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 8\"/>
    </mc:Choice>
  </mc:AlternateContent>
  <xr:revisionPtr revIDLastSave="0" documentId="8_{C1CFCAB4-8D5B-4442-B5AA-6D2118FCB36C}" xr6:coauthVersionLast="46" xr6:coauthVersionMax="46" xr10:uidLastSave="{00000000-0000-0000-0000-000000000000}"/>
  <bookViews>
    <workbookView xWindow="-120" yWindow="-120" windowWidth="29040" windowHeight="15840" activeTab="1" xr2:uid="{B609A2AD-C3C7-4C96-8ED3-D68FDDB70632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DZ1" i="4" s="1"/>
  <c r="EA1" i="4" s="1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P1" i="4" s="1"/>
  <c r="EQ1" i="4" s="1"/>
  <c r="ER1" i="4" s="1"/>
  <c r="ES1" i="4" s="1"/>
  <c r="ET1" i="4" s="1"/>
  <c r="EU1" i="4" s="1"/>
  <c r="EV1" i="4" s="1"/>
  <c r="EW1" i="4" s="1"/>
  <c r="EX1" i="4" s="1"/>
  <c r="EY1" i="4" s="1"/>
  <c r="EZ1" i="4" s="1"/>
  <c r="FA1" i="4" s="1"/>
  <c r="FB1" i="4" s="1"/>
  <c r="FC1" i="4" s="1"/>
  <c r="FD1" i="4" s="1"/>
  <c r="FE1" i="4" s="1"/>
  <c r="FF1" i="4" s="1"/>
  <c r="FG1" i="4" s="1"/>
  <c r="FH1" i="4" s="1"/>
  <c r="FI1" i="4" s="1"/>
  <c r="FJ1" i="4" s="1"/>
  <c r="FK1" i="4" s="1"/>
  <c r="FL1" i="4" s="1"/>
  <c r="FM1" i="4" s="1"/>
  <c r="FN1" i="4" s="1"/>
  <c r="FO1" i="4" s="1"/>
  <c r="FP1" i="4" s="1"/>
  <c r="FQ1" i="4" s="1"/>
  <c r="FR1" i="4" s="1"/>
  <c r="FS1" i="4" s="1"/>
  <c r="FT1" i="4" s="1"/>
  <c r="FU1" i="4" s="1"/>
  <c r="FV1" i="4" s="1"/>
  <c r="FW1" i="4" s="1"/>
  <c r="FX1" i="4" s="1"/>
  <c r="FY1" i="4" s="1"/>
  <c r="FZ1" i="4" s="1"/>
  <c r="GA1" i="4" s="1"/>
  <c r="GB1" i="4" s="1"/>
  <c r="GC1" i="4" s="1"/>
  <c r="GD1" i="4" s="1"/>
  <c r="GE1" i="4" s="1"/>
  <c r="GF1" i="4" s="1"/>
  <c r="GG1" i="4" s="1"/>
  <c r="GH1" i="4" s="1"/>
  <c r="GI1" i="4" s="1"/>
  <c r="GJ1" i="4" s="1"/>
  <c r="GK1" i="4" s="1"/>
  <c r="GL1" i="4" s="1"/>
  <c r="GM1" i="4" s="1"/>
  <c r="GN1" i="4" s="1"/>
  <c r="GO1" i="4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GK1" i="2" s="1"/>
  <c r="GL1" i="2" s="1"/>
  <c r="GM1" i="2" s="1"/>
  <c r="GN1" i="2" s="1"/>
  <c r="GO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<sst xmlns="http://schemas.openxmlformats.org/spreadsheetml/2006/main" count="2" uniqueCount="1">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</sst>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4F7F-0D0F-4AF1-9538-8562641A488C}">
  <dimension ref="A1:GO1398"/>
  <sheetViews>
    <sheetView workbookViewId="0">
      <selection activeCell="D14" sqref="D14"/>
    </sheetView>
  </sheetViews>
  <sheetFormatPr defaultRowHeight="15" x14ac:dyDescent="0.25"/>
  <sheetData>
    <row r="1" spans="1:19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  <c r="GK1">
        <f>1+GJ1</f>
        <v>192</v>
      </c>
      <c r="GL1">
        <f>1+GK1</f>
        <v>193</v>
      </c>
      <c r="GM1">
        <f>1+GL1</f>
        <v>194</v>
      </c>
      <c r="GN1">
        <f>1+GM1</f>
        <v>195</v>
      </c>
      <c r="GO1">
        <f>1+GN1</f>
        <v>196</v>
      </c>
    </row>
    <row r="2" spans="1:197" x14ac:dyDescent="0.25">
      <c r="A2">
        <v>0</v>
      </c>
      <c r="B2">
        <v>615.22609305577896</v>
      </c>
      <c r="C2">
        <v>581.61303115517705</v>
      </c>
      <c r="D2">
        <v>504.36450962633899</v>
      </c>
      <c r="E2">
        <v>496.996535078249</v>
      </c>
      <c r="F2">
        <v>457.78014328213101</v>
      </c>
      <c r="G2">
        <v>456.17390684208902</v>
      </c>
      <c r="H2">
        <v>604.84243190275402</v>
      </c>
      <c r="I2">
        <v>485.18978882620303</v>
      </c>
      <c r="J2">
        <v>726.73595789397405</v>
      </c>
      <c r="K2">
        <v>949.68024443241995</v>
      </c>
      <c r="L2">
        <v>1191.15852297123</v>
      </c>
      <c r="M2">
        <v>1245.13886325565</v>
      </c>
      <c r="N2">
        <v>980.63946563765103</v>
      </c>
      <c r="O2">
        <v>994.17264444643899</v>
      </c>
      <c r="P2">
        <v>876.56300820065496</v>
      </c>
      <c r="Q2">
        <v>843.94899826444305</v>
      </c>
      <c r="R2">
        <v>511.77100865992799</v>
      </c>
      <c r="S2">
        <v>492.43984203228598</v>
      </c>
      <c r="T2">
        <v>1215.0793591678</v>
      </c>
      <c r="U2">
        <v>1057.7906212217299</v>
      </c>
      <c r="V2">
        <v>1332.2581122833401</v>
      </c>
      <c r="W2">
        <v>1393.4490416573999</v>
      </c>
      <c r="X2">
        <v>1345.1589462667</v>
      </c>
      <c r="Y2">
        <v>993.75538739422802</v>
      </c>
      <c r="Z2">
        <v>1130.2698017232001</v>
      </c>
      <c r="AA2">
        <v>1234.35010144325</v>
      </c>
      <c r="AB2">
        <v>1162.70176403645</v>
      </c>
      <c r="AC2">
        <v>781.26600112045503</v>
      </c>
      <c r="AD2">
        <v>533.358757890319</v>
      </c>
      <c r="AE2">
        <v>535.41371596633996</v>
      </c>
      <c r="AF2">
        <v>595.25448801689799</v>
      </c>
      <c r="AG2">
        <v>499.362212304141</v>
      </c>
      <c r="AH2">
        <v>471.157835232911</v>
      </c>
      <c r="AI2">
        <v>713.13998578931705</v>
      </c>
      <c r="AJ2">
        <v>1277.7438506004401</v>
      </c>
      <c r="AK2">
        <v>1266.6986058329701</v>
      </c>
      <c r="AL2">
        <v>542.63678589378901</v>
      </c>
      <c r="AM2">
        <v>505.719995838773</v>
      </c>
      <c r="AN2">
        <v>553.07676636603003</v>
      </c>
      <c r="AO2">
        <v>434.88488951317601</v>
      </c>
      <c r="AP2">
        <v>346.18750473248099</v>
      </c>
      <c r="AQ2">
        <v>372.460359508576</v>
      </c>
      <c r="AR2">
        <v>398.81940132221598</v>
      </c>
      <c r="AS2">
        <v>510.98922939622202</v>
      </c>
      <c r="AT2">
        <v>1017.5886197564</v>
      </c>
      <c r="AU2">
        <v>1163.3475743848901</v>
      </c>
      <c r="AV2">
        <v>1460.4300962329801</v>
      </c>
      <c r="AW2">
        <v>3244.4821636398301</v>
      </c>
      <c r="AX2">
        <v>1581.57349205077</v>
      </c>
      <c r="AY2">
        <v>670.37002444412599</v>
      </c>
      <c r="AZ2">
        <v>699.24981938961605</v>
      </c>
      <c r="BA2">
        <v>577.935278047466</v>
      </c>
      <c r="BB2">
        <v>522.47543473818905</v>
      </c>
      <c r="BC2">
        <v>534.44449848383204</v>
      </c>
      <c r="BD2">
        <v>533.99897567783398</v>
      </c>
      <c r="BE2">
        <v>650.36230895141296</v>
      </c>
      <c r="BF2">
        <v>588.86047273974395</v>
      </c>
      <c r="BG2">
        <v>859.64462010330601</v>
      </c>
      <c r="BH2">
        <v>1093.5083534564501</v>
      </c>
      <c r="BI2">
        <v>1268.28081742513</v>
      </c>
      <c r="BJ2">
        <v>1329.21404832903</v>
      </c>
      <c r="BK2">
        <v>1043.07297308738</v>
      </c>
      <c r="BL2">
        <v>1052.11646760331</v>
      </c>
      <c r="BM2">
        <v>775.42742998804295</v>
      </c>
      <c r="BN2">
        <v>776.289073091045</v>
      </c>
      <c r="BO2">
        <v>521.07077827068497</v>
      </c>
      <c r="BP2">
        <v>445.85921710429602</v>
      </c>
      <c r="BQ2">
        <v>720.49839327497796</v>
      </c>
      <c r="BR2">
        <v>1293.1326428703901</v>
      </c>
      <c r="BS2">
        <v>1376.1703062311601</v>
      </c>
      <c r="BT2">
        <v>1608.98441215716</v>
      </c>
      <c r="BU2">
        <v>1315.5830971072401</v>
      </c>
      <c r="BV2">
        <v>997.96527046434301</v>
      </c>
      <c r="BW2">
        <v>1169.3633855212599</v>
      </c>
      <c r="BX2">
        <v>1272.3453825054601</v>
      </c>
      <c r="BY2">
        <v>1113.38390812535</v>
      </c>
      <c r="BZ2">
        <v>741.07953972304404</v>
      </c>
      <c r="CA2">
        <v>503.317262839926</v>
      </c>
      <c r="CB2">
        <v>622.48905796019903</v>
      </c>
      <c r="CC2">
        <v>547.52633842035902</v>
      </c>
      <c r="CD2">
        <v>694.03013064356196</v>
      </c>
      <c r="CE2">
        <v>433.84855760611202</v>
      </c>
      <c r="CF2">
        <v>678.17638913193696</v>
      </c>
      <c r="CG2">
        <v>1254.7413119641201</v>
      </c>
      <c r="CH2">
        <v>1260.8600416664499</v>
      </c>
      <c r="CI2">
        <v>653.46929994304003</v>
      </c>
      <c r="CJ2">
        <v>497.14675501536698</v>
      </c>
      <c r="CK2">
        <v>594.21534515657095</v>
      </c>
      <c r="CL2">
        <v>498.85461198920001</v>
      </c>
      <c r="CM2">
        <v>369.103040753264</v>
      </c>
      <c r="CN2">
        <v>383.26627529089097</v>
      </c>
      <c r="CO2">
        <v>394.873036431461</v>
      </c>
      <c r="CP2">
        <v>524.45867731421004</v>
      </c>
      <c r="CQ2">
        <v>962.10262422701999</v>
      </c>
      <c r="CR2">
        <v>1222.9792291977999</v>
      </c>
      <c r="CS2">
        <v>1662.4796164527299</v>
      </c>
      <c r="CT2">
        <v>3663.38627243373</v>
      </c>
      <c r="CU2">
        <v>1444.0237812737701</v>
      </c>
      <c r="CV2">
        <v>769.58965104934202</v>
      </c>
      <c r="CW2">
        <v>704.99749908418801</v>
      </c>
      <c r="CX2">
        <v>629.49458676478503</v>
      </c>
      <c r="CY2">
        <v>534.615536761209</v>
      </c>
      <c r="CZ2">
        <v>548.92715752407605</v>
      </c>
      <c r="DA2">
        <v>536.50009287264197</v>
      </c>
      <c r="DB2">
        <v>645.22935195721095</v>
      </c>
      <c r="DC2">
        <v>630.21637418309695</v>
      </c>
      <c r="DD2">
        <v>989.84069590566696</v>
      </c>
      <c r="DE2">
        <v>1162.7571771427399</v>
      </c>
      <c r="DF2">
        <v>1307.32207126562</v>
      </c>
      <c r="DG2">
        <v>1317.0524003512601</v>
      </c>
      <c r="DH2">
        <v>1133.8492349403</v>
      </c>
      <c r="DI2">
        <v>1067.3515740810501</v>
      </c>
      <c r="DJ2">
        <v>727.45176020558495</v>
      </c>
      <c r="DK2">
        <v>672.31514337605904</v>
      </c>
      <c r="DL2">
        <v>524.14914792270201</v>
      </c>
      <c r="DM2">
        <v>421.16416745589498</v>
      </c>
      <c r="DN2">
        <v>662.21706397090304</v>
      </c>
      <c r="DO2">
        <v>1272.62777901711</v>
      </c>
      <c r="DP2">
        <v>1173.1545510774299</v>
      </c>
      <c r="DQ2">
        <v>1428.76537329337</v>
      </c>
      <c r="DR2">
        <v>1357.90236849192</v>
      </c>
      <c r="DS2">
        <v>961.62699879816796</v>
      </c>
      <c r="DT2">
        <v>1142.0515912344499</v>
      </c>
      <c r="DU2">
        <v>1335.4974783312</v>
      </c>
      <c r="DV2">
        <v>1074.1432503152901</v>
      </c>
      <c r="DW2">
        <v>739.79284527748598</v>
      </c>
      <c r="DX2">
        <v>510.50722794330898</v>
      </c>
      <c r="DY2">
        <v>479.50512118456197</v>
      </c>
      <c r="DZ2">
        <v>489.79199412625502</v>
      </c>
      <c r="EA2">
        <v>761.38473234135802</v>
      </c>
      <c r="EB2">
        <v>450.97546638691398</v>
      </c>
      <c r="EC2">
        <v>653.00544938589906</v>
      </c>
      <c r="ED2">
        <v>1183.4279724278199</v>
      </c>
      <c r="EE2">
        <v>1153.0276396316999</v>
      </c>
      <c r="EF2">
        <v>582.85505384486305</v>
      </c>
      <c r="EG2">
        <v>483.75781410169901</v>
      </c>
      <c r="EH2">
        <v>618.09293595156896</v>
      </c>
      <c r="EI2">
        <v>828.431479374481</v>
      </c>
      <c r="EJ2">
        <v>501.22580908864302</v>
      </c>
      <c r="EK2">
        <v>490.53854432483803</v>
      </c>
      <c r="EL2">
        <v>540.07922871035601</v>
      </c>
      <c r="EM2">
        <v>574.98363369030994</v>
      </c>
      <c r="EN2">
        <v>706.26154255250594</v>
      </c>
      <c r="EO2">
        <v>1147.3456939625901</v>
      </c>
      <c r="EP2">
        <v>2203.7032771557901</v>
      </c>
      <c r="EQ2">
        <v>3617.9065813842699</v>
      </c>
      <c r="ER2">
        <v>924.64137087744996</v>
      </c>
      <c r="ES2">
        <v>762.86398206743297</v>
      </c>
      <c r="ET2">
        <v>707.55491417304199</v>
      </c>
      <c r="EU2">
        <v>670.43161758225403</v>
      </c>
      <c r="EV2">
        <v>553.75975842710795</v>
      </c>
      <c r="EW2">
        <v>534.030038086491</v>
      </c>
      <c r="EX2">
        <v>536.86415473429497</v>
      </c>
      <c r="EY2">
        <v>602.78643497543305</v>
      </c>
      <c r="EZ2">
        <v>644.02432780694198</v>
      </c>
      <c r="FA2">
        <v>975.19491862564098</v>
      </c>
      <c r="FB2">
        <v>1143.18244189133</v>
      </c>
      <c r="FC2">
        <v>1249.63581885694</v>
      </c>
      <c r="FD2">
        <v>1307.9448702570101</v>
      </c>
      <c r="FE2">
        <v>1124.45209711246</v>
      </c>
      <c r="FF2">
        <v>1068.7472533996399</v>
      </c>
      <c r="FG2">
        <v>723.41749045959796</v>
      </c>
      <c r="FH2">
        <v>638.69545016068901</v>
      </c>
      <c r="FI2">
        <v>500.85478673210798</v>
      </c>
      <c r="FJ2">
        <v>446.54717766430701</v>
      </c>
      <c r="FK2">
        <v>644.530997724499</v>
      </c>
      <c r="FL2">
        <v>1222.64967882159</v>
      </c>
      <c r="FM2">
        <v>1085.5134531369499</v>
      </c>
      <c r="FN2">
        <v>1432.79709812489</v>
      </c>
      <c r="FO2">
        <v>1347.1108100101601</v>
      </c>
      <c r="FP2">
        <v>936.86765815782496</v>
      </c>
      <c r="FQ2">
        <v>1130.3693269796099</v>
      </c>
      <c r="FR2">
        <v>1296.9930071660899</v>
      </c>
      <c r="FS2">
        <v>1047.0647211164701</v>
      </c>
      <c r="FT2">
        <v>765.60347093790404</v>
      </c>
      <c r="FU2">
        <v>503.48239603847401</v>
      </c>
      <c r="FV2">
        <v>508.36275224193099</v>
      </c>
      <c r="FW2">
        <v>488.868304164405</v>
      </c>
      <c r="FX2">
        <v>954.25219235896805</v>
      </c>
      <c r="FY2">
        <v>462.88971745611798</v>
      </c>
      <c r="FZ2">
        <v>614.41802436037904</v>
      </c>
      <c r="GA2">
        <v>0</v>
      </c>
      <c r="GB2">
        <v>0</v>
      </c>
      <c r="GC2">
        <v>0</v>
      </c>
      <c r="GD2">
        <v>348.09672226736097</v>
      </c>
      <c r="GE2">
        <v>631.12490662122002</v>
      </c>
      <c r="GF2">
        <v>712.85494796075398</v>
      </c>
      <c r="GG2">
        <v>415.82386324254003</v>
      </c>
      <c r="GH2">
        <v>483.48963454288003</v>
      </c>
      <c r="GI2">
        <v>555.135047468881</v>
      </c>
      <c r="GJ2">
        <v>560.10761734393998</v>
      </c>
      <c r="GK2">
        <v>670.45201981731498</v>
      </c>
      <c r="GL2">
        <v>1044.2124700566801</v>
      </c>
      <c r="GM2">
        <v>2507.79754918669</v>
      </c>
      <c r="GN2">
        <v>3584.8840803327198</v>
      </c>
      <c r="GO2">
        <v>857.24266670991904</v>
      </c>
    </row>
    <row r="3" spans="1:197" x14ac:dyDescent="0.25">
      <c r="A3">
        <v>0.25787965616045799</v>
      </c>
      <c r="B3">
        <v>615.22609305577896</v>
      </c>
      <c r="C3">
        <v>581.61303115517705</v>
      </c>
      <c r="D3">
        <v>504.36450962633899</v>
      </c>
      <c r="E3">
        <v>496.996535078249</v>
      </c>
      <c r="F3">
        <v>457.78014328213101</v>
      </c>
      <c r="G3">
        <v>456.17390684208902</v>
      </c>
      <c r="H3">
        <v>604.84243190275402</v>
      </c>
      <c r="I3">
        <v>485.18978882620303</v>
      </c>
      <c r="J3">
        <v>726.73595789397405</v>
      </c>
      <c r="K3">
        <v>949.68024443241995</v>
      </c>
      <c r="L3">
        <v>1191.15852297123</v>
      </c>
      <c r="M3">
        <v>1245.13886325565</v>
      </c>
      <c r="N3">
        <v>980.63946563765103</v>
      </c>
      <c r="O3">
        <v>994.17264444643797</v>
      </c>
      <c r="P3">
        <v>876.56300820065599</v>
      </c>
      <c r="Q3">
        <v>843.94899826444305</v>
      </c>
      <c r="R3">
        <v>511.77100865992799</v>
      </c>
      <c r="S3">
        <v>492.43984203228598</v>
      </c>
      <c r="T3">
        <v>1215.0793591678</v>
      </c>
      <c r="U3">
        <v>1057.7906212217299</v>
      </c>
      <c r="V3">
        <v>1332.2581122833401</v>
      </c>
      <c r="W3">
        <v>1393.4490416573999</v>
      </c>
      <c r="X3">
        <v>1345.1589462667</v>
      </c>
      <c r="Y3">
        <v>993.75538739422802</v>
      </c>
      <c r="Z3">
        <v>1130.2698017232001</v>
      </c>
      <c r="AA3">
        <v>1234.35010144325</v>
      </c>
      <c r="AB3">
        <v>1162.70176403645</v>
      </c>
      <c r="AC3">
        <v>781.26600112045503</v>
      </c>
      <c r="AD3">
        <v>533.358757890319</v>
      </c>
      <c r="AE3">
        <v>535.41371596634099</v>
      </c>
      <c r="AF3">
        <v>595.25448801689799</v>
      </c>
      <c r="AG3">
        <v>499.362212304141</v>
      </c>
      <c r="AH3">
        <v>471.157835232911</v>
      </c>
      <c r="AI3">
        <v>713.13998578931796</v>
      </c>
      <c r="AJ3">
        <v>1277.7438506004401</v>
      </c>
      <c r="AK3">
        <v>1266.6986058329701</v>
      </c>
      <c r="AL3">
        <v>542.63678589378901</v>
      </c>
      <c r="AM3">
        <v>505.719995838773</v>
      </c>
      <c r="AN3">
        <v>553.07676636603003</v>
      </c>
      <c r="AO3">
        <v>434.88488951317601</v>
      </c>
      <c r="AP3">
        <v>346.18750473248099</v>
      </c>
      <c r="AQ3">
        <v>372.460359508576</v>
      </c>
      <c r="AR3">
        <v>398.81940132221598</v>
      </c>
      <c r="AS3">
        <v>510.98922939622298</v>
      </c>
      <c r="AT3">
        <v>1017.5886197564</v>
      </c>
      <c r="AU3">
        <v>1163.3475743848901</v>
      </c>
      <c r="AV3">
        <v>1460.4300962329801</v>
      </c>
      <c r="AW3">
        <v>3244.4821636398301</v>
      </c>
      <c r="AX3">
        <v>1581.57349205077</v>
      </c>
      <c r="AY3">
        <v>670.37002444412599</v>
      </c>
      <c r="AZ3">
        <v>699.24981938961605</v>
      </c>
      <c r="BA3">
        <v>577.935278047466</v>
      </c>
      <c r="BB3">
        <v>522.47543473818905</v>
      </c>
      <c r="BC3">
        <v>534.44449848383204</v>
      </c>
      <c r="BD3">
        <v>533.99897567783296</v>
      </c>
      <c r="BE3">
        <v>650.36230895141296</v>
      </c>
      <c r="BF3">
        <v>588.86047273974395</v>
      </c>
      <c r="BG3">
        <v>859.64462010330601</v>
      </c>
      <c r="BH3">
        <v>1093.5083534564501</v>
      </c>
      <c r="BI3">
        <v>1268.28081742513</v>
      </c>
      <c r="BJ3">
        <v>1329.21404832903</v>
      </c>
      <c r="BK3">
        <v>1043.07297308738</v>
      </c>
      <c r="BL3">
        <v>1052.11646760331</v>
      </c>
      <c r="BM3">
        <v>775.42742998804295</v>
      </c>
      <c r="BN3">
        <v>776.289073091045</v>
      </c>
      <c r="BO3">
        <v>521.07077827068497</v>
      </c>
      <c r="BP3">
        <v>445.85921710429602</v>
      </c>
      <c r="BQ3">
        <v>720.49839327497796</v>
      </c>
      <c r="BR3">
        <v>1293.1326428703901</v>
      </c>
      <c r="BS3">
        <v>1376.1703062311601</v>
      </c>
      <c r="BT3">
        <v>1608.98441215717</v>
      </c>
      <c r="BU3">
        <v>1315.5830971072401</v>
      </c>
      <c r="BV3">
        <v>997.96527046434301</v>
      </c>
      <c r="BW3">
        <v>1169.3633855212599</v>
      </c>
      <c r="BX3">
        <v>1272.3453825054601</v>
      </c>
      <c r="BY3">
        <v>1113.38390812535</v>
      </c>
      <c r="BZ3">
        <v>741.07953972304404</v>
      </c>
      <c r="CA3">
        <v>503.317262839926</v>
      </c>
      <c r="CB3">
        <v>622.48905796019903</v>
      </c>
      <c r="CC3">
        <v>547.52633842035902</v>
      </c>
      <c r="CD3">
        <v>694.03013064356196</v>
      </c>
      <c r="CE3">
        <v>433.84855760611202</v>
      </c>
      <c r="CF3">
        <v>678.17638913193696</v>
      </c>
      <c r="CG3">
        <v>1254.7413119641201</v>
      </c>
      <c r="CH3">
        <v>1260.8600416664499</v>
      </c>
      <c r="CI3">
        <v>653.46929994304003</v>
      </c>
      <c r="CJ3">
        <v>497.14675501536698</v>
      </c>
      <c r="CK3">
        <v>594.21534515657095</v>
      </c>
      <c r="CL3">
        <v>498.85461198920001</v>
      </c>
      <c r="CM3">
        <v>369.103040753264</v>
      </c>
      <c r="CN3">
        <v>383.26627529089097</v>
      </c>
      <c r="CO3">
        <v>394.873036431461</v>
      </c>
      <c r="CP3">
        <v>524.45867731420901</v>
      </c>
      <c r="CQ3">
        <v>962.10262422701999</v>
      </c>
      <c r="CR3">
        <v>1222.9792291977999</v>
      </c>
      <c r="CS3">
        <v>1662.4796164527299</v>
      </c>
      <c r="CT3">
        <v>3663.38627243373</v>
      </c>
      <c r="CU3">
        <v>1444.0237812737701</v>
      </c>
      <c r="CV3">
        <v>769.58965104934202</v>
      </c>
      <c r="CW3">
        <v>704.99749908418698</v>
      </c>
      <c r="CX3">
        <v>629.49458676478503</v>
      </c>
      <c r="CY3">
        <v>534.615536761209</v>
      </c>
      <c r="CZ3">
        <v>548.92715752407605</v>
      </c>
      <c r="DA3">
        <v>536.50009287264197</v>
      </c>
      <c r="DB3">
        <v>645.22935195721095</v>
      </c>
      <c r="DC3">
        <v>630.21637418309695</v>
      </c>
      <c r="DD3">
        <v>989.84069590566799</v>
      </c>
      <c r="DE3">
        <v>1162.7571771427399</v>
      </c>
      <c r="DF3">
        <v>1307.32207126562</v>
      </c>
      <c r="DG3">
        <v>1317.0524003512601</v>
      </c>
      <c r="DH3">
        <v>1133.8492349403</v>
      </c>
      <c r="DI3">
        <v>1067.3515740810501</v>
      </c>
      <c r="DJ3">
        <v>727.45176020558495</v>
      </c>
      <c r="DK3">
        <v>672.31514337605904</v>
      </c>
      <c r="DL3">
        <v>524.14914792270201</v>
      </c>
      <c r="DM3">
        <v>421.16416745589498</v>
      </c>
      <c r="DN3">
        <v>662.21706397090304</v>
      </c>
      <c r="DO3">
        <v>1272.62777901711</v>
      </c>
      <c r="DP3">
        <v>1173.1545510774299</v>
      </c>
      <c r="DQ3">
        <v>1428.76537329337</v>
      </c>
      <c r="DR3">
        <v>1357.90236849192</v>
      </c>
      <c r="DS3">
        <v>961.62699879816796</v>
      </c>
      <c r="DT3">
        <v>1142.0515912344499</v>
      </c>
      <c r="DU3">
        <v>1335.4974783312</v>
      </c>
      <c r="DV3">
        <v>1074.1432503152901</v>
      </c>
      <c r="DW3">
        <v>739.79284527748598</v>
      </c>
      <c r="DX3">
        <v>510.50722794330898</v>
      </c>
      <c r="DY3">
        <v>479.50512118456197</v>
      </c>
      <c r="DZ3">
        <v>489.79199412625502</v>
      </c>
      <c r="EA3">
        <v>761.38473234135802</v>
      </c>
      <c r="EB3">
        <v>450.97546638691398</v>
      </c>
      <c r="EC3">
        <v>653.00544938589996</v>
      </c>
      <c r="ED3">
        <v>1183.4279724278199</v>
      </c>
      <c r="EE3">
        <v>1153.0276396316999</v>
      </c>
      <c r="EF3">
        <v>582.85505384486305</v>
      </c>
      <c r="EG3">
        <v>483.75781410169901</v>
      </c>
      <c r="EH3">
        <v>618.09293595156896</v>
      </c>
      <c r="EI3">
        <v>828.431479374481</v>
      </c>
      <c r="EJ3">
        <v>501.22580908864302</v>
      </c>
      <c r="EK3">
        <v>490.53854432483803</v>
      </c>
      <c r="EL3">
        <v>540.07922871035601</v>
      </c>
      <c r="EM3">
        <v>574.98363369030994</v>
      </c>
      <c r="EN3">
        <v>706.26154255250594</v>
      </c>
      <c r="EO3">
        <v>1147.3456939625901</v>
      </c>
      <c r="EP3">
        <v>2203.7032771557901</v>
      </c>
      <c r="EQ3">
        <v>3617.9065813842699</v>
      </c>
      <c r="ER3">
        <v>924.64137087744996</v>
      </c>
      <c r="ES3">
        <v>762.86398206743297</v>
      </c>
      <c r="ET3">
        <v>707.55491417304199</v>
      </c>
      <c r="EU3">
        <v>670.43161758225403</v>
      </c>
      <c r="EV3">
        <v>553.75975842710898</v>
      </c>
      <c r="EW3">
        <v>534.030038086491</v>
      </c>
      <c r="EX3">
        <v>536.86415473429497</v>
      </c>
      <c r="EY3">
        <v>602.78643497543305</v>
      </c>
      <c r="EZ3">
        <v>644.02432780694198</v>
      </c>
      <c r="FA3">
        <v>975.19491862564098</v>
      </c>
      <c r="FB3">
        <v>1143.18244189133</v>
      </c>
      <c r="FC3">
        <v>1249.63581885694</v>
      </c>
      <c r="FD3">
        <v>1307.9448702570101</v>
      </c>
      <c r="FE3">
        <v>1124.45209711246</v>
      </c>
      <c r="FF3">
        <v>1068.7472533996399</v>
      </c>
      <c r="FG3">
        <v>723.41749045959796</v>
      </c>
      <c r="FH3">
        <v>638.69545016068901</v>
      </c>
      <c r="FI3">
        <v>500.85478673210798</v>
      </c>
      <c r="FJ3">
        <v>446.54717766430701</v>
      </c>
      <c r="FK3">
        <v>644.530997724499</v>
      </c>
      <c r="FL3">
        <v>1222.64967882159</v>
      </c>
      <c r="FM3">
        <v>1085.5134531369499</v>
      </c>
      <c r="FN3">
        <v>1432.79709812489</v>
      </c>
      <c r="FO3">
        <v>1347.1108100101601</v>
      </c>
      <c r="FP3">
        <v>936.86765815782496</v>
      </c>
      <c r="FQ3">
        <v>1130.3693269796099</v>
      </c>
      <c r="FR3">
        <v>1296.9930071660899</v>
      </c>
      <c r="FS3">
        <v>1047.0647211164701</v>
      </c>
      <c r="FT3">
        <v>765.60347093790404</v>
      </c>
      <c r="FU3">
        <v>503.48239603847401</v>
      </c>
      <c r="FV3">
        <v>508.36275224193099</v>
      </c>
      <c r="FW3">
        <v>488.868304164405</v>
      </c>
      <c r="FX3">
        <v>954.25219235896895</v>
      </c>
      <c r="FY3">
        <v>462.88971745611798</v>
      </c>
      <c r="FZ3">
        <v>614.41802436037904</v>
      </c>
      <c r="GA3">
        <v>0</v>
      </c>
      <c r="GB3">
        <v>0</v>
      </c>
      <c r="GC3">
        <v>0</v>
      </c>
      <c r="GD3">
        <v>348.09672226736097</v>
      </c>
      <c r="GE3">
        <v>631.12490662122002</v>
      </c>
      <c r="GF3">
        <v>712.85494796075398</v>
      </c>
      <c r="GG3">
        <v>415.82386324254003</v>
      </c>
      <c r="GH3">
        <v>483.48963454288003</v>
      </c>
      <c r="GI3">
        <v>555.13504746888202</v>
      </c>
      <c r="GJ3">
        <v>560.10761734393998</v>
      </c>
      <c r="GK3">
        <v>670.45201981731498</v>
      </c>
      <c r="GL3">
        <v>1044.2124700566801</v>
      </c>
      <c r="GM3">
        <v>2507.79754918669</v>
      </c>
      <c r="GN3">
        <v>3584.8840803327198</v>
      </c>
      <c r="GO3">
        <v>857.24266670991904</v>
      </c>
    </row>
    <row r="4" spans="1:197" x14ac:dyDescent="0.25">
      <c r="A4">
        <v>0.51575931232091599</v>
      </c>
      <c r="B4">
        <v>611.96506261118805</v>
      </c>
      <c r="C4">
        <v>584.72721845413298</v>
      </c>
      <c r="D4">
        <v>506.05431378024201</v>
      </c>
      <c r="E4">
        <v>498.05565826366001</v>
      </c>
      <c r="F4">
        <v>459.40365116541602</v>
      </c>
      <c r="G4">
        <v>453.81182419876399</v>
      </c>
      <c r="H4">
        <v>601.27401518603199</v>
      </c>
      <c r="I4">
        <v>487.07113990080802</v>
      </c>
      <c r="J4">
        <v>730.60967696913394</v>
      </c>
      <c r="K4">
        <v>957.73979166755396</v>
      </c>
      <c r="L4">
        <v>1201.7005124745799</v>
      </c>
      <c r="M4">
        <v>1255.9185094050399</v>
      </c>
      <c r="N4">
        <v>988.17349902408398</v>
      </c>
      <c r="O4">
        <v>1001.99046561922</v>
      </c>
      <c r="P4">
        <v>881.84501876939498</v>
      </c>
      <c r="Q4">
        <v>850.063771954098</v>
      </c>
      <c r="R4">
        <v>515.15502060873905</v>
      </c>
      <c r="S4">
        <v>495.887619578873</v>
      </c>
      <c r="T4">
        <v>1223.76617938292</v>
      </c>
      <c r="U4">
        <v>1067.21851689801</v>
      </c>
      <c r="V4">
        <v>1344.92196372392</v>
      </c>
      <c r="W4">
        <v>1398.3245918752</v>
      </c>
      <c r="X4">
        <v>1347.7328591038799</v>
      </c>
      <c r="Y4">
        <v>997.79113429269205</v>
      </c>
      <c r="Z4">
        <v>1128.5296685718299</v>
      </c>
      <c r="AA4">
        <v>1229.6544300919199</v>
      </c>
      <c r="AB4">
        <v>1161.71446528724</v>
      </c>
      <c r="AC4">
        <v>783.045809749564</v>
      </c>
      <c r="AD4">
        <v>528.91171596720199</v>
      </c>
      <c r="AE4">
        <v>531.70324073626796</v>
      </c>
      <c r="AF4">
        <v>596.07892266193198</v>
      </c>
      <c r="AG4">
        <v>495.28295698159798</v>
      </c>
      <c r="AH4">
        <v>474.79729290567599</v>
      </c>
      <c r="AI4">
        <v>712.96279813871297</v>
      </c>
      <c r="AJ4">
        <v>1294.8297769608</v>
      </c>
      <c r="AK4">
        <v>1266.3614808075799</v>
      </c>
      <c r="AL4">
        <v>544.40324864572301</v>
      </c>
      <c r="AM4">
        <v>508.24031497119802</v>
      </c>
      <c r="AN4">
        <v>550.08132794101402</v>
      </c>
      <c r="AO4">
        <v>434.88747382841899</v>
      </c>
      <c r="AP4">
        <v>346.770919908157</v>
      </c>
      <c r="AQ4">
        <v>373.19771332501801</v>
      </c>
      <c r="AR4">
        <v>397.400445122777</v>
      </c>
      <c r="AS4">
        <v>511.02437227911901</v>
      </c>
      <c r="AT4">
        <v>1004.61143927155</v>
      </c>
      <c r="AU4">
        <v>1149.11559613026</v>
      </c>
      <c r="AV4">
        <v>1441.46665858863</v>
      </c>
      <c r="AW4">
        <v>3207.3837612693301</v>
      </c>
      <c r="AX4">
        <v>1588.2351087740799</v>
      </c>
      <c r="AY4">
        <v>681.99556674804205</v>
      </c>
      <c r="AZ4">
        <v>703.07169349372998</v>
      </c>
      <c r="BA4">
        <v>581.41325595535295</v>
      </c>
      <c r="BB4">
        <v>529.51700104549195</v>
      </c>
      <c r="BC4">
        <v>536.38396415870295</v>
      </c>
      <c r="BD4">
        <v>532.26567800338796</v>
      </c>
      <c r="BE4">
        <v>653.19768587502597</v>
      </c>
      <c r="BF4">
        <v>585.679510895666</v>
      </c>
      <c r="BG4">
        <v>876.97853454633696</v>
      </c>
      <c r="BH4">
        <v>1103.92843045427</v>
      </c>
      <c r="BI4">
        <v>1280.2470716354901</v>
      </c>
      <c r="BJ4">
        <v>1342.04061534365</v>
      </c>
      <c r="BK4">
        <v>1052.3361420414301</v>
      </c>
      <c r="BL4">
        <v>1062.63310929301</v>
      </c>
      <c r="BM4">
        <v>783.18402940519604</v>
      </c>
      <c r="BN4">
        <v>782.73696878883504</v>
      </c>
      <c r="BO4">
        <v>525.19539869139498</v>
      </c>
      <c r="BP4">
        <v>449.187985870945</v>
      </c>
      <c r="BQ4">
        <v>725.04262377800796</v>
      </c>
      <c r="BR4">
        <v>1305.2819818073101</v>
      </c>
      <c r="BS4">
        <v>1386.37924962028</v>
      </c>
      <c r="BT4">
        <v>1615.4421797596699</v>
      </c>
      <c r="BU4">
        <v>1321.38374077292</v>
      </c>
      <c r="BV4">
        <v>1001.6680161926899</v>
      </c>
      <c r="BW4">
        <v>1169.6002807725199</v>
      </c>
      <c r="BX4">
        <v>1271.6226235664601</v>
      </c>
      <c r="BY4">
        <v>1114.1509619641499</v>
      </c>
      <c r="BZ4">
        <v>742.72379177558003</v>
      </c>
      <c r="CA4">
        <v>509.08354184346098</v>
      </c>
      <c r="CB4">
        <v>622.78380783248497</v>
      </c>
      <c r="CC4">
        <v>548.15439739122496</v>
      </c>
      <c r="CD4">
        <v>692.77457846938796</v>
      </c>
      <c r="CE4">
        <v>437.65917436349099</v>
      </c>
      <c r="CF4">
        <v>677.65711632641205</v>
      </c>
      <c r="CG4">
        <v>1258.52533117299</v>
      </c>
      <c r="CH4">
        <v>1261.71919592577</v>
      </c>
      <c r="CI4">
        <v>657.84884536777497</v>
      </c>
      <c r="CJ4">
        <v>497.21251500516598</v>
      </c>
      <c r="CK4">
        <v>590.75724981646397</v>
      </c>
      <c r="CL4">
        <v>502.27047320481802</v>
      </c>
      <c r="CM4">
        <v>370.53350046209198</v>
      </c>
      <c r="CN4">
        <v>383.83150667076802</v>
      </c>
      <c r="CO4">
        <v>394.81086914390301</v>
      </c>
      <c r="CP4">
        <v>524.447870927552</v>
      </c>
      <c r="CQ4">
        <v>953.94329115922903</v>
      </c>
      <c r="CR4">
        <v>1206.8687446056399</v>
      </c>
      <c r="CS4">
        <v>1641.9356732127201</v>
      </c>
      <c r="CT4">
        <v>3645.4675791304498</v>
      </c>
      <c r="CU4">
        <v>1454.7302304959501</v>
      </c>
      <c r="CV4">
        <v>775.53914690569695</v>
      </c>
      <c r="CW4">
        <v>710.16588187284196</v>
      </c>
      <c r="CX4">
        <v>635.07579325301901</v>
      </c>
      <c r="CY4">
        <v>537.70811950531902</v>
      </c>
      <c r="CZ4">
        <v>546.18283823521301</v>
      </c>
      <c r="DA4">
        <v>539.21342923514703</v>
      </c>
      <c r="DB4">
        <v>653.95330585265901</v>
      </c>
      <c r="DC4">
        <v>634.69436833478596</v>
      </c>
      <c r="DD4">
        <v>997.30907424627401</v>
      </c>
      <c r="DE4">
        <v>1173.4295622824</v>
      </c>
      <c r="DF4">
        <v>1319.4237337341799</v>
      </c>
      <c r="DG4">
        <v>1329.2907825341899</v>
      </c>
      <c r="DH4">
        <v>1145.0161300688401</v>
      </c>
      <c r="DI4">
        <v>1079.98770420747</v>
      </c>
      <c r="DJ4">
        <v>741.54076737668595</v>
      </c>
      <c r="DK4">
        <v>677.545242115821</v>
      </c>
      <c r="DL4">
        <v>529.64380764508701</v>
      </c>
      <c r="DM4">
        <v>427.22886446711698</v>
      </c>
      <c r="DN4">
        <v>667.76475320931195</v>
      </c>
      <c r="DO4">
        <v>1286.01743002183</v>
      </c>
      <c r="DP4">
        <v>1179.5743371937399</v>
      </c>
      <c r="DQ4">
        <v>1436.2526464710099</v>
      </c>
      <c r="DR4">
        <v>1363.57563628292</v>
      </c>
      <c r="DS4">
        <v>967.11270590034496</v>
      </c>
      <c r="DT4">
        <v>1142.3536005337301</v>
      </c>
      <c r="DU4">
        <v>1333.4847188245701</v>
      </c>
      <c r="DV4">
        <v>1076.47541592683</v>
      </c>
      <c r="DW4">
        <v>743.23291082860999</v>
      </c>
      <c r="DX4">
        <v>507.45080462586299</v>
      </c>
      <c r="DY4">
        <v>485.00473989176498</v>
      </c>
      <c r="DZ4">
        <v>490.23343103042401</v>
      </c>
      <c r="EA4">
        <v>762.01924873784503</v>
      </c>
      <c r="EB4">
        <v>451.68516954704199</v>
      </c>
      <c r="EC4">
        <v>658.59724454383695</v>
      </c>
      <c r="ED4">
        <v>1199.1954619820999</v>
      </c>
      <c r="EE4">
        <v>1151.5289007158501</v>
      </c>
      <c r="EF4">
        <v>584.38508200358501</v>
      </c>
      <c r="EG4">
        <v>482.86898809362702</v>
      </c>
      <c r="EH4">
        <v>610.68493796197697</v>
      </c>
      <c r="EI4">
        <v>829.965591893642</v>
      </c>
      <c r="EJ4">
        <v>501.50671562803399</v>
      </c>
      <c r="EK4">
        <v>493.15236203868199</v>
      </c>
      <c r="EL4">
        <v>536.61132194726099</v>
      </c>
      <c r="EM4">
        <v>570.43556371277305</v>
      </c>
      <c r="EN4">
        <v>708.93599319434895</v>
      </c>
      <c r="EO4">
        <v>1136.9241551595801</v>
      </c>
      <c r="EP4">
        <v>2183.3388430285599</v>
      </c>
      <c r="EQ4">
        <v>3612.2036551147798</v>
      </c>
      <c r="ER4">
        <v>933.77642221865801</v>
      </c>
      <c r="ES4">
        <v>776.360402948672</v>
      </c>
      <c r="ET4">
        <v>712.68053148285901</v>
      </c>
      <c r="EU4">
        <v>676.473781330306</v>
      </c>
      <c r="EV4">
        <v>556.30458104513798</v>
      </c>
      <c r="EW4">
        <v>535.94154900728597</v>
      </c>
      <c r="EX4">
        <v>540.03256126677798</v>
      </c>
      <c r="EY4">
        <v>612.76329746449005</v>
      </c>
      <c r="EZ4">
        <v>648.27576679830395</v>
      </c>
      <c r="FA4">
        <v>982.61020529406096</v>
      </c>
      <c r="FB4">
        <v>1153.59224362995</v>
      </c>
      <c r="FC4">
        <v>1259.38328939964</v>
      </c>
      <c r="FD4">
        <v>1320.42571961981</v>
      </c>
      <c r="FE4">
        <v>1135.70720193377</v>
      </c>
      <c r="FF4">
        <v>1079.5180441187199</v>
      </c>
      <c r="FG4">
        <v>728.57851018887197</v>
      </c>
      <c r="FH4">
        <v>649.67976968468395</v>
      </c>
      <c r="FI4">
        <v>500.65712802313698</v>
      </c>
      <c r="FJ4">
        <v>446.765383453759</v>
      </c>
      <c r="FK4">
        <v>650.00274689791695</v>
      </c>
      <c r="FL4">
        <v>1235.9519629038</v>
      </c>
      <c r="FM4">
        <v>1091.07036957282</v>
      </c>
      <c r="FN4">
        <v>1436.4725035337101</v>
      </c>
      <c r="FO4">
        <v>1355.2548254374201</v>
      </c>
      <c r="FP4">
        <v>951.64055825975299</v>
      </c>
      <c r="FQ4">
        <v>1128.8962252326801</v>
      </c>
      <c r="FR4">
        <v>1296.8597447032901</v>
      </c>
      <c r="FS4">
        <v>1048.5192123097099</v>
      </c>
      <c r="FT4">
        <v>769.07376750509002</v>
      </c>
      <c r="FU4">
        <v>509.247226262254</v>
      </c>
      <c r="FV4">
        <v>509.022686070291</v>
      </c>
      <c r="FW4">
        <v>489.78895892468199</v>
      </c>
      <c r="FX4">
        <v>954.66299009179897</v>
      </c>
      <c r="FY4">
        <v>462.81230577692799</v>
      </c>
      <c r="FZ4">
        <v>614.48437622440497</v>
      </c>
      <c r="GA4">
        <v>0</v>
      </c>
      <c r="GB4">
        <v>0</v>
      </c>
      <c r="GC4">
        <v>0</v>
      </c>
      <c r="GD4">
        <v>348.592997300337</v>
      </c>
      <c r="GE4">
        <v>631.40553906344803</v>
      </c>
      <c r="GF4">
        <v>713.28681280741603</v>
      </c>
      <c r="GG4">
        <v>415.467723199229</v>
      </c>
      <c r="GH4">
        <v>487.096161280248</v>
      </c>
      <c r="GI4">
        <v>552.03868366474205</v>
      </c>
      <c r="GJ4">
        <v>554.60006395552205</v>
      </c>
      <c r="GK4">
        <v>666.73140158905096</v>
      </c>
      <c r="GL4">
        <v>1037.99042652094</v>
      </c>
      <c r="GM4">
        <v>2487.7852556482399</v>
      </c>
      <c r="GN4">
        <v>3580.5598660424298</v>
      </c>
      <c r="GO4">
        <v>865.42226870508603</v>
      </c>
    </row>
    <row r="5" spans="1:197" x14ac:dyDescent="0.25">
      <c r="A5">
        <v>0.77363896848137503</v>
      </c>
      <c r="B5">
        <v>597.98048178041995</v>
      </c>
      <c r="C5">
        <v>606.92931513123904</v>
      </c>
      <c r="D5">
        <v>525.02318139053295</v>
      </c>
      <c r="E5">
        <v>509.84918377483302</v>
      </c>
      <c r="F5">
        <v>476.98780281599602</v>
      </c>
      <c r="G5">
        <v>455.62092845707701</v>
      </c>
      <c r="H5">
        <v>571.87359030157097</v>
      </c>
      <c r="I5">
        <v>507.73557043497999</v>
      </c>
      <c r="J5">
        <v>772.044845495902</v>
      </c>
      <c r="K5">
        <v>1015.64079599276</v>
      </c>
      <c r="L5">
        <v>1301.20419403704</v>
      </c>
      <c r="M5">
        <v>1336.0301341678401</v>
      </c>
      <c r="N5">
        <v>1049.24888379493</v>
      </c>
      <c r="O5">
        <v>1093.1963895378699</v>
      </c>
      <c r="P5">
        <v>988.44106792843399</v>
      </c>
      <c r="Q5">
        <v>953.64492230993005</v>
      </c>
      <c r="R5">
        <v>591.88792420516802</v>
      </c>
      <c r="S5">
        <v>545.17853910924998</v>
      </c>
      <c r="T5">
        <v>1216.8408717572399</v>
      </c>
      <c r="U5">
        <v>1196.0111091623701</v>
      </c>
      <c r="V5">
        <v>1521.56994398654</v>
      </c>
      <c r="W5">
        <v>1396.5023584686901</v>
      </c>
      <c r="X5">
        <v>1297.29164960814</v>
      </c>
      <c r="Y5">
        <v>966.01143771458806</v>
      </c>
      <c r="Z5">
        <v>1016.95781184572</v>
      </c>
      <c r="AA5">
        <v>1111.62190260594</v>
      </c>
      <c r="AB5">
        <v>1035.26898110149</v>
      </c>
      <c r="AC5">
        <v>706.21639525884996</v>
      </c>
      <c r="AD5">
        <v>476.00959705870002</v>
      </c>
      <c r="AE5">
        <v>501.407460437618</v>
      </c>
      <c r="AF5">
        <v>578.849539105193</v>
      </c>
      <c r="AG5">
        <v>439.90166974002801</v>
      </c>
      <c r="AH5">
        <v>438.535464614717</v>
      </c>
      <c r="AI5">
        <v>595.11437290875801</v>
      </c>
      <c r="AJ5">
        <v>1102.1660578726101</v>
      </c>
      <c r="AK5">
        <v>1006.1430351126299</v>
      </c>
      <c r="AL5">
        <v>495.39415475302297</v>
      </c>
      <c r="AM5">
        <v>516.54448773407296</v>
      </c>
      <c r="AN5">
        <v>429.733055953769</v>
      </c>
      <c r="AO5">
        <v>399.00357292766</v>
      </c>
      <c r="AP5">
        <v>319.72663236031201</v>
      </c>
      <c r="AQ5">
        <v>337.4337343784</v>
      </c>
      <c r="AR5">
        <v>339.13184341481298</v>
      </c>
      <c r="AS5">
        <v>432.87977798915102</v>
      </c>
      <c r="AT5">
        <v>733.58766114335197</v>
      </c>
      <c r="AU5">
        <v>869.10564230967498</v>
      </c>
      <c r="AV5">
        <v>1098.04791430407</v>
      </c>
      <c r="AW5">
        <v>2969.4829313363998</v>
      </c>
      <c r="AX5">
        <v>1736.47936139802</v>
      </c>
      <c r="AY5">
        <v>751.52103757114196</v>
      </c>
      <c r="AZ5">
        <v>718.52405697438098</v>
      </c>
      <c r="BA5">
        <v>606.51651278453198</v>
      </c>
      <c r="BB5">
        <v>591.49871089217299</v>
      </c>
      <c r="BC5">
        <v>550.03697482537495</v>
      </c>
      <c r="BD5">
        <v>537.56667371289302</v>
      </c>
      <c r="BE5">
        <v>657.124750363727</v>
      </c>
      <c r="BF5">
        <v>579.86788918513696</v>
      </c>
      <c r="BG5">
        <v>982.19255349366904</v>
      </c>
      <c r="BH5">
        <v>1190.4281422527499</v>
      </c>
      <c r="BI5">
        <v>1380.00263886788</v>
      </c>
      <c r="BJ5">
        <v>1431.8138772653499</v>
      </c>
      <c r="BK5">
        <v>1157.0977918767001</v>
      </c>
      <c r="BL5">
        <v>1204.60551812369</v>
      </c>
      <c r="BM5">
        <v>926.01843685506901</v>
      </c>
      <c r="BN5">
        <v>887.60097477879106</v>
      </c>
      <c r="BO5">
        <v>593.039391246381</v>
      </c>
      <c r="BP5">
        <v>513.43874286896698</v>
      </c>
      <c r="BQ5">
        <v>795.73671248397102</v>
      </c>
      <c r="BR5">
        <v>1488.8772495907101</v>
      </c>
      <c r="BS5">
        <v>1481.1830024025501</v>
      </c>
      <c r="BT5">
        <v>1578.8554957523399</v>
      </c>
      <c r="BU5">
        <v>1272.14223534948</v>
      </c>
      <c r="BV5">
        <v>954.634735773236</v>
      </c>
      <c r="BW5">
        <v>1034.1774064951801</v>
      </c>
      <c r="BX5">
        <v>1134.6295780543501</v>
      </c>
      <c r="BY5">
        <v>981.98160624578702</v>
      </c>
      <c r="BZ5">
        <v>685.84185422730104</v>
      </c>
      <c r="CA5">
        <v>495.07017323410503</v>
      </c>
      <c r="CB5">
        <v>569.79422027877797</v>
      </c>
      <c r="CC5">
        <v>509.18670659861698</v>
      </c>
      <c r="CD5">
        <v>622.69709015442402</v>
      </c>
      <c r="CE5">
        <v>411.95787531232901</v>
      </c>
      <c r="CF5">
        <v>564.27041690847295</v>
      </c>
      <c r="CG5">
        <v>1020.19416942736</v>
      </c>
      <c r="CH5">
        <v>966.47567612341504</v>
      </c>
      <c r="CI5">
        <v>628.80139612026596</v>
      </c>
      <c r="CJ5">
        <v>463.05947041620698</v>
      </c>
      <c r="CK5">
        <v>473.83389551895499</v>
      </c>
      <c r="CL5">
        <v>475.34516419028103</v>
      </c>
      <c r="CM5">
        <v>332.3205626367</v>
      </c>
      <c r="CN5">
        <v>343.060456789032</v>
      </c>
      <c r="CO5">
        <v>367.53033275648698</v>
      </c>
      <c r="CP5">
        <v>425.97350263986499</v>
      </c>
      <c r="CQ5">
        <v>718.68074100945103</v>
      </c>
      <c r="CR5">
        <v>852.06243548673501</v>
      </c>
      <c r="CS5">
        <v>1254.0418856121901</v>
      </c>
      <c r="CT5">
        <v>3575.1908436809199</v>
      </c>
      <c r="CU5">
        <v>1606.2055186565301</v>
      </c>
      <c r="CV5">
        <v>824.32640776677795</v>
      </c>
      <c r="CW5">
        <v>730.81550949145299</v>
      </c>
      <c r="CX5">
        <v>689.97526080963905</v>
      </c>
      <c r="CY5">
        <v>582.00848318314502</v>
      </c>
      <c r="CZ5">
        <v>540.48873214160994</v>
      </c>
      <c r="DA5">
        <v>599.61480566237901</v>
      </c>
      <c r="DB5">
        <v>685.77889999530805</v>
      </c>
      <c r="DC5">
        <v>681.48436524943895</v>
      </c>
      <c r="DD5">
        <v>1047.5542164590699</v>
      </c>
      <c r="DE5">
        <v>1268.2689271756799</v>
      </c>
      <c r="DF5">
        <v>1403.9227384113699</v>
      </c>
      <c r="DG5">
        <v>1428.5976004921699</v>
      </c>
      <c r="DH5">
        <v>1280.54263024905</v>
      </c>
      <c r="DI5">
        <v>1257.3408340459</v>
      </c>
      <c r="DJ5">
        <v>889.41942528265395</v>
      </c>
      <c r="DK5">
        <v>764.53528314124003</v>
      </c>
      <c r="DL5">
        <v>603.491845940031</v>
      </c>
      <c r="DM5">
        <v>509.779159345577</v>
      </c>
      <c r="DN5">
        <v>745.49003172992298</v>
      </c>
      <c r="DO5">
        <v>1458.4682397511699</v>
      </c>
      <c r="DP5">
        <v>1195.63031151277</v>
      </c>
      <c r="DQ5">
        <v>1416.2153976710899</v>
      </c>
      <c r="DR5">
        <v>1281.92258874042</v>
      </c>
      <c r="DS5">
        <v>908.67142637432596</v>
      </c>
      <c r="DT5">
        <v>1016.0912889673</v>
      </c>
      <c r="DU5">
        <v>1152.17317189806</v>
      </c>
      <c r="DV5">
        <v>944.19992869876205</v>
      </c>
      <c r="DW5">
        <v>678.26051200276595</v>
      </c>
      <c r="DX5">
        <v>463.54107921367603</v>
      </c>
      <c r="DY5">
        <v>480.72386945503501</v>
      </c>
      <c r="DZ5">
        <v>471.81339111737202</v>
      </c>
      <c r="EA5">
        <v>713.72246146305599</v>
      </c>
      <c r="EB5">
        <v>419.19759679102401</v>
      </c>
      <c r="EC5">
        <v>579.44652831972996</v>
      </c>
      <c r="ED5">
        <v>991.81275024512297</v>
      </c>
      <c r="EE5">
        <v>899.15849953377096</v>
      </c>
      <c r="EF5">
        <v>507.13469781363602</v>
      </c>
      <c r="EG5">
        <v>424.83069880158303</v>
      </c>
      <c r="EH5">
        <v>512.61478512681799</v>
      </c>
      <c r="EI5">
        <v>738.21765615110098</v>
      </c>
      <c r="EJ5">
        <v>421.19970892318401</v>
      </c>
      <c r="EK5">
        <v>437.92362000682999</v>
      </c>
      <c r="EL5">
        <v>419.47234150357599</v>
      </c>
      <c r="EM5">
        <v>451.90235533734301</v>
      </c>
      <c r="EN5">
        <v>568.90855920803904</v>
      </c>
      <c r="EO5">
        <v>827.113105174221</v>
      </c>
      <c r="EP5">
        <v>1643.21465353541</v>
      </c>
      <c r="EQ5">
        <v>3621.9270809255399</v>
      </c>
      <c r="ER5">
        <v>1056.16174439735</v>
      </c>
      <c r="ES5">
        <v>878.29069782872705</v>
      </c>
      <c r="ET5">
        <v>755.95622924035695</v>
      </c>
      <c r="EU5">
        <v>712.53834336348802</v>
      </c>
      <c r="EV5">
        <v>590.63976045626703</v>
      </c>
      <c r="EW5">
        <v>544.49340096433696</v>
      </c>
      <c r="EX5">
        <v>578.29728813613599</v>
      </c>
      <c r="EY5">
        <v>660.49762352365599</v>
      </c>
      <c r="EZ5">
        <v>687.73873726851104</v>
      </c>
      <c r="FA5">
        <v>1032.97232388713</v>
      </c>
      <c r="FB5">
        <v>1238.98034364912</v>
      </c>
      <c r="FC5">
        <v>1349.5987240299801</v>
      </c>
      <c r="FD5">
        <v>1428.93860655351</v>
      </c>
      <c r="FE5">
        <v>1281.08431340635</v>
      </c>
      <c r="FF5">
        <v>1225.9046044387301</v>
      </c>
      <c r="FG5">
        <v>836.98456628262898</v>
      </c>
      <c r="FH5">
        <v>767.84685883049099</v>
      </c>
      <c r="FI5">
        <v>549.02139055095097</v>
      </c>
      <c r="FJ5">
        <v>485.13035036117202</v>
      </c>
      <c r="FK5">
        <v>705.36558967661995</v>
      </c>
      <c r="FL5">
        <v>1400.91037747467</v>
      </c>
      <c r="FM5">
        <v>1129.74253312973</v>
      </c>
      <c r="FN5">
        <v>1366.04617232992</v>
      </c>
      <c r="FO5">
        <v>1285.47746777417</v>
      </c>
      <c r="FP5">
        <v>935.14917913036095</v>
      </c>
      <c r="FQ5">
        <v>970.28442898010803</v>
      </c>
      <c r="FR5">
        <v>1169.7641338943899</v>
      </c>
      <c r="FS5">
        <v>935.20631004539302</v>
      </c>
      <c r="FT5">
        <v>698.79046640040599</v>
      </c>
      <c r="FU5">
        <v>489.17138899448503</v>
      </c>
      <c r="FV5">
        <v>480.76864659331397</v>
      </c>
      <c r="FW5">
        <v>454.56664722326099</v>
      </c>
      <c r="FX5">
        <v>897.669269980472</v>
      </c>
      <c r="FY5">
        <v>424.87464585791002</v>
      </c>
      <c r="FZ5">
        <v>532.56626524548506</v>
      </c>
      <c r="GA5">
        <v>0</v>
      </c>
      <c r="GB5">
        <v>0</v>
      </c>
      <c r="GC5">
        <v>0</v>
      </c>
      <c r="GD5">
        <v>307.44661139742499</v>
      </c>
      <c r="GE5">
        <v>572.21890725730998</v>
      </c>
      <c r="GF5">
        <v>632.66058006724097</v>
      </c>
      <c r="GG5">
        <v>350.96584813479399</v>
      </c>
      <c r="GH5">
        <v>432.19220472878902</v>
      </c>
      <c r="GI5">
        <v>429.47466560746602</v>
      </c>
      <c r="GJ5">
        <v>411.85047659318201</v>
      </c>
      <c r="GK5">
        <v>530.11070726894502</v>
      </c>
      <c r="GL5">
        <v>795.09038778225795</v>
      </c>
      <c r="GM5">
        <v>1912.43669819516</v>
      </c>
      <c r="GN5">
        <v>3638.2426614863898</v>
      </c>
      <c r="GO5">
        <v>966.86925762064902</v>
      </c>
    </row>
    <row r="6" spans="1:197" x14ac:dyDescent="0.25">
      <c r="A6">
        <v>1.03151862464183</v>
      </c>
      <c r="B6">
        <v>599.06100512827402</v>
      </c>
      <c r="C6">
        <v>608.76834191323701</v>
      </c>
      <c r="D6">
        <v>527.19273398584903</v>
      </c>
      <c r="E6">
        <v>512.36204165441904</v>
      </c>
      <c r="F6">
        <v>478.82585972271499</v>
      </c>
      <c r="G6">
        <v>457.93984868425702</v>
      </c>
      <c r="H6">
        <v>569.80283310152299</v>
      </c>
      <c r="I6">
        <v>509.10654840205899</v>
      </c>
      <c r="J6">
        <v>778.73499581352496</v>
      </c>
      <c r="K6">
        <v>1022.8179788953501</v>
      </c>
      <c r="L6">
        <v>1312.7918157000699</v>
      </c>
      <c r="M6">
        <v>1345.40187897649</v>
      </c>
      <c r="N6">
        <v>1054.5980908456099</v>
      </c>
      <c r="O6">
        <v>1100.6912698327801</v>
      </c>
      <c r="P6">
        <v>997.843132764193</v>
      </c>
      <c r="Q6">
        <v>960.23544929287596</v>
      </c>
      <c r="R6">
        <v>597.74263619050498</v>
      </c>
      <c r="S6">
        <v>547.06538566815902</v>
      </c>
      <c r="T6">
        <v>1208.27917055019</v>
      </c>
      <c r="U6">
        <v>1207.1217329614301</v>
      </c>
      <c r="V6">
        <v>1536.10544592725</v>
      </c>
      <c r="W6">
        <v>1406.7987096679101</v>
      </c>
      <c r="X6">
        <v>1307.17046608689</v>
      </c>
      <c r="Y6">
        <v>971.84415715236605</v>
      </c>
      <c r="Z6">
        <v>1022.72546904254</v>
      </c>
      <c r="AA6">
        <v>1118.7622549744101</v>
      </c>
      <c r="AB6">
        <v>1041.4072868544699</v>
      </c>
      <c r="AC6">
        <v>707.87148816108095</v>
      </c>
      <c r="AD6">
        <v>475.21981450384499</v>
      </c>
      <c r="AE6">
        <v>501.006101111173</v>
      </c>
      <c r="AF6">
        <v>581.36084504954601</v>
      </c>
      <c r="AG6">
        <v>439.19464358738998</v>
      </c>
      <c r="AH6">
        <v>437.08183510745903</v>
      </c>
      <c r="AI6">
        <v>593.18095174069401</v>
      </c>
      <c r="AJ6">
        <v>1103.7492718921901</v>
      </c>
      <c r="AK6">
        <v>1007.95262695347</v>
      </c>
      <c r="AL6">
        <v>494.93701558606398</v>
      </c>
      <c r="AM6">
        <v>521.58364647785595</v>
      </c>
      <c r="AN6">
        <v>429.725803157857</v>
      </c>
      <c r="AO6">
        <v>400.13099432523097</v>
      </c>
      <c r="AP6">
        <v>320.27177456693101</v>
      </c>
      <c r="AQ6">
        <v>338.51249134259501</v>
      </c>
      <c r="AR6">
        <v>337.82739970168302</v>
      </c>
      <c r="AS6">
        <v>434.49081018249001</v>
      </c>
      <c r="AT6">
        <v>736.12452597925403</v>
      </c>
      <c r="AU6">
        <v>871.70841757090398</v>
      </c>
      <c r="AV6">
        <v>1101.80111926325</v>
      </c>
      <c r="AW6">
        <v>2995.9830404325699</v>
      </c>
      <c r="AX6">
        <v>1753.53158416728</v>
      </c>
      <c r="AY6">
        <v>753.80120288146202</v>
      </c>
      <c r="AZ6">
        <v>718.71812096357996</v>
      </c>
      <c r="BA6">
        <v>607.30086211276898</v>
      </c>
      <c r="BB6">
        <v>595.32800856874201</v>
      </c>
      <c r="BC6">
        <v>550.83214005212199</v>
      </c>
      <c r="BD6">
        <v>539.11247671024705</v>
      </c>
      <c r="BE6">
        <v>655.637169186763</v>
      </c>
      <c r="BF6">
        <v>580.77218928298998</v>
      </c>
      <c r="BG6">
        <v>986.79629240805298</v>
      </c>
      <c r="BH6">
        <v>1195.6350315036</v>
      </c>
      <c r="BI6">
        <v>1387.99457152172</v>
      </c>
      <c r="BJ6">
        <v>1438.8141872915401</v>
      </c>
      <c r="BK6">
        <v>1166.3306089780599</v>
      </c>
      <c r="BL6">
        <v>1213.1032339907899</v>
      </c>
      <c r="BM6">
        <v>934.86495596585701</v>
      </c>
      <c r="BN6">
        <v>895.062726838917</v>
      </c>
      <c r="BO6">
        <v>596.67297109147398</v>
      </c>
      <c r="BP6">
        <v>517.795655432172</v>
      </c>
      <c r="BQ6">
        <v>800.72393068704798</v>
      </c>
      <c r="BR6">
        <v>1505.1158823994399</v>
      </c>
      <c r="BS6">
        <v>1493.6650216796299</v>
      </c>
      <c r="BT6">
        <v>1592.64237895883</v>
      </c>
      <c r="BU6">
        <v>1279.4341290796101</v>
      </c>
      <c r="BV6">
        <v>958.50161257714694</v>
      </c>
      <c r="BW6">
        <v>1037.1609789341201</v>
      </c>
      <c r="BX6">
        <v>1139.45531185871</v>
      </c>
      <c r="BY6">
        <v>984.27583464965596</v>
      </c>
      <c r="BZ6">
        <v>685.23849237646198</v>
      </c>
      <c r="CA6">
        <v>492.22116379944299</v>
      </c>
      <c r="CB6">
        <v>565.91089279162395</v>
      </c>
      <c r="CC6">
        <v>508.27153862698702</v>
      </c>
      <c r="CD6">
        <v>618.40701884556097</v>
      </c>
      <c r="CE6">
        <v>409.41978786504802</v>
      </c>
      <c r="CF6">
        <v>560.95264651876505</v>
      </c>
      <c r="CG6">
        <v>1018.63567445871</v>
      </c>
      <c r="CH6">
        <v>960.75262182855602</v>
      </c>
      <c r="CI6">
        <v>624.62280565192805</v>
      </c>
      <c r="CJ6">
        <v>463.56691923122497</v>
      </c>
      <c r="CK6">
        <v>473.47766683970798</v>
      </c>
      <c r="CL6">
        <v>476.90707258237501</v>
      </c>
      <c r="CM6">
        <v>331.21649712741998</v>
      </c>
      <c r="CN6">
        <v>342.55551965817102</v>
      </c>
      <c r="CO6">
        <v>369.00560805547798</v>
      </c>
      <c r="CP6">
        <v>426.28239671003399</v>
      </c>
      <c r="CQ6">
        <v>719.06766020647206</v>
      </c>
      <c r="CR6">
        <v>852.02262601427401</v>
      </c>
      <c r="CS6">
        <v>1259.2494568750201</v>
      </c>
      <c r="CT6">
        <v>3606.4436593782202</v>
      </c>
      <c r="CU6">
        <v>1618.3602270533399</v>
      </c>
      <c r="CV6">
        <v>825.68867301358</v>
      </c>
      <c r="CW6">
        <v>732.10673953822595</v>
      </c>
      <c r="CX6">
        <v>693.37137530924099</v>
      </c>
      <c r="CY6">
        <v>583.59584202501901</v>
      </c>
      <c r="CZ6">
        <v>538.16210779268602</v>
      </c>
      <c r="DA6">
        <v>604.83641939238998</v>
      </c>
      <c r="DB6">
        <v>686.72744403051399</v>
      </c>
      <c r="DC6">
        <v>683.84624189068597</v>
      </c>
      <c r="DD6">
        <v>1051.4065339305901</v>
      </c>
      <c r="DE6">
        <v>1273.9451021891</v>
      </c>
      <c r="DF6">
        <v>1412.06387668096</v>
      </c>
      <c r="DG6">
        <v>1434.53645158685</v>
      </c>
      <c r="DH6">
        <v>1289.06770573566</v>
      </c>
      <c r="DI6">
        <v>1267.8363377744399</v>
      </c>
      <c r="DJ6">
        <v>896.00095632987495</v>
      </c>
      <c r="DK6">
        <v>769.26748133818705</v>
      </c>
      <c r="DL6">
        <v>607.85600111077599</v>
      </c>
      <c r="DM6">
        <v>514.65290305072097</v>
      </c>
      <c r="DN6">
        <v>750.85583481431502</v>
      </c>
      <c r="DO6">
        <v>1471.78699781399</v>
      </c>
      <c r="DP6">
        <v>1204.1700191690099</v>
      </c>
      <c r="DQ6">
        <v>1423.32399944233</v>
      </c>
      <c r="DR6">
        <v>1288.0118955437599</v>
      </c>
      <c r="DS6">
        <v>910.78413059708703</v>
      </c>
      <c r="DT6">
        <v>1019.12487853095</v>
      </c>
      <c r="DU6">
        <v>1153.5406076740101</v>
      </c>
      <c r="DV6">
        <v>944.845494113933</v>
      </c>
      <c r="DW6">
        <v>675.22036912943202</v>
      </c>
      <c r="DX6">
        <v>463.11891190761298</v>
      </c>
      <c r="DY6">
        <v>478.90692780287799</v>
      </c>
      <c r="DZ6">
        <v>472.11486557746298</v>
      </c>
      <c r="EA6">
        <v>711.39619065945703</v>
      </c>
      <c r="EB6">
        <v>417.524324086234</v>
      </c>
      <c r="EC6">
        <v>576.78684291547802</v>
      </c>
      <c r="ED6">
        <v>987.63162593179197</v>
      </c>
      <c r="EE6">
        <v>892.50213952168099</v>
      </c>
      <c r="EF6">
        <v>503.15172879173298</v>
      </c>
      <c r="EG6">
        <v>425.36182849027603</v>
      </c>
      <c r="EH6">
        <v>512.80937249619706</v>
      </c>
      <c r="EI6">
        <v>741.18882982204298</v>
      </c>
      <c r="EJ6">
        <v>419.07701693540798</v>
      </c>
      <c r="EK6">
        <v>437.34261794261698</v>
      </c>
      <c r="EL6">
        <v>418.67914819291701</v>
      </c>
      <c r="EM6">
        <v>451.66821363295497</v>
      </c>
      <c r="EN6">
        <v>568.13364537051905</v>
      </c>
      <c r="EO6">
        <v>826.471498598062</v>
      </c>
      <c r="EP6">
        <v>1648.3308956639701</v>
      </c>
      <c r="EQ6">
        <v>3651.8957815407798</v>
      </c>
      <c r="ER6">
        <v>1062.2447982146</v>
      </c>
      <c r="ES6">
        <v>882.11573057260898</v>
      </c>
      <c r="ET6">
        <v>758.85847761886305</v>
      </c>
      <c r="EU6">
        <v>709.260507353771</v>
      </c>
      <c r="EV6">
        <v>593.26447304142698</v>
      </c>
      <c r="EW6">
        <v>544.10382200700201</v>
      </c>
      <c r="EX6">
        <v>581.36254869993195</v>
      </c>
      <c r="EY6">
        <v>661.91343666915304</v>
      </c>
      <c r="EZ6">
        <v>688.22252639511703</v>
      </c>
      <c r="FA6">
        <v>1036.94122188189</v>
      </c>
      <c r="FB6">
        <v>1244.60247634908</v>
      </c>
      <c r="FC6">
        <v>1358.98027588999</v>
      </c>
      <c r="FD6">
        <v>1437.6580591243401</v>
      </c>
      <c r="FE6">
        <v>1292.1902789610299</v>
      </c>
      <c r="FF6">
        <v>1234.00976899067</v>
      </c>
      <c r="FG6">
        <v>843.93220573710596</v>
      </c>
      <c r="FH6">
        <v>775.01703675622105</v>
      </c>
      <c r="FI6">
        <v>553.39643087170498</v>
      </c>
      <c r="FJ6">
        <v>487.30643829568498</v>
      </c>
      <c r="FK6">
        <v>708.78111106912399</v>
      </c>
      <c r="FL6">
        <v>1413.18476557038</v>
      </c>
      <c r="FM6">
        <v>1138.43149909983</v>
      </c>
      <c r="FN6">
        <v>1372.1853711625799</v>
      </c>
      <c r="FO6">
        <v>1290.57467658223</v>
      </c>
      <c r="FP6">
        <v>937.78530851419498</v>
      </c>
      <c r="FQ6">
        <v>974.32765500092898</v>
      </c>
      <c r="FR6">
        <v>1174.2839901018899</v>
      </c>
      <c r="FS6">
        <v>934.88618275974397</v>
      </c>
      <c r="FT6">
        <v>696.63647376980703</v>
      </c>
      <c r="FU6">
        <v>488.056979319368</v>
      </c>
      <c r="FV6">
        <v>478.02344879956598</v>
      </c>
      <c r="FW6">
        <v>452.74558893205801</v>
      </c>
      <c r="FX6">
        <v>891.78744360052497</v>
      </c>
      <c r="FY6">
        <v>422.61610367743702</v>
      </c>
      <c r="FZ6">
        <v>530.275237808773</v>
      </c>
      <c r="GA6">
        <v>0</v>
      </c>
      <c r="GB6">
        <v>0</v>
      </c>
      <c r="GC6">
        <v>0</v>
      </c>
      <c r="GD6">
        <v>306.141410490672</v>
      </c>
      <c r="GE6">
        <v>572.815493720934</v>
      </c>
      <c r="GF6">
        <v>633.24106825857803</v>
      </c>
      <c r="GG6">
        <v>348.457043913348</v>
      </c>
      <c r="GH6">
        <v>431.78721267035797</v>
      </c>
      <c r="GI6">
        <v>428.06180504048598</v>
      </c>
      <c r="GJ6">
        <v>410.52210670987199</v>
      </c>
      <c r="GK6">
        <v>529.61854588815095</v>
      </c>
      <c r="GL6">
        <v>794.43442077674501</v>
      </c>
      <c r="GM6">
        <v>1918.4775827799799</v>
      </c>
      <c r="GN6">
        <v>3667.8316004859898</v>
      </c>
      <c r="GO6">
        <v>974.00591318608303</v>
      </c>
    </row>
    <row r="7" spans="1:197" x14ac:dyDescent="0.25">
      <c r="A7">
        <v>1.2893982808022899</v>
      </c>
      <c r="B7">
        <v>595.41448555427496</v>
      </c>
      <c r="C7">
        <v>605.53813321390396</v>
      </c>
      <c r="D7">
        <v>515.01621862419302</v>
      </c>
      <c r="E7">
        <v>514.14174179033603</v>
      </c>
      <c r="F7">
        <v>477.95030387915</v>
      </c>
      <c r="G7">
        <v>464.18858768093298</v>
      </c>
      <c r="H7">
        <v>576.81411548492099</v>
      </c>
      <c r="I7">
        <v>509.30098853784602</v>
      </c>
      <c r="J7">
        <v>776.545675484958</v>
      </c>
      <c r="K7">
        <v>1021.41825573777</v>
      </c>
      <c r="L7">
        <v>1314.6477871954401</v>
      </c>
      <c r="M7">
        <v>1340.1719483930101</v>
      </c>
      <c r="N7">
        <v>1049.2310268487399</v>
      </c>
      <c r="O7">
        <v>1097.1845357243501</v>
      </c>
      <c r="P7">
        <v>1003.69910116483</v>
      </c>
      <c r="Q7">
        <v>940.64881161978701</v>
      </c>
      <c r="R7">
        <v>602.78247715919997</v>
      </c>
      <c r="S7">
        <v>549.29991716386701</v>
      </c>
      <c r="T7">
        <v>1200.61121555262</v>
      </c>
      <c r="U7">
        <v>1224.49523015102</v>
      </c>
      <c r="V7">
        <v>1553.3333067368001</v>
      </c>
      <c r="W7">
        <v>1407.1206647123299</v>
      </c>
      <c r="X7">
        <v>1307.08576149338</v>
      </c>
      <c r="Y7">
        <v>966.55599276222199</v>
      </c>
      <c r="Z7">
        <v>1018.96632329814</v>
      </c>
      <c r="AA7">
        <v>1113.7967570539299</v>
      </c>
      <c r="AB7">
        <v>1029.1740806968801</v>
      </c>
      <c r="AC7">
        <v>714.96249165769098</v>
      </c>
      <c r="AD7">
        <v>472.02595485030002</v>
      </c>
      <c r="AE7">
        <v>496.60123144917202</v>
      </c>
      <c r="AF7">
        <v>578.45135941593799</v>
      </c>
      <c r="AG7">
        <v>435.84785506709898</v>
      </c>
      <c r="AH7">
        <v>433.586103225898</v>
      </c>
      <c r="AI7">
        <v>598.17762956638603</v>
      </c>
      <c r="AJ7">
        <v>1090.1611227763799</v>
      </c>
      <c r="AK7">
        <v>998.58599484457204</v>
      </c>
      <c r="AL7">
        <v>489.658963766753</v>
      </c>
      <c r="AM7">
        <v>531.32207322758597</v>
      </c>
      <c r="AN7">
        <v>430.86905852851203</v>
      </c>
      <c r="AO7">
        <v>402.085130210442</v>
      </c>
      <c r="AP7">
        <v>318.90296892736001</v>
      </c>
      <c r="AQ7">
        <v>336.510960118291</v>
      </c>
      <c r="AR7">
        <v>338.86496926371598</v>
      </c>
      <c r="AS7">
        <v>430.84627445771798</v>
      </c>
      <c r="AT7">
        <v>739.75770726991698</v>
      </c>
      <c r="AU7">
        <v>854.10748886570696</v>
      </c>
      <c r="AV7">
        <v>1081.15008643948</v>
      </c>
      <c r="AW7">
        <v>2963.14709874852</v>
      </c>
      <c r="AX7">
        <v>1808.8138801500299</v>
      </c>
      <c r="AY7">
        <v>749.39749156769096</v>
      </c>
      <c r="AZ7">
        <v>713.31455379122997</v>
      </c>
      <c r="BA7">
        <v>603.70412327187705</v>
      </c>
      <c r="BB7">
        <v>592.73442438824395</v>
      </c>
      <c r="BC7">
        <v>547.20185876861001</v>
      </c>
      <c r="BD7">
        <v>526.02039041374996</v>
      </c>
      <c r="BE7">
        <v>651.08466351332902</v>
      </c>
      <c r="BF7">
        <v>578.52068307492198</v>
      </c>
      <c r="BG7">
        <v>952.66487064035402</v>
      </c>
      <c r="BH7">
        <v>1185.85571448831</v>
      </c>
      <c r="BI7">
        <v>1380.3799273386301</v>
      </c>
      <c r="BJ7">
        <v>1428.0410340440301</v>
      </c>
      <c r="BK7">
        <v>1156.6812377460301</v>
      </c>
      <c r="BL7">
        <v>1201.8287799013899</v>
      </c>
      <c r="BM7">
        <v>931.92667888462802</v>
      </c>
      <c r="BN7">
        <v>892.86606273395796</v>
      </c>
      <c r="BO7">
        <v>600.60559306057303</v>
      </c>
      <c r="BP7">
        <v>518.34366345211902</v>
      </c>
      <c r="BQ7">
        <v>801.37928518107901</v>
      </c>
      <c r="BR7">
        <v>1517.69314882813</v>
      </c>
      <c r="BS7">
        <v>1494.46379120963</v>
      </c>
      <c r="BT7">
        <v>1578.55377008951</v>
      </c>
      <c r="BU7">
        <v>1267.3184836355099</v>
      </c>
      <c r="BV7">
        <v>947.53454432570197</v>
      </c>
      <c r="BW7">
        <v>1027.15224133023</v>
      </c>
      <c r="BX7">
        <v>1126.1706066450199</v>
      </c>
      <c r="BY7">
        <v>969.45062915633196</v>
      </c>
      <c r="BZ7">
        <v>689.18080006746402</v>
      </c>
      <c r="CA7">
        <v>486.76909531636801</v>
      </c>
      <c r="CB7">
        <v>558.69813662673096</v>
      </c>
      <c r="CC7">
        <v>495.88196860082797</v>
      </c>
      <c r="CD7">
        <v>608.42928500883204</v>
      </c>
      <c r="CE7">
        <v>405.712336867462</v>
      </c>
      <c r="CF7">
        <v>562.766995177897</v>
      </c>
      <c r="CG7">
        <v>1028.1780579845399</v>
      </c>
      <c r="CH7">
        <v>948.47044101567997</v>
      </c>
      <c r="CI7">
        <v>628.264844828082</v>
      </c>
      <c r="CJ7">
        <v>455.50433798114801</v>
      </c>
      <c r="CK7">
        <v>476.08716324300201</v>
      </c>
      <c r="CL7">
        <v>465.95511483485302</v>
      </c>
      <c r="CM7">
        <v>329.30542412783598</v>
      </c>
      <c r="CN7">
        <v>337.408672729513</v>
      </c>
      <c r="CO7">
        <v>365.70016979428198</v>
      </c>
      <c r="CP7">
        <v>421.77465398963801</v>
      </c>
      <c r="CQ7">
        <v>704.62902285118798</v>
      </c>
      <c r="CR7">
        <v>833.59706357097798</v>
      </c>
      <c r="CS7">
        <v>1231.3411672913501</v>
      </c>
      <c r="CT7">
        <v>3606.9776703113298</v>
      </c>
      <c r="CU7">
        <v>1658.3262200946299</v>
      </c>
      <c r="CV7">
        <v>821.03689564062904</v>
      </c>
      <c r="CW7">
        <v>723.70235027672004</v>
      </c>
      <c r="CX7">
        <v>688.41168006412795</v>
      </c>
      <c r="CY7">
        <v>568.611594139109</v>
      </c>
      <c r="CZ7">
        <v>543.74621392685697</v>
      </c>
      <c r="DA7">
        <v>587.65506066527803</v>
      </c>
      <c r="DB7">
        <v>666.97253580564495</v>
      </c>
      <c r="DC7">
        <v>677.06307914196998</v>
      </c>
      <c r="DD7">
        <v>1040.8804630362499</v>
      </c>
      <c r="DE7">
        <v>1264.5599943565401</v>
      </c>
      <c r="DF7">
        <v>1398.7104637493501</v>
      </c>
      <c r="DG7">
        <v>1422.3162920375501</v>
      </c>
      <c r="DH7">
        <v>1277.6093390261501</v>
      </c>
      <c r="DI7">
        <v>1256.71601108919</v>
      </c>
      <c r="DJ7">
        <v>873.32781260115405</v>
      </c>
      <c r="DK7">
        <v>746.68422058196904</v>
      </c>
      <c r="DL7">
        <v>610.11542200721397</v>
      </c>
      <c r="DM7">
        <v>508.69414088075598</v>
      </c>
      <c r="DN7">
        <v>752.57963899698302</v>
      </c>
      <c r="DO7">
        <v>1480.4820291509</v>
      </c>
      <c r="DP7">
        <v>1199.3158395846599</v>
      </c>
      <c r="DQ7">
        <v>1412.84378419629</v>
      </c>
      <c r="DR7">
        <v>1275.2333723658601</v>
      </c>
      <c r="DS7">
        <v>919.35289106099901</v>
      </c>
      <c r="DT7">
        <v>1005.19200895122</v>
      </c>
      <c r="DU7">
        <v>1139.9746938211499</v>
      </c>
      <c r="DV7">
        <v>931.09005101233902</v>
      </c>
      <c r="DW7">
        <v>664.612295630669</v>
      </c>
      <c r="DX7">
        <v>472.50928734653797</v>
      </c>
      <c r="DY7">
        <v>473.07157071638397</v>
      </c>
      <c r="DZ7">
        <v>467.484543707211</v>
      </c>
      <c r="EA7">
        <v>700.70342633698601</v>
      </c>
      <c r="EB7">
        <v>419.433720618846</v>
      </c>
      <c r="EC7">
        <v>558.40280466590195</v>
      </c>
      <c r="ED7">
        <v>946.58851069771504</v>
      </c>
      <c r="EE7">
        <v>877.01269876477397</v>
      </c>
      <c r="EF7">
        <v>496.53956400927899</v>
      </c>
      <c r="EG7">
        <v>427.18299080069801</v>
      </c>
      <c r="EH7">
        <v>508.592533104236</v>
      </c>
      <c r="EI7">
        <v>731.07756155124105</v>
      </c>
      <c r="EJ7">
        <v>420.84582275197403</v>
      </c>
      <c r="EK7">
        <v>433.90669869320601</v>
      </c>
      <c r="EL7">
        <v>413.06848184907102</v>
      </c>
      <c r="EM7">
        <v>444.45017234822001</v>
      </c>
      <c r="EN7">
        <v>559.80736531151001</v>
      </c>
      <c r="EO7">
        <v>811.52243867727805</v>
      </c>
      <c r="EP7">
        <v>1611.18283102293</v>
      </c>
      <c r="EQ7">
        <v>3663.0155964509399</v>
      </c>
      <c r="ER7">
        <v>1078.7914341164001</v>
      </c>
      <c r="ES7">
        <v>853.28823291227104</v>
      </c>
      <c r="ET7">
        <v>751.14719955776195</v>
      </c>
      <c r="EU7">
        <v>703.08530605926296</v>
      </c>
      <c r="EV7">
        <v>588.816581174975</v>
      </c>
      <c r="EW7">
        <v>539.90612575340197</v>
      </c>
      <c r="EX7">
        <v>577.68669596374696</v>
      </c>
      <c r="EY7">
        <v>655.43614544105196</v>
      </c>
      <c r="EZ7">
        <v>668.97095545441698</v>
      </c>
      <c r="FA7">
        <v>1026.96531780437</v>
      </c>
      <c r="FB7">
        <v>1236.2573379450901</v>
      </c>
      <c r="FC7">
        <v>1348.60215045274</v>
      </c>
      <c r="FD7">
        <v>1422.65254572291</v>
      </c>
      <c r="FE7">
        <v>1281.12042366984</v>
      </c>
      <c r="FF7">
        <v>1224.0574181777199</v>
      </c>
      <c r="FG7">
        <v>843.50592576763495</v>
      </c>
      <c r="FH7">
        <v>774.19904694952902</v>
      </c>
      <c r="FI7">
        <v>557.96225779505005</v>
      </c>
      <c r="FJ7">
        <v>496.49883948232701</v>
      </c>
      <c r="FK7">
        <v>712.01993714243304</v>
      </c>
      <c r="FL7">
        <v>1422.1148870966499</v>
      </c>
      <c r="FM7">
        <v>1133.8306967854301</v>
      </c>
      <c r="FN7">
        <v>1360.88970593255</v>
      </c>
      <c r="FO7">
        <v>1274.7525222034001</v>
      </c>
      <c r="FP7">
        <v>904.35017993093095</v>
      </c>
      <c r="FQ7">
        <v>962.16463344053</v>
      </c>
      <c r="FR7">
        <v>1159.8675594869501</v>
      </c>
      <c r="FS7">
        <v>922.60888122793597</v>
      </c>
      <c r="FT7">
        <v>683.59060661149203</v>
      </c>
      <c r="FU7">
        <v>483.49204201614202</v>
      </c>
      <c r="FV7">
        <v>470.46143861919597</v>
      </c>
      <c r="FW7">
        <v>454.23795015482398</v>
      </c>
      <c r="FX7">
        <v>870.94391017414102</v>
      </c>
      <c r="FY7">
        <v>424.78776833308302</v>
      </c>
      <c r="FZ7">
        <v>523.43323891997795</v>
      </c>
      <c r="GA7">
        <v>0</v>
      </c>
      <c r="GB7">
        <v>0</v>
      </c>
      <c r="GC7">
        <v>0</v>
      </c>
      <c r="GD7">
        <v>305.646683421511</v>
      </c>
      <c r="GE7">
        <v>556.77074909427301</v>
      </c>
      <c r="GF7">
        <v>636.55951689960204</v>
      </c>
      <c r="GG7">
        <v>349.19571551556101</v>
      </c>
      <c r="GH7">
        <v>427.52105241590101</v>
      </c>
      <c r="GI7">
        <v>428.896232028589</v>
      </c>
      <c r="GJ7">
        <v>412.126996510607</v>
      </c>
      <c r="GK7">
        <v>530.97900021206203</v>
      </c>
      <c r="GL7">
        <v>775.73891671130104</v>
      </c>
      <c r="GM7">
        <v>1877.13837939527</v>
      </c>
      <c r="GN7">
        <v>3674.7791856090298</v>
      </c>
      <c r="GO7">
        <v>985.38708510022502</v>
      </c>
    </row>
    <row r="8" spans="1:197" x14ac:dyDescent="0.25">
      <c r="A8">
        <v>1.5472779369627501</v>
      </c>
      <c r="B8">
        <v>626.88403113452705</v>
      </c>
      <c r="C8">
        <v>623.324062026962</v>
      </c>
      <c r="D8">
        <v>523.86618731385704</v>
      </c>
      <c r="E8">
        <v>543.24599602440105</v>
      </c>
      <c r="F8">
        <v>496.69184276799899</v>
      </c>
      <c r="G8">
        <v>498.04650796403001</v>
      </c>
      <c r="H8">
        <v>600.96882873449795</v>
      </c>
      <c r="I8">
        <v>524.19317710728399</v>
      </c>
      <c r="J8">
        <v>797.86437772895897</v>
      </c>
      <c r="K8">
        <v>1095.1887809196301</v>
      </c>
      <c r="L8">
        <v>1433.4115302109301</v>
      </c>
      <c r="M8">
        <v>1392.5779660661899</v>
      </c>
      <c r="N8">
        <v>1112.96218277661</v>
      </c>
      <c r="O8">
        <v>1221.49863835823</v>
      </c>
      <c r="P8">
        <v>1133.2241918520999</v>
      </c>
      <c r="Q8">
        <v>999.03891119221998</v>
      </c>
      <c r="R8">
        <v>682.09998315892301</v>
      </c>
      <c r="S8">
        <v>605.90316420456895</v>
      </c>
      <c r="T8">
        <v>1213.39281197223</v>
      </c>
      <c r="U8">
        <v>1338.71758040192</v>
      </c>
      <c r="V8">
        <v>1582.1942966788899</v>
      </c>
      <c r="W8">
        <v>1312.2661438296</v>
      </c>
      <c r="X8">
        <v>1226.1653619168401</v>
      </c>
      <c r="Y8">
        <v>930.61695140641496</v>
      </c>
      <c r="Z8">
        <v>942.52128784850095</v>
      </c>
      <c r="AA8">
        <v>1013.08486271326</v>
      </c>
      <c r="AB8">
        <v>916.98185365195695</v>
      </c>
      <c r="AC8">
        <v>688.76746473812102</v>
      </c>
      <c r="AD8">
        <v>463.07932448389403</v>
      </c>
      <c r="AE8">
        <v>481.45530631528101</v>
      </c>
      <c r="AF8">
        <v>548.23181311429596</v>
      </c>
      <c r="AG8">
        <v>416.44770686994502</v>
      </c>
      <c r="AH8">
        <v>404.66769105582898</v>
      </c>
      <c r="AI8">
        <v>551.81201025137295</v>
      </c>
      <c r="AJ8">
        <v>901.31587516217303</v>
      </c>
      <c r="AK8">
        <v>869.06008401421605</v>
      </c>
      <c r="AL8">
        <v>456.42179337552102</v>
      </c>
      <c r="AM8">
        <v>599.42161100605597</v>
      </c>
      <c r="AN8">
        <v>375.33644415121603</v>
      </c>
      <c r="AO8">
        <v>363.86192131168201</v>
      </c>
      <c r="AP8">
        <v>285.79595852268397</v>
      </c>
      <c r="AQ8">
        <v>291.19160984255302</v>
      </c>
      <c r="AR8">
        <v>311.20928840610202</v>
      </c>
      <c r="AS8">
        <v>375.52997191735199</v>
      </c>
      <c r="AT8">
        <v>601.00263455415495</v>
      </c>
      <c r="AU8">
        <v>674.39716968911796</v>
      </c>
      <c r="AV8">
        <v>869.59198082347496</v>
      </c>
      <c r="AW8">
        <v>2548.6622125610102</v>
      </c>
      <c r="AX8">
        <v>1865.5253353953201</v>
      </c>
      <c r="AY8">
        <v>806.71079364929005</v>
      </c>
      <c r="AZ8">
        <v>750.30694812523302</v>
      </c>
      <c r="BA8">
        <v>644.66380125421495</v>
      </c>
      <c r="BB8">
        <v>616.31092136026803</v>
      </c>
      <c r="BC8">
        <v>574.06591496645297</v>
      </c>
      <c r="BD8">
        <v>533.77324614466102</v>
      </c>
      <c r="BE8">
        <v>675.807364612068</v>
      </c>
      <c r="BF8">
        <v>617.44658832911898</v>
      </c>
      <c r="BG8">
        <v>960.49003657908497</v>
      </c>
      <c r="BH8">
        <v>1297.62407645131</v>
      </c>
      <c r="BI8">
        <v>1519.9712292440499</v>
      </c>
      <c r="BJ8">
        <v>1535.2582475426</v>
      </c>
      <c r="BK8">
        <v>1266.2364602794401</v>
      </c>
      <c r="BL8">
        <v>1362.7634512418899</v>
      </c>
      <c r="BM8">
        <v>1090.9481637986501</v>
      </c>
      <c r="BN8">
        <v>1009.9721499362</v>
      </c>
      <c r="BO8">
        <v>700.49733662039603</v>
      </c>
      <c r="BP8">
        <v>589.37989115143796</v>
      </c>
      <c r="BQ8">
        <v>866.66030390835203</v>
      </c>
      <c r="BR8">
        <v>1720.24136096646</v>
      </c>
      <c r="BS8">
        <v>1549.98879696735</v>
      </c>
      <c r="BT8">
        <v>1469.0350935015499</v>
      </c>
      <c r="BU8">
        <v>1191.8604425705801</v>
      </c>
      <c r="BV8">
        <v>901.74543342211905</v>
      </c>
      <c r="BW8">
        <v>927.71442675210994</v>
      </c>
      <c r="BX8">
        <v>1015.14836567769</v>
      </c>
      <c r="BY8">
        <v>868.15951267411003</v>
      </c>
      <c r="BZ8">
        <v>656.14043130191601</v>
      </c>
      <c r="CA8">
        <v>472.65909564307401</v>
      </c>
      <c r="CB8">
        <v>546.98313538901903</v>
      </c>
      <c r="CC8">
        <v>471.63470280801999</v>
      </c>
      <c r="CD8">
        <v>575.75510991953797</v>
      </c>
      <c r="CE8">
        <v>379.944890972986</v>
      </c>
      <c r="CF8">
        <v>519.29460174620897</v>
      </c>
      <c r="CG8">
        <v>893.34930783244999</v>
      </c>
      <c r="CH8">
        <v>835.92485391163996</v>
      </c>
      <c r="CI8">
        <v>614.87412726261005</v>
      </c>
      <c r="CJ8">
        <v>453.85077506296801</v>
      </c>
      <c r="CK8">
        <v>417.24322005429002</v>
      </c>
      <c r="CL8">
        <v>399.69603190948601</v>
      </c>
      <c r="CM8">
        <v>302.73958225350498</v>
      </c>
      <c r="CN8">
        <v>289.362703427555</v>
      </c>
      <c r="CO8">
        <v>349.05552400214998</v>
      </c>
      <c r="CP8">
        <v>361.87756621854101</v>
      </c>
      <c r="CQ8">
        <v>548.47700397251504</v>
      </c>
      <c r="CR8">
        <v>653.14640252707102</v>
      </c>
      <c r="CS8">
        <v>948.50135355289001</v>
      </c>
      <c r="CT8">
        <v>3317.4822401213501</v>
      </c>
      <c r="CU8">
        <v>1735.0807196461401</v>
      </c>
      <c r="CV8">
        <v>896.27852693550301</v>
      </c>
      <c r="CW8">
        <v>762.74489537207603</v>
      </c>
      <c r="CX8">
        <v>735.273823982669</v>
      </c>
      <c r="CY8">
        <v>574.99981999197098</v>
      </c>
      <c r="CZ8">
        <v>580.49823278000395</v>
      </c>
      <c r="DA8">
        <v>591.85708402103103</v>
      </c>
      <c r="DB8">
        <v>679.03031281454696</v>
      </c>
      <c r="DC8">
        <v>725.05399616826901</v>
      </c>
      <c r="DD8">
        <v>1073.59872036864</v>
      </c>
      <c r="DE8">
        <v>1368.58815829228</v>
      </c>
      <c r="DF8">
        <v>1518.66116218395</v>
      </c>
      <c r="DG8">
        <v>1557.4955167001301</v>
      </c>
      <c r="DH8">
        <v>1411.7286420304299</v>
      </c>
      <c r="DI8">
        <v>1448.3290006930099</v>
      </c>
      <c r="DJ8">
        <v>995.71206646837402</v>
      </c>
      <c r="DK8">
        <v>801.74296145693404</v>
      </c>
      <c r="DL8">
        <v>695.10552704311203</v>
      </c>
      <c r="DM8">
        <v>566.92471257879697</v>
      </c>
      <c r="DN8">
        <v>810.33930597212304</v>
      </c>
      <c r="DO8">
        <v>1618.8837150644999</v>
      </c>
      <c r="DP8">
        <v>1187.50303670569</v>
      </c>
      <c r="DQ8">
        <v>1347.6148096235399</v>
      </c>
      <c r="DR8">
        <v>1225.4683251111101</v>
      </c>
      <c r="DS8">
        <v>899.55335669594297</v>
      </c>
      <c r="DT8">
        <v>914.79443213670504</v>
      </c>
      <c r="DU8">
        <v>1054.27776156562</v>
      </c>
      <c r="DV8">
        <v>866.94008029035001</v>
      </c>
      <c r="DW8">
        <v>634.295323976075</v>
      </c>
      <c r="DX8">
        <v>491.829605464552</v>
      </c>
      <c r="DY8">
        <v>458.30234156727897</v>
      </c>
      <c r="DZ8">
        <v>446.75453745184802</v>
      </c>
      <c r="EA8">
        <v>647.19220311345498</v>
      </c>
      <c r="EB8">
        <v>403.28188417541998</v>
      </c>
      <c r="EC8">
        <v>480.12667006052698</v>
      </c>
      <c r="ED8">
        <v>780.20531527295896</v>
      </c>
      <c r="EE8">
        <v>757.15156490976096</v>
      </c>
      <c r="EF8">
        <v>464.597519008669</v>
      </c>
      <c r="EG8">
        <v>413.51081503960302</v>
      </c>
      <c r="EH8">
        <v>474.79993729722298</v>
      </c>
      <c r="EI8">
        <v>622.85822452129696</v>
      </c>
      <c r="EJ8">
        <v>381.023253765596</v>
      </c>
      <c r="EK8">
        <v>378.56887104088503</v>
      </c>
      <c r="EL8">
        <v>356.32508243194599</v>
      </c>
      <c r="EM8">
        <v>356.68291227267503</v>
      </c>
      <c r="EN8">
        <v>453.21437035216798</v>
      </c>
      <c r="EO8">
        <v>646.41696987944704</v>
      </c>
      <c r="EP8">
        <v>1219.71278833718</v>
      </c>
      <c r="EQ8">
        <v>3474.7142276463601</v>
      </c>
      <c r="ER8">
        <v>1180.4304263774</v>
      </c>
      <c r="ES8">
        <v>879.92965413678996</v>
      </c>
      <c r="ET8">
        <v>778.978087919676</v>
      </c>
      <c r="EU8">
        <v>750.81125965222498</v>
      </c>
      <c r="EV8">
        <v>607.26031226170096</v>
      </c>
      <c r="EW8">
        <v>577.39796424267502</v>
      </c>
      <c r="EX8">
        <v>619.62866382144205</v>
      </c>
      <c r="EY8">
        <v>686.826335052525</v>
      </c>
      <c r="EZ8">
        <v>695.15762604419695</v>
      </c>
      <c r="FA8">
        <v>1086.78208058218</v>
      </c>
      <c r="FB8">
        <v>1365.31524858341</v>
      </c>
      <c r="FC8">
        <v>1463.3110771403301</v>
      </c>
      <c r="FD8">
        <v>1553.48354713245</v>
      </c>
      <c r="FE8">
        <v>1426.9686973109599</v>
      </c>
      <c r="FF8">
        <v>1436.64932302435</v>
      </c>
      <c r="FG8">
        <v>989.78587785053901</v>
      </c>
      <c r="FH8">
        <v>858.69020154797295</v>
      </c>
      <c r="FI8">
        <v>660.52442506723503</v>
      </c>
      <c r="FJ8">
        <v>584.202558364315</v>
      </c>
      <c r="FK8">
        <v>770.61049122407906</v>
      </c>
      <c r="FL8">
        <v>1590.7765892746199</v>
      </c>
      <c r="FM8">
        <v>1129.2980874504999</v>
      </c>
      <c r="FN8">
        <v>1284.9212881385899</v>
      </c>
      <c r="FO8">
        <v>1202.96994105309</v>
      </c>
      <c r="FP8">
        <v>856.04636272980304</v>
      </c>
      <c r="FQ8">
        <v>880.72262355487396</v>
      </c>
      <c r="FR8">
        <v>1048.5547862142</v>
      </c>
      <c r="FS8">
        <v>863.04876945019703</v>
      </c>
      <c r="FT8">
        <v>649.20596429923</v>
      </c>
      <c r="FU8">
        <v>475.235049138004</v>
      </c>
      <c r="FV8">
        <v>466.86132315940301</v>
      </c>
      <c r="FW8">
        <v>456.07866547023502</v>
      </c>
      <c r="FX8">
        <v>773.564985685686</v>
      </c>
      <c r="FY8">
        <v>418.005051233188</v>
      </c>
      <c r="FZ8">
        <v>464.21938446151802</v>
      </c>
      <c r="GA8">
        <v>0</v>
      </c>
      <c r="GB8">
        <v>0</v>
      </c>
      <c r="GC8">
        <v>0</v>
      </c>
      <c r="GD8">
        <v>288.82501155134298</v>
      </c>
      <c r="GE8">
        <v>509.56811279344799</v>
      </c>
      <c r="GF8">
        <v>557.41834774334905</v>
      </c>
      <c r="GG8">
        <v>330.98251837794299</v>
      </c>
      <c r="GH8">
        <v>376.90550013158997</v>
      </c>
      <c r="GI8">
        <v>372.59252429925101</v>
      </c>
      <c r="GJ8">
        <v>354.98480737670201</v>
      </c>
      <c r="GK8">
        <v>448.72324464040099</v>
      </c>
      <c r="GL8">
        <v>615.77277751556596</v>
      </c>
      <c r="GM8">
        <v>1400.3181009617899</v>
      </c>
      <c r="GN8">
        <v>3506.8677551882602</v>
      </c>
      <c r="GO8">
        <v>1075.8390583426201</v>
      </c>
    </row>
    <row r="9" spans="1:197" x14ac:dyDescent="0.25">
      <c r="A9">
        <v>1.8051575931232</v>
      </c>
      <c r="B9">
        <v>622.91284601602104</v>
      </c>
      <c r="C9">
        <v>623.96081360780295</v>
      </c>
      <c r="D9">
        <v>526.53804360132597</v>
      </c>
      <c r="E9">
        <v>546.93607969083905</v>
      </c>
      <c r="F9">
        <v>499.28016663042303</v>
      </c>
      <c r="G9">
        <v>497.57877272619601</v>
      </c>
      <c r="H9">
        <v>598.28375141910203</v>
      </c>
      <c r="I9">
        <v>524.534755343092</v>
      </c>
      <c r="J9">
        <v>792.85788125486795</v>
      </c>
      <c r="K9">
        <v>1093.9671058127401</v>
      </c>
      <c r="L9">
        <v>1446.02190229144</v>
      </c>
      <c r="M9">
        <v>1393.8478973012</v>
      </c>
      <c r="N9">
        <v>1112.1114440830099</v>
      </c>
      <c r="O9">
        <v>1227.3386755372901</v>
      </c>
      <c r="P9">
        <v>1144.2293746667599</v>
      </c>
      <c r="Q9">
        <v>1004.86947507703</v>
      </c>
      <c r="R9">
        <v>689.63942217932595</v>
      </c>
      <c r="S9">
        <v>608.67138227195699</v>
      </c>
      <c r="T9">
        <v>1172.6667814703301</v>
      </c>
      <c r="U9">
        <v>1355.7539315224999</v>
      </c>
      <c r="V9">
        <v>1600.4626718418201</v>
      </c>
      <c r="W9">
        <v>1316.00193288585</v>
      </c>
      <c r="X9">
        <v>1230.9920540595799</v>
      </c>
      <c r="Y9">
        <v>926.74681437262404</v>
      </c>
      <c r="Z9">
        <v>944.73191710478795</v>
      </c>
      <c r="AA9">
        <v>1022.89701039027</v>
      </c>
      <c r="AB9">
        <v>910.74916076430395</v>
      </c>
      <c r="AC9">
        <v>680.72162215717799</v>
      </c>
      <c r="AD9">
        <v>460.87712494229299</v>
      </c>
      <c r="AE9">
        <v>475.49955121442798</v>
      </c>
      <c r="AF9">
        <v>540.75299718143003</v>
      </c>
      <c r="AG9">
        <v>411.57094726413101</v>
      </c>
      <c r="AH9">
        <v>398.42184735929601</v>
      </c>
      <c r="AI9">
        <v>538.86060919585395</v>
      </c>
      <c r="AJ9">
        <v>871.73358822729699</v>
      </c>
      <c r="AK9">
        <v>847.65254525973899</v>
      </c>
      <c r="AL9">
        <v>445.46844925141198</v>
      </c>
      <c r="AM9">
        <v>615.82916881059202</v>
      </c>
      <c r="AN9">
        <v>374.09616568506101</v>
      </c>
      <c r="AO9">
        <v>355.21994422619503</v>
      </c>
      <c r="AP9">
        <v>279.75179102186098</v>
      </c>
      <c r="AQ9">
        <v>286.30956956690699</v>
      </c>
      <c r="AR9">
        <v>310.711282506347</v>
      </c>
      <c r="AS9">
        <v>372.67141962511499</v>
      </c>
      <c r="AT9">
        <v>591.99004380398605</v>
      </c>
      <c r="AU9">
        <v>659.87212909011305</v>
      </c>
      <c r="AV9">
        <v>859.026727234394</v>
      </c>
      <c r="AW9">
        <v>2585.1667857796801</v>
      </c>
      <c r="AX9">
        <v>1908.2528915355099</v>
      </c>
      <c r="AY9">
        <v>804.46430464831803</v>
      </c>
      <c r="AZ9">
        <v>749.30706033044999</v>
      </c>
      <c r="BA9">
        <v>647.510189185689</v>
      </c>
      <c r="BB9">
        <v>611.46712926899795</v>
      </c>
      <c r="BC9">
        <v>569.99176645106297</v>
      </c>
      <c r="BD9">
        <v>533.15154852355295</v>
      </c>
      <c r="BE9">
        <v>672.02908268104397</v>
      </c>
      <c r="BF9">
        <v>613.31827899823702</v>
      </c>
      <c r="BG9">
        <v>952.23377569905006</v>
      </c>
      <c r="BH9">
        <v>1299.0004395808901</v>
      </c>
      <c r="BI9">
        <v>1523.29411467828</v>
      </c>
      <c r="BJ9">
        <v>1531.2388400169</v>
      </c>
      <c r="BK9">
        <v>1263.8480194664901</v>
      </c>
      <c r="BL9">
        <v>1368.8198779801601</v>
      </c>
      <c r="BM9">
        <v>1101.4607841841</v>
      </c>
      <c r="BN9">
        <v>1017.51596349017</v>
      </c>
      <c r="BO9">
        <v>713.27380823783994</v>
      </c>
      <c r="BP9">
        <v>593.85013371889602</v>
      </c>
      <c r="BQ9">
        <v>864.179549620388</v>
      </c>
      <c r="BR9">
        <v>1735.40354560213</v>
      </c>
      <c r="BS9">
        <v>1559.93269750065</v>
      </c>
      <c r="BT9">
        <v>1440.46456602988</v>
      </c>
      <c r="BU9">
        <v>1182.0757494924901</v>
      </c>
      <c r="BV9">
        <v>885.64160914132196</v>
      </c>
      <c r="BW9">
        <v>915.28947305454096</v>
      </c>
      <c r="BX9">
        <v>1004.7497088487301</v>
      </c>
      <c r="BY9">
        <v>847.51594450458003</v>
      </c>
      <c r="BZ9">
        <v>634.21365027900595</v>
      </c>
      <c r="CA9">
        <v>462.25770704225602</v>
      </c>
      <c r="CB9">
        <v>532.20336964738897</v>
      </c>
      <c r="CC9">
        <v>466.35907376703801</v>
      </c>
      <c r="CD9">
        <v>561.24508181055</v>
      </c>
      <c r="CE9">
        <v>370.62519787243599</v>
      </c>
      <c r="CF9">
        <v>503.48822773698799</v>
      </c>
      <c r="CG9">
        <v>855.40008070117506</v>
      </c>
      <c r="CH9">
        <v>818.20244214035802</v>
      </c>
      <c r="CI9">
        <v>603.752659509968</v>
      </c>
      <c r="CJ9">
        <v>455.89038905159401</v>
      </c>
      <c r="CK9">
        <v>406.58001720075799</v>
      </c>
      <c r="CL9">
        <v>383.71273143785902</v>
      </c>
      <c r="CM9">
        <v>297.33151920852902</v>
      </c>
      <c r="CN9">
        <v>281.11555441776102</v>
      </c>
      <c r="CO9">
        <v>349.78668222835103</v>
      </c>
      <c r="CP9">
        <v>355.79387332642801</v>
      </c>
      <c r="CQ9">
        <v>536.742808895439</v>
      </c>
      <c r="CR9">
        <v>639.94055562796302</v>
      </c>
      <c r="CS9">
        <v>930.91425767946896</v>
      </c>
      <c r="CT9">
        <v>3371.1363028555902</v>
      </c>
      <c r="CU9">
        <v>1764.04827187879</v>
      </c>
      <c r="CV9">
        <v>897.55307701581205</v>
      </c>
      <c r="CW9">
        <v>756.50827505641996</v>
      </c>
      <c r="CX9">
        <v>726.37454540318902</v>
      </c>
      <c r="CY9">
        <v>570.73820611482904</v>
      </c>
      <c r="CZ9">
        <v>573.46855036685599</v>
      </c>
      <c r="DA9">
        <v>588.94171259315601</v>
      </c>
      <c r="DB9">
        <v>678.63859061866106</v>
      </c>
      <c r="DC9">
        <v>724.68662452675403</v>
      </c>
      <c r="DD9">
        <v>1059.6286376833</v>
      </c>
      <c r="DE9">
        <v>1362.1412585063699</v>
      </c>
      <c r="DF9">
        <v>1518.0905927932499</v>
      </c>
      <c r="DG9">
        <v>1557.9767678783601</v>
      </c>
      <c r="DH9">
        <v>1412.5264227871</v>
      </c>
      <c r="DI9">
        <v>1458.9667815056901</v>
      </c>
      <c r="DJ9">
        <v>1008.88642613504</v>
      </c>
      <c r="DK9">
        <v>806.66246996513905</v>
      </c>
      <c r="DL9">
        <v>705.49200153969605</v>
      </c>
      <c r="DM9">
        <v>575.10901462966001</v>
      </c>
      <c r="DN9">
        <v>810.76562076394202</v>
      </c>
      <c r="DO9">
        <v>1634.0659305541801</v>
      </c>
      <c r="DP9">
        <v>1186.30238816461</v>
      </c>
      <c r="DQ9">
        <v>1339.8726540329301</v>
      </c>
      <c r="DR9">
        <v>1205.9526370558799</v>
      </c>
      <c r="DS9">
        <v>882.81478701982701</v>
      </c>
      <c r="DT9">
        <v>901.71159217043305</v>
      </c>
      <c r="DU9">
        <v>1043.0692351421901</v>
      </c>
      <c r="DV9">
        <v>847.07481247656995</v>
      </c>
      <c r="DW9">
        <v>617.15597479863004</v>
      </c>
      <c r="DX9">
        <v>482.67498077735399</v>
      </c>
      <c r="DY9">
        <v>448.738822567841</v>
      </c>
      <c r="DZ9">
        <v>438.44010721638102</v>
      </c>
      <c r="EA9">
        <v>620.19085676372299</v>
      </c>
      <c r="EB9">
        <v>390.28383524833299</v>
      </c>
      <c r="EC9">
        <v>463.110185415361</v>
      </c>
      <c r="ED9">
        <v>754.35437130749006</v>
      </c>
      <c r="EE9">
        <v>729.58692723011302</v>
      </c>
      <c r="EF9">
        <v>451.149287413499</v>
      </c>
      <c r="EG9">
        <v>407.92688319535898</v>
      </c>
      <c r="EH9">
        <v>469.977213053779</v>
      </c>
      <c r="EI9">
        <v>597.08588067379401</v>
      </c>
      <c r="EJ9">
        <v>368.41829915045298</v>
      </c>
      <c r="EK9">
        <v>366.512271457314</v>
      </c>
      <c r="EL9">
        <v>347.29067134459899</v>
      </c>
      <c r="EM9">
        <v>345.38885747794501</v>
      </c>
      <c r="EN9">
        <v>444.863406604624</v>
      </c>
      <c r="EO9">
        <v>627.595921159809</v>
      </c>
      <c r="EP9">
        <v>1185.82207151744</v>
      </c>
      <c r="EQ9">
        <v>3524.69442642183</v>
      </c>
      <c r="ER9">
        <v>1201.9337749511301</v>
      </c>
      <c r="ES9">
        <v>877.48067929111096</v>
      </c>
      <c r="ET9">
        <v>767.18867160008199</v>
      </c>
      <c r="EU9">
        <v>744.65277556640694</v>
      </c>
      <c r="EV9">
        <v>603.22047756195605</v>
      </c>
      <c r="EW9">
        <v>575.34915830827799</v>
      </c>
      <c r="EX9">
        <v>618.59304563882404</v>
      </c>
      <c r="EY9">
        <v>681.19456612529098</v>
      </c>
      <c r="EZ9">
        <v>690.543332771878</v>
      </c>
      <c r="FA9">
        <v>1078.71995989639</v>
      </c>
      <c r="FB9">
        <v>1365.13424777965</v>
      </c>
      <c r="FC9">
        <v>1456.4254362818499</v>
      </c>
      <c r="FD9">
        <v>1547.19736090064</v>
      </c>
      <c r="FE9">
        <v>1428.34843507299</v>
      </c>
      <c r="FF9">
        <v>1448.18474226834</v>
      </c>
      <c r="FG9">
        <v>1007.78035311903</v>
      </c>
      <c r="FH9">
        <v>864.52267748038696</v>
      </c>
      <c r="FI9">
        <v>671.97418758197</v>
      </c>
      <c r="FJ9">
        <v>595.71451998641498</v>
      </c>
      <c r="FK9">
        <v>773.29960814983895</v>
      </c>
      <c r="FL9">
        <v>1611.81039136905</v>
      </c>
      <c r="FM9">
        <v>1124.9322957254201</v>
      </c>
      <c r="FN9">
        <v>1272.2853082168999</v>
      </c>
      <c r="FO9">
        <v>1182.4297276106299</v>
      </c>
      <c r="FP9">
        <v>839.90222921275802</v>
      </c>
      <c r="FQ9">
        <v>866.233460137836</v>
      </c>
      <c r="FR9">
        <v>1033.16495677745</v>
      </c>
      <c r="FS9">
        <v>845.77800363625295</v>
      </c>
      <c r="FT9">
        <v>631.840509872045</v>
      </c>
      <c r="FU9">
        <v>465.160081428784</v>
      </c>
      <c r="FV9">
        <v>458.999001762462</v>
      </c>
      <c r="FW9">
        <v>453.37324753460501</v>
      </c>
      <c r="FX9">
        <v>744.10369451527094</v>
      </c>
      <c r="FY9">
        <v>408.72261969360699</v>
      </c>
      <c r="FZ9">
        <v>444.99823228092299</v>
      </c>
      <c r="GA9">
        <v>0</v>
      </c>
      <c r="GB9">
        <v>0</v>
      </c>
      <c r="GC9">
        <v>0</v>
      </c>
      <c r="GD9">
        <v>288.89598848071302</v>
      </c>
      <c r="GE9">
        <v>506.02221534363298</v>
      </c>
      <c r="GF9">
        <v>543.45664005664503</v>
      </c>
      <c r="GG9">
        <v>324.59486806371098</v>
      </c>
      <c r="GH9">
        <v>362.85066407728499</v>
      </c>
      <c r="GI9">
        <v>361.95288376183498</v>
      </c>
      <c r="GJ9">
        <v>346.44841218259899</v>
      </c>
      <c r="GK9">
        <v>434.16670970292199</v>
      </c>
      <c r="GL9">
        <v>594.25026026737805</v>
      </c>
      <c r="GM9">
        <v>1357.7297649054001</v>
      </c>
      <c r="GN9">
        <v>3553.6387740823502</v>
      </c>
      <c r="GO9">
        <v>1084.17994012896</v>
      </c>
    </row>
    <row r="10" spans="1:197" x14ac:dyDescent="0.25">
      <c r="A10">
        <v>2.0630372492836599</v>
      </c>
      <c r="B10">
        <v>634.31242929194298</v>
      </c>
      <c r="C10">
        <v>616.02678016493803</v>
      </c>
      <c r="D10">
        <v>522.37816092015498</v>
      </c>
      <c r="E10">
        <v>543.60680645836396</v>
      </c>
      <c r="F10">
        <v>507.86946605827802</v>
      </c>
      <c r="G10">
        <v>495.6203746109</v>
      </c>
      <c r="H10">
        <v>610.25728591343898</v>
      </c>
      <c r="I10">
        <v>521.92177033844598</v>
      </c>
      <c r="J10">
        <v>788.44098812229504</v>
      </c>
      <c r="K10">
        <v>1080.40755093395</v>
      </c>
      <c r="L10">
        <v>1433.4864850348599</v>
      </c>
      <c r="M10">
        <v>1385.20689610516</v>
      </c>
      <c r="N10">
        <v>1096.3845044382499</v>
      </c>
      <c r="O10">
        <v>1261.5731612890399</v>
      </c>
      <c r="P10">
        <v>1095.37381600463</v>
      </c>
      <c r="Q10">
        <v>1043.72405135126</v>
      </c>
      <c r="R10">
        <v>672.40858169333796</v>
      </c>
      <c r="S10">
        <v>607.88696287014602</v>
      </c>
      <c r="T10">
        <v>1117.03515045842</v>
      </c>
      <c r="U10">
        <v>1373.74081113737</v>
      </c>
      <c r="V10">
        <v>1601.4625682763799</v>
      </c>
      <c r="W10">
        <v>1307.7350566406701</v>
      </c>
      <c r="X10">
        <v>1214.36187413933</v>
      </c>
      <c r="Y10">
        <v>912.08853516602301</v>
      </c>
      <c r="Z10">
        <v>934.36436141336299</v>
      </c>
      <c r="AA10">
        <v>1003.21041717711</v>
      </c>
      <c r="AB10">
        <v>897.61163882344499</v>
      </c>
      <c r="AC10">
        <v>649.08837538383602</v>
      </c>
      <c r="AD10">
        <v>465.83469488685898</v>
      </c>
      <c r="AE10">
        <v>481.250273899322</v>
      </c>
      <c r="AF10">
        <v>532.57181784566899</v>
      </c>
      <c r="AG10">
        <v>414.27117823331901</v>
      </c>
      <c r="AH10">
        <v>400.930184366503</v>
      </c>
      <c r="AI10">
        <v>531.926862401162</v>
      </c>
      <c r="AJ10">
        <v>852.65271172272799</v>
      </c>
      <c r="AK10">
        <v>823.40135143188104</v>
      </c>
      <c r="AL10">
        <v>434.76774376075298</v>
      </c>
      <c r="AM10">
        <v>627.98560274487102</v>
      </c>
      <c r="AN10">
        <v>370.40398133682203</v>
      </c>
      <c r="AO10">
        <v>352.352366024231</v>
      </c>
      <c r="AP10">
        <v>279.72511304906197</v>
      </c>
      <c r="AQ10">
        <v>286.71068279510899</v>
      </c>
      <c r="AR10">
        <v>307.98650677947001</v>
      </c>
      <c r="AS10">
        <v>366.23710917485198</v>
      </c>
      <c r="AT10">
        <v>561.33693039135005</v>
      </c>
      <c r="AU10">
        <v>640.73538005500995</v>
      </c>
      <c r="AV10">
        <v>833.72756374481105</v>
      </c>
      <c r="AW10">
        <v>2517.2194220290298</v>
      </c>
      <c r="AX10">
        <v>1981.07057918748</v>
      </c>
      <c r="AY10">
        <v>764.39785470086804</v>
      </c>
      <c r="AZ10">
        <v>711.73958305450697</v>
      </c>
      <c r="BA10">
        <v>639.32845890564704</v>
      </c>
      <c r="BB10">
        <v>605.17321860041898</v>
      </c>
      <c r="BC10">
        <v>546.77073142537199</v>
      </c>
      <c r="BD10">
        <v>539.65704120730902</v>
      </c>
      <c r="BE10">
        <v>660.12263218661496</v>
      </c>
      <c r="BF10">
        <v>605.59886984711102</v>
      </c>
      <c r="BG10">
        <v>973.37518964416802</v>
      </c>
      <c r="BH10">
        <v>1280.9392982552299</v>
      </c>
      <c r="BI10">
        <v>1501.96446894217</v>
      </c>
      <c r="BJ10">
        <v>1506.8206426445499</v>
      </c>
      <c r="BK10">
        <v>1238.2322469043099</v>
      </c>
      <c r="BL10">
        <v>1346.9661809286699</v>
      </c>
      <c r="BM10">
        <v>1090.8334188619499</v>
      </c>
      <c r="BN10">
        <v>1009.94873386372</v>
      </c>
      <c r="BO10">
        <v>692.07742588312703</v>
      </c>
      <c r="BP10">
        <v>595.45929943095302</v>
      </c>
      <c r="BQ10">
        <v>894.08207736599002</v>
      </c>
      <c r="BR10">
        <v>1739.2044522470301</v>
      </c>
      <c r="BS10">
        <v>1544.06579078815</v>
      </c>
      <c r="BT10">
        <v>1412.7482052026701</v>
      </c>
      <c r="BU10">
        <v>1158.0677302670099</v>
      </c>
      <c r="BV10">
        <v>870.12051993033504</v>
      </c>
      <c r="BW10">
        <v>896.66470403756705</v>
      </c>
      <c r="BX10">
        <v>982.91710187531999</v>
      </c>
      <c r="BY10">
        <v>828.91656316696594</v>
      </c>
      <c r="BZ10">
        <v>620.88063622710695</v>
      </c>
      <c r="CA10">
        <v>455.37963707737998</v>
      </c>
      <c r="CB10">
        <v>516.89422741051703</v>
      </c>
      <c r="CC10">
        <v>471.78309226495298</v>
      </c>
      <c r="CD10">
        <v>545.79625273228498</v>
      </c>
      <c r="CE10">
        <v>371.779932808078</v>
      </c>
      <c r="CF10">
        <v>495.16916708501998</v>
      </c>
      <c r="CG10">
        <v>837.69175709731201</v>
      </c>
      <c r="CH10">
        <v>796.55286027217096</v>
      </c>
      <c r="CI10">
        <v>581.30292963791203</v>
      </c>
      <c r="CJ10">
        <v>457.50906142354302</v>
      </c>
      <c r="CK10">
        <v>401.569446354094</v>
      </c>
      <c r="CL10">
        <v>384.912116505347</v>
      </c>
      <c r="CM10">
        <v>297.40169693802</v>
      </c>
      <c r="CN10">
        <v>283.19557224906902</v>
      </c>
      <c r="CO10">
        <v>345.85175681301303</v>
      </c>
      <c r="CP10">
        <v>351.21171668113197</v>
      </c>
      <c r="CQ10">
        <v>537.80646122247003</v>
      </c>
      <c r="CR10">
        <v>620.01915740826303</v>
      </c>
      <c r="CS10">
        <v>899.09635687656805</v>
      </c>
      <c r="CT10">
        <v>3321.1128799314502</v>
      </c>
      <c r="CU10">
        <v>1814.7879216620399</v>
      </c>
      <c r="CV10">
        <v>884.18194722400801</v>
      </c>
      <c r="CW10">
        <v>770.97573274009301</v>
      </c>
      <c r="CX10">
        <v>711.047701322997</v>
      </c>
      <c r="CY10">
        <v>562.15957338511998</v>
      </c>
      <c r="CZ10">
        <v>563.25832001147705</v>
      </c>
      <c r="DA10">
        <v>597.75727761759697</v>
      </c>
      <c r="DB10">
        <v>689.37122898324401</v>
      </c>
      <c r="DC10">
        <v>690.59688597572006</v>
      </c>
      <c r="DD10">
        <v>1041.4814847360001</v>
      </c>
      <c r="DE10">
        <v>1345.2362500606901</v>
      </c>
      <c r="DF10">
        <v>1497.44123389266</v>
      </c>
      <c r="DG10">
        <v>1523.6479517511</v>
      </c>
      <c r="DH10">
        <v>1385.0780197619199</v>
      </c>
      <c r="DI10">
        <v>1432.7444549863501</v>
      </c>
      <c r="DJ10">
        <v>994.67242713259304</v>
      </c>
      <c r="DK10">
        <v>801.30384564050496</v>
      </c>
      <c r="DL10">
        <v>713.16237394171401</v>
      </c>
      <c r="DM10">
        <v>573.50886812311899</v>
      </c>
      <c r="DN10">
        <v>812.038134262374</v>
      </c>
      <c r="DO10">
        <v>1632.3286224348799</v>
      </c>
      <c r="DP10">
        <v>1168.6472239833699</v>
      </c>
      <c r="DQ10">
        <v>1315.8558831914199</v>
      </c>
      <c r="DR10">
        <v>1175.8539646243801</v>
      </c>
      <c r="DS10">
        <v>865.37991918831494</v>
      </c>
      <c r="DT10">
        <v>882.97498433485305</v>
      </c>
      <c r="DU10">
        <v>1023.79484303684</v>
      </c>
      <c r="DV10">
        <v>824.24065430987901</v>
      </c>
      <c r="DW10">
        <v>620.81004754972298</v>
      </c>
      <c r="DX10">
        <v>463.26051648081301</v>
      </c>
      <c r="DY10">
        <v>438.89534625376501</v>
      </c>
      <c r="DZ10">
        <v>432.97198950432499</v>
      </c>
      <c r="EA10">
        <v>606.50542030358201</v>
      </c>
      <c r="EB10">
        <v>386.01384315614803</v>
      </c>
      <c r="EC10">
        <v>463.95038118214802</v>
      </c>
      <c r="ED10">
        <v>763.16152659312797</v>
      </c>
      <c r="EE10">
        <v>707.11552263771796</v>
      </c>
      <c r="EF10">
        <v>439.033535111687</v>
      </c>
      <c r="EG10">
        <v>388.53851159482599</v>
      </c>
      <c r="EH10">
        <v>466.43459860729001</v>
      </c>
      <c r="EI10">
        <v>600.75995415788395</v>
      </c>
      <c r="EJ10">
        <v>369.78153751040298</v>
      </c>
      <c r="EK10">
        <v>361.28735701025897</v>
      </c>
      <c r="EL10">
        <v>341.04910904981898</v>
      </c>
      <c r="EM10">
        <v>351.57152240923898</v>
      </c>
      <c r="EN10">
        <v>452.51736835394098</v>
      </c>
      <c r="EO10">
        <v>607.93488765849895</v>
      </c>
      <c r="EP10">
        <v>1148.02138301893</v>
      </c>
      <c r="EQ10">
        <v>3471.5911801063098</v>
      </c>
      <c r="ER10">
        <v>1217.4144101181801</v>
      </c>
      <c r="ES10">
        <v>865.94016333919205</v>
      </c>
      <c r="ET10">
        <v>753.06306176015403</v>
      </c>
      <c r="EU10">
        <v>733.28954680577101</v>
      </c>
      <c r="EV10">
        <v>595.11035377325697</v>
      </c>
      <c r="EW10">
        <v>568.12727466553702</v>
      </c>
      <c r="EX10">
        <v>594.65146247594805</v>
      </c>
      <c r="EY10">
        <v>691.23637929720201</v>
      </c>
      <c r="EZ10">
        <v>676.78867337285396</v>
      </c>
      <c r="FA10">
        <v>1059.7702422141899</v>
      </c>
      <c r="FB10">
        <v>1346.96760186144</v>
      </c>
      <c r="FC10">
        <v>1434.65317141847</v>
      </c>
      <c r="FD10">
        <v>1519.73401688438</v>
      </c>
      <c r="FE10">
        <v>1400.0834785445099</v>
      </c>
      <c r="FF10">
        <v>1421.24670788461</v>
      </c>
      <c r="FG10">
        <v>957.03632964182702</v>
      </c>
      <c r="FH10">
        <v>856.37707710459802</v>
      </c>
      <c r="FI10">
        <v>675.315843336939</v>
      </c>
      <c r="FJ10">
        <v>578.63656959449304</v>
      </c>
      <c r="FK10">
        <v>773.34481014918697</v>
      </c>
      <c r="FL10">
        <v>1611.85779267306</v>
      </c>
      <c r="FM10">
        <v>1110.0937820110801</v>
      </c>
      <c r="FN10">
        <v>1248.56139511538</v>
      </c>
      <c r="FO10">
        <v>1154.75454803311</v>
      </c>
      <c r="FP10">
        <v>851.087732823652</v>
      </c>
      <c r="FQ10">
        <v>848.91291883385804</v>
      </c>
      <c r="FR10">
        <v>1013.88257931547</v>
      </c>
      <c r="FS10">
        <v>826.88189731603802</v>
      </c>
      <c r="FT10">
        <v>637.06037569070497</v>
      </c>
      <c r="FU10">
        <v>457.72006062322703</v>
      </c>
      <c r="FV10">
        <v>460.23970874867098</v>
      </c>
      <c r="FW10">
        <v>448.068377739109</v>
      </c>
      <c r="FX10">
        <v>718.66944621369203</v>
      </c>
      <c r="FY10">
        <v>403.08193492677702</v>
      </c>
      <c r="FZ10">
        <v>446.33147077425599</v>
      </c>
      <c r="GA10">
        <v>0</v>
      </c>
      <c r="GB10">
        <v>0</v>
      </c>
      <c r="GC10">
        <v>0</v>
      </c>
      <c r="GD10">
        <v>286.57731767688</v>
      </c>
      <c r="GE10">
        <v>503.802085211899</v>
      </c>
      <c r="GF10">
        <v>535.58586463357904</v>
      </c>
      <c r="GG10">
        <v>322.46018998853799</v>
      </c>
      <c r="GH10">
        <v>363.95652731362401</v>
      </c>
      <c r="GI10">
        <v>356.26143140076903</v>
      </c>
      <c r="GJ10">
        <v>347.13782889649798</v>
      </c>
      <c r="GK10">
        <v>434.43350481049498</v>
      </c>
      <c r="GL10">
        <v>597.51233048878703</v>
      </c>
      <c r="GM10">
        <v>1313.8399088615099</v>
      </c>
      <c r="GN10">
        <v>3516.0677756383002</v>
      </c>
      <c r="GO10">
        <v>1105.1383836151899</v>
      </c>
    </row>
    <row r="11" spans="1:197" x14ac:dyDescent="0.25">
      <c r="A11">
        <v>2.3209169054441201</v>
      </c>
      <c r="B11">
        <v>667.95259296061602</v>
      </c>
      <c r="C11">
        <v>634.51607626528198</v>
      </c>
      <c r="D11">
        <v>539.83645688478998</v>
      </c>
      <c r="E11">
        <v>550.46767695582196</v>
      </c>
      <c r="F11">
        <v>524.963908720782</v>
      </c>
      <c r="G11">
        <v>503.83720755128797</v>
      </c>
      <c r="H11">
        <v>628.54494075038997</v>
      </c>
      <c r="I11">
        <v>545.16263875587401</v>
      </c>
      <c r="J11">
        <v>797.88926251082705</v>
      </c>
      <c r="K11">
        <v>1104.0093191892099</v>
      </c>
      <c r="L11">
        <v>1532.54324721487</v>
      </c>
      <c r="M11">
        <v>1426.4756372761799</v>
      </c>
      <c r="N11">
        <v>1152.7005656413401</v>
      </c>
      <c r="O11">
        <v>1387.58863112219</v>
      </c>
      <c r="P11">
        <v>1174.57503258312</v>
      </c>
      <c r="Q11">
        <v>1181.92368557137</v>
      </c>
      <c r="R11">
        <v>732.65479464344401</v>
      </c>
      <c r="S11">
        <v>662.492271198813</v>
      </c>
      <c r="T11">
        <v>1113.45111938031</v>
      </c>
      <c r="U11">
        <v>1446.2090418088501</v>
      </c>
      <c r="V11">
        <v>1540.8193497233201</v>
      </c>
      <c r="W11">
        <v>1211.57663882361</v>
      </c>
      <c r="X11">
        <v>1116.7077330417601</v>
      </c>
      <c r="Y11">
        <v>861.40076428530097</v>
      </c>
      <c r="Z11">
        <v>863.36158364283006</v>
      </c>
      <c r="AA11">
        <v>888.08341911177297</v>
      </c>
      <c r="AB11">
        <v>828.65011042287301</v>
      </c>
      <c r="AC11">
        <v>613.81783182861204</v>
      </c>
      <c r="AD11">
        <v>461.36945856396301</v>
      </c>
      <c r="AE11">
        <v>480.383078996488</v>
      </c>
      <c r="AF11">
        <v>506.69882078999598</v>
      </c>
      <c r="AG11">
        <v>405.49953505404301</v>
      </c>
      <c r="AH11">
        <v>379.853649927699</v>
      </c>
      <c r="AI11">
        <v>489.35402511247798</v>
      </c>
      <c r="AJ11">
        <v>740.31180237479396</v>
      </c>
      <c r="AK11">
        <v>711.14840715211596</v>
      </c>
      <c r="AL11">
        <v>402.30125020452601</v>
      </c>
      <c r="AM11">
        <v>711.37029236874605</v>
      </c>
      <c r="AN11">
        <v>325.09521482583301</v>
      </c>
      <c r="AO11">
        <v>322.316525410145</v>
      </c>
      <c r="AP11">
        <v>261.59019503386202</v>
      </c>
      <c r="AQ11">
        <v>276.33696662855198</v>
      </c>
      <c r="AR11">
        <v>294.76678484722601</v>
      </c>
      <c r="AS11">
        <v>318.58618116822697</v>
      </c>
      <c r="AT11">
        <v>457.92383197600498</v>
      </c>
      <c r="AU11">
        <v>540.13872217657899</v>
      </c>
      <c r="AV11">
        <v>693.68208122516296</v>
      </c>
      <c r="AW11">
        <v>2134.2626263458101</v>
      </c>
      <c r="AX11">
        <v>1952.86500353171</v>
      </c>
      <c r="AY11">
        <v>785.45128589826595</v>
      </c>
      <c r="AZ11">
        <v>723.39304384659704</v>
      </c>
      <c r="BA11">
        <v>670.58874155886099</v>
      </c>
      <c r="BB11">
        <v>617.43874514599497</v>
      </c>
      <c r="BC11">
        <v>558.71204074870695</v>
      </c>
      <c r="BD11">
        <v>575.90130451199798</v>
      </c>
      <c r="BE11">
        <v>666.85311712268003</v>
      </c>
      <c r="BF11">
        <v>644.67079327622298</v>
      </c>
      <c r="BG11">
        <v>1038.7849394423899</v>
      </c>
      <c r="BH11">
        <v>1384.5252017573</v>
      </c>
      <c r="BI11">
        <v>1603.9755021568801</v>
      </c>
      <c r="BJ11">
        <v>1585.9843694527699</v>
      </c>
      <c r="BK11">
        <v>1342.53932261877</v>
      </c>
      <c r="BL11">
        <v>1541.9327423544601</v>
      </c>
      <c r="BM11">
        <v>1240.02839595718</v>
      </c>
      <c r="BN11">
        <v>1128.47258349921</v>
      </c>
      <c r="BO11">
        <v>780.03411409671298</v>
      </c>
      <c r="BP11">
        <v>680.03865467855701</v>
      </c>
      <c r="BQ11">
        <v>985.61205925001502</v>
      </c>
      <c r="BR11">
        <v>1885.1632299855701</v>
      </c>
      <c r="BS11">
        <v>1497.63733231179</v>
      </c>
      <c r="BT11">
        <v>1302.1262843433001</v>
      </c>
      <c r="BU11">
        <v>1099.7893566611399</v>
      </c>
      <c r="BV11">
        <v>847.38159473401299</v>
      </c>
      <c r="BW11">
        <v>840.06262444358697</v>
      </c>
      <c r="BX11">
        <v>918.01686638069305</v>
      </c>
      <c r="BY11">
        <v>793.72591188814204</v>
      </c>
      <c r="BZ11">
        <v>591.58705220428703</v>
      </c>
      <c r="CA11">
        <v>450.78747155472001</v>
      </c>
      <c r="CB11">
        <v>500.56992734858602</v>
      </c>
      <c r="CC11">
        <v>468.63156140183003</v>
      </c>
      <c r="CD11">
        <v>515.51247969365795</v>
      </c>
      <c r="CE11">
        <v>360.46604113416203</v>
      </c>
      <c r="CF11">
        <v>446.080785276379</v>
      </c>
      <c r="CG11">
        <v>733.27186700240895</v>
      </c>
      <c r="CH11">
        <v>704.28501531784195</v>
      </c>
      <c r="CI11">
        <v>505.49347176431701</v>
      </c>
      <c r="CJ11">
        <v>478.06255016010198</v>
      </c>
      <c r="CK11">
        <v>357.01372325876002</v>
      </c>
      <c r="CL11">
        <v>349.47564568027599</v>
      </c>
      <c r="CM11">
        <v>268.83216658315098</v>
      </c>
      <c r="CN11">
        <v>271.914645494453</v>
      </c>
      <c r="CO11">
        <v>339.16165153423799</v>
      </c>
      <c r="CP11">
        <v>316.92321410679398</v>
      </c>
      <c r="CQ11">
        <v>450.28270695939</v>
      </c>
      <c r="CR11">
        <v>521.68215721576598</v>
      </c>
      <c r="CS11">
        <v>735.51959021135303</v>
      </c>
      <c r="CT11">
        <v>2946.1808116546399</v>
      </c>
      <c r="CU11">
        <v>1842.6082193535001</v>
      </c>
      <c r="CV11">
        <v>940.15221757412303</v>
      </c>
      <c r="CW11">
        <v>822.46836619122496</v>
      </c>
      <c r="CX11">
        <v>744.75486113234797</v>
      </c>
      <c r="CY11">
        <v>578.74376557887103</v>
      </c>
      <c r="CZ11">
        <v>583.42673528887303</v>
      </c>
      <c r="DA11">
        <v>656.73939197540403</v>
      </c>
      <c r="DB11">
        <v>739.39490976760499</v>
      </c>
      <c r="DC11">
        <v>722.60555831059901</v>
      </c>
      <c r="DD11">
        <v>1094.1672428023001</v>
      </c>
      <c r="DE11">
        <v>1455.92272598012</v>
      </c>
      <c r="DF11">
        <v>1593.7809978556099</v>
      </c>
      <c r="DG11">
        <v>1611.9132091034601</v>
      </c>
      <c r="DH11">
        <v>1530.80826813719</v>
      </c>
      <c r="DI11">
        <v>1652.2695367967101</v>
      </c>
      <c r="DJ11">
        <v>1125.2331662060601</v>
      </c>
      <c r="DK11">
        <v>896.81356161575798</v>
      </c>
      <c r="DL11">
        <v>840.54041635704698</v>
      </c>
      <c r="DM11">
        <v>662.52832916575403</v>
      </c>
      <c r="DN11">
        <v>872.43816251852104</v>
      </c>
      <c r="DO11">
        <v>1739.0709514299199</v>
      </c>
      <c r="DP11">
        <v>1107.87292991555</v>
      </c>
      <c r="DQ11">
        <v>1221.2658011419801</v>
      </c>
      <c r="DR11">
        <v>1095.84264089865</v>
      </c>
      <c r="DS11">
        <v>832.536027363632</v>
      </c>
      <c r="DT11">
        <v>824.98200549236299</v>
      </c>
      <c r="DU11">
        <v>936.04632722278097</v>
      </c>
      <c r="DV11">
        <v>775.78443435353597</v>
      </c>
      <c r="DW11">
        <v>613.94927851103398</v>
      </c>
      <c r="DX11">
        <v>450.25917890058798</v>
      </c>
      <c r="DY11">
        <v>425.19486628623201</v>
      </c>
      <c r="DZ11">
        <v>431.78579592184201</v>
      </c>
      <c r="EA11">
        <v>583.17766114395704</v>
      </c>
      <c r="EB11">
        <v>365.44021494841598</v>
      </c>
      <c r="EC11">
        <v>431.77965056963802</v>
      </c>
      <c r="ED11">
        <v>677.90592512191404</v>
      </c>
      <c r="EE11">
        <v>623.76501577637396</v>
      </c>
      <c r="EF11">
        <v>415.13842412461003</v>
      </c>
      <c r="EG11">
        <v>363.45785469531</v>
      </c>
      <c r="EH11">
        <v>453.81281677598298</v>
      </c>
      <c r="EI11">
        <v>518.96696099107498</v>
      </c>
      <c r="EJ11">
        <v>353.43874181902498</v>
      </c>
      <c r="EK11">
        <v>324.98531799638101</v>
      </c>
      <c r="EL11">
        <v>305.06000248120301</v>
      </c>
      <c r="EM11">
        <v>319.443692572727</v>
      </c>
      <c r="EN11">
        <v>395.76415828065802</v>
      </c>
      <c r="EO11">
        <v>517.01933338098002</v>
      </c>
      <c r="EP11">
        <v>924.08947790698596</v>
      </c>
      <c r="EQ11">
        <v>3115.14742852981</v>
      </c>
      <c r="ER11">
        <v>1271.4459073887399</v>
      </c>
      <c r="ES11">
        <v>933.44804659345095</v>
      </c>
      <c r="ET11">
        <v>783.41901151408797</v>
      </c>
      <c r="EU11">
        <v>778.37167566092705</v>
      </c>
      <c r="EV11">
        <v>614.78582935528505</v>
      </c>
      <c r="EW11">
        <v>603.093371814796</v>
      </c>
      <c r="EX11">
        <v>610.79036867655998</v>
      </c>
      <c r="EY11">
        <v>733.79988773945797</v>
      </c>
      <c r="EZ11">
        <v>725.71633679697504</v>
      </c>
      <c r="FA11">
        <v>1102.31461258338</v>
      </c>
      <c r="FB11">
        <v>1452.8388776504501</v>
      </c>
      <c r="FC11">
        <v>1544.2138436549301</v>
      </c>
      <c r="FD11">
        <v>1632.80904197828</v>
      </c>
      <c r="FE11">
        <v>1537.4038406372299</v>
      </c>
      <c r="FF11">
        <v>1618.6374638237301</v>
      </c>
      <c r="FG11">
        <v>1074.1635247193301</v>
      </c>
      <c r="FH11">
        <v>952.07028597952399</v>
      </c>
      <c r="FI11">
        <v>773.43489729222199</v>
      </c>
      <c r="FJ11">
        <v>648.56592761003799</v>
      </c>
      <c r="FK11">
        <v>816.57933915795695</v>
      </c>
      <c r="FL11">
        <v>1705.1872374285499</v>
      </c>
      <c r="FM11">
        <v>1070.95191666193</v>
      </c>
      <c r="FN11">
        <v>1164.40776972206</v>
      </c>
      <c r="FO11">
        <v>1092.78869078501</v>
      </c>
      <c r="FP11">
        <v>833.13809009394595</v>
      </c>
      <c r="FQ11">
        <v>791.77792290232901</v>
      </c>
      <c r="FR11">
        <v>947.06635964539396</v>
      </c>
      <c r="FS11">
        <v>790.48338447425999</v>
      </c>
      <c r="FT11">
        <v>646.12952349763395</v>
      </c>
      <c r="FU11">
        <v>464.36158122977702</v>
      </c>
      <c r="FV11">
        <v>461.79795466631299</v>
      </c>
      <c r="FW11">
        <v>432.73124057413401</v>
      </c>
      <c r="FX11">
        <v>669.74557086049401</v>
      </c>
      <c r="FY11">
        <v>380.78571361900498</v>
      </c>
      <c r="FZ11">
        <v>411.425678225779</v>
      </c>
      <c r="GA11">
        <v>0</v>
      </c>
      <c r="GB11">
        <v>0</v>
      </c>
      <c r="GC11">
        <v>0</v>
      </c>
      <c r="GD11">
        <v>272.10586532992301</v>
      </c>
      <c r="GE11">
        <v>489.28625051757803</v>
      </c>
      <c r="GF11">
        <v>457.08899774879598</v>
      </c>
      <c r="GG11">
        <v>307.55775689398001</v>
      </c>
      <c r="GH11">
        <v>332.04495062510301</v>
      </c>
      <c r="GI11">
        <v>315.663326470306</v>
      </c>
      <c r="GJ11">
        <v>310.66452973763302</v>
      </c>
      <c r="GK11">
        <v>375.19654416760898</v>
      </c>
      <c r="GL11">
        <v>535.137927507276</v>
      </c>
      <c r="GM11">
        <v>1035.42853916579</v>
      </c>
      <c r="GN11">
        <v>3229.4842374907498</v>
      </c>
      <c r="GO11">
        <v>1179.7274441678601</v>
      </c>
    </row>
    <row r="12" spans="1:197" x14ac:dyDescent="0.25">
      <c r="A12">
        <v>2.5787965616045798</v>
      </c>
      <c r="B12">
        <v>667.46561639120296</v>
      </c>
      <c r="C12">
        <v>629.33342960966502</v>
      </c>
      <c r="D12">
        <v>537.26145257739904</v>
      </c>
      <c r="E12">
        <v>546.11172011927601</v>
      </c>
      <c r="F12">
        <v>517.80657681878802</v>
      </c>
      <c r="G12">
        <v>498.79439566961099</v>
      </c>
      <c r="H12">
        <v>616.53129899760404</v>
      </c>
      <c r="I12">
        <v>548.04929365043597</v>
      </c>
      <c r="J12">
        <v>796.635397168179</v>
      </c>
      <c r="K12">
        <v>1086.6230258140099</v>
      </c>
      <c r="L12">
        <v>1553.4812802896599</v>
      </c>
      <c r="M12">
        <v>1419.4207927478101</v>
      </c>
      <c r="N12">
        <v>1149.7511490437701</v>
      </c>
      <c r="O12">
        <v>1385.78925077645</v>
      </c>
      <c r="P12">
        <v>1185.76943755094</v>
      </c>
      <c r="Q12">
        <v>1204.6311429427899</v>
      </c>
      <c r="R12">
        <v>741.67255880347102</v>
      </c>
      <c r="S12">
        <v>669.83597537443404</v>
      </c>
      <c r="T12">
        <v>986.177466634589</v>
      </c>
      <c r="U12">
        <v>1464.8785362112901</v>
      </c>
      <c r="V12">
        <v>1552.2175913726301</v>
      </c>
      <c r="W12">
        <v>1205.7602179788901</v>
      </c>
      <c r="X12">
        <v>1113.1490590927001</v>
      </c>
      <c r="Y12">
        <v>852.37525905236998</v>
      </c>
      <c r="Z12">
        <v>853.49035084458001</v>
      </c>
      <c r="AA12">
        <v>876.89228089881703</v>
      </c>
      <c r="AB12">
        <v>812.57034970133805</v>
      </c>
      <c r="AC12">
        <v>599.59578057562396</v>
      </c>
      <c r="AD12">
        <v>456.538645874537</v>
      </c>
      <c r="AE12">
        <v>467.57343521238403</v>
      </c>
      <c r="AF12">
        <v>495.61582514526299</v>
      </c>
      <c r="AG12">
        <v>393.65515143253998</v>
      </c>
      <c r="AH12">
        <v>370.07938522588501</v>
      </c>
      <c r="AI12">
        <v>473.032745721862</v>
      </c>
      <c r="AJ12">
        <v>709.32670852936894</v>
      </c>
      <c r="AK12">
        <v>663.74102453452304</v>
      </c>
      <c r="AL12">
        <v>378.94824165814703</v>
      </c>
      <c r="AM12">
        <v>749.82622332779999</v>
      </c>
      <c r="AN12">
        <v>311.05392871356997</v>
      </c>
      <c r="AO12">
        <v>314.86245964023499</v>
      </c>
      <c r="AP12">
        <v>248.15882265977001</v>
      </c>
      <c r="AQ12">
        <v>268.405661646314</v>
      </c>
      <c r="AR12">
        <v>289.73249708988601</v>
      </c>
      <c r="AS12">
        <v>308.857318333752</v>
      </c>
      <c r="AT12">
        <v>443.63437373766999</v>
      </c>
      <c r="AU12">
        <v>521.20998185609096</v>
      </c>
      <c r="AV12">
        <v>668.28834753444301</v>
      </c>
      <c r="AW12">
        <v>2164.7646483625699</v>
      </c>
      <c r="AX12">
        <v>2017.21039980009</v>
      </c>
      <c r="AY12">
        <v>777.03339017664405</v>
      </c>
      <c r="AZ12">
        <v>709.67616167993594</v>
      </c>
      <c r="BA12">
        <v>661.72870078755898</v>
      </c>
      <c r="BB12">
        <v>608.99947122028198</v>
      </c>
      <c r="BC12">
        <v>552.68522938236504</v>
      </c>
      <c r="BD12">
        <v>569.12381613768798</v>
      </c>
      <c r="BE12">
        <v>644.62330477437899</v>
      </c>
      <c r="BF12">
        <v>648.40185745360202</v>
      </c>
      <c r="BG12">
        <v>1029.2402519536799</v>
      </c>
      <c r="BH12">
        <v>1365.7799035027599</v>
      </c>
      <c r="BI12">
        <v>1582.0282686636101</v>
      </c>
      <c r="BJ12">
        <v>1566.9304787938399</v>
      </c>
      <c r="BK12">
        <v>1330.1303668463299</v>
      </c>
      <c r="BL12">
        <v>1546.7081893832899</v>
      </c>
      <c r="BM12">
        <v>1246.9687333811301</v>
      </c>
      <c r="BN12">
        <v>1139.0380371578799</v>
      </c>
      <c r="BO12">
        <v>795.32636163052098</v>
      </c>
      <c r="BP12">
        <v>694.53879986938296</v>
      </c>
      <c r="BQ12">
        <v>985.36404535082602</v>
      </c>
      <c r="BR12">
        <v>1900.30489179085</v>
      </c>
      <c r="BS12">
        <v>1486.4475481505201</v>
      </c>
      <c r="BT12">
        <v>1255.2852935516801</v>
      </c>
      <c r="BU12">
        <v>1076.5269031570499</v>
      </c>
      <c r="BV12">
        <v>831.95218456970304</v>
      </c>
      <c r="BW12">
        <v>822.52876604964899</v>
      </c>
      <c r="BX12">
        <v>895.16594712504798</v>
      </c>
      <c r="BY12">
        <v>766.80884233074903</v>
      </c>
      <c r="BZ12">
        <v>570.80738727042399</v>
      </c>
      <c r="CA12">
        <v>439.29824098812497</v>
      </c>
      <c r="CB12">
        <v>480.74141580414499</v>
      </c>
      <c r="CC12">
        <v>454.48136864219498</v>
      </c>
      <c r="CD12">
        <v>484.40746618102497</v>
      </c>
      <c r="CE12">
        <v>350.81667877309798</v>
      </c>
      <c r="CF12">
        <v>420.53260893325699</v>
      </c>
      <c r="CG12">
        <v>693.92504124638003</v>
      </c>
      <c r="CH12">
        <v>646.72055912749602</v>
      </c>
      <c r="CI12">
        <v>476.62736509886099</v>
      </c>
      <c r="CJ12">
        <v>487.69874331764498</v>
      </c>
      <c r="CK12">
        <v>347.627083211507</v>
      </c>
      <c r="CL12">
        <v>335.59341941910799</v>
      </c>
      <c r="CM12">
        <v>253.51137485898599</v>
      </c>
      <c r="CN12">
        <v>268.83926189174002</v>
      </c>
      <c r="CO12">
        <v>337.56341730185</v>
      </c>
      <c r="CP12">
        <v>307.19227556372402</v>
      </c>
      <c r="CQ12">
        <v>430.77791245468001</v>
      </c>
      <c r="CR12">
        <v>496.591117955774</v>
      </c>
      <c r="CS12">
        <v>709.86274426625698</v>
      </c>
      <c r="CT12">
        <v>3011.64427839478</v>
      </c>
      <c r="CU12">
        <v>1889.43312722825</v>
      </c>
      <c r="CV12">
        <v>921.61716209940596</v>
      </c>
      <c r="CW12">
        <v>808.63659737059004</v>
      </c>
      <c r="CX12">
        <v>733.27277368826697</v>
      </c>
      <c r="CY12">
        <v>571.90189997001096</v>
      </c>
      <c r="CZ12">
        <v>575.428849753789</v>
      </c>
      <c r="DA12">
        <v>650.90362853469696</v>
      </c>
      <c r="DB12">
        <v>725.218850374932</v>
      </c>
      <c r="DC12">
        <v>713.35007204482895</v>
      </c>
      <c r="DD12">
        <v>1073.56848678348</v>
      </c>
      <c r="DE12">
        <v>1441.54838078749</v>
      </c>
      <c r="DF12">
        <v>1574.2893195092699</v>
      </c>
      <c r="DG12">
        <v>1577.67464894307</v>
      </c>
      <c r="DH12">
        <v>1528.34436530773</v>
      </c>
      <c r="DI12">
        <v>1667.4525809092499</v>
      </c>
      <c r="DJ12">
        <v>1133.9936684002901</v>
      </c>
      <c r="DK12">
        <v>906.277056061297</v>
      </c>
      <c r="DL12">
        <v>860.724279684252</v>
      </c>
      <c r="DM12">
        <v>684.05280377661302</v>
      </c>
      <c r="DN12">
        <v>876.78637249036694</v>
      </c>
      <c r="DO12">
        <v>1751.81553707988</v>
      </c>
      <c r="DP12">
        <v>1092.1838322394001</v>
      </c>
      <c r="DQ12">
        <v>1197.91845340589</v>
      </c>
      <c r="DR12">
        <v>1053.6991330946</v>
      </c>
      <c r="DS12">
        <v>803.88634334876201</v>
      </c>
      <c r="DT12">
        <v>798.396302680752</v>
      </c>
      <c r="DU12">
        <v>907.20135269185903</v>
      </c>
      <c r="DV12">
        <v>747.91027116384498</v>
      </c>
      <c r="DW12">
        <v>587.51392935810998</v>
      </c>
      <c r="DX12">
        <v>443.88412669355898</v>
      </c>
      <c r="DY12">
        <v>410.16276884479998</v>
      </c>
      <c r="DZ12">
        <v>420.09274102018401</v>
      </c>
      <c r="EA12">
        <v>557.707408751103</v>
      </c>
      <c r="EB12">
        <v>350.90238426123</v>
      </c>
      <c r="EC12">
        <v>409.572745733413</v>
      </c>
      <c r="ED12">
        <v>629.15218221264502</v>
      </c>
      <c r="EE12">
        <v>575.87763609252795</v>
      </c>
      <c r="EF12">
        <v>392.67841697051</v>
      </c>
      <c r="EG12">
        <v>348.80888878119902</v>
      </c>
      <c r="EH12">
        <v>445.87072276827399</v>
      </c>
      <c r="EI12">
        <v>479.71777599673601</v>
      </c>
      <c r="EJ12">
        <v>347.17831664690698</v>
      </c>
      <c r="EK12">
        <v>310.51959024992402</v>
      </c>
      <c r="EL12">
        <v>291.51708772567002</v>
      </c>
      <c r="EM12">
        <v>312.14231086232598</v>
      </c>
      <c r="EN12">
        <v>372.53785781559299</v>
      </c>
      <c r="EO12">
        <v>492.73956372381599</v>
      </c>
      <c r="EP12">
        <v>874.21774925287798</v>
      </c>
      <c r="EQ12">
        <v>3163.0991876527501</v>
      </c>
      <c r="ER12">
        <v>1291.13007095998</v>
      </c>
      <c r="ES12">
        <v>920.68713444972298</v>
      </c>
      <c r="ET12">
        <v>765.38890912498903</v>
      </c>
      <c r="EU12">
        <v>754.84527171136995</v>
      </c>
      <c r="EV12">
        <v>606.64472113529996</v>
      </c>
      <c r="EW12">
        <v>593.78645625014894</v>
      </c>
      <c r="EX12">
        <v>600.89602318229799</v>
      </c>
      <c r="EY12">
        <v>720.56674041093095</v>
      </c>
      <c r="EZ12">
        <v>718.24917614432104</v>
      </c>
      <c r="FA12">
        <v>1071.8101568119</v>
      </c>
      <c r="FB12">
        <v>1440.39068905773</v>
      </c>
      <c r="FC12">
        <v>1524.35671165847</v>
      </c>
      <c r="FD12">
        <v>1613.8100607332001</v>
      </c>
      <c r="FE12">
        <v>1528.0119263526401</v>
      </c>
      <c r="FF12">
        <v>1629.5651076146701</v>
      </c>
      <c r="FG12">
        <v>1084.0055124810899</v>
      </c>
      <c r="FH12">
        <v>958.55555755212094</v>
      </c>
      <c r="FI12">
        <v>793.38766847807801</v>
      </c>
      <c r="FJ12">
        <v>671.14203830298004</v>
      </c>
      <c r="FK12">
        <v>817.73831155238895</v>
      </c>
      <c r="FL12">
        <v>1713.3586025341499</v>
      </c>
      <c r="FM12">
        <v>1059.6092476398001</v>
      </c>
      <c r="FN12">
        <v>1127.4915468865499</v>
      </c>
      <c r="FO12">
        <v>1059.58948237758</v>
      </c>
      <c r="FP12">
        <v>806.53599966088802</v>
      </c>
      <c r="FQ12">
        <v>776.105975322012</v>
      </c>
      <c r="FR12">
        <v>923.65089498365398</v>
      </c>
      <c r="FS12">
        <v>767.32828147740895</v>
      </c>
      <c r="FT12">
        <v>624.27424366755304</v>
      </c>
      <c r="FU12">
        <v>455.29774822363601</v>
      </c>
      <c r="FV12">
        <v>446.10802384847199</v>
      </c>
      <c r="FW12">
        <v>411.14230726424199</v>
      </c>
      <c r="FX12">
        <v>623.20725938537601</v>
      </c>
      <c r="FY12">
        <v>366.80243755742299</v>
      </c>
      <c r="FZ12">
        <v>390.85574393235498</v>
      </c>
      <c r="GA12">
        <v>0</v>
      </c>
      <c r="GB12">
        <v>0</v>
      </c>
      <c r="GC12">
        <v>0</v>
      </c>
      <c r="GD12">
        <v>267.845484590235</v>
      </c>
      <c r="GE12">
        <v>473.43452159772698</v>
      </c>
      <c r="GF12">
        <v>428.59741446311699</v>
      </c>
      <c r="GG12">
        <v>307.73128862548498</v>
      </c>
      <c r="GH12">
        <v>311.27368284841299</v>
      </c>
      <c r="GI12">
        <v>305.23728254341302</v>
      </c>
      <c r="GJ12">
        <v>303.11801117204902</v>
      </c>
      <c r="GK12">
        <v>356.30920945697602</v>
      </c>
      <c r="GL12">
        <v>509.35102365856199</v>
      </c>
      <c r="GM12">
        <v>977.67803126749902</v>
      </c>
      <c r="GN12">
        <v>3276.9545957615901</v>
      </c>
      <c r="GO12">
        <v>1200.60622894985</v>
      </c>
    </row>
    <row r="13" spans="1:197" x14ac:dyDescent="0.25">
      <c r="A13">
        <v>2.83667621776504</v>
      </c>
      <c r="B13">
        <v>656.87791534117503</v>
      </c>
      <c r="C13">
        <v>620.466183592167</v>
      </c>
      <c r="D13">
        <v>530.42313122614598</v>
      </c>
      <c r="E13">
        <v>538.65809054595104</v>
      </c>
      <c r="F13">
        <v>497.32853695840902</v>
      </c>
      <c r="G13">
        <v>493.65799040460701</v>
      </c>
      <c r="H13">
        <v>608.71644241195497</v>
      </c>
      <c r="I13">
        <v>525.55698292162901</v>
      </c>
      <c r="J13">
        <v>789.90411657064499</v>
      </c>
      <c r="K13">
        <v>1132.80035569599</v>
      </c>
      <c r="L13">
        <v>1529.67142557586</v>
      </c>
      <c r="M13">
        <v>1398.6424694426</v>
      </c>
      <c r="N13">
        <v>1135.5175081836201</v>
      </c>
      <c r="O13">
        <v>1289.05391575316</v>
      </c>
      <c r="P13">
        <v>1173.5849247368899</v>
      </c>
      <c r="Q13">
        <v>1204.9200162007501</v>
      </c>
      <c r="R13">
        <v>781.10244669948395</v>
      </c>
      <c r="S13">
        <v>641.17018338930495</v>
      </c>
      <c r="T13">
        <v>1027.7970619984501</v>
      </c>
      <c r="U13">
        <v>1473.6561038595701</v>
      </c>
      <c r="V13">
        <v>1538.17359779807</v>
      </c>
      <c r="W13">
        <v>1180.06203495264</v>
      </c>
      <c r="X13">
        <v>1087.85520824999</v>
      </c>
      <c r="Y13">
        <v>833.06302143356697</v>
      </c>
      <c r="Z13">
        <v>842.45315222575505</v>
      </c>
      <c r="AA13">
        <v>859.51439775549397</v>
      </c>
      <c r="AB13">
        <v>791.53041424859498</v>
      </c>
      <c r="AC13">
        <v>616.16322037095199</v>
      </c>
      <c r="AD13">
        <v>451.20776510758998</v>
      </c>
      <c r="AE13">
        <v>459.61050929223597</v>
      </c>
      <c r="AF13">
        <v>505.16522414256502</v>
      </c>
      <c r="AG13">
        <v>388.95481428989399</v>
      </c>
      <c r="AH13">
        <v>356.89440468007598</v>
      </c>
      <c r="AI13">
        <v>463.09262444412502</v>
      </c>
      <c r="AJ13">
        <v>689.18310574780401</v>
      </c>
      <c r="AK13">
        <v>671.02810506381797</v>
      </c>
      <c r="AL13">
        <v>386.37668648540398</v>
      </c>
      <c r="AM13">
        <v>764.06667873792605</v>
      </c>
      <c r="AN13">
        <v>308.14685800649499</v>
      </c>
      <c r="AO13">
        <v>315.497363652464</v>
      </c>
      <c r="AP13">
        <v>247.31188619982299</v>
      </c>
      <c r="AQ13">
        <v>267.07163112244399</v>
      </c>
      <c r="AR13">
        <v>284.30717061374799</v>
      </c>
      <c r="AS13">
        <v>303.92672724025499</v>
      </c>
      <c r="AT13">
        <v>446.59189208036099</v>
      </c>
      <c r="AU13">
        <v>508.60699238661499</v>
      </c>
      <c r="AV13">
        <v>644.97420859713998</v>
      </c>
      <c r="AW13">
        <v>2081.3305129401201</v>
      </c>
      <c r="AX13">
        <v>2094.64483086993</v>
      </c>
      <c r="AY13">
        <v>799.02861521717296</v>
      </c>
      <c r="AZ13">
        <v>692.12333736937501</v>
      </c>
      <c r="BA13">
        <v>622.64028082932998</v>
      </c>
      <c r="BB13">
        <v>599.38339983021694</v>
      </c>
      <c r="BC13">
        <v>562.73472949147902</v>
      </c>
      <c r="BD13">
        <v>559.92969060699704</v>
      </c>
      <c r="BE13">
        <v>629.85278922786495</v>
      </c>
      <c r="BF13">
        <v>635.24881890449603</v>
      </c>
      <c r="BG13">
        <v>956.72847462468906</v>
      </c>
      <c r="BH13">
        <v>1337.2396229895501</v>
      </c>
      <c r="BI13">
        <v>1549.6045821272701</v>
      </c>
      <c r="BJ13">
        <v>1527.62468723389</v>
      </c>
      <c r="BK13">
        <v>1297.0407913243</v>
      </c>
      <c r="BL13">
        <v>1502.4695284419099</v>
      </c>
      <c r="BM13">
        <v>1228.29720372717</v>
      </c>
      <c r="BN13">
        <v>1072.0024829185099</v>
      </c>
      <c r="BO13">
        <v>831.62524674932797</v>
      </c>
      <c r="BP13">
        <v>657.31181280739395</v>
      </c>
      <c r="BQ13">
        <v>941.04814628028498</v>
      </c>
      <c r="BR13">
        <v>1882.8073100680899</v>
      </c>
      <c r="BS13">
        <v>1451.7224424380699</v>
      </c>
      <c r="BT13">
        <v>1219.6708604816699</v>
      </c>
      <c r="BU13">
        <v>1045.0655858427999</v>
      </c>
      <c r="BV13">
        <v>805.63530685176897</v>
      </c>
      <c r="BW13">
        <v>797.41079188507695</v>
      </c>
      <c r="BX13">
        <v>872.71041573841296</v>
      </c>
      <c r="BY13">
        <v>742.25437102422995</v>
      </c>
      <c r="BZ13">
        <v>551.85784779928701</v>
      </c>
      <c r="CA13">
        <v>426.87649327551998</v>
      </c>
      <c r="CB13">
        <v>464.70266984586601</v>
      </c>
      <c r="CC13">
        <v>457.62889114032299</v>
      </c>
      <c r="CD13">
        <v>470.392319277718</v>
      </c>
      <c r="CE13">
        <v>351.69841169069099</v>
      </c>
      <c r="CF13">
        <v>421.67033926674799</v>
      </c>
      <c r="CG13">
        <v>671.40986016021304</v>
      </c>
      <c r="CH13">
        <v>649.69560773562705</v>
      </c>
      <c r="CI13">
        <v>455.99643601820702</v>
      </c>
      <c r="CJ13">
        <v>487.27296374253302</v>
      </c>
      <c r="CK13">
        <v>342.464842331049</v>
      </c>
      <c r="CL13">
        <v>336.17649895665897</v>
      </c>
      <c r="CM13">
        <v>252.45662325984799</v>
      </c>
      <c r="CN13">
        <v>268.79363197602402</v>
      </c>
      <c r="CO13">
        <v>327.99210015546299</v>
      </c>
      <c r="CP13">
        <v>306.81462005788802</v>
      </c>
      <c r="CQ13">
        <v>419.43924411606099</v>
      </c>
      <c r="CR13">
        <v>499.43229678075801</v>
      </c>
      <c r="CS13">
        <v>686.20136658958597</v>
      </c>
      <c r="CT13">
        <v>2938.0944148722401</v>
      </c>
      <c r="CU13">
        <v>1943.8989345872999</v>
      </c>
      <c r="CV13">
        <v>893.55011386473404</v>
      </c>
      <c r="CW13">
        <v>753.85396204353901</v>
      </c>
      <c r="CX13">
        <v>721.955039317407</v>
      </c>
      <c r="CY13">
        <v>582.80273274763795</v>
      </c>
      <c r="CZ13">
        <v>587.90935408884002</v>
      </c>
      <c r="DA13">
        <v>639.51157441503403</v>
      </c>
      <c r="DB13">
        <v>711.13165253818897</v>
      </c>
      <c r="DC13">
        <v>722.88543967766202</v>
      </c>
      <c r="DD13">
        <v>1045.0759695157001</v>
      </c>
      <c r="DE13">
        <v>1403.62462417297</v>
      </c>
      <c r="DF13">
        <v>1536.90358529644</v>
      </c>
      <c r="DG13">
        <v>1533.2309945752399</v>
      </c>
      <c r="DH13">
        <v>1488.2462619773601</v>
      </c>
      <c r="DI13">
        <v>1622.4682452632001</v>
      </c>
      <c r="DJ13">
        <v>1174.65755217165</v>
      </c>
      <c r="DK13">
        <v>937.00088803275105</v>
      </c>
      <c r="DL13">
        <v>865.53287347304399</v>
      </c>
      <c r="DM13">
        <v>681.10670421972497</v>
      </c>
      <c r="DN13">
        <v>877.82615070506404</v>
      </c>
      <c r="DO13">
        <v>1731.33457956437</v>
      </c>
      <c r="DP13">
        <v>1066.6901319821</v>
      </c>
      <c r="DQ13">
        <v>1157.9827722349401</v>
      </c>
      <c r="DR13">
        <v>1024.23942034575</v>
      </c>
      <c r="DS13">
        <v>745.01422758154399</v>
      </c>
      <c r="DT13">
        <v>774.67331568126394</v>
      </c>
      <c r="DU13">
        <v>877.64378375347303</v>
      </c>
      <c r="DV13">
        <v>756.09624795272805</v>
      </c>
      <c r="DW13">
        <v>569.43950094147897</v>
      </c>
      <c r="DX13">
        <v>446.71100444547602</v>
      </c>
      <c r="DY13">
        <v>412.38418885106898</v>
      </c>
      <c r="DZ13">
        <v>423.06482010872497</v>
      </c>
      <c r="EA13">
        <v>537.07818036459605</v>
      </c>
      <c r="EB13">
        <v>351.98718787764602</v>
      </c>
      <c r="EC13">
        <v>401.11404647706001</v>
      </c>
      <c r="ED13">
        <v>635.800473975778</v>
      </c>
      <c r="EE13">
        <v>578.613013632395</v>
      </c>
      <c r="EF13">
        <v>413.67354213123099</v>
      </c>
      <c r="EG13">
        <v>357.536172758448</v>
      </c>
      <c r="EH13">
        <v>441.10544992043202</v>
      </c>
      <c r="EI13">
        <v>469.64550517548503</v>
      </c>
      <c r="EJ13">
        <v>337.555687703334</v>
      </c>
      <c r="EK13">
        <v>311.60666105178899</v>
      </c>
      <c r="EL13">
        <v>300.10047158663298</v>
      </c>
      <c r="EM13">
        <v>310.749584550012</v>
      </c>
      <c r="EN13">
        <v>366.31764208234102</v>
      </c>
      <c r="EO13">
        <v>496.93943433197001</v>
      </c>
      <c r="EP13">
        <v>841.36340280148499</v>
      </c>
      <c r="EQ13">
        <v>3098.5216173457202</v>
      </c>
      <c r="ER13">
        <v>1322.1663739963201</v>
      </c>
      <c r="ES13">
        <v>898.12362401394398</v>
      </c>
      <c r="ET13">
        <v>744.31681613721901</v>
      </c>
      <c r="EU13">
        <v>739.78501786870902</v>
      </c>
      <c r="EV13">
        <v>574.40321242304299</v>
      </c>
      <c r="EW13">
        <v>576.83803521315599</v>
      </c>
      <c r="EX13">
        <v>609.31271355980596</v>
      </c>
      <c r="EY13">
        <v>674.51564571138704</v>
      </c>
      <c r="EZ13">
        <v>700.14430444360698</v>
      </c>
      <c r="FA13">
        <v>1045.3586783554699</v>
      </c>
      <c r="FB13">
        <v>1402.6240469560801</v>
      </c>
      <c r="FC13">
        <v>1488.45376127187</v>
      </c>
      <c r="FD13">
        <v>1559.86093609406</v>
      </c>
      <c r="FE13">
        <v>1489.2769984604699</v>
      </c>
      <c r="FF13">
        <v>1588.6764930936299</v>
      </c>
      <c r="FG13">
        <v>1064.0579445763301</v>
      </c>
      <c r="FH13">
        <v>944.328356575979</v>
      </c>
      <c r="FI13">
        <v>796.28574717029301</v>
      </c>
      <c r="FJ13">
        <v>670.408178294815</v>
      </c>
      <c r="FK13">
        <v>819.80275739668002</v>
      </c>
      <c r="FL13">
        <v>1694.5967772445599</v>
      </c>
      <c r="FM13">
        <v>1033.1768991548799</v>
      </c>
      <c r="FN13">
        <v>1097.5122971834301</v>
      </c>
      <c r="FO13">
        <v>1023.67892221784</v>
      </c>
      <c r="FP13">
        <v>781.40816645334598</v>
      </c>
      <c r="FQ13">
        <v>755.00295694921294</v>
      </c>
      <c r="FR13">
        <v>899.75109360422903</v>
      </c>
      <c r="FS13">
        <v>775.44489677913202</v>
      </c>
      <c r="FT13">
        <v>604.226139118334</v>
      </c>
      <c r="FU13">
        <v>456.88922974034898</v>
      </c>
      <c r="FV13">
        <v>434.51202476337102</v>
      </c>
      <c r="FW13">
        <v>405.59115872455197</v>
      </c>
      <c r="FX13">
        <v>602.85093775490895</v>
      </c>
      <c r="FY13">
        <v>370.10193801452999</v>
      </c>
      <c r="FZ13">
        <v>392.51093060666898</v>
      </c>
      <c r="GA13">
        <v>0</v>
      </c>
      <c r="GB13">
        <v>0</v>
      </c>
      <c r="GC13">
        <v>0</v>
      </c>
      <c r="GD13">
        <v>268.05878360752803</v>
      </c>
      <c r="GE13">
        <v>467.26845586184101</v>
      </c>
      <c r="GF13">
        <v>420.11710828114502</v>
      </c>
      <c r="GG13">
        <v>301.72241781218099</v>
      </c>
      <c r="GH13">
        <v>308.46170307604598</v>
      </c>
      <c r="GI13">
        <v>306.55332810218999</v>
      </c>
      <c r="GJ13">
        <v>302.93956701583699</v>
      </c>
      <c r="GK13">
        <v>351.22277946370502</v>
      </c>
      <c r="GL13">
        <v>492.80397637223501</v>
      </c>
      <c r="GM13">
        <v>936.51410043118403</v>
      </c>
      <c r="GN13">
        <v>3203.5014015872898</v>
      </c>
      <c r="GO13">
        <v>1215.9398763051699</v>
      </c>
    </row>
    <row r="14" spans="1:197" x14ac:dyDescent="0.25">
      <c r="A14">
        <v>3.0945558739255001</v>
      </c>
      <c r="B14">
        <v>679.20579552974903</v>
      </c>
      <c r="C14">
        <v>647.03511473818401</v>
      </c>
      <c r="D14">
        <v>553.825379619562</v>
      </c>
      <c r="E14">
        <v>541.62615348035797</v>
      </c>
      <c r="F14">
        <v>501.29967053456102</v>
      </c>
      <c r="G14">
        <v>509.17181957364301</v>
      </c>
      <c r="H14">
        <v>607.39185418658599</v>
      </c>
      <c r="I14">
        <v>540.08519148342702</v>
      </c>
      <c r="J14">
        <v>820.20444658380495</v>
      </c>
      <c r="K14">
        <v>1202.2140410361201</v>
      </c>
      <c r="L14">
        <v>1609.6962372160899</v>
      </c>
      <c r="M14">
        <v>1447.8441237949701</v>
      </c>
      <c r="N14">
        <v>1212.7502285564101</v>
      </c>
      <c r="O14">
        <v>1389.15260796346</v>
      </c>
      <c r="P14">
        <v>1297.72641766674</v>
      </c>
      <c r="Q14">
        <v>1303.05305351673</v>
      </c>
      <c r="R14">
        <v>902.04093974170996</v>
      </c>
      <c r="S14">
        <v>700.74146539766195</v>
      </c>
      <c r="T14">
        <v>1086.8308489692799</v>
      </c>
      <c r="U14">
        <v>1521.3746858381701</v>
      </c>
      <c r="V14">
        <v>1445.36149194415</v>
      </c>
      <c r="W14">
        <v>1061.3387794160799</v>
      </c>
      <c r="X14">
        <v>995.48026129916195</v>
      </c>
      <c r="Y14">
        <v>815.50749768044705</v>
      </c>
      <c r="Z14">
        <v>804.59706081807406</v>
      </c>
      <c r="AA14">
        <v>799.62910176422804</v>
      </c>
      <c r="AB14">
        <v>763.41852619034296</v>
      </c>
      <c r="AC14">
        <v>624.88771716401004</v>
      </c>
      <c r="AD14">
        <v>450.894175168245</v>
      </c>
      <c r="AE14">
        <v>449.47086756380099</v>
      </c>
      <c r="AF14">
        <v>505.99085578525199</v>
      </c>
      <c r="AG14">
        <v>377.092720676211</v>
      </c>
      <c r="AH14">
        <v>340.49324453694499</v>
      </c>
      <c r="AI14">
        <v>441.20118547492899</v>
      </c>
      <c r="AJ14">
        <v>623.65929838997295</v>
      </c>
      <c r="AK14">
        <v>604.01457458216203</v>
      </c>
      <c r="AL14">
        <v>370.79981880069499</v>
      </c>
      <c r="AM14">
        <v>821.11105481652203</v>
      </c>
      <c r="AN14">
        <v>284.53423776653199</v>
      </c>
      <c r="AO14">
        <v>299.06592319124201</v>
      </c>
      <c r="AP14">
        <v>234.19083825691499</v>
      </c>
      <c r="AQ14">
        <v>247.217330649899</v>
      </c>
      <c r="AR14">
        <v>282.046315088565</v>
      </c>
      <c r="AS14">
        <v>281.77077949943498</v>
      </c>
      <c r="AT14">
        <v>401.25050468483198</v>
      </c>
      <c r="AU14">
        <v>463.18747674893399</v>
      </c>
      <c r="AV14">
        <v>575.62331794795898</v>
      </c>
      <c r="AW14">
        <v>1764.3948853694801</v>
      </c>
      <c r="AX14">
        <v>2022.5299827941601</v>
      </c>
      <c r="AY14">
        <v>858.99654426296797</v>
      </c>
      <c r="AZ14">
        <v>739.44802756128297</v>
      </c>
      <c r="BA14">
        <v>652.51830823044997</v>
      </c>
      <c r="BB14">
        <v>622.83124838442598</v>
      </c>
      <c r="BC14">
        <v>590.17831585591</v>
      </c>
      <c r="BD14">
        <v>588.42155998286603</v>
      </c>
      <c r="BE14">
        <v>653.29795531970206</v>
      </c>
      <c r="BF14">
        <v>659.86332325128603</v>
      </c>
      <c r="BG14">
        <v>996.54281471406603</v>
      </c>
      <c r="BH14">
        <v>1440.1724088364101</v>
      </c>
      <c r="BI14">
        <v>1701.3332052523699</v>
      </c>
      <c r="BJ14">
        <v>1620.2168784043199</v>
      </c>
      <c r="BK14">
        <v>1410.95839479446</v>
      </c>
      <c r="BL14">
        <v>1702.5297908742</v>
      </c>
      <c r="BM14">
        <v>1413.4493456021901</v>
      </c>
      <c r="BN14">
        <v>1212.3550548001101</v>
      </c>
      <c r="BO14">
        <v>954.30329626584</v>
      </c>
      <c r="BP14">
        <v>736.41649573767404</v>
      </c>
      <c r="BQ14">
        <v>1021.25771652073</v>
      </c>
      <c r="BR14">
        <v>1953.7208501325699</v>
      </c>
      <c r="BS14">
        <v>1386.8920296501799</v>
      </c>
      <c r="BT14">
        <v>1137.94290117641</v>
      </c>
      <c r="BU14">
        <v>999.59697939289003</v>
      </c>
      <c r="BV14">
        <v>795.59198258822596</v>
      </c>
      <c r="BW14">
        <v>764.23914119864196</v>
      </c>
      <c r="BX14">
        <v>828.90158010718699</v>
      </c>
      <c r="BY14">
        <v>732.65943003354903</v>
      </c>
      <c r="BZ14">
        <v>553.17907016643903</v>
      </c>
      <c r="CA14">
        <v>439.47181096870901</v>
      </c>
      <c r="CB14">
        <v>470.19320725224497</v>
      </c>
      <c r="CC14">
        <v>458.50100889272397</v>
      </c>
      <c r="CD14">
        <v>449.08213284584798</v>
      </c>
      <c r="CE14">
        <v>351.38270756740297</v>
      </c>
      <c r="CF14">
        <v>404.972970985041</v>
      </c>
      <c r="CG14">
        <v>614.43702287031397</v>
      </c>
      <c r="CH14">
        <v>600.85854682020295</v>
      </c>
      <c r="CI14">
        <v>418.24276403476603</v>
      </c>
      <c r="CJ14">
        <v>515.846428617833</v>
      </c>
      <c r="CK14">
        <v>326.60436346014001</v>
      </c>
      <c r="CL14">
        <v>317.91461217037499</v>
      </c>
      <c r="CM14">
        <v>247.36963155261699</v>
      </c>
      <c r="CN14">
        <v>251.234286244884</v>
      </c>
      <c r="CO14">
        <v>340.790124488218</v>
      </c>
      <c r="CP14">
        <v>288.43141772411201</v>
      </c>
      <c r="CQ14">
        <v>373.51720623612999</v>
      </c>
      <c r="CR14">
        <v>452.91851530547399</v>
      </c>
      <c r="CS14">
        <v>608.723288498437</v>
      </c>
      <c r="CT14">
        <v>2670.0709046124498</v>
      </c>
      <c r="CU14">
        <v>1921.0052285745601</v>
      </c>
      <c r="CV14">
        <v>935.40926098307602</v>
      </c>
      <c r="CW14">
        <v>776.77702584425799</v>
      </c>
      <c r="CX14">
        <v>766.422274201356</v>
      </c>
      <c r="CY14">
        <v>619.983015590891</v>
      </c>
      <c r="CZ14">
        <v>631.07629980729303</v>
      </c>
      <c r="DA14">
        <v>680.70598658291703</v>
      </c>
      <c r="DB14">
        <v>737.66095048119996</v>
      </c>
      <c r="DC14">
        <v>785.847400448744</v>
      </c>
      <c r="DD14">
        <v>1080.3999166823201</v>
      </c>
      <c r="DE14">
        <v>1518.06555595297</v>
      </c>
      <c r="DF14">
        <v>1660.3670976724</v>
      </c>
      <c r="DG14">
        <v>1644.4629456427799</v>
      </c>
      <c r="DH14">
        <v>1663.65477562347</v>
      </c>
      <c r="DI14">
        <v>1849.8376577756001</v>
      </c>
      <c r="DJ14">
        <v>1373.01618928689</v>
      </c>
      <c r="DK14">
        <v>1057.07447814343</v>
      </c>
      <c r="DL14">
        <v>993.76611171038701</v>
      </c>
      <c r="DM14">
        <v>784.65125258583396</v>
      </c>
      <c r="DN14">
        <v>954.93395353779101</v>
      </c>
      <c r="DO14">
        <v>1782.85171097992</v>
      </c>
      <c r="DP14">
        <v>1032.7083572742999</v>
      </c>
      <c r="DQ14">
        <v>1082.64871919346</v>
      </c>
      <c r="DR14">
        <v>997.667705437206</v>
      </c>
      <c r="DS14">
        <v>734.05233351136405</v>
      </c>
      <c r="DT14">
        <v>745.59212991963602</v>
      </c>
      <c r="DU14">
        <v>855.50132593257399</v>
      </c>
      <c r="DV14">
        <v>765.55770354081199</v>
      </c>
      <c r="DW14">
        <v>576.17671813658706</v>
      </c>
      <c r="DX14">
        <v>456.33240130391198</v>
      </c>
      <c r="DY14">
        <v>417.33852189199303</v>
      </c>
      <c r="DZ14">
        <v>421.32429522062802</v>
      </c>
      <c r="EA14">
        <v>519.87593424454701</v>
      </c>
      <c r="EB14">
        <v>349.531741622494</v>
      </c>
      <c r="EC14">
        <v>386.66076126955602</v>
      </c>
      <c r="ED14">
        <v>588.29091717012102</v>
      </c>
      <c r="EE14">
        <v>535.36201062151804</v>
      </c>
      <c r="EF14">
        <v>407.69863434014098</v>
      </c>
      <c r="EG14">
        <v>352.72196513422398</v>
      </c>
      <c r="EH14">
        <v>438.89926260969003</v>
      </c>
      <c r="EI14">
        <v>414.65949625657498</v>
      </c>
      <c r="EJ14">
        <v>312.13767999386999</v>
      </c>
      <c r="EK14">
        <v>301.00561194832602</v>
      </c>
      <c r="EL14">
        <v>292.63266361205399</v>
      </c>
      <c r="EM14">
        <v>285.837243266146</v>
      </c>
      <c r="EN14">
        <v>331.44838386175098</v>
      </c>
      <c r="EO14">
        <v>458.72516950799098</v>
      </c>
      <c r="EP14">
        <v>735.52029299409401</v>
      </c>
      <c r="EQ14">
        <v>2837.3079960637201</v>
      </c>
      <c r="ER14">
        <v>1393.7330322385301</v>
      </c>
      <c r="ES14">
        <v>944.63433541729796</v>
      </c>
      <c r="ET14">
        <v>787.49714937815395</v>
      </c>
      <c r="EU14">
        <v>777.13410523580797</v>
      </c>
      <c r="EV14">
        <v>596.83189891912298</v>
      </c>
      <c r="EW14">
        <v>598.25968674579599</v>
      </c>
      <c r="EX14">
        <v>655.14488828935202</v>
      </c>
      <c r="EY14">
        <v>694.03182080421402</v>
      </c>
      <c r="EZ14">
        <v>741.20887763076996</v>
      </c>
      <c r="FA14">
        <v>1079.0406371628001</v>
      </c>
      <c r="FB14">
        <v>1514.3755690436301</v>
      </c>
      <c r="FC14">
        <v>1622.64065962013</v>
      </c>
      <c r="FD14">
        <v>1655.3154411139101</v>
      </c>
      <c r="FE14">
        <v>1647.25432956702</v>
      </c>
      <c r="FF14">
        <v>1829.22490495896</v>
      </c>
      <c r="FG14">
        <v>1198.6986006183199</v>
      </c>
      <c r="FH14">
        <v>1043.8592580719501</v>
      </c>
      <c r="FI14">
        <v>911.08532057872196</v>
      </c>
      <c r="FJ14">
        <v>765.71493381740197</v>
      </c>
      <c r="FK14">
        <v>900.569117315075</v>
      </c>
      <c r="FL14">
        <v>1754.9206413740901</v>
      </c>
      <c r="FM14">
        <v>1006.51030379249</v>
      </c>
      <c r="FN14">
        <v>1044.62989937561</v>
      </c>
      <c r="FO14">
        <v>989.95141359158902</v>
      </c>
      <c r="FP14">
        <v>764.28195650115003</v>
      </c>
      <c r="FQ14">
        <v>736.74954844763602</v>
      </c>
      <c r="FR14">
        <v>874.52219670270995</v>
      </c>
      <c r="FS14">
        <v>775.82081297160698</v>
      </c>
      <c r="FT14">
        <v>601.08156610673996</v>
      </c>
      <c r="FU14">
        <v>472.10964186891198</v>
      </c>
      <c r="FV14">
        <v>446.447248757252</v>
      </c>
      <c r="FW14">
        <v>408.14118818613099</v>
      </c>
      <c r="FX14">
        <v>582.87295355162905</v>
      </c>
      <c r="FY14">
        <v>373.47773708661498</v>
      </c>
      <c r="FZ14">
        <v>382.62710195837298</v>
      </c>
      <c r="GA14">
        <v>0</v>
      </c>
      <c r="GB14">
        <v>0</v>
      </c>
      <c r="GC14">
        <v>0</v>
      </c>
      <c r="GD14">
        <v>257.61604357467701</v>
      </c>
      <c r="GE14">
        <v>459.30066077004301</v>
      </c>
      <c r="GF14">
        <v>367.248278730153</v>
      </c>
      <c r="GG14">
        <v>287.476474757267</v>
      </c>
      <c r="GH14">
        <v>296.78377352022198</v>
      </c>
      <c r="GI14">
        <v>287.01909909014699</v>
      </c>
      <c r="GJ14">
        <v>278.542673527994</v>
      </c>
      <c r="GK14">
        <v>326.82338403828697</v>
      </c>
      <c r="GL14">
        <v>456.71175673878099</v>
      </c>
      <c r="GM14">
        <v>802.59836673236703</v>
      </c>
      <c r="GN14">
        <v>2980.91722662848</v>
      </c>
      <c r="GO14">
        <v>1286.51739995245</v>
      </c>
    </row>
    <row r="15" spans="1:197" x14ac:dyDescent="0.25">
      <c r="A15">
        <v>3.3524355300859598</v>
      </c>
      <c r="B15">
        <v>646.33169682248399</v>
      </c>
      <c r="C15">
        <v>624.68283826617801</v>
      </c>
      <c r="D15">
        <v>542.02118543823099</v>
      </c>
      <c r="E15">
        <v>527.61762830340001</v>
      </c>
      <c r="F15">
        <v>491.18593030630501</v>
      </c>
      <c r="G15">
        <v>497.10418025799902</v>
      </c>
      <c r="H15">
        <v>580.05841400296197</v>
      </c>
      <c r="I15">
        <v>527.59586011421095</v>
      </c>
      <c r="J15">
        <v>788.26493658186303</v>
      </c>
      <c r="K15">
        <v>1157.68485067541</v>
      </c>
      <c r="L15">
        <v>1573.37148423701</v>
      </c>
      <c r="M15">
        <v>1385.58751456651</v>
      </c>
      <c r="N15">
        <v>1154.03006425325</v>
      </c>
      <c r="O15">
        <v>1332.3675539469</v>
      </c>
      <c r="P15">
        <v>1258.2329288819201</v>
      </c>
      <c r="Q15">
        <v>1267.33930287168</v>
      </c>
      <c r="R15">
        <v>896.70736930364399</v>
      </c>
      <c r="S15">
        <v>691.70737640178595</v>
      </c>
      <c r="T15">
        <v>992.105697864641</v>
      </c>
      <c r="U15">
        <v>1491.22626394239</v>
      </c>
      <c r="V15">
        <v>1400.6409070208599</v>
      </c>
      <c r="W15">
        <v>1014.42009079041</v>
      </c>
      <c r="X15">
        <v>947.18077244540996</v>
      </c>
      <c r="Y15">
        <v>773.66374595759703</v>
      </c>
      <c r="Z15">
        <v>783.232606304201</v>
      </c>
      <c r="AA15">
        <v>768.49274731903097</v>
      </c>
      <c r="AB15">
        <v>731.40819914024701</v>
      </c>
      <c r="AC15">
        <v>607.02110007073099</v>
      </c>
      <c r="AD15">
        <v>429.511367928727</v>
      </c>
      <c r="AE15">
        <v>434.08704875720099</v>
      </c>
      <c r="AF15">
        <v>482.34021932515901</v>
      </c>
      <c r="AG15">
        <v>357.27108781898801</v>
      </c>
      <c r="AH15">
        <v>329.62228215568598</v>
      </c>
      <c r="AI15">
        <v>421.19808588049</v>
      </c>
      <c r="AJ15">
        <v>565.07268963767797</v>
      </c>
      <c r="AK15">
        <v>545.33595407510597</v>
      </c>
      <c r="AL15">
        <v>352.23969823977001</v>
      </c>
      <c r="AM15">
        <v>853.86121728204205</v>
      </c>
      <c r="AN15">
        <v>269.49019755871399</v>
      </c>
      <c r="AO15">
        <v>288.378775458397</v>
      </c>
      <c r="AP15">
        <v>231.01858868498201</v>
      </c>
      <c r="AQ15">
        <v>233.91693519868099</v>
      </c>
      <c r="AR15">
        <v>282.05766847157298</v>
      </c>
      <c r="AS15">
        <v>266.50548363652399</v>
      </c>
      <c r="AT15">
        <v>387.575389854398</v>
      </c>
      <c r="AU15">
        <v>438.41863813009002</v>
      </c>
      <c r="AV15">
        <v>541.72786896348896</v>
      </c>
      <c r="AW15">
        <v>1724.7265398360901</v>
      </c>
      <c r="AX15">
        <v>2049.9569191083801</v>
      </c>
      <c r="AY15">
        <v>828.61951941672805</v>
      </c>
      <c r="AZ15">
        <v>707.40076345178602</v>
      </c>
      <c r="BA15">
        <v>637.72860878025199</v>
      </c>
      <c r="BB15">
        <v>609.57775640594195</v>
      </c>
      <c r="BC15">
        <v>564.83639919846905</v>
      </c>
      <c r="BD15">
        <v>573.51937910469303</v>
      </c>
      <c r="BE15">
        <v>623.93042005442703</v>
      </c>
      <c r="BF15">
        <v>634.82171863042902</v>
      </c>
      <c r="BG15">
        <v>944.02062179594498</v>
      </c>
      <c r="BH15">
        <v>1380.39563516216</v>
      </c>
      <c r="BI15">
        <v>1646.7850049746301</v>
      </c>
      <c r="BJ15">
        <v>1534.77384513692</v>
      </c>
      <c r="BK15">
        <v>1341.1887574802799</v>
      </c>
      <c r="BL15">
        <v>1635.8591144849199</v>
      </c>
      <c r="BM15">
        <v>1384.7384255634099</v>
      </c>
      <c r="BN15">
        <v>1181.18673736298</v>
      </c>
      <c r="BO15">
        <v>950.68469713422303</v>
      </c>
      <c r="BP15">
        <v>738.09421828260395</v>
      </c>
      <c r="BQ15">
        <v>997.35260193967702</v>
      </c>
      <c r="BR15">
        <v>1878.58807189352</v>
      </c>
      <c r="BS15">
        <v>1310.3115818261299</v>
      </c>
      <c r="BT15">
        <v>1062.05222869759</v>
      </c>
      <c r="BU15">
        <v>928.69857342675903</v>
      </c>
      <c r="BV15">
        <v>747.41990106497997</v>
      </c>
      <c r="BW15">
        <v>721.81365583857303</v>
      </c>
      <c r="BX15">
        <v>780.93232193320102</v>
      </c>
      <c r="BY15">
        <v>686.33534570980805</v>
      </c>
      <c r="BZ15">
        <v>528.63571158184902</v>
      </c>
      <c r="CA15">
        <v>432.994295374643</v>
      </c>
      <c r="CB15">
        <v>446.59849854860101</v>
      </c>
      <c r="CC15">
        <v>436.869332914712</v>
      </c>
      <c r="CD15">
        <v>418.50202564259899</v>
      </c>
      <c r="CE15">
        <v>332.62647867041602</v>
      </c>
      <c r="CF15">
        <v>370.202657350891</v>
      </c>
      <c r="CG15">
        <v>553.54057878138701</v>
      </c>
      <c r="CH15">
        <v>547.13990178288702</v>
      </c>
      <c r="CI15">
        <v>376.89906976984901</v>
      </c>
      <c r="CJ15">
        <v>529.14486036788799</v>
      </c>
      <c r="CK15">
        <v>312.64362809756699</v>
      </c>
      <c r="CL15">
        <v>290.96550581702502</v>
      </c>
      <c r="CM15">
        <v>237.21660238924201</v>
      </c>
      <c r="CN15">
        <v>233.22689737185499</v>
      </c>
      <c r="CO15">
        <v>348.71658393326197</v>
      </c>
      <c r="CP15">
        <v>274.02318989673398</v>
      </c>
      <c r="CQ15">
        <v>351.95433235043998</v>
      </c>
      <c r="CR15">
        <v>424.38646522549698</v>
      </c>
      <c r="CS15">
        <v>565.64156827640898</v>
      </c>
      <c r="CT15">
        <v>2671.4059504424799</v>
      </c>
      <c r="CU15">
        <v>1918.09245985251</v>
      </c>
      <c r="CV15">
        <v>899.78950192397201</v>
      </c>
      <c r="CW15">
        <v>739.85557178502302</v>
      </c>
      <c r="CX15">
        <v>738.42136950564804</v>
      </c>
      <c r="CY15">
        <v>603.64166907478705</v>
      </c>
      <c r="CZ15">
        <v>603.37178095478896</v>
      </c>
      <c r="DA15">
        <v>662.595487212281</v>
      </c>
      <c r="DB15">
        <v>709.51769997725103</v>
      </c>
      <c r="DC15">
        <v>762.70216719616496</v>
      </c>
      <c r="DD15">
        <v>1011.7027118001801</v>
      </c>
      <c r="DE15">
        <v>1451.8931590278401</v>
      </c>
      <c r="DF15">
        <v>1583.5738571244301</v>
      </c>
      <c r="DG15">
        <v>1558.59268860973</v>
      </c>
      <c r="DH15">
        <v>1609.9596089102599</v>
      </c>
      <c r="DI15">
        <v>1792.9956176051001</v>
      </c>
      <c r="DJ15">
        <v>1358.7552968012999</v>
      </c>
      <c r="DK15">
        <v>1034.87078537757</v>
      </c>
      <c r="DL15">
        <v>988.68240611497595</v>
      </c>
      <c r="DM15">
        <v>787.56255340963298</v>
      </c>
      <c r="DN15">
        <v>943.73571483161402</v>
      </c>
      <c r="DO15">
        <v>1723.7090347312601</v>
      </c>
      <c r="DP15">
        <v>977.34166241262096</v>
      </c>
      <c r="DQ15">
        <v>1006.67749662857</v>
      </c>
      <c r="DR15">
        <v>933.21240865786206</v>
      </c>
      <c r="DS15">
        <v>692.90437006097795</v>
      </c>
      <c r="DT15">
        <v>705.04385575394099</v>
      </c>
      <c r="DU15">
        <v>818.62199365026402</v>
      </c>
      <c r="DV15">
        <v>726.14270216742398</v>
      </c>
      <c r="DW15">
        <v>550.44724035796798</v>
      </c>
      <c r="DX15">
        <v>438.003355870554</v>
      </c>
      <c r="DY15">
        <v>401.23562288550198</v>
      </c>
      <c r="DZ15">
        <v>407.50519435732298</v>
      </c>
      <c r="EA15">
        <v>487.45101441369098</v>
      </c>
      <c r="EB15">
        <v>334.98202479454699</v>
      </c>
      <c r="EC15">
        <v>357.39974719255599</v>
      </c>
      <c r="ED15">
        <v>541.94149796545605</v>
      </c>
      <c r="EE15">
        <v>487.89311074381698</v>
      </c>
      <c r="EF15">
        <v>382.27928628935598</v>
      </c>
      <c r="EG15">
        <v>339.501606002632</v>
      </c>
      <c r="EH15">
        <v>429.031368951285</v>
      </c>
      <c r="EI15">
        <v>378.84142061931601</v>
      </c>
      <c r="EJ15">
        <v>294.81478818780602</v>
      </c>
      <c r="EK15">
        <v>282.26632020886899</v>
      </c>
      <c r="EL15">
        <v>270.54046545694899</v>
      </c>
      <c r="EM15">
        <v>266.38845649148999</v>
      </c>
      <c r="EN15">
        <v>313.78872283584599</v>
      </c>
      <c r="EO15">
        <v>426.28307604525997</v>
      </c>
      <c r="EP15">
        <v>677.02507398960495</v>
      </c>
      <c r="EQ15">
        <v>2788.1698475359199</v>
      </c>
      <c r="ER15">
        <v>1384.0428609043499</v>
      </c>
      <c r="ES15">
        <v>911.42276271923004</v>
      </c>
      <c r="ET15">
        <v>758.76661094126098</v>
      </c>
      <c r="EU15">
        <v>748.60885926634103</v>
      </c>
      <c r="EV15">
        <v>589.93979906264303</v>
      </c>
      <c r="EW15">
        <v>580.07428972719299</v>
      </c>
      <c r="EX15">
        <v>642.58931353400305</v>
      </c>
      <c r="EY15">
        <v>663.45212948066603</v>
      </c>
      <c r="EZ15">
        <v>726.34186967277105</v>
      </c>
      <c r="FA15">
        <v>1021.5968521049</v>
      </c>
      <c r="FB15">
        <v>1449.2647598389501</v>
      </c>
      <c r="FC15">
        <v>1564.2860172753401</v>
      </c>
      <c r="FD15">
        <v>1565.15960649422</v>
      </c>
      <c r="FE15">
        <v>1593.4112596023101</v>
      </c>
      <c r="FF15">
        <v>1781.31361885712</v>
      </c>
      <c r="FG15">
        <v>1177.78232236895</v>
      </c>
      <c r="FH15">
        <v>1025.74065671979</v>
      </c>
      <c r="FI15">
        <v>901.72232222647801</v>
      </c>
      <c r="FJ15">
        <v>759.36130902538105</v>
      </c>
      <c r="FK15">
        <v>885.17779010272295</v>
      </c>
      <c r="FL15">
        <v>1688.5290421319301</v>
      </c>
      <c r="FM15">
        <v>957.79849372370495</v>
      </c>
      <c r="FN15">
        <v>983.32609550628001</v>
      </c>
      <c r="FO15">
        <v>913.28260758216004</v>
      </c>
      <c r="FP15">
        <v>710.93053852811795</v>
      </c>
      <c r="FQ15">
        <v>695.14052317982896</v>
      </c>
      <c r="FR15">
        <v>832.43332213061694</v>
      </c>
      <c r="FS15">
        <v>731.84646600820497</v>
      </c>
      <c r="FT15">
        <v>568.54868498857002</v>
      </c>
      <c r="FU15">
        <v>460.222505703678</v>
      </c>
      <c r="FV15">
        <v>437.10553356392899</v>
      </c>
      <c r="FW15">
        <v>401.33414923254497</v>
      </c>
      <c r="FX15">
        <v>542.92600465845305</v>
      </c>
      <c r="FY15">
        <v>350.369038101255</v>
      </c>
      <c r="FZ15">
        <v>346.97353788992501</v>
      </c>
      <c r="GA15">
        <v>0</v>
      </c>
      <c r="GB15">
        <v>0</v>
      </c>
      <c r="GC15">
        <v>0</v>
      </c>
      <c r="GD15">
        <v>239.36972626493201</v>
      </c>
      <c r="GE15">
        <v>453.32099278020598</v>
      </c>
      <c r="GF15">
        <v>328.36034818493499</v>
      </c>
      <c r="GG15">
        <v>275.37056472552899</v>
      </c>
      <c r="GH15">
        <v>283.90157793084597</v>
      </c>
      <c r="GI15">
        <v>275.75121486991497</v>
      </c>
      <c r="GJ15">
        <v>264.63632488947201</v>
      </c>
      <c r="GK15">
        <v>309.69995853203602</v>
      </c>
      <c r="GL15">
        <v>427.718717492275</v>
      </c>
      <c r="GM15">
        <v>724.40397606844704</v>
      </c>
      <c r="GN15">
        <v>2903.6247490066298</v>
      </c>
      <c r="GO15">
        <v>1287.5682616833501</v>
      </c>
    </row>
    <row r="16" spans="1:197" x14ac:dyDescent="0.25">
      <c r="A16">
        <v>3.6103151862464098</v>
      </c>
      <c r="B16">
        <v>670.68342656629204</v>
      </c>
      <c r="C16">
        <v>615.27345438496604</v>
      </c>
      <c r="D16">
        <v>534.28072018742</v>
      </c>
      <c r="E16">
        <v>529.90086625541005</v>
      </c>
      <c r="F16">
        <v>490.98236086652901</v>
      </c>
      <c r="G16">
        <v>498.14839278941503</v>
      </c>
      <c r="H16">
        <v>577.82936817274401</v>
      </c>
      <c r="I16">
        <v>548.32220773585004</v>
      </c>
      <c r="J16">
        <v>833.91490483938605</v>
      </c>
      <c r="K16">
        <v>1159.3000285712901</v>
      </c>
      <c r="L16">
        <v>1676.8401502204899</v>
      </c>
      <c r="M16">
        <v>1477.5337960228801</v>
      </c>
      <c r="N16">
        <v>1225.80224219975</v>
      </c>
      <c r="O16">
        <v>1414.4737961762801</v>
      </c>
      <c r="P16">
        <v>1347.1186910831</v>
      </c>
      <c r="Q16">
        <v>1297.0035216992801</v>
      </c>
      <c r="R16">
        <v>916.99116386956598</v>
      </c>
      <c r="S16">
        <v>737.251166383792</v>
      </c>
      <c r="T16">
        <v>992.00520558281198</v>
      </c>
      <c r="U16">
        <v>1631.74723053803</v>
      </c>
      <c r="V16">
        <v>1498.9785982316801</v>
      </c>
      <c r="W16">
        <v>1078.02867630479</v>
      </c>
      <c r="X16">
        <v>998.24616819266805</v>
      </c>
      <c r="Y16">
        <v>811.27828719327999</v>
      </c>
      <c r="Z16">
        <v>822.02742971185899</v>
      </c>
      <c r="AA16">
        <v>814.21589387668496</v>
      </c>
      <c r="AB16">
        <v>767.60316991938896</v>
      </c>
      <c r="AC16">
        <v>599.74454373845799</v>
      </c>
      <c r="AD16">
        <v>424.70896546283899</v>
      </c>
      <c r="AE16">
        <v>441.78136443263003</v>
      </c>
      <c r="AF16">
        <v>476.22049498079798</v>
      </c>
      <c r="AG16">
        <v>364.50617511120902</v>
      </c>
      <c r="AH16">
        <v>333.78894219106701</v>
      </c>
      <c r="AI16">
        <v>416.21480227242103</v>
      </c>
      <c r="AJ16">
        <v>553.54540468179198</v>
      </c>
      <c r="AK16">
        <v>533.19216186322205</v>
      </c>
      <c r="AL16">
        <v>355.848408312647</v>
      </c>
      <c r="AM16">
        <v>885.02811195450204</v>
      </c>
      <c r="AN16">
        <v>270.76021395692601</v>
      </c>
      <c r="AO16">
        <v>290.42506710155101</v>
      </c>
      <c r="AP16">
        <v>232.10233314200599</v>
      </c>
      <c r="AQ16">
        <v>233.62606734098699</v>
      </c>
      <c r="AR16">
        <v>275.996196206109</v>
      </c>
      <c r="AS16">
        <v>271.24904665471701</v>
      </c>
      <c r="AT16">
        <v>393.12346182651299</v>
      </c>
      <c r="AU16">
        <v>438.05277000216103</v>
      </c>
      <c r="AV16">
        <v>553.41444389839398</v>
      </c>
      <c r="AW16">
        <v>1778.7737455169599</v>
      </c>
      <c r="AX16">
        <v>2175.8601884805298</v>
      </c>
      <c r="AY16">
        <v>810.93018544788004</v>
      </c>
      <c r="AZ16">
        <v>730.49438352669904</v>
      </c>
      <c r="BA16">
        <v>660.319393577862</v>
      </c>
      <c r="BB16">
        <v>575.37971609214196</v>
      </c>
      <c r="BC16">
        <v>554.197170078711</v>
      </c>
      <c r="BD16">
        <v>566.57622931762296</v>
      </c>
      <c r="BE16">
        <v>645.63082378125398</v>
      </c>
      <c r="BF16">
        <v>623.33406740423595</v>
      </c>
      <c r="BG16">
        <v>986.67224894281696</v>
      </c>
      <c r="BH16">
        <v>1450.3533427304601</v>
      </c>
      <c r="BI16">
        <v>1738.7328943367299</v>
      </c>
      <c r="BJ16">
        <v>1606.08363122686</v>
      </c>
      <c r="BK16">
        <v>1412.44180637511</v>
      </c>
      <c r="BL16">
        <v>1714.7492782806601</v>
      </c>
      <c r="BM16">
        <v>1455.8012614837101</v>
      </c>
      <c r="BN16">
        <v>1255.24577091488</v>
      </c>
      <c r="BO16">
        <v>969.22969038757196</v>
      </c>
      <c r="BP16">
        <v>788.31394501990201</v>
      </c>
      <c r="BQ16">
        <v>1071.54090105777</v>
      </c>
      <c r="BR16">
        <v>2007.2659901698601</v>
      </c>
      <c r="BS16">
        <v>1379.43073665716</v>
      </c>
      <c r="BT16">
        <v>1099.8343030723399</v>
      </c>
      <c r="BU16">
        <v>961.70248033995097</v>
      </c>
      <c r="BV16">
        <v>775.34275494322696</v>
      </c>
      <c r="BW16">
        <v>751.45478785571504</v>
      </c>
      <c r="BX16">
        <v>803.363600787064</v>
      </c>
      <c r="BY16">
        <v>706.53426229568799</v>
      </c>
      <c r="BZ16">
        <v>518.64083535945497</v>
      </c>
      <c r="CA16">
        <v>442.10854067001299</v>
      </c>
      <c r="CB16">
        <v>447.92011549905601</v>
      </c>
      <c r="CC16">
        <v>433.69830711272198</v>
      </c>
      <c r="CD16">
        <v>415.23882455531401</v>
      </c>
      <c r="CE16">
        <v>329.69281118387499</v>
      </c>
      <c r="CF16">
        <v>364.806547870928</v>
      </c>
      <c r="CG16">
        <v>565.98511284566302</v>
      </c>
      <c r="CH16">
        <v>538.73954205683799</v>
      </c>
      <c r="CI16">
        <v>386.435091463986</v>
      </c>
      <c r="CJ16">
        <v>545.37492599828101</v>
      </c>
      <c r="CK16">
        <v>315.42116967027198</v>
      </c>
      <c r="CL16">
        <v>291.788915448475</v>
      </c>
      <c r="CM16">
        <v>237.763263085353</v>
      </c>
      <c r="CN16">
        <v>233.01426241273199</v>
      </c>
      <c r="CO16">
        <v>348.39057785860598</v>
      </c>
      <c r="CP16">
        <v>274.65946903518699</v>
      </c>
      <c r="CQ16">
        <v>362.375971401985</v>
      </c>
      <c r="CR16">
        <v>429.31819067257601</v>
      </c>
      <c r="CS16">
        <v>570.63156181914303</v>
      </c>
      <c r="CT16">
        <v>2777.2031785597001</v>
      </c>
      <c r="CU16">
        <v>2028.6105009998801</v>
      </c>
      <c r="CV16">
        <v>940.52875348314296</v>
      </c>
      <c r="CW16">
        <v>761.50779405973901</v>
      </c>
      <c r="CX16">
        <v>756.469800660038</v>
      </c>
      <c r="CY16">
        <v>590.45371176897504</v>
      </c>
      <c r="CZ16">
        <v>591.14295733451297</v>
      </c>
      <c r="DA16">
        <v>653.88120442638001</v>
      </c>
      <c r="DB16">
        <v>663.66250050719498</v>
      </c>
      <c r="DC16">
        <v>756.63417912602995</v>
      </c>
      <c r="DD16">
        <v>1051.1344467307899</v>
      </c>
      <c r="DE16">
        <v>1526.8267620946101</v>
      </c>
      <c r="DF16">
        <v>1661.3996946674599</v>
      </c>
      <c r="DG16">
        <v>1625.3991316387701</v>
      </c>
      <c r="DH16">
        <v>1679.22367784989</v>
      </c>
      <c r="DI16">
        <v>1884.9288343600499</v>
      </c>
      <c r="DJ16">
        <v>1344.95006548987</v>
      </c>
      <c r="DK16">
        <v>1032.46286908661</v>
      </c>
      <c r="DL16">
        <v>1062.6189948792301</v>
      </c>
      <c r="DM16">
        <v>797.21062028830897</v>
      </c>
      <c r="DN16">
        <v>1025.07949139065</v>
      </c>
      <c r="DO16">
        <v>1844.5927201587299</v>
      </c>
      <c r="DP16">
        <v>1021.61452683296</v>
      </c>
      <c r="DQ16">
        <v>1039.87738023267</v>
      </c>
      <c r="DR16">
        <v>962.51151173035498</v>
      </c>
      <c r="DS16">
        <v>710.67732360878495</v>
      </c>
      <c r="DT16">
        <v>737.814791148175</v>
      </c>
      <c r="DU16">
        <v>851.78049737985702</v>
      </c>
      <c r="DV16">
        <v>751.01422928908005</v>
      </c>
      <c r="DW16">
        <v>560.48419372633305</v>
      </c>
      <c r="DX16">
        <v>431.14383718708501</v>
      </c>
      <c r="DY16">
        <v>387.91399214136698</v>
      </c>
      <c r="DZ16">
        <v>402.92869240200599</v>
      </c>
      <c r="EA16">
        <v>485.459829820501</v>
      </c>
      <c r="EB16">
        <v>331.80511671881402</v>
      </c>
      <c r="EC16">
        <v>360.00586039145497</v>
      </c>
      <c r="ED16">
        <v>529.74628118651299</v>
      </c>
      <c r="EE16">
        <v>471.74999936167097</v>
      </c>
      <c r="EF16">
        <v>379.72242996326798</v>
      </c>
      <c r="EG16">
        <v>333.14879149178302</v>
      </c>
      <c r="EH16">
        <v>431.52471730544499</v>
      </c>
      <c r="EI16">
        <v>384.91451334436101</v>
      </c>
      <c r="EJ16">
        <v>293.85051263980301</v>
      </c>
      <c r="EK16">
        <v>282.97509469804203</v>
      </c>
      <c r="EL16">
        <v>269.63966840999899</v>
      </c>
      <c r="EM16">
        <v>263.43587200471802</v>
      </c>
      <c r="EN16">
        <v>315.37769020379</v>
      </c>
      <c r="EO16">
        <v>428.76153598908297</v>
      </c>
      <c r="EP16">
        <v>684.69233726233199</v>
      </c>
      <c r="EQ16">
        <v>2911.4660504725498</v>
      </c>
      <c r="ER16">
        <v>1492.10155404636</v>
      </c>
      <c r="ES16">
        <v>941.783370721766</v>
      </c>
      <c r="ET16">
        <v>780.89608863478702</v>
      </c>
      <c r="EU16">
        <v>766.00228883796899</v>
      </c>
      <c r="EV16">
        <v>573.36351042654599</v>
      </c>
      <c r="EW16">
        <v>596.70490011017603</v>
      </c>
      <c r="EX16">
        <v>598.82935061952298</v>
      </c>
      <c r="EY16">
        <v>648.85495147055303</v>
      </c>
      <c r="EZ16">
        <v>750.34036849798701</v>
      </c>
      <c r="FA16">
        <v>1059.5810124893201</v>
      </c>
      <c r="FB16">
        <v>1522.7653464811699</v>
      </c>
      <c r="FC16">
        <v>1639.76599068716</v>
      </c>
      <c r="FD16">
        <v>1634.30041385761</v>
      </c>
      <c r="FE16">
        <v>1664.73756715733</v>
      </c>
      <c r="FF16">
        <v>1866.68969282271</v>
      </c>
      <c r="FG16">
        <v>1236.9046294064201</v>
      </c>
      <c r="FH16">
        <v>1019.80846651766</v>
      </c>
      <c r="FI16">
        <v>970.57668464616302</v>
      </c>
      <c r="FJ16">
        <v>767.78768700814896</v>
      </c>
      <c r="FK16">
        <v>951.63072199188105</v>
      </c>
      <c r="FL16">
        <v>1805.9490740812801</v>
      </c>
      <c r="FM16">
        <v>997.61019071019996</v>
      </c>
      <c r="FN16">
        <v>1008.75604687178</v>
      </c>
      <c r="FO16">
        <v>944.97823783994397</v>
      </c>
      <c r="FP16">
        <v>687.10936146006202</v>
      </c>
      <c r="FQ16">
        <v>718.47044919171105</v>
      </c>
      <c r="FR16">
        <v>863.53428298127199</v>
      </c>
      <c r="FS16">
        <v>712.79433279407499</v>
      </c>
      <c r="FT16">
        <v>552.79962816606997</v>
      </c>
      <c r="FU16">
        <v>435.80427104505702</v>
      </c>
      <c r="FV16">
        <v>438.87835911532198</v>
      </c>
      <c r="FW16">
        <v>406.39751013234502</v>
      </c>
      <c r="FX16">
        <v>539.33378804899201</v>
      </c>
      <c r="FY16">
        <v>348.99284064252299</v>
      </c>
      <c r="FZ16">
        <v>334.33913249877003</v>
      </c>
      <c r="GA16">
        <v>0</v>
      </c>
      <c r="GB16">
        <v>0</v>
      </c>
      <c r="GC16">
        <v>0</v>
      </c>
      <c r="GD16">
        <v>238.077430841276</v>
      </c>
      <c r="GE16">
        <v>454.73244666566001</v>
      </c>
      <c r="GF16">
        <v>330.77448289702397</v>
      </c>
      <c r="GG16">
        <v>274.30429415352398</v>
      </c>
      <c r="GH16">
        <v>283.47361507249002</v>
      </c>
      <c r="GI16">
        <v>274.12055205648801</v>
      </c>
      <c r="GJ16">
        <v>261.31492408194998</v>
      </c>
      <c r="GK16">
        <v>311.34100050877902</v>
      </c>
      <c r="GL16">
        <v>432.93032371950699</v>
      </c>
      <c r="GM16">
        <v>737.39417603258005</v>
      </c>
      <c r="GN16">
        <v>3047.17958822009</v>
      </c>
      <c r="GO16">
        <v>1383.0271897012201</v>
      </c>
    </row>
    <row r="17" spans="1:197" x14ac:dyDescent="0.25">
      <c r="A17">
        <v>3.8681948424068699</v>
      </c>
      <c r="B17">
        <v>725.97198618994105</v>
      </c>
      <c r="C17">
        <v>642.72319237611896</v>
      </c>
      <c r="D17">
        <v>572.45032928733099</v>
      </c>
      <c r="E17">
        <v>553.08898364791298</v>
      </c>
      <c r="F17">
        <v>516.22054108778696</v>
      </c>
      <c r="G17">
        <v>526.88559021490096</v>
      </c>
      <c r="H17">
        <v>600.35034466100001</v>
      </c>
      <c r="I17">
        <v>574.16900680442802</v>
      </c>
      <c r="J17">
        <v>871.166551335191</v>
      </c>
      <c r="K17">
        <v>1232.74913026576</v>
      </c>
      <c r="L17">
        <v>1816.1197440963099</v>
      </c>
      <c r="M17">
        <v>1533.3875164649901</v>
      </c>
      <c r="N17">
        <v>1322.9194974024199</v>
      </c>
      <c r="O17">
        <v>1563.78726953522</v>
      </c>
      <c r="P17">
        <v>1493.66869056055</v>
      </c>
      <c r="Q17">
        <v>1449.85839292011</v>
      </c>
      <c r="R17">
        <v>1039.06593963306</v>
      </c>
      <c r="S17">
        <v>825.85516828451898</v>
      </c>
      <c r="T17">
        <v>1084.8505679843599</v>
      </c>
      <c r="U17">
        <v>1622.6202216863801</v>
      </c>
      <c r="V17">
        <v>1400.3354854174099</v>
      </c>
      <c r="W17">
        <v>1013.8623530562299</v>
      </c>
      <c r="X17">
        <v>942.94833549390205</v>
      </c>
      <c r="Y17">
        <v>803.40600993279804</v>
      </c>
      <c r="Z17">
        <v>802.86739541404302</v>
      </c>
      <c r="AA17">
        <v>783.24013566975896</v>
      </c>
      <c r="AB17">
        <v>757.64309169628996</v>
      </c>
      <c r="AC17">
        <v>620.52657069723102</v>
      </c>
      <c r="AD17">
        <v>433.37242746550498</v>
      </c>
      <c r="AE17">
        <v>451.49840330758599</v>
      </c>
      <c r="AF17">
        <v>474.90580314906202</v>
      </c>
      <c r="AG17">
        <v>375.39398811446301</v>
      </c>
      <c r="AH17">
        <v>331.03509493606202</v>
      </c>
      <c r="AI17">
        <v>410.56828525387903</v>
      </c>
      <c r="AJ17">
        <v>523.22977356161005</v>
      </c>
      <c r="AK17">
        <v>512.43458992071203</v>
      </c>
      <c r="AL17">
        <v>352.29394526606802</v>
      </c>
      <c r="AM17">
        <v>932.99252941569205</v>
      </c>
      <c r="AN17">
        <v>260.362745987089</v>
      </c>
      <c r="AO17">
        <v>285.17129921940199</v>
      </c>
      <c r="AP17">
        <v>229.51659600620599</v>
      </c>
      <c r="AQ17">
        <v>222.95025760729101</v>
      </c>
      <c r="AR17">
        <v>278.334925576562</v>
      </c>
      <c r="AS17">
        <v>263.465633286936</v>
      </c>
      <c r="AT17">
        <v>367.29007393141802</v>
      </c>
      <c r="AU17">
        <v>410.21122311078</v>
      </c>
      <c r="AV17">
        <v>517.63982446320802</v>
      </c>
      <c r="AW17">
        <v>1581.12900803821</v>
      </c>
      <c r="AX17">
        <v>2104.2273369631998</v>
      </c>
      <c r="AY17">
        <v>859.95184022829005</v>
      </c>
      <c r="AZ17">
        <v>771.87637383764297</v>
      </c>
      <c r="BA17">
        <v>707.71412666316201</v>
      </c>
      <c r="BB17">
        <v>601.37186825671097</v>
      </c>
      <c r="BC17">
        <v>587.62719048468398</v>
      </c>
      <c r="BD17">
        <v>608.95084780338698</v>
      </c>
      <c r="BE17">
        <v>691.68229638007995</v>
      </c>
      <c r="BF17">
        <v>675.74035160127801</v>
      </c>
      <c r="BG17">
        <v>1041.1532602914299</v>
      </c>
      <c r="BH17">
        <v>1584.32241153018</v>
      </c>
      <c r="BI17">
        <v>1871.44270286913</v>
      </c>
      <c r="BJ17">
        <v>1699.30732505736</v>
      </c>
      <c r="BK17">
        <v>1564.4826644682501</v>
      </c>
      <c r="BL17">
        <v>1923.55225019556</v>
      </c>
      <c r="BM17">
        <v>1641.92794972099</v>
      </c>
      <c r="BN17">
        <v>1443.7520450970201</v>
      </c>
      <c r="BO17">
        <v>1145.5811408187201</v>
      </c>
      <c r="BP17">
        <v>916.28532324594801</v>
      </c>
      <c r="BQ17">
        <v>1205.61397646982</v>
      </c>
      <c r="BR17">
        <v>2009.34598850119</v>
      </c>
      <c r="BS17">
        <v>1340.0788583952101</v>
      </c>
      <c r="BT17">
        <v>1049.65964363944</v>
      </c>
      <c r="BU17">
        <v>948.08088539025505</v>
      </c>
      <c r="BV17">
        <v>784.18729165444904</v>
      </c>
      <c r="BW17">
        <v>758.26190784671996</v>
      </c>
      <c r="BX17">
        <v>796.47208694546498</v>
      </c>
      <c r="BY17">
        <v>721.09427470981802</v>
      </c>
      <c r="BZ17">
        <v>548.65124156623199</v>
      </c>
      <c r="CA17">
        <v>453.27188796610199</v>
      </c>
      <c r="CB17">
        <v>452.20166926581697</v>
      </c>
      <c r="CC17">
        <v>433.03992899774499</v>
      </c>
      <c r="CD17">
        <v>415.46802674736199</v>
      </c>
      <c r="CE17">
        <v>321.07750323177498</v>
      </c>
      <c r="CF17">
        <v>357.56030636460702</v>
      </c>
      <c r="CG17">
        <v>539.52392743431096</v>
      </c>
      <c r="CH17">
        <v>520.656970482171</v>
      </c>
      <c r="CI17">
        <v>381.25698579605501</v>
      </c>
      <c r="CJ17">
        <v>567.13302251717005</v>
      </c>
      <c r="CK17">
        <v>307.17756600473803</v>
      </c>
      <c r="CL17">
        <v>279.23446466729001</v>
      </c>
      <c r="CM17">
        <v>240.455371117553</v>
      </c>
      <c r="CN17">
        <v>230.59486378341501</v>
      </c>
      <c r="CO17">
        <v>365.24179323711098</v>
      </c>
      <c r="CP17">
        <v>266.058482607141</v>
      </c>
      <c r="CQ17">
        <v>345.13729375603202</v>
      </c>
      <c r="CR17">
        <v>404.03351035596199</v>
      </c>
      <c r="CS17">
        <v>517.87592593521504</v>
      </c>
      <c r="CT17">
        <v>2582.8732132821301</v>
      </c>
      <c r="CU17">
        <v>2019.65333971215</v>
      </c>
      <c r="CV17">
        <v>1020.34092099447</v>
      </c>
      <c r="CW17">
        <v>800.44128529570901</v>
      </c>
      <c r="CX17">
        <v>803.31374456590697</v>
      </c>
      <c r="CY17">
        <v>616.75204911762</v>
      </c>
      <c r="CZ17">
        <v>618.82562667228103</v>
      </c>
      <c r="DA17">
        <v>696.24846074381799</v>
      </c>
      <c r="DB17">
        <v>694.73867613597804</v>
      </c>
      <c r="DC17">
        <v>797.69273779452999</v>
      </c>
      <c r="DD17">
        <v>1098.97849173553</v>
      </c>
      <c r="DE17">
        <v>1661.63636274189</v>
      </c>
      <c r="DF17">
        <v>1805.87090832228</v>
      </c>
      <c r="DG17">
        <v>1745.7115547260901</v>
      </c>
      <c r="DH17">
        <v>1812.1701255958301</v>
      </c>
      <c r="DI17">
        <v>2141.0165862238</v>
      </c>
      <c r="DJ17">
        <v>1523.38911532101</v>
      </c>
      <c r="DK17">
        <v>1164.43678802779</v>
      </c>
      <c r="DL17">
        <v>1210.9643298716201</v>
      </c>
      <c r="DM17">
        <v>911.59051582287998</v>
      </c>
      <c r="DN17">
        <v>1121.6515545018001</v>
      </c>
      <c r="DO17">
        <v>1858.3797153647699</v>
      </c>
      <c r="DP17">
        <v>1000.71674403932</v>
      </c>
      <c r="DQ17">
        <v>1004.65937601326</v>
      </c>
      <c r="DR17">
        <v>961.43486042686595</v>
      </c>
      <c r="DS17">
        <v>724.47347154664897</v>
      </c>
      <c r="DT17">
        <v>748.53351979485001</v>
      </c>
      <c r="DU17">
        <v>851.39161240617898</v>
      </c>
      <c r="DV17">
        <v>769.88858743211404</v>
      </c>
      <c r="DW17">
        <v>595.89933185500195</v>
      </c>
      <c r="DX17">
        <v>455.02348951514199</v>
      </c>
      <c r="DY17">
        <v>397.36086604302</v>
      </c>
      <c r="DZ17">
        <v>413.45806787156602</v>
      </c>
      <c r="EA17">
        <v>487.040037886211</v>
      </c>
      <c r="EB17">
        <v>324.64107510560302</v>
      </c>
      <c r="EC17">
        <v>353.79927739207</v>
      </c>
      <c r="ED17">
        <v>506.37780694124802</v>
      </c>
      <c r="EE17">
        <v>462.04755539893898</v>
      </c>
      <c r="EF17">
        <v>369.772877363715</v>
      </c>
      <c r="EG17">
        <v>321.91681541451902</v>
      </c>
      <c r="EH17">
        <v>431.81874297944802</v>
      </c>
      <c r="EI17">
        <v>365.32502928065202</v>
      </c>
      <c r="EJ17">
        <v>283.01129804125497</v>
      </c>
      <c r="EK17">
        <v>273.02491079830901</v>
      </c>
      <c r="EL17">
        <v>258.989735775246</v>
      </c>
      <c r="EM17">
        <v>246.97361231795901</v>
      </c>
      <c r="EN17">
        <v>299.18063296488901</v>
      </c>
      <c r="EO17">
        <v>405.51153118604901</v>
      </c>
      <c r="EP17">
        <v>624.72719544167899</v>
      </c>
      <c r="EQ17">
        <v>2667.74261627945</v>
      </c>
      <c r="ER17">
        <v>1558.02282539368</v>
      </c>
      <c r="ES17">
        <v>1014.3737994693601</v>
      </c>
      <c r="ET17">
        <v>816.55687813796806</v>
      </c>
      <c r="EU17">
        <v>819.36599481923201</v>
      </c>
      <c r="EV17">
        <v>607.38763897640604</v>
      </c>
      <c r="EW17">
        <v>632.32603813910703</v>
      </c>
      <c r="EX17">
        <v>637.60262891559398</v>
      </c>
      <c r="EY17">
        <v>685.72488618462</v>
      </c>
      <c r="EZ17">
        <v>805.22812186225997</v>
      </c>
      <c r="FA17">
        <v>1126.25313097512</v>
      </c>
      <c r="FB17">
        <v>1666.4867379488701</v>
      </c>
      <c r="FC17">
        <v>1767.3308217844401</v>
      </c>
      <c r="FD17">
        <v>1775.0774076805101</v>
      </c>
      <c r="FE17">
        <v>1828.7057528846699</v>
      </c>
      <c r="FF17">
        <v>2104.5438912867098</v>
      </c>
      <c r="FG17">
        <v>1407.52879712959</v>
      </c>
      <c r="FH17">
        <v>1158.67221866212</v>
      </c>
      <c r="FI17">
        <v>1108.709251732</v>
      </c>
      <c r="FJ17">
        <v>899.94690922130496</v>
      </c>
      <c r="FK17">
        <v>1040.21641820531</v>
      </c>
      <c r="FL17">
        <v>1819.78299526257</v>
      </c>
      <c r="FM17">
        <v>977.97990251025794</v>
      </c>
      <c r="FN17">
        <v>962.07946853474596</v>
      </c>
      <c r="FO17">
        <v>949.90908265391397</v>
      </c>
      <c r="FP17">
        <v>694.22591836763502</v>
      </c>
      <c r="FQ17">
        <v>724.95307707798997</v>
      </c>
      <c r="FR17">
        <v>860.10743780854</v>
      </c>
      <c r="FS17">
        <v>727.80310073397004</v>
      </c>
      <c r="FT17">
        <v>575.67064140773198</v>
      </c>
      <c r="FU17">
        <v>448.09250499900497</v>
      </c>
      <c r="FV17">
        <v>449.41122771512499</v>
      </c>
      <c r="FW17">
        <v>408.78138105694399</v>
      </c>
      <c r="FX17">
        <v>530.05606934631703</v>
      </c>
      <c r="FY17">
        <v>338.22586208693798</v>
      </c>
      <c r="FZ17">
        <v>318.40929691647699</v>
      </c>
      <c r="GA17">
        <v>0</v>
      </c>
      <c r="GB17">
        <v>0</v>
      </c>
      <c r="GC17">
        <v>0</v>
      </c>
      <c r="GD17">
        <v>228.63656736631799</v>
      </c>
      <c r="GE17">
        <v>442.06033943452701</v>
      </c>
      <c r="GF17">
        <v>318.25310178313498</v>
      </c>
      <c r="GG17">
        <v>269.13818343318798</v>
      </c>
      <c r="GH17">
        <v>272.03222560739499</v>
      </c>
      <c r="GI17">
        <v>262.33935332074498</v>
      </c>
      <c r="GJ17">
        <v>248.02020766110201</v>
      </c>
      <c r="GK17">
        <v>290.76611412609799</v>
      </c>
      <c r="GL17">
        <v>417.633224400872</v>
      </c>
      <c r="GM17">
        <v>680.94699916781803</v>
      </c>
      <c r="GN17">
        <v>2802.8136858950102</v>
      </c>
      <c r="GO17">
        <v>1463.08685730614</v>
      </c>
    </row>
    <row r="18" spans="1:197" x14ac:dyDescent="0.25">
      <c r="A18">
        <v>4.1260744985673297</v>
      </c>
      <c r="B18">
        <v>685.31666627581603</v>
      </c>
      <c r="C18">
        <v>604.88452044876396</v>
      </c>
      <c r="D18">
        <v>556.65220483988605</v>
      </c>
      <c r="E18">
        <v>532.07648600048503</v>
      </c>
      <c r="F18">
        <v>495.34859679822802</v>
      </c>
      <c r="G18">
        <v>504.00026890289701</v>
      </c>
      <c r="H18">
        <v>573.90815699156099</v>
      </c>
      <c r="I18">
        <v>542.842040810203</v>
      </c>
      <c r="J18">
        <v>809.71340092209095</v>
      </c>
      <c r="K18">
        <v>1138.1632259027699</v>
      </c>
      <c r="L18">
        <v>1694.8639065902701</v>
      </c>
      <c r="M18">
        <v>1401.68712676873</v>
      </c>
      <c r="N18">
        <v>1231.9759084027901</v>
      </c>
      <c r="O18">
        <v>1436.4048082741101</v>
      </c>
      <c r="P18">
        <v>1394.5248967683499</v>
      </c>
      <c r="Q18">
        <v>1362.98050745055</v>
      </c>
      <c r="R18">
        <v>995.33824264552698</v>
      </c>
      <c r="S18">
        <v>793.93574623861002</v>
      </c>
      <c r="T18">
        <v>1018.73541059232</v>
      </c>
      <c r="U18">
        <v>1516.27276023319</v>
      </c>
      <c r="V18">
        <v>1292.94817905676</v>
      </c>
      <c r="W18">
        <v>947.42858129510205</v>
      </c>
      <c r="X18">
        <v>861.65014328927202</v>
      </c>
      <c r="Y18">
        <v>736.637562774554</v>
      </c>
      <c r="Z18">
        <v>751.84720260537097</v>
      </c>
      <c r="AA18">
        <v>739.667414008891</v>
      </c>
      <c r="AB18">
        <v>695.38590351441303</v>
      </c>
      <c r="AC18">
        <v>584.79307298017295</v>
      </c>
      <c r="AD18">
        <v>421.58517759903401</v>
      </c>
      <c r="AE18">
        <v>427.90383113913902</v>
      </c>
      <c r="AF18">
        <v>442.89668142663902</v>
      </c>
      <c r="AG18">
        <v>356.94654931836698</v>
      </c>
      <c r="AH18">
        <v>305.64979658047599</v>
      </c>
      <c r="AI18">
        <v>388.00274564708002</v>
      </c>
      <c r="AJ18">
        <v>472.83798361131102</v>
      </c>
      <c r="AK18">
        <v>465.42363930227901</v>
      </c>
      <c r="AL18">
        <v>326.042094512522</v>
      </c>
      <c r="AM18">
        <v>947.72496593005496</v>
      </c>
      <c r="AN18">
        <v>255.17670034545799</v>
      </c>
      <c r="AO18">
        <v>268.74413833497999</v>
      </c>
      <c r="AP18">
        <v>217.94298603642301</v>
      </c>
      <c r="AQ18">
        <v>213.95595681717899</v>
      </c>
      <c r="AR18">
        <v>277.93669549395798</v>
      </c>
      <c r="AS18">
        <v>255.66366577046699</v>
      </c>
      <c r="AT18">
        <v>349.87136165400898</v>
      </c>
      <c r="AU18">
        <v>385.75025706408002</v>
      </c>
      <c r="AV18">
        <v>483.447641258207</v>
      </c>
      <c r="AW18">
        <v>1515.1872460806301</v>
      </c>
      <c r="AX18">
        <v>2090.0674365283699</v>
      </c>
      <c r="AY18">
        <v>807.24177612539097</v>
      </c>
      <c r="AZ18">
        <v>723.08714425047594</v>
      </c>
      <c r="BA18">
        <v>690.85810044226503</v>
      </c>
      <c r="BB18">
        <v>574.07214777925697</v>
      </c>
      <c r="BC18">
        <v>561.46245157624401</v>
      </c>
      <c r="BD18">
        <v>585.103607026129</v>
      </c>
      <c r="BE18">
        <v>651.80445515436804</v>
      </c>
      <c r="BF18">
        <v>652.11130579242001</v>
      </c>
      <c r="BG18">
        <v>947.18216336328805</v>
      </c>
      <c r="BH18">
        <v>1467.4132265411999</v>
      </c>
      <c r="BI18">
        <v>1713.5672693895001</v>
      </c>
      <c r="BJ18">
        <v>1540.49879672375</v>
      </c>
      <c r="BK18">
        <v>1457.3229287690301</v>
      </c>
      <c r="BL18">
        <v>1776.8604731856899</v>
      </c>
      <c r="BM18">
        <v>1538.84933798731</v>
      </c>
      <c r="BN18">
        <v>1370.0441526915499</v>
      </c>
      <c r="BO18">
        <v>1108.83977394</v>
      </c>
      <c r="BP18">
        <v>892.14665545888897</v>
      </c>
      <c r="BQ18">
        <v>1157.0411860807001</v>
      </c>
      <c r="BR18">
        <v>1834.9561599199601</v>
      </c>
      <c r="BS18">
        <v>1221.27464925868</v>
      </c>
      <c r="BT18">
        <v>940.79001946434403</v>
      </c>
      <c r="BU18">
        <v>861.51347510574305</v>
      </c>
      <c r="BV18">
        <v>720.31260526495305</v>
      </c>
      <c r="BW18">
        <v>707.95402936424</v>
      </c>
      <c r="BX18">
        <v>737.43752283295703</v>
      </c>
      <c r="BY18">
        <v>668.45196935963099</v>
      </c>
      <c r="BZ18">
        <v>524.83955545440494</v>
      </c>
      <c r="CA18">
        <v>437.29032207773201</v>
      </c>
      <c r="CB18">
        <v>429.42747982845702</v>
      </c>
      <c r="CC18">
        <v>410.27692706503802</v>
      </c>
      <c r="CD18">
        <v>392.58984714947098</v>
      </c>
      <c r="CE18">
        <v>295.914247111409</v>
      </c>
      <c r="CF18">
        <v>334.34407331105098</v>
      </c>
      <c r="CG18">
        <v>488.95459303609999</v>
      </c>
      <c r="CH18">
        <v>487.74447996695102</v>
      </c>
      <c r="CI18">
        <v>358.72524595049703</v>
      </c>
      <c r="CJ18">
        <v>570.11196297841605</v>
      </c>
      <c r="CK18">
        <v>289.23902386399999</v>
      </c>
      <c r="CL18">
        <v>264.57869237678</v>
      </c>
      <c r="CM18">
        <v>237.05685804111101</v>
      </c>
      <c r="CN18">
        <v>227.351379316856</v>
      </c>
      <c r="CO18">
        <v>372.32835391703998</v>
      </c>
      <c r="CP18">
        <v>260.718813853472</v>
      </c>
      <c r="CQ18">
        <v>323.78122830833598</v>
      </c>
      <c r="CR18">
        <v>381.59329186989902</v>
      </c>
      <c r="CS18">
        <v>476.75859545807998</v>
      </c>
      <c r="CT18">
        <v>2536.8306160812699</v>
      </c>
      <c r="CU18">
        <v>1993.5982970309601</v>
      </c>
      <c r="CV18">
        <v>967.94235355721503</v>
      </c>
      <c r="CW18">
        <v>751.205694870191</v>
      </c>
      <c r="CX18">
        <v>779.72892387816898</v>
      </c>
      <c r="CY18">
        <v>596.450066200523</v>
      </c>
      <c r="CZ18">
        <v>601.62596833178202</v>
      </c>
      <c r="DA18">
        <v>662.35599203207505</v>
      </c>
      <c r="DB18">
        <v>654.19521393534797</v>
      </c>
      <c r="DC18">
        <v>748.82522587809603</v>
      </c>
      <c r="DD18">
        <v>1005.8467378976</v>
      </c>
      <c r="DE18">
        <v>1530.0530797000699</v>
      </c>
      <c r="DF18">
        <v>1672.7732736911601</v>
      </c>
      <c r="DG18">
        <v>1604.02052679385</v>
      </c>
      <c r="DH18">
        <v>1663.5139370079601</v>
      </c>
      <c r="DI18">
        <v>2003.42178373243</v>
      </c>
      <c r="DJ18">
        <v>1445.9132185402</v>
      </c>
      <c r="DK18">
        <v>1115.08575571765</v>
      </c>
      <c r="DL18">
        <v>1167.44177678649</v>
      </c>
      <c r="DM18">
        <v>877.03540185184602</v>
      </c>
      <c r="DN18">
        <v>1071.4653493455701</v>
      </c>
      <c r="DO18">
        <v>1692.83924253594</v>
      </c>
      <c r="DP18">
        <v>914.04974601199001</v>
      </c>
      <c r="DQ18">
        <v>917.02298916125596</v>
      </c>
      <c r="DR18">
        <v>879.44368229567999</v>
      </c>
      <c r="DS18">
        <v>662.57458900069105</v>
      </c>
      <c r="DT18">
        <v>698.27782260600304</v>
      </c>
      <c r="DU18">
        <v>789.02707475971704</v>
      </c>
      <c r="DV18">
        <v>708.09506964517402</v>
      </c>
      <c r="DW18">
        <v>575.46753213243505</v>
      </c>
      <c r="DX18">
        <v>454.65485020653301</v>
      </c>
      <c r="DY18">
        <v>391.611175137999</v>
      </c>
      <c r="DZ18">
        <v>396.237031402269</v>
      </c>
      <c r="EA18">
        <v>463.96569990847303</v>
      </c>
      <c r="EB18">
        <v>304.79564686170499</v>
      </c>
      <c r="EC18">
        <v>332.03554581430598</v>
      </c>
      <c r="ED18">
        <v>465.20705321172898</v>
      </c>
      <c r="EE18">
        <v>431.60946032363302</v>
      </c>
      <c r="EF18">
        <v>346.457155929208</v>
      </c>
      <c r="EG18">
        <v>306.0961538235</v>
      </c>
      <c r="EH18">
        <v>406.55528124794199</v>
      </c>
      <c r="EI18">
        <v>324.30438147213403</v>
      </c>
      <c r="EJ18">
        <v>258.95292966988399</v>
      </c>
      <c r="EK18">
        <v>262.27818322491999</v>
      </c>
      <c r="EL18">
        <v>244.973405584711</v>
      </c>
      <c r="EM18">
        <v>235.023434100222</v>
      </c>
      <c r="EN18">
        <v>281.367424611535</v>
      </c>
      <c r="EO18">
        <v>378.88054186718603</v>
      </c>
      <c r="EP18">
        <v>554.15398634390397</v>
      </c>
      <c r="EQ18">
        <v>2496.6828849015601</v>
      </c>
      <c r="ER18">
        <v>1536.99708673386</v>
      </c>
      <c r="ES18">
        <v>959.74333144474303</v>
      </c>
      <c r="ET18">
        <v>765.58926109147399</v>
      </c>
      <c r="EU18">
        <v>796.16970701338903</v>
      </c>
      <c r="EV18">
        <v>575.48047327676795</v>
      </c>
      <c r="EW18">
        <v>596.53597712537101</v>
      </c>
      <c r="EX18">
        <v>609.66420117880398</v>
      </c>
      <c r="EY18">
        <v>645.65430215351603</v>
      </c>
      <c r="EZ18">
        <v>759.50307829568203</v>
      </c>
      <c r="FA18">
        <v>1026.83311026055</v>
      </c>
      <c r="FB18">
        <v>1554.7208470312501</v>
      </c>
      <c r="FC18">
        <v>1647.96141099171</v>
      </c>
      <c r="FD18">
        <v>1638.8262458712099</v>
      </c>
      <c r="FE18">
        <v>1691.2268923638401</v>
      </c>
      <c r="FF18">
        <v>1951.5572328427199</v>
      </c>
      <c r="FG18">
        <v>1340.46080228867</v>
      </c>
      <c r="FH18">
        <v>1109.63393556593</v>
      </c>
      <c r="FI18">
        <v>1074.5775216296299</v>
      </c>
      <c r="FJ18">
        <v>889.47217127348802</v>
      </c>
      <c r="FK18">
        <v>998.67326755966099</v>
      </c>
      <c r="FL18">
        <v>1673.3636976492701</v>
      </c>
      <c r="FM18">
        <v>891.52011097978004</v>
      </c>
      <c r="FN18">
        <v>871.00358921548298</v>
      </c>
      <c r="FO18">
        <v>858.21296999059098</v>
      </c>
      <c r="FP18">
        <v>628.17640942304001</v>
      </c>
      <c r="FQ18">
        <v>683.89540207027096</v>
      </c>
      <c r="FR18">
        <v>793.794735765788</v>
      </c>
      <c r="FS18">
        <v>677.14781686971003</v>
      </c>
      <c r="FT18">
        <v>550.70749609281097</v>
      </c>
      <c r="FU18">
        <v>442.98673769094</v>
      </c>
      <c r="FV18">
        <v>435.54673224230203</v>
      </c>
      <c r="FW18">
        <v>397.56532105388402</v>
      </c>
      <c r="FX18">
        <v>501.05853294554203</v>
      </c>
      <c r="FY18">
        <v>318.797935394869</v>
      </c>
      <c r="FZ18">
        <v>301.57969088444997</v>
      </c>
      <c r="GA18">
        <v>0</v>
      </c>
      <c r="GB18">
        <v>0</v>
      </c>
      <c r="GC18">
        <v>0</v>
      </c>
      <c r="GD18">
        <v>220.099835705011</v>
      </c>
      <c r="GE18">
        <v>415.08072047374299</v>
      </c>
      <c r="GF18">
        <v>289.737442634069</v>
      </c>
      <c r="GG18">
        <v>251.10868380433499</v>
      </c>
      <c r="GH18">
        <v>258.39354376560198</v>
      </c>
      <c r="GI18">
        <v>250.978835887413</v>
      </c>
      <c r="GJ18">
        <v>238.61983652107699</v>
      </c>
      <c r="GK18">
        <v>275.25337087128599</v>
      </c>
      <c r="GL18">
        <v>390.00065372798298</v>
      </c>
      <c r="GM18">
        <v>620.05509874988104</v>
      </c>
      <c r="GN18">
        <v>2620.62215639138</v>
      </c>
      <c r="GO18">
        <v>1444.4256420281599</v>
      </c>
    </row>
    <row r="19" spans="1:197" x14ac:dyDescent="0.25">
      <c r="A19">
        <v>4.3839541547277898</v>
      </c>
      <c r="B19">
        <v>652.12402738690605</v>
      </c>
      <c r="C19">
        <v>604.42157948070803</v>
      </c>
      <c r="D19">
        <v>559.90010558837503</v>
      </c>
      <c r="E19">
        <v>529.484054743971</v>
      </c>
      <c r="F19">
        <v>518.16491819642704</v>
      </c>
      <c r="G19">
        <v>508.39055650270302</v>
      </c>
      <c r="H19">
        <v>579.28825946808399</v>
      </c>
      <c r="I19">
        <v>524.53779324875904</v>
      </c>
      <c r="J19">
        <v>785.19451786583295</v>
      </c>
      <c r="K19">
        <v>1175.6540949228599</v>
      </c>
      <c r="L19">
        <v>1730.93715138112</v>
      </c>
      <c r="M19">
        <v>1448.87255783363</v>
      </c>
      <c r="N19">
        <v>1244.4719044455101</v>
      </c>
      <c r="O19">
        <v>1471.21259977773</v>
      </c>
      <c r="P19">
        <v>1437.9757005864601</v>
      </c>
      <c r="Q19">
        <v>1425.75824387943</v>
      </c>
      <c r="R19">
        <v>1058.65096336953</v>
      </c>
      <c r="S19">
        <v>822.98059054945895</v>
      </c>
      <c r="T19">
        <v>1075.0909603914199</v>
      </c>
      <c r="U19">
        <v>1592.3674420178399</v>
      </c>
      <c r="V19">
        <v>1336.2200481831001</v>
      </c>
      <c r="W19">
        <v>963.89923095911104</v>
      </c>
      <c r="X19">
        <v>874.93248805498297</v>
      </c>
      <c r="Y19">
        <v>740.52732147834001</v>
      </c>
      <c r="Z19">
        <v>763.20616618492795</v>
      </c>
      <c r="AA19">
        <v>751.63084184731304</v>
      </c>
      <c r="AB19">
        <v>698.13340290875499</v>
      </c>
      <c r="AC19">
        <v>593.44427824483898</v>
      </c>
      <c r="AD19">
        <v>402.48327234221199</v>
      </c>
      <c r="AE19">
        <v>422.51015129912298</v>
      </c>
      <c r="AF19">
        <v>440.23997960174597</v>
      </c>
      <c r="AG19">
        <v>354.03104803499002</v>
      </c>
      <c r="AH19">
        <v>306.98157596014102</v>
      </c>
      <c r="AI19">
        <v>388.34272319326499</v>
      </c>
      <c r="AJ19">
        <v>484.16977755091699</v>
      </c>
      <c r="AK19">
        <v>464.56665347440401</v>
      </c>
      <c r="AL19">
        <v>316.39991816888801</v>
      </c>
      <c r="AM19">
        <v>943.36273130457403</v>
      </c>
      <c r="AN19">
        <v>258.63199423418803</v>
      </c>
      <c r="AO19">
        <v>266.83567109636402</v>
      </c>
      <c r="AP19">
        <v>213.78200524208901</v>
      </c>
      <c r="AQ19">
        <v>214.39441915759801</v>
      </c>
      <c r="AR19">
        <v>287.05473364968799</v>
      </c>
      <c r="AS19">
        <v>256.22329319831698</v>
      </c>
      <c r="AT19">
        <v>351.03911269645198</v>
      </c>
      <c r="AU19">
        <v>383.09492784785402</v>
      </c>
      <c r="AV19">
        <v>478.04779898383299</v>
      </c>
      <c r="AW19">
        <v>1523.9392338347</v>
      </c>
      <c r="AX19">
        <v>2257.8249970167399</v>
      </c>
      <c r="AY19">
        <v>801.74791941922899</v>
      </c>
      <c r="AZ19">
        <v>712.30277298037402</v>
      </c>
      <c r="BA19">
        <v>686.81399008660696</v>
      </c>
      <c r="BB19">
        <v>590.825896850964</v>
      </c>
      <c r="BC19">
        <v>532.476484751827</v>
      </c>
      <c r="BD19">
        <v>608.73183132475799</v>
      </c>
      <c r="BE19">
        <v>639.96209818754596</v>
      </c>
      <c r="BF19">
        <v>651.67156940090501</v>
      </c>
      <c r="BG19">
        <v>955.63406789973101</v>
      </c>
      <c r="BH19">
        <v>1483.1410571090601</v>
      </c>
      <c r="BI19">
        <v>1736.8678476249299</v>
      </c>
      <c r="BJ19">
        <v>1546.91593091304</v>
      </c>
      <c r="BK19">
        <v>1453.2314670471301</v>
      </c>
      <c r="BL19">
        <v>1790.9233029502</v>
      </c>
      <c r="BM19">
        <v>1556.7020715557901</v>
      </c>
      <c r="BN19">
        <v>1409.6220367942401</v>
      </c>
      <c r="BO19">
        <v>1161.43619665555</v>
      </c>
      <c r="BP19">
        <v>917.99226714041504</v>
      </c>
      <c r="BQ19">
        <v>1209.9557509707499</v>
      </c>
      <c r="BR19">
        <v>1869.1211388265799</v>
      </c>
      <c r="BS19">
        <v>1233.5576529697501</v>
      </c>
      <c r="BT19">
        <v>934.61649330323996</v>
      </c>
      <c r="BU19">
        <v>861.61884851381501</v>
      </c>
      <c r="BV19">
        <v>709.131144719855</v>
      </c>
      <c r="BW19">
        <v>703.25080468390195</v>
      </c>
      <c r="BX19">
        <v>732.697213339727</v>
      </c>
      <c r="BY19">
        <v>655.50691293042303</v>
      </c>
      <c r="BZ19">
        <v>510.90536972425298</v>
      </c>
      <c r="CA19">
        <v>411.13292559452799</v>
      </c>
      <c r="CB19">
        <v>417.92812609124098</v>
      </c>
      <c r="CC19">
        <v>406.88043377277103</v>
      </c>
      <c r="CD19">
        <v>404.390195830577</v>
      </c>
      <c r="CE19">
        <v>296.96751331825902</v>
      </c>
      <c r="CF19">
        <v>328.06282832730102</v>
      </c>
      <c r="CG19">
        <v>473.44665790552</v>
      </c>
      <c r="CH19">
        <v>484.603759421559</v>
      </c>
      <c r="CI19">
        <v>351.15815929854398</v>
      </c>
      <c r="CJ19">
        <v>563.39808818592803</v>
      </c>
      <c r="CK19">
        <v>287.66718413163801</v>
      </c>
      <c r="CL19">
        <v>266.21078237773202</v>
      </c>
      <c r="CM19">
        <v>237.35221741218001</v>
      </c>
      <c r="CN19">
        <v>227.52007262577499</v>
      </c>
      <c r="CO19">
        <v>373.06566097714</v>
      </c>
      <c r="CP19">
        <v>260.55285923797402</v>
      </c>
      <c r="CQ19">
        <v>318.88443796300197</v>
      </c>
      <c r="CR19">
        <v>375.25676354373502</v>
      </c>
      <c r="CS19">
        <v>468.25893249871802</v>
      </c>
      <c r="CT19">
        <v>2590.7233200056899</v>
      </c>
      <c r="CU19">
        <v>2173.26538930879</v>
      </c>
      <c r="CV19">
        <v>957.38330832335805</v>
      </c>
      <c r="CW19">
        <v>739.24566425425201</v>
      </c>
      <c r="CX19">
        <v>760.78472119651099</v>
      </c>
      <c r="CY19">
        <v>579.47193531427399</v>
      </c>
      <c r="CZ19">
        <v>566.55167209786202</v>
      </c>
      <c r="DA19">
        <v>621.59914448976701</v>
      </c>
      <c r="DB19">
        <v>676.77878873868599</v>
      </c>
      <c r="DC19">
        <v>734.36631518658203</v>
      </c>
      <c r="DD19">
        <v>1007.28368999187</v>
      </c>
      <c r="DE19">
        <v>1530.833248189</v>
      </c>
      <c r="DF19">
        <v>1678.02656555817</v>
      </c>
      <c r="DG19">
        <v>1589.5229208942999</v>
      </c>
      <c r="DH19">
        <v>1655.0752306577001</v>
      </c>
      <c r="DI19">
        <v>2000.4987456102001</v>
      </c>
      <c r="DJ19">
        <v>1451.54402171531</v>
      </c>
      <c r="DK19">
        <v>1135.56168132845</v>
      </c>
      <c r="DL19">
        <v>1228.49010737664</v>
      </c>
      <c r="DM19">
        <v>904.94129938096103</v>
      </c>
      <c r="DN19">
        <v>1120.9202527851201</v>
      </c>
      <c r="DO19">
        <v>1719.0631222987599</v>
      </c>
      <c r="DP19">
        <v>909.56912868126096</v>
      </c>
      <c r="DQ19">
        <v>916.55656787432997</v>
      </c>
      <c r="DR19">
        <v>872.37239212957797</v>
      </c>
      <c r="DS19">
        <v>649.15091262063595</v>
      </c>
      <c r="DT19">
        <v>692.58938688140199</v>
      </c>
      <c r="DU19">
        <v>780.93550486992103</v>
      </c>
      <c r="DV19">
        <v>661.07056739473796</v>
      </c>
      <c r="DW19">
        <v>537.77160236855195</v>
      </c>
      <c r="DX19">
        <v>422.97310175902697</v>
      </c>
      <c r="DY19">
        <v>387.88448393224098</v>
      </c>
      <c r="DZ19">
        <v>389.01421849734402</v>
      </c>
      <c r="EA19">
        <v>446.85673717922799</v>
      </c>
      <c r="EB19">
        <v>305.42389091270098</v>
      </c>
      <c r="EC19">
        <v>318.35100106397499</v>
      </c>
      <c r="ED19">
        <v>454.055325726734</v>
      </c>
      <c r="EE19">
        <v>422.77287890059</v>
      </c>
      <c r="EF19">
        <v>334.98075082412601</v>
      </c>
      <c r="EG19">
        <v>297.80797361690497</v>
      </c>
      <c r="EH19">
        <v>388.93704170966203</v>
      </c>
      <c r="EI19">
        <v>322.82545503323303</v>
      </c>
      <c r="EJ19">
        <v>257.18302362863199</v>
      </c>
      <c r="EK19">
        <v>261.97795328201602</v>
      </c>
      <c r="EL19">
        <v>248.40361018851399</v>
      </c>
      <c r="EM19">
        <v>236.60463796712401</v>
      </c>
      <c r="EN19">
        <v>277.71272844039498</v>
      </c>
      <c r="EO19">
        <v>366.518872212784</v>
      </c>
      <c r="EP19">
        <v>534.69219482118797</v>
      </c>
      <c r="EQ19">
        <v>2528.3115150654698</v>
      </c>
      <c r="ER19">
        <v>1629.60310988372</v>
      </c>
      <c r="ES19">
        <v>950.60641711233802</v>
      </c>
      <c r="ET19">
        <v>753.81070522777202</v>
      </c>
      <c r="EU19">
        <v>779.77435994987502</v>
      </c>
      <c r="EV19">
        <v>560.16321832296899</v>
      </c>
      <c r="EW19">
        <v>555.48625400690401</v>
      </c>
      <c r="EX19">
        <v>628.43839331647405</v>
      </c>
      <c r="EY19">
        <v>664.81649417570304</v>
      </c>
      <c r="EZ19">
        <v>746.92546158966604</v>
      </c>
      <c r="FA19">
        <v>1021.70765963569</v>
      </c>
      <c r="FB19">
        <v>1563.6990022233399</v>
      </c>
      <c r="FC19">
        <v>1650.8179465800899</v>
      </c>
      <c r="FD19">
        <v>1622.8599791504901</v>
      </c>
      <c r="FE19">
        <v>1679.40005628322</v>
      </c>
      <c r="FF19">
        <v>1951.8099623053199</v>
      </c>
      <c r="FG19">
        <v>1349.7152556214401</v>
      </c>
      <c r="FH19">
        <v>1134.04173588357</v>
      </c>
      <c r="FI19">
        <v>1127.9148637764199</v>
      </c>
      <c r="FJ19">
        <v>919.95127125362706</v>
      </c>
      <c r="FK19">
        <v>1051.4520140387001</v>
      </c>
      <c r="FL19">
        <v>1706.2698475207701</v>
      </c>
      <c r="FM19">
        <v>890.73507182550497</v>
      </c>
      <c r="FN19">
        <v>864.22338119435801</v>
      </c>
      <c r="FO19">
        <v>854.22935571324604</v>
      </c>
      <c r="FP19">
        <v>624.01676753584604</v>
      </c>
      <c r="FQ19">
        <v>682.70032718649099</v>
      </c>
      <c r="FR19">
        <v>787.75295566349098</v>
      </c>
      <c r="FS19">
        <v>697.13674167142699</v>
      </c>
      <c r="FT19">
        <v>560.16733219355399</v>
      </c>
      <c r="FU19">
        <v>447.52999471282197</v>
      </c>
      <c r="FV19">
        <v>412.70896143643</v>
      </c>
      <c r="FW19">
        <v>391.900082323498</v>
      </c>
      <c r="FX19">
        <v>477.264029959558</v>
      </c>
      <c r="FY19">
        <v>321.16181182668998</v>
      </c>
      <c r="FZ19">
        <v>304.38801466974598</v>
      </c>
      <c r="GA19">
        <v>0</v>
      </c>
      <c r="GB19">
        <v>0</v>
      </c>
      <c r="GC19">
        <v>0</v>
      </c>
      <c r="GD19">
        <v>223.685951440986</v>
      </c>
      <c r="GE19">
        <v>396.06354813531499</v>
      </c>
      <c r="GF19">
        <v>291.251663719286</v>
      </c>
      <c r="GG19">
        <v>246.518642989466</v>
      </c>
      <c r="GH19">
        <v>256.16145763765599</v>
      </c>
      <c r="GI19">
        <v>248.20716641528</v>
      </c>
      <c r="GJ19">
        <v>240.28146006279599</v>
      </c>
      <c r="GK19">
        <v>273.710733726309</v>
      </c>
      <c r="GL19">
        <v>389.24828781125899</v>
      </c>
      <c r="GM19">
        <v>602.36099977823505</v>
      </c>
      <c r="GN19">
        <v>2674.5141821586599</v>
      </c>
      <c r="GO19">
        <v>1524.36273214789</v>
      </c>
    </row>
    <row r="20" spans="1:197" x14ac:dyDescent="0.25">
      <c r="A20">
        <v>4.64183381088825</v>
      </c>
      <c r="B20">
        <v>689.07671319950896</v>
      </c>
      <c r="C20">
        <v>639.11824474395496</v>
      </c>
      <c r="D20">
        <v>595.77692855156204</v>
      </c>
      <c r="E20">
        <v>555.03220904640898</v>
      </c>
      <c r="F20">
        <v>538.20055306445897</v>
      </c>
      <c r="G20">
        <v>526.85703330750698</v>
      </c>
      <c r="H20">
        <v>601.52909411914504</v>
      </c>
      <c r="I20">
        <v>555.94816331822904</v>
      </c>
      <c r="J20">
        <v>816.87533386906</v>
      </c>
      <c r="K20">
        <v>1227.6139227956901</v>
      </c>
      <c r="L20">
        <v>1833.7225642052799</v>
      </c>
      <c r="M20">
        <v>1500.7076983286399</v>
      </c>
      <c r="N20">
        <v>1319.5987389934101</v>
      </c>
      <c r="O20">
        <v>1605.1523165869</v>
      </c>
      <c r="P20">
        <v>1558.48490005555</v>
      </c>
      <c r="Q20">
        <v>1558.05022747883</v>
      </c>
      <c r="R20">
        <v>1222.79936570014</v>
      </c>
      <c r="S20">
        <v>924.80077438383705</v>
      </c>
      <c r="T20">
        <v>1212.2711328922701</v>
      </c>
      <c r="U20">
        <v>1540.8473323737701</v>
      </c>
      <c r="V20">
        <v>1272.4285683400101</v>
      </c>
      <c r="W20">
        <v>919.77646951543704</v>
      </c>
      <c r="X20">
        <v>854.49214062205294</v>
      </c>
      <c r="Y20">
        <v>737.84186400147803</v>
      </c>
      <c r="Z20">
        <v>760.63464956192297</v>
      </c>
      <c r="AA20">
        <v>738.30490864356295</v>
      </c>
      <c r="AB20">
        <v>721.55381939230301</v>
      </c>
      <c r="AC20">
        <v>627.53271932415896</v>
      </c>
      <c r="AD20">
        <v>414.07335862800699</v>
      </c>
      <c r="AE20">
        <v>434.91651625367899</v>
      </c>
      <c r="AF20">
        <v>443.11311220658598</v>
      </c>
      <c r="AG20">
        <v>348.46502545175503</v>
      </c>
      <c r="AH20">
        <v>305.83364752533998</v>
      </c>
      <c r="AI20">
        <v>394.84232684988598</v>
      </c>
      <c r="AJ20">
        <v>464.75354890309097</v>
      </c>
      <c r="AK20">
        <v>452.58891485982002</v>
      </c>
      <c r="AL20">
        <v>307.125888068444</v>
      </c>
      <c r="AM20">
        <v>938.27350039411499</v>
      </c>
      <c r="AN20">
        <v>247.976441777589</v>
      </c>
      <c r="AO20">
        <v>254.77568612215899</v>
      </c>
      <c r="AP20">
        <v>212.53859334441</v>
      </c>
      <c r="AQ20">
        <v>217.847242310399</v>
      </c>
      <c r="AR20">
        <v>291.37587732104402</v>
      </c>
      <c r="AS20">
        <v>249.46930100137101</v>
      </c>
      <c r="AT20">
        <v>338.51374690290402</v>
      </c>
      <c r="AU20">
        <v>375.72489658456198</v>
      </c>
      <c r="AV20">
        <v>454.91495292914198</v>
      </c>
      <c r="AW20">
        <v>1383.2436035036901</v>
      </c>
      <c r="AX20">
        <v>2171.4629754391799</v>
      </c>
      <c r="AY20">
        <v>864.76175077525397</v>
      </c>
      <c r="AZ20">
        <v>745.66412885854402</v>
      </c>
      <c r="BA20">
        <v>724.95976367338903</v>
      </c>
      <c r="BB20">
        <v>620.32817015667104</v>
      </c>
      <c r="BC20">
        <v>562.83488520931905</v>
      </c>
      <c r="BD20">
        <v>650.62789637038702</v>
      </c>
      <c r="BE20">
        <v>674.08169547776799</v>
      </c>
      <c r="BF20">
        <v>697.41558550790899</v>
      </c>
      <c r="BG20">
        <v>996.58531973953495</v>
      </c>
      <c r="BH20">
        <v>1591.8919209903399</v>
      </c>
      <c r="BI20">
        <v>1865.26270353154</v>
      </c>
      <c r="BJ20">
        <v>1636.6975286156801</v>
      </c>
      <c r="BK20">
        <v>1563.04399544321</v>
      </c>
      <c r="BL20">
        <v>1999.33669565324</v>
      </c>
      <c r="BM20">
        <v>1747.2883918934101</v>
      </c>
      <c r="BN20">
        <v>1607.6269046071</v>
      </c>
      <c r="BO20">
        <v>1333.7362943517201</v>
      </c>
      <c r="BP20">
        <v>1079.16746698631</v>
      </c>
      <c r="BQ20">
        <v>1371.41983150954</v>
      </c>
      <c r="BR20">
        <v>1805.1238692986401</v>
      </c>
      <c r="BS20">
        <v>1179.81096679149</v>
      </c>
      <c r="BT20">
        <v>914.07311571666798</v>
      </c>
      <c r="BU20">
        <v>879.36791849706196</v>
      </c>
      <c r="BV20">
        <v>728.21822273423697</v>
      </c>
      <c r="BW20">
        <v>704.37951416530802</v>
      </c>
      <c r="BX20">
        <v>738.76440506801498</v>
      </c>
      <c r="BY20">
        <v>683.06318171312103</v>
      </c>
      <c r="BZ20">
        <v>529.99169166418903</v>
      </c>
      <c r="CA20">
        <v>427.29008370411299</v>
      </c>
      <c r="CB20">
        <v>428.41148608421503</v>
      </c>
      <c r="CC20">
        <v>411.21164389576001</v>
      </c>
      <c r="CD20">
        <v>411.30350612126699</v>
      </c>
      <c r="CE20">
        <v>301.64747014596901</v>
      </c>
      <c r="CF20">
        <v>325.83490176348897</v>
      </c>
      <c r="CG20">
        <v>460.02698907851902</v>
      </c>
      <c r="CH20">
        <v>487.909769832797</v>
      </c>
      <c r="CI20">
        <v>345.561670843282</v>
      </c>
      <c r="CJ20">
        <v>566.04785736886799</v>
      </c>
      <c r="CK20">
        <v>276.09177421156602</v>
      </c>
      <c r="CL20">
        <v>253.594478081213</v>
      </c>
      <c r="CM20">
        <v>233.037358186668</v>
      </c>
      <c r="CN20">
        <v>225.830395931222</v>
      </c>
      <c r="CO20">
        <v>385.44223051496999</v>
      </c>
      <c r="CP20">
        <v>263.19575953437197</v>
      </c>
      <c r="CQ20">
        <v>306.81516097502998</v>
      </c>
      <c r="CR20">
        <v>351.39290245386297</v>
      </c>
      <c r="CS20">
        <v>456.53095897825301</v>
      </c>
      <c r="CT20">
        <v>2453.3839599646599</v>
      </c>
      <c r="CU20">
        <v>2154.076734319</v>
      </c>
      <c r="CV20">
        <v>1010.51090935809</v>
      </c>
      <c r="CW20">
        <v>776.34690324841699</v>
      </c>
      <c r="CX20">
        <v>800.03435831568504</v>
      </c>
      <c r="CY20">
        <v>604.30184986572897</v>
      </c>
      <c r="CZ20">
        <v>590.81440085216002</v>
      </c>
      <c r="DA20">
        <v>657.54571780565504</v>
      </c>
      <c r="DB20">
        <v>719.49377644051799</v>
      </c>
      <c r="DC20">
        <v>781.55041370458696</v>
      </c>
      <c r="DD20">
        <v>1054.06397304697</v>
      </c>
      <c r="DE20">
        <v>1653.9071703478901</v>
      </c>
      <c r="DF20">
        <v>1801.6182127439499</v>
      </c>
      <c r="DG20">
        <v>1693.3839967792501</v>
      </c>
      <c r="DH20">
        <v>1811.12269851718</v>
      </c>
      <c r="DI20">
        <v>2201.7044927396801</v>
      </c>
      <c r="DJ20">
        <v>1613.2263079808199</v>
      </c>
      <c r="DK20">
        <v>1279.54407487861</v>
      </c>
      <c r="DL20">
        <v>1425.90447469933</v>
      </c>
      <c r="DM20">
        <v>1064.1941928447</v>
      </c>
      <c r="DN20">
        <v>1201.0928387496399</v>
      </c>
      <c r="DO20">
        <v>1672.24855489694</v>
      </c>
      <c r="DP20">
        <v>882.88499138722602</v>
      </c>
      <c r="DQ20">
        <v>909.11318187455095</v>
      </c>
      <c r="DR20">
        <v>888.96448528619203</v>
      </c>
      <c r="DS20">
        <v>678.999036782806</v>
      </c>
      <c r="DT20">
        <v>694.43551434150595</v>
      </c>
      <c r="DU20">
        <v>799.51191990093002</v>
      </c>
      <c r="DV20">
        <v>682.47714361189901</v>
      </c>
      <c r="DW20">
        <v>560.27840302471202</v>
      </c>
      <c r="DX20">
        <v>429.36735588583002</v>
      </c>
      <c r="DY20">
        <v>393.31903784715098</v>
      </c>
      <c r="DZ20">
        <v>397.52297781395998</v>
      </c>
      <c r="EA20">
        <v>442.85392189730101</v>
      </c>
      <c r="EB20">
        <v>310.805783819488</v>
      </c>
      <c r="EC20">
        <v>325.679376921661</v>
      </c>
      <c r="ED20">
        <v>440.34284786113</v>
      </c>
      <c r="EE20">
        <v>418.15973545302199</v>
      </c>
      <c r="EF20">
        <v>325.87298539430998</v>
      </c>
      <c r="EG20">
        <v>300.015553919051</v>
      </c>
      <c r="EH20">
        <v>373.05898079636302</v>
      </c>
      <c r="EI20">
        <v>313.22259494312499</v>
      </c>
      <c r="EJ20">
        <v>258.28710280582601</v>
      </c>
      <c r="EK20">
        <v>261.08911496787402</v>
      </c>
      <c r="EL20">
        <v>241.07055542249401</v>
      </c>
      <c r="EM20">
        <v>231.00705702840801</v>
      </c>
      <c r="EN20">
        <v>266.76560578948602</v>
      </c>
      <c r="EO20">
        <v>353.28405545180101</v>
      </c>
      <c r="EP20">
        <v>514.79330673542802</v>
      </c>
      <c r="EQ20">
        <v>2289.4743694357699</v>
      </c>
      <c r="ER20">
        <v>1683.0988041481</v>
      </c>
      <c r="ES20">
        <v>1006.74133419387</v>
      </c>
      <c r="ET20">
        <v>790.19299832175204</v>
      </c>
      <c r="EU20">
        <v>823.77794985631203</v>
      </c>
      <c r="EV20">
        <v>581.42355504265197</v>
      </c>
      <c r="EW20">
        <v>586.72154608067899</v>
      </c>
      <c r="EX20">
        <v>671.55205061084405</v>
      </c>
      <c r="EY20">
        <v>712.38139273798402</v>
      </c>
      <c r="EZ20">
        <v>797.87289101761996</v>
      </c>
      <c r="FA20">
        <v>1052.6473597485599</v>
      </c>
      <c r="FB20">
        <v>1670.1000361578199</v>
      </c>
      <c r="FC20">
        <v>1770.4477279820301</v>
      </c>
      <c r="FD20">
        <v>1718.18276866576</v>
      </c>
      <c r="FE20">
        <v>1834.7192480808401</v>
      </c>
      <c r="FF20">
        <v>2159.8362873792198</v>
      </c>
      <c r="FG20">
        <v>1515.0288124014</v>
      </c>
      <c r="FH20">
        <v>1280.87233861342</v>
      </c>
      <c r="FI20">
        <v>1301.1051871465399</v>
      </c>
      <c r="FJ20">
        <v>1070.9631291200501</v>
      </c>
      <c r="FK20">
        <v>1130.17641108623</v>
      </c>
      <c r="FL20">
        <v>1662.3544296216901</v>
      </c>
      <c r="FM20">
        <v>873.36362090370505</v>
      </c>
      <c r="FN20">
        <v>860.41140587782797</v>
      </c>
      <c r="FO20">
        <v>867.54711357726103</v>
      </c>
      <c r="FP20">
        <v>648.59922195755905</v>
      </c>
      <c r="FQ20">
        <v>692.36727744698396</v>
      </c>
      <c r="FR20">
        <v>789.45953242030203</v>
      </c>
      <c r="FS20">
        <v>727.00071389581001</v>
      </c>
      <c r="FT20">
        <v>592.82430527011104</v>
      </c>
      <c r="FU20">
        <v>467.70604677870102</v>
      </c>
      <c r="FV20">
        <v>417.04468259628402</v>
      </c>
      <c r="FW20">
        <v>397.766415225336</v>
      </c>
      <c r="FX20">
        <v>472.57830686813799</v>
      </c>
      <c r="FY20">
        <v>322.71463117630702</v>
      </c>
      <c r="FZ20">
        <v>307.699393422566</v>
      </c>
      <c r="GA20">
        <v>0</v>
      </c>
      <c r="GB20">
        <v>0</v>
      </c>
      <c r="GC20">
        <v>0</v>
      </c>
      <c r="GD20">
        <v>226.34155601991301</v>
      </c>
      <c r="GE20">
        <v>386.64562862870901</v>
      </c>
      <c r="GF20">
        <v>277.16433373376202</v>
      </c>
      <c r="GG20">
        <v>243.035324144768</v>
      </c>
      <c r="GH20">
        <v>249.65923441910601</v>
      </c>
      <c r="GI20">
        <v>241.22706101950001</v>
      </c>
      <c r="GJ20">
        <v>235.51006198520699</v>
      </c>
      <c r="GK20">
        <v>269.59388662586503</v>
      </c>
      <c r="GL20">
        <v>385.28050090510402</v>
      </c>
      <c r="GM20">
        <v>567.50651408394299</v>
      </c>
      <c r="GN20">
        <v>2487.1982741214101</v>
      </c>
      <c r="GO20">
        <v>1597.0814121144299</v>
      </c>
    </row>
    <row r="21" spans="1:197" x14ac:dyDescent="0.25">
      <c r="A21">
        <v>4.8997134670487101</v>
      </c>
      <c r="B21">
        <v>650.77962630273498</v>
      </c>
      <c r="C21">
        <v>602.03754614660704</v>
      </c>
      <c r="D21">
        <v>558.44402086584603</v>
      </c>
      <c r="E21">
        <v>528.27709065326496</v>
      </c>
      <c r="F21">
        <v>495.65551115398699</v>
      </c>
      <c r="G21">
        <v>492.71688337682502</v>
      </c>
      <c r="H21">
        <v>562.59724794435397</v>
      </c>
      <c r="I21">
        <v>522.283513871482</v>
      </c>
      <c r="J21">
        <v>734.48975697847402</v>
      </c>
      <c r="K21">
        <v>1092.8911977584501</v>
      </c>
      <c r="L21">
        <v>1663.62203390025</v>
      </c>
      <c r="M21">
        <v>1337.5682569421199</v>
      </c>
      <c r="N21">
        <v>1169.62246534268</v>
      </c>
      <c r="O21">
        <v>1424.93573664526</v>
      </c>
      <c r="P21">
        <v>1382.9173992778999</v>
      </c>
      <c r="Q21">
        <v>1407.69136424312</v>
      </c>
      <c r="R21">
        <v>1140.3558201322901</v>
      </c>
      <c r="S21">
        <v>871.79826671874605</v>
      </c>
      <c r="T21">
        <v>1125.3819136013301</v>
      </c>
      <c r="U21">
        <v>1383.28822047107</v>
      </c>
      <c r="V21">
        <v>1130.2216563103</v>
      </c>
      <c r="W21">
        <v>843.83571663930297</v>
      </c>
      <c r="X21">
        <v>768.20850416430903</v>
      </c>
      <c r="Y21">
        <v>672.19210084847396</v>
      </c>
      <c r="Z21">
        <v>710.66204347480596</v>
      </c>
      <c r="AA21">
        <v>680.22752305270296</v>
      </c>
      <c r="AB21">
        <v>668.17917911735799</v>
      </c>
      <c r="AC21">
        <v>610.73223931974906</v>
      </c>
      <c r="AD21">
        <v>400.64543396502199</v>
      </c>
      <c r="AE21">
        <v>409.17408122377799</v>
      </c>
      <c r="AF21">
        <v>420.12938544627298</v>
      </c>
      <c r="AG21">
        <v>325.75854456698698</v>
      </c>
      <c r="AH21">
        <v>293.31652276804402</v>
      </c>
      <c r="AI21">
        <v>377.25079073105297</v>
      </c>
      <c r="AJ21">
        <v>421.89500836950299</v>
      </c>
      <c r="AK21">
        <v>412.92321456590599</v>
      </c>
      <c r="AL21">
        <v>292.45641223722498</v>
      </c>
      <c r="AM21">
        <v>907.06197367850098</v>
      </c>
      <c r="AN21">
        <v>234.60216912446799</v>
      </c>
      <c r="AO21">
        <v>239.81669326465001</v>
      </c>
      <c r="AP21">
        <v>210.05887475914699</v>
      </c>
      <c r="AQ21">
        <v>217.87350698824099</v>
      </c>
      <c r="AR21">
        <v>291.42471724899298</v>
      </c>
      <c r="AS21">
        <v>242.74896517495301</v>
      </c>
      <c r="AT21">
        <v>324.52903017583498</v>
      </c>
      <c r="AU21">
        <v>356.45447844126102</v>
      </c>
      <c r="AV21">
        <v>426.23068678789298</v>
      </c>
      <c r="AW21">
        <v>1290.5389397337899</v>
      </c>
      <c r="AX21">
        <v>2142.6465680260899</v>
      </c>
      <c r="AY21">
        <v>824.17266862718498</v>
      </c>
      <c r="AZ21">
        <v>690.62385543469702</v>
      </c>
      <c r="BA21">
        <v>691.85794285786699</v>
      </c>
      <c r="BB21">
        <v>592.77171811430605</v>
      </c>
      <c r="BC21">
        <v>542.99028264919798</v>
      </c>
      <c r="BD21">
        <v>616.57897989566197</v>
      </c>
      <c r="BE21">
        <v>630.612196528445</v>
      </c>
      <c r="BF21">
        <v>648.75849445385597</v>
      </c>
      <c r="BG21">
        <v>893.90217646356803</v>
      </c>
      <c r="BH21">
        <v>1412.51209839847</v>
      </c>
      <c r="BI21">
        <v>1671.2789200276</v>
      </c>
      <c r="BJ21">
        <v>1466.4023145373701</v>
      </c>
      <c r="BK21">
        <v>1405.1635321614699</v>
      </c>
      <c r="BL21">
        <v>1797.3002326667599</v>
      </c>
      <c r="BM21">
        <v>1592.97394337123</v>
      </c>
      <c r="BN21">
        <v>1464.3540178471401</v>
      </c>
      <c r="BO21">
        <v>1249.6839777017101</v>
      </c>
      <c r="BP21">
        <v>1036.8023833367199</v>
      </c>
      <c r="BQ21">
        <v>1273.8040569290799</v>
      </c>
      <c r="BR21">
        <v>1575.10353866078</v>
      </c>
      <c r="BS21">
        <v>1030.91627695528</v>
      </c>
      <c r="BT21">
        <v>815.95983934552601</v>
      </c>
      <c r="BU21">
        <v>779.67207704374596</v>
      </c>
      <c r="BV21">
        <v>665.31211595203604</v>
      </c>
      <c r="BW21">
        <v>643.17970890860499</v>
      </c>
      <c r="BX21">
        <v>671.60184503443202</v>
      </c>
      <c r="BY21">
        <v>638.30852823081705</v>
      </c>
      <c r="BZ21">
        <v>498.97398805553098</v>
      </c>
      <c r="CA21">
        <v>419.789673893165</v>
      </c>
      <c r="CB21">
        <v>418.75074378139499</v>
      </c>
      <c r="CC21">
        <v>397.97018982544699</v>
      </c>
      <c r="CD21">
        <v>387.44533070935802</v>
      </c>
      <c r="CE21">
        <v>294.40858755949802</v>
      </c>
      <c r="CF21">
        <v>314.38144356818901</v>
      </c>
      <c r="CG21">
        <v>411.00546007409997</v>
      </c>
      <c r="CH21">
        <v>460.76464863777102</v>
      </c>
      <c r="CI21">
        <v>322.71603298717002</v>
      </c>
      <c r="CJ21">
        <v>548.76805149862196</v>
      </c>
      <c r="CK21">
        <v>258.44069271882302</v>
      </c>
      <c r="CL21">
        <v>237.45190824468801</v>
      </c>
      <c r="CM21">
        <v>219.84648815133599</v>
      </c>
      <c r="CN21">
        <v>217.880912970743</v>
      </c>
      <c r="CO21">
        <v>386.19853323960302</v>
      </c>
      <c r="CP21">
        <v>261.70686067291501</v>
      </c>
      <c r="CQ21">
        <v>286.86713218871301</v>
      </c>
      <c r="CR21">
        <v>327.22055383924601</v>
      </c>
      <c r="CS21">
        <v>425.449594814585</v>
      </c>
      <c r="CT21">
        <v>2398.7506809090601</v>
      </c>
      <c r="CU21">
        <v>2113.3722912293701</v>
      </c>
      <c r="CV21">
        <v>934.05034958649401</v>
      </c>
      <c r="CW21">
        <v>728.86633852232501</v>
      </c>
      <c r="CX21">
        <v>763.34896711928604</v>
      </c>
      <c r="CY21">
        <v>572.44070514212103</v>
      </c>
      <c r="CZ21">
        <v>557.92192457706005</v>
      </c>
      <c r="DA21">
        <v>626.24155461802104</v>
      </c>
      <c r="DB21">
        <v>671.14083797403896</v>
      </c>
      <c r="DC21">
        <v>726.38874404007504</v>
      </c>
      <c r="DD21">
        <v>950.97711854629097</v>
      </c>
      <c r="DE21">
        <v>1510.5128247177499</v>
      </c>
      <c r="DF21">
        <v>1628.0341605149999</v>
      </c>
      <c r="DG21">
        <v>1523.8946510308199</v>
      </c>
      <c r="DH21">
        <v>1643.16485742389</v>
      </c>
      <c r="DI21">
        <v>1964.0935001558801</v>
      </c>
      <c r="DJ21">
        <v>1486.59263283154</v>
      </c>
      <c r="DK21">
        <v>1191.0556001632301</v>
      </c>
      <c r="DL21">
        <v>1348.77541527887</v>
      </c>
      <c r="DM21">
        <v>1024.1798157307601</v>
      </c>
      <c r="DN21">
        <v>1113.8098448722001</v>
      </c>
      <c r="DO21">
        <v>1470.6350632010699</v>
      </c>
      <c r="DP21">
        <v>790.81345818410603</v>
      </c>
      <c r="DQ21">
        <v>801.88303685001904</v>
      </c>
      <c r="DR21">
        <v>803.87986563716504</v>
      </c>
      <c r="DS21">
        <v>626.91792717639805</v>
      </c>
      <c r="DT21">
        <v>636.26024464749298</v>
      </c>
      <c r="DU21">
        <v>748.50569017337205</v>
      </c>
      <c r="DV21">
        <v>641.49748724829396</v>
      </c>
      <c r="DW21">
        <v>539.76983179597903</v>
      </c>
      <c r="DX21">
        <v>427.35581963409101</v>
      </c>
      <c r="DY21">
        <v>400.23566866309199</v>
      </c>
      <c r="DZ21">
        <v>387.47911110925202</v>
      </c>
      <c r="EA21">
        <v>417.14410523177997</v>
      </c>
      <c r="EB21">
        <v>292.937338048296</v>
      </c>
      <c r="EC21">
        <v>317.13470180301698</v>
      </c>
      <c r="ED21">
        <v>406.64297047830797</v>
      </c>
      <c r="EE21">
        <v>390.79764399043802</v>
      </c>
      <c r="EF21">
        <v>309.746510462071</v>
      </c>
      <c r="EG21">
        <v>293.67229594211602</v>
      </c>
      <c r="EH21">
        <v>349.70670428467599</v>
      </c>
      <c r="EI21">
        <v>282.43910468130201</v>
      </c>
      <c r="EJ21">
        <v>251.36214680330099</v>
      </c>
      <c r="EK21">
        <v>247.80443423960901</v>
      </c>
      <c r="EL21">
        <v>231.98973869474599</v>
      </c>
      <c r="EM21">
        <v>220.75445554533701</v>
      </c>
      <c r="EN21">
        <v>250.81457675019601</v>
      </c>
      <c r="EO21">
        <v>339.76269738132203</v>
      </c>
      <c r="EP21">
        <v>475.59967843681699</v>
      </c>
      <c r="EQ21">
        <v>2072.0621000091201</v>
      </c>
      <c r="ER21">
        <v>1653.3581544236499</v>
      </c>
      <c r="ES21">
        <v>936.79287000049305</v>
      </c>
      <c r="ET21">
        <v>743.49923490337903</v>
      </c>
      <c r="EU21">
        <v>782.96482976132495</v>
      </c>
      <c r="EV21">
        <v>557.86952954914102</v>
      </c>
      <c r="EW21">
        <v>565.07329092727002</v>
      </c>
      <c r="EX21">
        <v>638.69919211962599</v>
      </c>
      <c r="EY21">
        <v>665.31475874441105</v>
      </c>
      <c r="EZ21">
        <v>742.66668683344506</v>
      </c>
      <c r="FA21">
        <v>944.48650373347402</v>
      </c>
      <c r="FB21">
        <v>1505.8234602161799</v>
      </c>
      <c r="FC21">
        <v>1597.7184786335099</v>
      </c>
      <c r="FD21">
        <v>1550.7781240151801</v>
      </c>
      <c r="FE21">
        <v>1665.3931143086199</v>
      </c>
      <c r="FF21">
        <v>1943.33279487969</v>
      </c>
      <c r="FG21">
        <v>1409.4293232263401</v>
      </c>
      <c r="FH21">
        <v>1185.75893883094</v>
      </c>
      <c r="FI21">
        <v>1239.1743696911201</v>
      </c>
      <c r="FJ21">
        <v>1023.8662982442401</v>
      </c>
      <c r="FK21">
        <v>1045.5055998072401</v>
      </c>
      <c r="FL21">
        <v>1468.0829838478901</v>
      </c>
      <c r="FM21">
        <v>776.632587993122</v>
      </c>
      <c r="FN21">
        <v>768.21282674295003</v>
      </c>
      <c r="FO21">
        <v>778.86197093535498</v>
      </c>
      <c r="FP21">
        <v>601.35020823209504</v>
      </c>
      <c r="FQ21">
        <v>634.74523651651396</v>
      </c>
      <c r="FR21">
        <v>737.71297787296203</v>
      </c>
      <c r="FS21">
        <v>674.38436255500301</v>
      </c>
      <c r="FT21">
        <v>582.31339545070102</v>
      </c>
      <c r="FU21">
        <v>473.84705507190699</v>
      </c>
      <c r="FV21">
        <v>403.93514966312398</v>
      </c>
      <c r="FW21">
        <v>390.59787382828898</v>
      </c>
      <c r="FX21">
        <v>442.51165556438798</v>
      </c>
      <c r="FY21">
        <v>307.80362603336101</v>
      </c>
      <c r="FZ21">
        <v>294.08215539157698</v>
      </c>
      <c r="GA21">
        <v>0</v>
      </c>
      <c r="GB21">
        <v>0</v>
      </c>
      <c r="GC21">
        <v>0</v>
      </c>
      <c r="GD21">
        <v>219.37172800586299</v>
      </c>
      <c r="GE21">
        <v>363.58098838169002</v>
      </c>
      <c r="GF21">
        <v>257.41877312589099</v>
      </c>
      <c r="GG21">
        <v>233.307640195847</v>
      </c>
      <c r="GH21">
        <v>239.07815252636499</v>
      </c>
      <c r="GI21">
        <v>233.889924391048</v>
      </c>
      <c r="GJ21">
        <v>228.87622591747501</v>
      </c>
      <c r="GK21">
        <v>259.247400149675</v>
      </c>
      <c r="GL21">
        <v>370.24308274316701</v>
      </c>
      <c r="GM21">
        <v>517.05370983731302</v>
      </c>
      <c r="GN21">
        <v>2261.7191912148501</v>
      </c>
      <c r="GO21">
        <v>1566.48532209881</v>
      </c>
    </row>
    <row r="22" spans="1:197" x14ac:dyDescent="0.25">
      <c r="A22">
        <v>5.1575931232091596</v>
      </c>
      <c r="B22">
        <v>689.56903559339696</v>
      </c>
      <c r="C22">
        <v>633.89124633153199</v>
      </c>
      <c r="D22">
        <v>563.34184580851502</v>
      </c>
      <c r="E22">
        <v>558.27715831475405</v>
      </c>
      <c r="F22">
        <v>470.94926007807499</v>
      </c>
      <c r="G22">
        <v>498.02517611436502</v>
      </c>
      <c r="H22">
        <v>569.04414241311997</v>
      </c>
      <c r="I22">
        <v>536.64701304603295</v>
      </c>
      <c r="J22">
        <v>767.27168589932899</v>
      </c>
      <c r="K22">
        <v>1147.1913027396199</v>
      </c>
      <c r="L22">
        <v>1710.7730639876199</v>
      </c>
      <c r="M22">
        <v>1400.41680147023</v>
      </c>
      <c r="N22">
        <v>1217.5902146794799</v>
      </c>
      <c r="O22">
        <v>1477.9823018255599</v>
      </c>
      <c r="P22">
        <v>1455.5701183149499</v>
      </c>
      <c r="Q22">
        <v>1511.1680831803101</v>
      </c>
      <c r="R22">
        <v>1242.9156041505701</v>
      </c>
      <c r="S22">
        <v>941.53938977806501</v>
      </c>
      <c r="T22">
        <v>1229.7673345809601</v>
      </c>
      <c r="U22">
        <v>1468.3017475393401</v>
      </c>
      <c r="V22">
        <v>1174.25546975507</v>
      </c>
      <c r="W22">
        <v>887.71453399697998</v>
      </c>
      <c r="X22">
        <v>797.16483974312405</v>
      </c>
      <c r="Y22">
        <v>683.04466433349205</v>
      </c>
      <c r="Z22">
        <v>725.11024416868395</v>
      </c>
      <c r="AA22">
        <v>699.35717963334798</v>
      </c>
      <c r="AB22">
        <v>684.64344829468303</v>
      </c>
      <c r="AC22">
        <v>646.36331444814004</v>
      </c>
      <c r="AD22">
        <v>427.042560800356</v>
      </c>
      <c r="AE22">
        <v>391.61083842893498</v>
      </c>
      <c r="AF22">
        <v>443.55686962669699</v>
      </c>
      <c r="AG22">
        <v>332.90319700681198</v>
      </c>
      <c r="AH22">
        <v>291.005898747976</v>
      </c>
      <c r="AI22">
        <v>374.31958312494697</v>
      </c>
      <c r="AJ22">
        <v>432.69871988433198</v>
      </c>
      <c r="AK22">
        <v>420.62607651195299</v>
      </c>
      <c r="AL22">
        <v>290.77366530503701</v>
      </c>
      <c r="AM22">
        <v>854.38556010877301</v>
      </c>
      <c r="AN22">
        <v>231.840554248404</v>
      </c>
      <c r="AO22">
        <v>240.49320808060301</v>
      </c>
      <c r="AP22">
        <v>211.168820922018</v>
      </c>
      <c r="AQ22">
        <v>218.43361526732599</v>
      </c>
      <c r="AR22">
        <v>287.15683425584899</v>
      </c>
      <c r="AS22">
        <v>246.185692254933</v>
      </c>
      <c r="AT22">
        <v>314.78677299624297</v>
      </c>
      <c r="AU22">
        <v>344.10824622182901</v>
      </c>
      <c r="AV22">
        <v>421.42539462002298</v>
      </c>
      <c r="AW22">
        <v>1316.5982343570299</v>
      </c>
      <c r="AX22">
        <v>2315.4579450828901</v>
      </c>
      <c r="AY22">
        <v>866.07494114727797</v>
      </c>
      <c r="AZ22">
        <v>685.63754872536504</v>
      </c>
      <c r="BA22">
        <v>680.11713387760506</v>
      </c>
      <c r="BB22">
        <v>586.43998673499095</v>
      </c>
      <c r="BC22">
        <v>565.44920065642202</v>
      </c>
      <c r="BD22">
        <v>610.15859142709303</v>
      </c>
      <c r="BE22">
        <v>620.70522665467297</v>
      </c>
      <c r="BF22">
        <v>651.92967272686496</v>
      </c>
      <c r="BG22">
        <v>906.19674248798401</v>
      </c>
      <c r="BH22">
        <v>1438.17349643691</v>
      </c>
      <c r="BI22">
        <v>1711.1840299047301</v>
      </c>
      <c r="BJ22">
        <v>1491.47262043661</v>
      </c>
      <c r="BK22">
        <v>1420.0388360423799</v>
      </c>
      <c r="BL22">
        <v>1827.0410235128199</v>
      </c>
      <c r="BM22">
        <v>1632.6532776250499</v>
      </c>
      <c r="BN22">
        <v>1530.73970591171</v>
      </c>
      <c r="BO22">
        <v>1338.4082546262</v>
      </c>
      <c r="BP22">
        <v>1100.64527375026</v>
      </c>
      <c r="BQ22">
        <v>1375.6067127159399</v>
      </c>
      <c r="BR22">
        <v>1624.30550583483</v>
      </c>
      <c r="BS22">
        <v>1045.0034132022099</v>
      </c>
      <c r="BT22">
        <v>822.450878488944</v>
      </c>
      <c r="BU22">
        <v>779.632748884693</v>
      </c>
      <c r="BV22">
        <v>656.64884633893701</v>
      </c>
      <c r="BW22">
        <v>636.72615207166302</v>
      </c>
      <c r="BX22">
        <v>681.82750568568099</v>
      </c>
      <c r="BY22">
        <v>659.78289496032903</v>
      </c>
      <c r="BZ22">
        <v>496.34007686315698</v>
      </c>
      <c r="CA22">
        <v>422.87961906042301</v>
      </c>
      <c r="CB22">
        <v>448.27745357158699</v>
      </c>
      <c r="CC22">
        <v>387.767912337741</v>
      </c>
      <c r="CD22">
        <v>360.846924762431</v>
      </c>
      <c r="CE22">
        <v>288.22485539333297</v>
      </c>
      <c r="CF22">
        <v>313.33548176538397</v>
      </c>
      <c r="CG22">
        <v>417.11130506723703</v>
      </c>
      <c r="CH22">
        <v>460.913336352908</v>
      </c>
      <c r="CI22">
        <v>305.516398204415</v>
      </c>
      <c r="CJ22">
        <v>527.05150897872102</v>
      </c>
      <c r="CK22">
        <v>254.48268876383901</v>
      </c>
      <c r="CL22">
        <v>234.04482893948699</v>
      </c>
      <c r="CM22">
        <v>214.75327197652899</v>
      </c>
      <c r="CN22">
        <v>214.611932000764</v>
      </c>
      <c r="CO22">
        <v>379.372326591567</v>
      </c>
      <c r="CP22">
        <v>263.64399295732102</v>
      </c>
      <c r="CQ22">
        <v>283.97787371096899</v>
      </c>
      <c r="CR22">
        <v>321.897677931695</v>
      </c>
      <c r="CS22">
        <v>411.844772892283</v>
      </c>
      <c r="CT22">
        <v>2492.1637994251901</v>
      </c>
      <c r="CU22">
        <v>2274.87395007852</v>
      </c>
      <c r="CV22">
        <v>936.10093060466795</v>
      </c>
      <c r="CW22">
        <v>717.77728803301397</v>
      </c>
      <c r="CX22">
        <v>755.17514411927903</v>
      </c>
      <c r="CY22">
        <v>540.44325778731104</v>
      </c>
      <c r="CZ22">
        <v>551.05787548992896</v>
      </c>
      <c r="DA22">
        <v>644.38483998629101</v>
      </c>
      <c r="DB22">
        <v>632.846809347928</v>
      </c>
      <c r="DC22">
        <v>726.71711090610597</v>
      </c>
      <c r="DD22">
        <v>954.033146649527</v>
      </c>
      <c r="DE22">
        <v>1538.9073495453199</v>
      </c>
      <c r="DF22">
        <v>1654.072089324</v>
      </c>
      <c r="DG22">
        <v>1522.02375316852</v>
      </c>
      <c r="DH22">
        <v>1647.54052462091</v>
      </c>
      <c r="DI22">
        <v>1993.1934297686801</v>
      </c>
      <c r="DJ22">
        <v>1518.7397063660601</v>
      </c>
      <c r="DK22">
        <v>1235.0412020234801</v>
      </c>
      <c r="DL22">
        <v>1451.95368739216</v>
      </c>
      <c r="DM22">
        <v>1095.7769145135301</v>
      </c>
      <c r="DN22">
        <v>1183.35639094966</v>
      </c>
      <c r="DO22">
        <v>1510.77455274574</v>
      </c>
      <c r="DP22">
        <v>800.62307603925399</v>
      </c>
      <c r="DQ22">
        <v>799.73312092291997</v>
      </c>
      <c r="DR22">
        <v>795.46433753228803</v>
      </c>
      <c r="DS22">
        <v>620.67882651115701</v>
      </c>
      <c r="DT22">
        <v>626.77961948547102</v>
      </c>
      <c r="DU22">
        <v>754.94874716947504</v>
      </c>
      <c r="DV22">
        <v>635.35138997803404</v>
      </c>
      <c r="DW22">
        <v>531.26079477795997</v>
      </c>
      <c r="DX22">
        <v>427.22611656634399</v>
      </c>
      <c r="DY22">
        <v>395.85813123815802</v>
      </c>
      <c r="DZ22">
        <v>390.64781618353197</v>
      </c>
      <c r="EA22">
        <v>405.31962706762602</v>
      </c>
      <c r="EB22">
        <v>295.15056850783202</v>
      </c>
      <c r="EC22">
        <v>326.30046360140102</v>
      </c>
      <c r="ED22">
        <v>402.90052137757198</v>
      </c>
      <c r="EE22">
        <v>385.04096526355301</v>
      </c>
      <c r="EF22">
        <v>292.89227249477301</v>
      </c>
      <c r="EG22">
        <v>288.87767583853798</v>
      </c>
      <c r="EH22">
        <v>338.70829679320502</v>
      </c>
      <c r="EI22">
        <v>278.33070386751098</v>
      </c>
      <c r="EJ22">
        <v>249.06901888614701</v>
      </c>
      <c r="EK22">
        <v>243.14582357370699</v>
      </c>
      <c r="EL22">
        <v>232.091760278538</v>
      </c>
      <c r="EM22">
        <v>220.23555824569399</v>
      </c>
      <c r="EN22">
        <v>247.27558778055001</v>
      </c>
      <c r="EO22">
        <v>332.75464040981501</v>
      </c>
      <c r="EP22">
        <v>468.79780278196</v>
      </c>
      <c r="EQ22">
        <v>2112.8449622860999</v>
      </c>
      <c r="ER22">
        <v>1795.30664629989</v>
      </c>
      <c r="ES22">
        <v>936.54145290967006</v>
      </c>
      <c r="ET22">
        <v>731.12902682314495</v>
      </c>
      <c r="EU22">
        <v>771.82628386443105</v>
      </c>
      <c r="EV22">
        <v>570.40258524353396</v>
      </c>
      <c r="EW22">
        <v>561.46147822450996</v>
      </c>
      <c r="EX22">
        <v>628.40774296568895</v>
      </c>
      <c r="EY22">
        <v>652.45475436513698</v>
      </c>
      <c r="EZ22">
        <v>739.80748695776902</v>
      </c>
      <c r="FA22">
        <v>953.10489916606798</v>
      </c>
      <c r="FB22">
        <v>1523.2014788756501</v>
      </c>
      <c r="FC22">
        <v>1618.04403516301</v>
      </c>
      <c r="FD22">
        <v>1532.9716320095699</v>
      </c>
      <c r="FE22">
        <v>1671.8618393888</v>
      </c>
      <c r="FF22">
        <v>1970.3604181277301</v>
      </c>
      <c r="FG22">
        <v>1430.7371714680201</v>
      </c>
      <c r="FH22">
        <v>1220.91159122153</v>
      </c>
      <c r="FI22">
        <v>1329.9276362053399</v>
      </c>
      <c r="FJ22">
        <v>1081.4865133799999</v>
      </c>
      <c r="FK22">
        <v>1117.41246754805</v>
      </c>
      <c r="FL22">
        <v>1505.80296792987</v>
      </c>
      <c r="FM22">
        <v>781.55272988358399</v>
      </c>
      <c r="FN22">
        <v>768.93728637044001</v>
      </c>
      <c r="FO22">
        <v>772.84734447691994</v>
      </c>
      <c r="FP22">
        <v>596.46170503460996</v>
      </c>
      <c r="FQ22">
        <v>627.91783857634698</v>
      </c>
      <c r="FR22">
        <v>745.85416781034303</v>
      </c>
      <c r="FS22">
        <v>632.90651214130196</v>
      </c>
      <c r="FT22">
        <v>582.191704977021</v>
      </c>
      <c r="FU22">
        <v>478.592040707546</v>
      </c>
      <c r="FV22">
        <v>389.25465395539698</v>
      </c>
      <c r="FW22">
        <v>391.712280498832</v>
      </c>
      <c r="FX22">
        <v>422.70141664371499</v>
      </c>
      <c r="FY22">
        <v>303.59813966989401</v>
      </c>
      <c r="FZ22">
        <v>291.08495113054801</v>
      </c>
      <c r="GA22">
        <v>0</v>
      </c>
      <c r="GB22">
        <v>0</v>
      </c>
      <c r="GC22">
        <v>0</v>
      </c>
      <c r="GD22">
        <v>217.806564741736</v>
      </c>
      <c r="GE22">
        <v>340.52513698385297</v>
      </c>
      <c r="GF22">
        <v>257.13405426919599</v>
      </c>
      <c r="GG22">
        <v>229.19582286315199</v>
      </c>
      <c r="GH22">
        <v>235.26038279583</v>
      </c>
      <c r="GI22">
        <v>234.04610134199399</v>
      </c>
      <c r="GJ22">
        <v>226.33298616630401</v>
      </c>
      <c r="GK22">
        <v>258.23091241016903</v>
      </c>
      <c r="GL22">
        <v>354.70567397617202</v>
      </c>
      <c r="GM22">
        <v>515.30496772125002</v>
      </c>
      <c r="GN22">
        <v>2330.8868814237098</v>
      </c>
      <c r="GO22">
        <v>1677.03155853465</v>
      </c>
    </row>
    <row r="23" spans="1:197" x14ac:dyDescent="0.25">
      <c r="A23">
        <v>5.4154727793696198</v>
      </c>
      <c r="B23">
        <v>734.29978929549895</v>
      </c>
      <c r="C23">
        <v>670.05617664432202</v>
      </c>
      <c r="D23">
        <v>590.78479437200997</v>
      </c>
      <c r="E23">
        <v>595.76842630526403</v>
      </c>
      <c r="F23">
        <v>491.77174671622902</v>
      </c>
      <c r="G23">
        <v>524.96535694647196</v>
      </c>
      <c r="H23">
        <v>597.54033647171002</v>
      </c>
      <c r="I23">
        <v>563.52666956594896</v>
      </c>
      <c r="J23">
        <v>787.09966539202003</v>
      </c>
      <c r="K23">
        <v>1213.8951052191901</v>
      </c>
      <c r="L23">
        <v>1778.1782714640799</v>
      </c>
      <c r="M23">
        <v>1442.82981291589</v>
      </c>
      <c r="N23">
        <v>1296.2783785594499</v>
      </c>
      <c r="O23">
        <v>1588.0683643191301</v>
      </c>
      <c r="P23">
        <v>1554.27496419108</v>
      </c>
      <c r="Q23">
        <v>1626.6363863316999</v>
      </c>
      <c r="R23">
        <v>1418.96636358052</v>
      </c>
      <c r="S23">
        <v>1060.91890357996</v>
      </c>
      <c r="T23">
        <v>1342.5941549412601</v>
      </c>
      <c r="U23">
        <v>1392.3505336554899</v>
      </c>
      <c r="V23">
        <v>1114.8529988581899</v>
      </c>
      <c r="W23">
        <v>881.98782001603604</v>
      </c>
      <c r="X23">
        <v>783.640200091829</v>
      </c>
      <c r="Y23">
        <v>693.64218224642502</v>
      </c>
      <c r="Z23">
        <v>716.39859293231598</v>
      </c>
      <c r="AA23">
        <v>702.33541635905499</v>
      </c>
      <c r="AB23">
        <v>691.44738337650097</v>
      </c>
      <c r="AC23">
        <v>688.56892180476405</v>
      </c>
      <c r="AD23">
        <v>447.51652945632202</v>
      </c>
      <c r="AE23">
        <v>403.96414081075699</v>
      </c>
      <c r="AF23">
        <v>458.85253924640301</v>
      </c>
      <c r="AG23">
        <v>337.74935992107498</v>
      </c>
      <c r="AH23">
        <v>290.90221604704101</v>
      </c>
      <c r="AI23">
        <v>378.75895636900799</v>
      </c>
      <c r="AJ23">
        <v>423.979175656547</v>
      </c>
      <c r="AK23">
        <v>414.93134286298903</v>
      </c>
      <c r="AL23">
        <v>294.13690020073301</v>
      </c>
      <c r="AM23">
        <v>820.06984685478801</v>
      </c>
      <c r="AN23">
        <v>231.05731010194401</v>
      </c>
      <c r="AO23">
        <v>236.954134448844</v>
      </c>
      <c r="AP23">
        <v>210.74045279545101</v>
      </c>
      <c r="AQ23">
        <v>218.93599587928799</v>
      </c>
      <c r="AR23">
        <v>287.23743872345398</v>
      </c>
      <c r="AS23">
        <v>247.53351685365601</v>
      </c>
      <c r="AT23">
        <v>304.33111775146898</v>
      </c>
      <c r="AU23">
        <v>332.36054218095597</v>
      </c>
      <c r="AV23">
        <v>410.56768824186503</v>
      </c>
      <c r="AW23">
        <v>1238.6395533632799</v>
      </c>
      <c r="AX23">
        <v>2241.4809230061601</v>
      </c>
      <c r="AY23">
        <v>921.14427442708495</v>
      </c>
      <c r="AZ23">
        <v>712.61485176412396</v>
      </c>
      <c r="BA23">
        <v>709.55581563522503</v>
      </c>
      <c r="BB23">
        <v>610.77890531110802</v>
      </c>
      <c r="BC23">
        <v>603.15628124430395</v>
      </c>
      <c r="BD23">
        <v>640.45010999102897</v>
      </c>
      <c r="BE23">
        <v>643.983801169044</v>
      </c>
      <c r="BF23">
        <v>688.81694645427501</v>
      </c>
      <c r="BG23">
        <v>944.30331792920595</v>
      </c>
      <c r="BH23">
        <v>1537.2497917370399</v>
      </c>
      <c r="BI23">
        <v>1831.4972965499301</v>
      </c>
      <c r="BJ23">
        <v>1549.44351684915</v>
      </c>
      <c r="BK23">
        <v>1528.8226427971299</v>
      </c>
      <c r="BL23">
        <v>1985.5378950731399</v>
      </c>
      <c r="BM23">
        <v>1791.4914139185601</v>
      </c>
      <c r="BN23">
        <v>1693.5696915911601</v>
      </c>
      <c r="BO23">
        <v>1537.2910367352199</v>
      </c>
      <c r="BP23">
        <v>1268.5760895984699</v>
      </c>
      <c r="BQ23">
        <v>1534.63743015352</v>
      </c>
      <c r="BR23">
        <v>1550.4845525800299</v>
      </c>
      <c r="BS23">
        <v>1026.6764645285</v>
      </c>
      <c r="BT23">
        <v>802.510505829463</v>
      </c>
      <c r="BU23">
        <v>773.28992261480198</v>
      </c>
      <c r="BV23">
        <v>673.65301122465303</v>
      </c>
      <c r="BW23">
        <v>646.18648707978298</v>
      </c>
      <c r="BX23">
        <v>697.073729801892</v>
      </c>
      <c r="BY23">
        <v>692.85355078246096</v>
      </c>
      <c r="BZ23">
        <v>523.13563921237005</v>
      </c>
      <c r="CA23">
        <v>438.25453043895402</v>
      </c>
      <c r="CB23">
        <v>460.05775429326201</v>
      </c>
      <c r="CC23">
        <v>394.296375168868</v>
      </c>
      <c r="CD23">
        <v>353.41168863488798</v>
      </c>
      <c r="CE23">
        <v>279.62969032982897</v>
      </c>
      <c r="CF23">
        <v>321.38942358812801</v>
      </c>
      <c r="CG23">
        <v>409.88992756571901</v>
      </c>
      <c r="CH23">
        <v>476.126643081358</v>
      </c>
      <c r="CI23">
        <v>294.60084066657902</v>
      </c>
      <c r="CJ23">
        <v>524.84014987672197</v>
      </c>
      <c r="CK23">
        <v>249.95665163074</v>
      </c>
      <c r="CL23">
        <v>229.33917362368399</v>
      </c>
      <c r="CM23">
        <v>214.374690847458</v>
      </c>
      <c r="CN23">
        <v>214.65202025767499</v>
      </c>
      <c r="CO23">
        <v>382.19068270615401</v>
      </c>
      <c r="CP23">
        <v>257.93843902486401</v>
      </c>
      <c r="CQ23">
        <v>273.55774875743799</v>
      </c>
      <c r="CR23">
        <v>316.10033959571302</v>
      </c>
      <c r="CS23">
        <v>405.19742788179701</v>
      </c>
      <c r="CT23">
        <v>2423.0238275725301</v>
      </c>
      <c r="CU23">
        <v>2251.0053973940198</v>
      </c>
      <c r="CV23">
        <v>988.28617124222899</v>
      </c>
      <c r="CW23">
        <v>749.22671040353498</v>
      </c>
      <c r="CX23">
        <v>775.90594726830705</v>
      </c>
      <c r="CY23">
        <v>565.84987277191101</v>
      </c>
      <c r="CZ23">
        <v>578.72796504949895</v>
      </c>
      <c r="DA23">
        <v>678.75146227061703</v>
      </c>
      <c r="DB23">
        <v>658.58432603241795</v>
      </c>
      <c r="DC23">
        <v>765.89295672207004</v>
      </c>
      <c r="DD23">
        <v>981.56665621186505</v>
      </c>
      <c r="DE23">
        <v>1626.1770492299099</v>
      </c>
      <c r="DF23">
        <v>1747.9621775322501</v>
      </c>
      <c r="DG23">
        <v>1621.00232744082</v>
      </c>
      <c r="DH23">
        <v>1772.59748375098</v>
      </c>
      <c r="DI23">
        <v>2161.7020153000299</v>
      </c>
      <c r="DJ23">
        <v>1655.8736973898201</v>
      </c>
      <c r="DK23">
        <v>1373.7321781010201</v>
      </c>
      <c r="DL23">
        <v>1606.19800386308</v>
      </c>
      <c r="DM23">
        <v>1258.53370759328</v>
      </c>
      <c r="DN23">
        <v>1253.7082140228199</v>
      </c>
      <c r="DO23">
        <v>1426.4595542443701</v>
      </c>
      <c r="DP23">
        <v>794.43827504665501</v>
      </c>
      <c r="DQ23">
        <v>791.31031445902397</v>
      </c>
      <c r="DR23">
        <v>806.85195059472198</v>
      </c>
      <c r="DS23">
        <v>633.42023565026204</v>
      </c>
      <c r="DT23">
        <v>637.795871870116</v>
      </c>
      <c r="DU23">
        <v>774.61371076741295</v>
      </c>
      <c r="DV23">
        <v>662.61563856133205</v>
      </c>
      <c r="DW23">
        <v>563.41941728207303</v>
      </c>
      <c r="DX23">
        <v>450.079096301579</v>
      </c>
      <c r="DY23">
        <v>412.75549905887601</v>
      </c>
      <c r="DZ23">
        <v>401.52065452593001</v>
      </c>
      <c r="EA23">
        <v>403.52640828360398</v>
      </c>
      <c r="EB23">
        <v>288.42524840966399</v>
      </c>
      <c r="EC23">
        <v>320.06334168337901</v>
      </c>
      <c r="ED23">
        <v>391.457279425168</v>
      </c>
      <c r="EE23">
        <v>383.40863710366</v>
      </c>
      <c r="EF23">
        <v>292.97886470354001</v>
      </c>
      <c r="EG23">
        <v>283.52195567376498</v>
      </c>
      <c r="EH23">
        <v>327.57567251489399</v>
      </c>
      <c r="EI23">
        <v>269.61374489159903</v>
      </c>
      <c r="EJ23">
        <v>245.068233209346</v>
      </c>
      <c r="EK23">
        <v>236.88412342769399</v>
      </c>
      <c r="EL23">
        <v>228.91188194988999</v>
      </c>
      <c r="EM23">
        <v>221.56719706703001</v>
      </c>
      <c r="EN23">
        <v>248.34329036256301</v>
      </c>
      <c r="EO23">
        <v>327.822248656184</v>
      </c>
      <c r="EP23">
        <v>460.699262499783</v>
      </c>
      <c r="EQ23">
        <v>1933.1465839689099</v>
      </c>
      <c r="ER23">
        <v>1876.0671214337101</v>
      </c>
      <c r="ES23">
        <v>985.37629232661504</v>
      </c>
      <c r="ET23">
        <v>765.95174749094895</v>
      </c>
      <c r="EU23">
        <v>799.88490229618105</v>
      </c>
      <c r="EV23">
        <v>597.16631355032098</v>
      </c>
      <c r="EW23">
        <v>591.89721047332102</v>
      </c>
      <c r="EX23">
        <v>664.12624853047805</v>
      </c>
      <c r="EY23">
        <v>690.90192435583594</v>
      </c>
      <c r="EZ23">
        <v>774.09551748696697</v>
      </c>
      <c r="FA23">
        <v>986.69903848155502</v>
      </c>
      <c r="FB23">
        <v>1626.8698599141401</v>
      </c>
      <c r="FC23">
        <v>1722.5895600855399</v>
      </c>
      <c r="FD23">
        <v>1621.85965148439</v>
      </c>
      <c r="FE23">
        <v>1799.86293778699</v>
      </c>
      <c r="FF23">
        <v>2143.0837430612501</v>
      </c>
      <c r="FG23">
        <v>1560.22762067959</v>
      </c>
      <c r="FH23">
        <v>1343.0997474114499</v>
      </c>
      <c r="FI23">
        <v>1477.8791371364</v>
      </c>
      <c r="FJ23">
        <v>1250.2618347869</v>
      </c>
      <c r="FK23">
        <v>1212.4547499119201</v>
      </c>
      <c r="FL23">
        <v>1430.2077921728801</v>
      </c>
      <c r="FM23">
        <v>786.28150220028101</v>
      </c>
      <c r="FN23">
        <v>764.81118094392798</v>
      </c>
      <c r="FO23">
        <v>779.52006573688095</v>
      </c>
      <c r="FP23">
        <v>616.19006834292395</v>
      </c>
      <c r="FQ23">
        <v>636.70920786167596</v>
      </c>
      <c r="FR23">
        <v>765.39920169738502</v>
      </c>
      <c r="FS23">
        <v>661.89976050194105</v>
      </c>
      <c r="FT23">
        <v>619.57337284292805</v>
      </c>
      <c r="FU23">
        <v>499.80058405069099</v>
      </c>
      <c r="FV23">
        <v>395.57319562892798</v>
      </c>
      <c r="FW23">
        <v>401.61505373426002</v>
      </c>
      <c r="FX23">
        <v>424.28638999271499</v>
      </c>
      <c r="FY23">
        <v>298.155030366012</v>
      </c>
      <c r="FZ23">
        <v>288.36003307784</v>
      </c>
      <c r="GA23">
        <v>0</v>
      </c>
      <c r="GB23">
        <v>0</v>
      </c>
      <c r="GC23">
        <v>0</v>
      </c>
      <c r="GD23">
        <v>216.94318664883201</v>
      </c>
      <c r="GE23">
        <v>330.01929647979398</v>
      </c>
      <c r="GF23">
        <v>250.606686658911</v>
      </c>
      <c r="GG23">
        <v>227.98325074638299</v>
      </c>
      <c r="GH23">
        <v>237.71921370535901</v>
      </c>
      <c r="GI23">
        <v>231.802357340729</v>
      </c>
      <c r="GJ23">
        <v>224.472777705521</v>
      </c>
      <c r="GK23">
        <v>257.63788665229998</v>
      </c>
      <c r="GL23">
        <v>348.16426449718102</v>
      </c>
      <c r="GM23">
        <v>506.56364059113002</v>
      </c>
      <c r="GN23">
        <v>2131.19195702958</v>
      </c>
      <c r="GO23">
        <v>1743.3112106800099</v>
      </c>
    </row>
    <row r="24" spans="1:197" x14ac:dyDescent="0.25">
      <c r="A24">
        <v>5.67335243553008</v>
      </c>
      <c r="B24">
        <v>678.99904211953003</v>
      </c>
      <c r="C24">
        <v>623.267483744385</v>
      </c>
      <c r="D24">
        <v>552.12011038499895</v>
      </c>
      <c r="E24">
        <v>554.40837902547696</v>
      </c>
      <c r="F24">
        <v>481.696994649906</v>
      </c>
      <c r="G24">
        <v>504.76723381945499</v>
      </c>
      <c r="H24">
        <v>553.66180821217495</v>
      </c>
      <c r="I24">
        <v>529.89551650314195</v>
      </c>
      <c r="J24">
        <v>700.26597869980401</v>
      </c>
      <c r="K24">
        <v>1079.7074836101001</v>
      </c>
      <c r="L24">
        <v>1563.91857644677</v>
      </c>
      <c r="M24">
        <v>1263.67356907319</v>
      </c>
      <c r="N24">
        <v>1129.4059525385401</v>
      </c>
      <c r="O24">
        <v>1369.0842736398599</v>
      </c>
      <c r="P24">
        <v>1352.26694592697</v>
      </c>
      <c r="Q24">
        <v>1426.2568442219099</v>
      </c>
      <c r="R24">
        <v>1294.16830193755</v>
      </c>
      <c r="S24">
        <v>982.61327430701999</v>
      </c>
      <c r="T24">
        <v>1219.5706574831299</v>
      </c>
      <c r="U24">
        <v>1207.0050421907999</v>
      </c>
      <c r="V24">
        <v>970.447596816746</v>
      </c>
      <c r="W24">
        <v>808.88803517287397</v>
      </c>
      <c r="X24">
        <v>694.39371602849701</v>
      </c>
      <c r="Y24">
        <v>631.19294462674998</v>
      </c>
      <c r="Z24">
        <v>656.03371121690896</v>
      </c>
      <c r="AA24">
        <v>640.33484524725395</v>
      </c>
      <c r="AB24">
        <v>629.55408851150901</v>
      </c>
      <c r="AC24">
        <v>674.30033556899104</v>
      </c>
      <c r="AD24">
        <v>433.88062887540502</v>
      </c>
      <c r="AE24">
        <v>398.444452791007</v>
      </c>
      <c r="AF24">
        <v>437.04708387745501</v>
      </c>
      <c r="AG24">
        <v>318.50490447982003</v>
      </c>
      <c r="AH24">
        <v>278.256253863496</v>
      </c>
      <c r="AI24">
        <v>368.85634720897701</v>
      </c>
      <c r="AJ24">
        <v>391.77760538991299</v>
      </c>
      <c r="AK24">
        <v>382.919096471579</v>
      </c>
      <c r="AL24">
        <v>286.26214307941899</v>
      </c>
      <c r="AM24">
        <v>763.68296855274798</v>
      </c>
      <c r="AN24">
        <v>227.05838001542199</v>
      </c>
      <c r="AO24">
        <v>229.23565177710199</v>
      </c>
      <c r="AP24">
        <v>206.25516440996401</v>
      </c>
      <c r="AQ24">
        <v>212.20795044441601</v>
      </c>
      <c r="AR24">
        <v>286.128506354568</v>
      </c>
      <c r="AS24">
        <v>244.99928515610301</v>
      </c>
      <c r="AT24">
        <v>289.213983358348</v>
      </c>
      <c r="AU24">
        <v>310.8638743445</v>
      </c>
      <c r="AV24">
        <v>383.83446721145498</v>
      </c>
      <c r="AW24">
        <v>1164.87099800959</v>
      </c>
      <c r="AX24">
        <v>2222.8000277247102</v>
      </c>
      <c r="AY24">
        <v>832.82970206758</v>
      </c>
      <c r="AZ24">
        <v>656.19434096416705</v>
      </c>
      <c r="BA24">
        <v>674.51324741997303</v>
      </c>
      <c r="BB24">
        <v>571.07568884737896</v>
      </c>
      <c r="BC24">
        <v>577.90736751103896</v>
      </c>
      <c r="BD24">
        <v>605.04889988486798</v>
      </c>
      <c r="BE24">
        <v>599.851802493641</v>
      </c>
      <c r="BF24">
        <v>657.69498997933397</v>
      </c>
      <c r="BG24">
        <v>839.35187577952195</v>
      </c>
      <c r="BH24">
        <v>1368.8490744271501</v>
      </c>
      <c r="BI24">
        <v>1625.9277256379901</v>
      </c>
      <c r="BJ24">
        <v>1351.2374146602999</v>
      </c>
      <c r="BK24">
        <v>1375.35825167092</v>
      </c>
      <c r="BL24">
        <v>1735.13161690327</v>
      </c>
      <c r="BM24">
        <v>1589.00332497355</v>
      </c>
      <c r="BN24">
        <v>1510.07503935258</v>
      </c>
      <c r="BO24">
        <v>1424.5795178281801</v>
      </c>
      <c r="BP24">
        <v>1189.93092257169</v>
      </c>
      <c r="BQ24">
        <v>1398.4240370208599</v>
      </c>
      <c r="BR24">
        <v>1319.1874807970901</v>
      </c>
      <c r="BS24">
        <v>901.55840581408495</v>
      </c>
      <c r="BT24">
        <v>709.69347560594701</v>
      </c>
      <c r="BU24">
        <v>677.03820484215305</v>
      </c>
      <c r="BV24">
        <v>615.41918558499299</v>
      </c>
      <c r="BW24">
        <v>592.87600365782896</v>
      </c>
      <c r="BX24">
        <v>644.78363018144296</v>
      </c>
      <c r="BY24">
        <v>637.93161654256198</v>
      </c>
      <c r="BZ24">
        <v>511.58774033201797</v>
      </c>
      <c r="CA24">
        <v>436.05018605013498</v>
      </c>
      <c r="CB24">
        <v>454.08430273005399</v>
      </c>
      <c r="CC24">
        <v>385.500993662491</v>
      </c>
      <c r="CD24">
        <v>330.79989032685398</v>
      </c>
      <c r="CE24">
        <v>261.60539018922901</v>
      </c>
      <c r="CF24">
        <v>310.05044968752497</v>
      </c>
      <c r="CG24">
        <v>378.50187593906202</v>
      </c>
      <c r="CH24">
        <v>475.10884467710002</v>
      </c>
      <c r="CI24">
        <v>284.01149118642201</v>
      </c>
      <c r="CJ24">
        <v>502.91132388446999</v>
      </c>
      <c r="CK24">
        <v>247.96122517288899</v>
      </c>
      <c r="CL24">
        <v>224.58736275121899</v>
      </c>
      <c r="CM24">
        <v>213.85170134685501</v>
      </c>
      <c r="CN24">
        <v>216.936293180706</v>
      </c>
      <c r="CO24">
        <v>371.115275476671</v>
      </c>
      <c r="CP24">
        <v>256.98880470025199</v>
      </c>
      <c r="CQ24">
        <v>265.94977974074402</v>
      </c>
      <c r="CR24">
        <v>308.12263472071902</v>
      </c>
      <c r="CS24">
        <v>388.50395807455402</v>
      </c>
      <c r="CT24">
        <v>2352.8257704417601</v>
      </c>
      <c r="CU24">
        <v>2209.75152755317</v>
      </c>
      <c r="CV24">
        <v>913.47030560067401</v>
      </c>
      <c r="CW24">
        <v>695.513265148085</v>
      </c>
      <c r="CX24">
        <v>735.871442673297</v>
      </c>
      <c r="CY24">
        <v>543.44933397909699</v>
      </c>
      <c r="CZ24">
        <v>566.12543263604903</v>
      </c>
      <c r="DA24">
        <v>631.77950193729703</v>
      </c>
      <c r="DB24">
        <v>618.48201884765501</v>
      </c>
      <c r="DC24">
        <v>702.37182312261098</v>
      </c>
      <c r="DD24">
        <v>873.38187122975296</v>
      </c>
      <c r="DE24">
        <v>1444.53481516482</v>
      </c>
      <c r="DF24">
        <v>1566.9074312150001</v>
      </c>
      <c r="DG24">
        <v>1453.68355301824</v>
      </c>
      <c r="DH24">
        <v>1584.8965169334399</v>
      </c>
      <c r="DI24">
        <v>1924.6217429620499</v>
      </c>
      <c r="DJ24">
        <v>1507.20249758399</v>
      </c>
      <c r="DK24">
        <v>1260.69468003013</v>
      </c>
      <c r="DL24">
        <v>1468.1880797291501</v>
      </c>
      <c r="DM24">
        <v>1186.3772882662199</v>
      </c>
      <c r="DN24">
        <v>1141.9527583653901</v>
      </c>
      <c r="DO24">
        <v>1211.6301602763799</v>
      </c>
      <c r="DP24">
        <v>705.26036369265296</v>
      </c>
      <c r="DQ24">
        <v>709.02902760933705</v>
      </c>
      <c r="DR24">
        <v>718.28150874501898</v>
      </c>
      <c r="DS24">
        <v>583.21685271879403</v>
      </c>
      <c r="DT24">
        <v>597.11918296945396</v>
      </c>
      <c r="DU24">
        <v>722.50649369475104</v>
      </c>
      <c r="DV24">
        <v>621.04893648028099</v>
      </c>
      <c r="DW24">
        <v>569.33642717816895</v>
      </c>
      <c r="DX24">
        <v>461.45766460448903</v>
      </c>
      <c r="DY24">
        <v>424.498744464867</v>
      </c>
      <c r="DZ24">
        <v>400.98177715370099</v>
      </c>
      <c r="EA24">
        <v>387.28699891784902</v>
      </c>
      <c r="EB24">
        <v>272.45074033027998</v>
      </c>
      <c r="EC24">
        <v>305.64609124856798</v>
      </c>
      <c r="ED24">
        <v>362.05983735751897</v>
      </c>
      <c r="EE24">
        <v>371.40831123701798</v>
      </c>
      <c r="EF24">
        <v>290.187042777177</v>
      </c>
      <c r="EG24">
        <v>271.96263994874499</v>
      </c>
      <c r="EH24">
        <v>306.17243284919999</v>
      </c>
      <c r="EI24">
        <v>250.939742829274</v>
      </c>
      <c r="EJ24">
        <v>233.423539274582</v>
      </c>
      <c r="EK24">
        <v>222.95710958992399</v>
      </c>
      <c r="EL24">
        <v>230.01252732669701</v>
      </c>
      <c r="EM24">
        <v>219.819434261043</v>
      </c>
      <c r="EN24">
        <v>242.97271977901701</v>
      </c>
      <c r="EO24">
        <v>319.54544088772201</v>
      </c>
      <c r="EP24">
        <v>431.98037052628598</v>
      </c>
      <c r="EQ24">
        <v>1743.4906941264801</v>
      </c>
      <c r="ER24">
        <v>1836.4250238027701</v>
      </c>
      <c r="ES24">
        <v>906.017589814551</v>
      </c>
      <c r="ET24">
        <v>717.838900953044</v>
      </c>
      <c r="EU24">
        <v>760.04703892003499</v>
      </c>
      <c r="EV24">
        <v>574.807547358119</v>
      </c>
      <c r="EW24">
        <v>574.60970433283296</v>
      </c>
      <c r="EX24">
        <v>628.65449320400501</v>
      </c>
      <c r="EY24">
        <v>644.08994555893003</v>
      </c>
      <c r="EZ24">
        <v>707.58093844947098</v>
      </c>
      <c r="FA24">
        <v>880.68869355123502</v>
      </c>
      <c r="FB24">
        <v>1456.0165897091499</v>
      </c>
      <c r="FC24">
        <v>1560.5035650612699</v>
      </c>
      <c r="FD24">
        <v>1451.1603457533499</v>
      </c>
      <c r="FE24">
        <v>1612.5605131195</v>
      </c>
      <c r="FF24">
        <v>1897.5203124300599</v>
      </c>
      <c r="FG24">
        <v>1417.6436873492501</v>
      </c>
      <c r="FH24">
        <v>1243.0580203870099</v>
      </c>
      <c r="FI24">
        <v>1368.36945629088</v>
      </c>
      <c r="FJ24">
        <v>1173.5642755578299</v>
      </c>
      <c r="FK24">
        <v>1127.9429675739</v>
      </c>
      <c r="FL24">
        <v>1217.2708252462801</v>
      </c>
      <c r="FM24">
        <v>704.12428389976196</v>
      </c>
      <c r="FN24">
        <v>684.42568925311002</v>
      </c>
      <c r="FO24">
        <v>703.04177805575205</v>
      </c>
      <c r="FP24">
        <v>576.27531547916794</v>
      </c>
      <c r="FQ24">
        <v>582.31515761970104</v>
      </c>
      <c r="FR24">
        <v>725.64309726725401</v>
      </c>
      <c r="FS24">
        <v>641.60173837705395</v>
      </c>
      <c r="FT24">
        <v>605.80531386965504</v>
      </c>
      <c r="FU24">
        <v>501.14257959714803</v>
      </c>
      <c r="FV24">
        <v>397.48508626683002</v>
      </c>
      <c r="FW24">
        <v>395.93181445624703</v>
      </c>
      <c r="FX24">
        <v>412.17026585623699</v>
      </c>
      <c r="FY24">
        <v>287.34184512759902</v>
      </c>
      <c r="FZ24">
        <v>274.48986777974801</v>
      </c>
      <c r="GA24">
        <v>0</v>
      </c>
      <c r="GB24">
        <v>0</v>
      </c>
      <c r="GC24">
        <v>0</v>
      </c>
      <c r="GD24">
        <v>212.392033552828</v>
      </c>
      <c r="GE24">
        <v>314.91774195435403</v>
      </c>
      <c r="GF24">
        <v>244.55081078105701</v>
      </c>
      <c r="GG24">
        <v>226.22741071479601</v>
      </c>
      <c r="GH24">
        <v>221.42178317266399</v>
      </c>
      <c r="GI24">
        <v>226.21021129978701</v>
      </c>
      <c r="GJ24">
        <v>214.49290883409401</v>
      </c>
      <c r="GK24">
        <v>244.30450327024599</v>
      </c>
      <c r="GL24">
        <v>338.23889785535499</v>
      </c>
      <c r="GM24">
        <v>473.70034883698099</v>
      </c>
      <c r="GN24">
        <v>1903.70308766064</v>
      </c>
      <c r="GO24">
        <v>1711.6807335846299</v>
      </c>
    </row>
    <row r="25" spans="1:197" x14ac:dyDescent="0.25">
      <c r="A25">
        <v>5.9312320916905401</v>
      </c>
      <c r="B25">
        <v>672.41438588950803</v>
      </c>
      <c r="C25">
        <v>618.90545553102595</v>
      </c>
      <c r="D25">
        <v>558.88176712695804</v>
      </c>
      <c r="E25">
        <v>527.77864209314805</v>
      </c>
      <c r="F25">
        <v>513.38513302476895</v>
      </c>
      <c r="G25">
        <v>530.607032655799</v>
      </c>
      <c r="H25">
        <v>554.40212847591602</v>
      </c>
      <c r="I25">
        <v>557.55283224270499</v>
      </c>
      <c r="J25">
        <v>718.01717414967004</v>
      </c>
      <c r="K25">
        <v>1123.0312531760701</v>
      </c>
      <c r="L25">
        <v>1617.13034922513</v>
      </c>
      <c r="M25">
        <v>1298.68731428764</v>
      </c>
      <c r="N25">
        <v>1160.0914845058401</v>
      </c>
      <c r="O25">
        <v>1404.22810296132</v>
      </c>
      <c r="P25">
        <v>1395.9353684770399</v>
      </c>
      <c r="Q25">
        <v>1519.74051374027</v>
      </c>
      <c r="R25">
        <v>1406.23219814099</v>
      </c>
      <c r="S25">
        <v>1046.9500012692399</v>
      </c>
      <c r="T25">
        <v>1348.51776401394</v>
      </c>
      <c r="U25">
        <v>1257.14692717444</v>
      </c>
      <c r="V25">
        <v>1001.05249235094</v>
      </c>
      <c r="W25">
        <v>832.12211980177597</v>
      </c>
      <c r="X25">
        <v>707.92085296967798</v>
      </c>
      <c r="Y25">
        <v>638.72797144158903</v>
      </c>
      <c r="Z25">
        <v>662.80427418649197</v>
      </c>
      <c r="AA25">
        <v>657.011316957688</v>
      </c>
      <c r="AB25">
        <v>635.85420256592295</v>
      </c>
      <c r="AC25">
        <v>697.49410807715901</v>
      </c>
      <c r="AD25">
        <v>408.377776985141</v>
      </c>
      <c r="AE25">
        <v>417.10259629954299</v>
      </c>
      <c r="AF25">
        <v>424.00046159015</v>
      </c>
      <c r="AG25">
        <v>316.54391406635199</v>
      </c>
      <c r="AH25">
        <v>277.49278127813</v>
      </c>
      <c r="AI25">
        <v>359.40772335465101</v>
      </c>
      <c r="AJ25">
        <v>374.99187267954699</v>
      </c>
      <c r="AK25">
        <v>374.000115361025</v>
      </c>
      <c r="AL25">
        <v>275.07985862682398</v>
      </c>
      <c r="AM25">
        <v>690.31149952574697</v>
      </c>
      <c r="AN25">
        <v>224.99035397100599</v>
      </c>
      <c r="AO25">
        <v>229.07325174856101</v>
      </c>
      <c r="AP25">
        <v>206.99999999999901</v>
      </c>
      <c r="AQ25">
        <v>211.77936588162501</v>
      </c>
      <c r="AR25">
        <v>282.08332750997198</v>
      </c>
      <c r="AS25">
        <v>239.036023423069</v>
      </c>
      <c r="AT25">
        <v>283.02777393283799</v>
      </c>
      <c r="AU25">
        <v>304.96357031358798</v>
      </c>
      <c r="AV25">
        <v>370.39089620178498</v>
      </c>
      <c r="AW25">
        <v>1170.2942944628301</v>
      </c>
      <c r="AX25">
        <v>2341.3937165621501</v>
      </c>
      <c r="AY25">
        <v>793.88884517930001</v>
      </c>
      <c r="AZ25">
        <v>646.45839861218496</v>
      </c>
      <c r="BA25">
        <v>663.00262179509605</v>
      </c>
      <c r="BB25">
        <v>557.72751835688803</v>
      </c>
      <c r="BC25">
        <v>564.37243576375295</v>
      </c>
      <c r="BD25">
        <v>566.34303275484206</v>
      </c>
      <c r="BE25">
        <v>590.843326262255</v>
      </c>
      <c r="BF25">
        <v>673.30425713549698</v>
      </c>
      <c r="BG25">
        <v>839.733569722129</v>
      </c>
      <c r="BH25">
        <v>1380.5681689184801</v>
      </c>
      <c r="BI25">
        <v>1645.66282966935</v>
      </c>
      <c r="BJ25">
        <v>1335.7112862077099</v>
      </c>
      <c r="BK25">
        <v>1368.7647676603699</v>
      </c>
      <c r="BL25">
        <v>1714.8494216131401</v>
      </c>
      <c r="BM25">
        <v>1599.7487330163899</v>
      </c>
      <c r="BN25">
        <v>1555.2008320287</v>
      </c>
      <c r="BO25">
        <v>1506.0130228268899</v>
      </c>
      <c r="BP25">
        <v>1256.2888564259299</v>
      </c>
      <c r="BQ25">
        <v>1500.0271955273099</v>
      </c>
      <c r="BR25">
        <v>1327.09814470537</v>
      </c>
      <c r="BS25">
        <v>894.88347332515002</v>
      </c>
      <c r="BT25">
        <v>694.929774834147</v>
      </c>
      <c r="BU25">
        <v>668.21537640912697</v>
      </c>
      <c r="BV25">
        <v>609.86226630646104</v>
      </c>
      <c r="BW25">
        <v>586.558311456909</v>
      </c>
      <c r="BX25">
        <v>646.33397042244997</v>
      </c>
      <c r="BY25">
        <v>609.58885028676002</v>
      </c>
      <c r="BZ25">
        <v>513.912362250093</v>
      </c>
      <c r="CA25">
        <v>412.38448425108999</v>
      </c>
      <c r="CB25">
        <v>412.59914947005802</v>
      </c>
      <c r="CC25">
        <v>389.17647572436198</v>
      </c>
      <c r="CD25">
        <v>337.165973915515</v>
      </c>
      <c r="CE25">
        <v>254.740825665724</v>
      </c>
      <c r="CF25">
        <v>299.39784648842902</v>
      </c>
      <c r="CG25">
        <v>360.10853495111201</v>
      </c>
      <c r="CH25">
        <v>507.10879582080503</v>
      </c>
      <c r="CI25">
        <v>279.63104908468199</v>
      </c>
      <c r="CJ25">
        <v>468.32055825538703</v>
      </c>
      <c r="CK25">
        <v>245.158051369916</v>
      </c>
      <c r="CL25">
        <v>217.59510011324201</v>
      </c>
      <c r="CM25">
        <v>212.27479324877899</v>
      </c>
      <c r="CN25">
        <v>210.12219452573899</v>
      </c>
      <c r="CO25">
        <v>351.95360671185199</v>
      </c>
      <c r="CP25">
        <v>259.39877765400701</v>
      </c>
      <c r="CQ25">
        <v>263.45095718085099</v>
      </c>
      <c r="CR25">
        <v>299.735869122493</v>
      </c>
      <c r="CS25">
        <v>389.51544312892202</v>
      </c>
      <c r="CT25">
        <v>2435.1475076805</v>
      </c>
      <c r="CU25">
        <v>2346.42629069446</v>
      </c>
      <c r="CV25">
        <v>903.88380222077603</v>
      </c>
      <c r="CW25">
        <v>683.78264621761798</v>
      </c>
      <c r="CX25">
        <v>721.03078178347596</v>
      </c>
      <c r="CY25">
        <v>540.76027161996797</v>
      </c>
      <c r="CZ25">
        <v>568.00086849194201</v>
      </c>
      <c r="DA25">
        <v>615.31408940072197</v>
      </c>
      <c r="DB25">
        <v>622.99401770163797</v>
      </c>
      <c r="DC25">
        <v>700.530565023402</v>
      </c>
      <c r="DD25">
        <v>857.224578557722</v>
      </c>
      <c r="DE25">
        <v>1437.28307319588</v>
      </c>
      <c r="DF25">
        <v>1564.6848990140199</v>
      </c>
      <c r="DG25">
        <v>1420.2428642120201</v>
      </c>
      <c r="DH25">
        <v>1561.03722115338</v>
      </c>
      <c r="DI25">
        <v>1905.7846572778001</v>
      </c>
      <c r="DJ25">
        <v>1509.6210426821101</v>
      </c>
      <c r="DK25">
        <v>1282.62535549617</v>
      </c>
      <c r="DL25">
        <v>1556.17045461045</v>
      </c>
      <c r="DM25">
        <v>1258.29388292833</v>
      </c>
      <c r="DN25">
        <v>1200.4957323562301</v>
      </c>
      <c r="DO25">
        <v>1209.15998999162</v>
      </c>
      <c r="DP25">
        <v>698.14394562177404</v>
      </c>
      <c r="DQ25">
        <v>698.50814550350799</v>
      </c>
      <c r="DR25">
        <v>699.98597242259802</v>
      </c>
      <c r="DS25">
        <v>569.876932420652</v>
      </c>
      <c r="DT25">
        <v>593.68134319440605</v>
      </c>
      <c r="DU25">
        <v>726.43259670887301</v>
      </c>
      <c r="DV25">
        <v>598.97017698133504</v>
      </c>
      <c r="DW25">
        <v>561.34565024819597</v>
      </c>
      <c r="DX25">
        <v>464.96223310657399</v>
      </c>
      <c r="DY25">
        <v>407.23757621772199</v>
      </c>
      <c r="DZ25">
        <v>372.18334349288199</v>
      </c>
      <c r="EA25">
        <v>368.48513135218502</v>
      </c>
      <c r="EB25">
        <v>266.43763167979199</v>
      </c>
      <c r="EC25">
        <v>294.71445378236001</v>
      </c>
      <c r="ED25">
        <v>341.54210302187101</v>
      </c>
      <c r="EE25">
        <v>371.193611064565</v>
      </c>
      <c r="EF25">
        <v>288.796056722218</v>
      </c>
      <c r="EG25">
        <v>264.98025973832898</v>
      </c>
      <c r="EH25">
        <v>299.068010666394</v>
      </c>
      <c r="EI25">
        <v>246.68653714617699</v>
      </c>
      <c r="EJ25">
        <v>226.38743181601501</v>
      </c>
      <c r="EK25">
        <v>220.595613500631</v>
      </c>
      <c r="EL25">
        <v>229.89686587013301</v>
      </c>
      <c r="EM25">
        <v>219.735196090892</v>
      </c>
      <c r="EN25">
        <v>239.96915348471401</v>
      </c>
      <c r="EO25">
        <v>316.78274572370702</v>
      </c>
      <c r="EP25">
        <v>425.16335185567601</v>
      </c>
      <c r="EQ25">
        <v>1750.44415377721</v>
      </c>
      <c r="ER25">
        <v>1955.6711934425</v>
      </c>
      <c r="ES25">
        <v>897.92950755230402</v>
      </c>
      <c r="ET25">
        <v>701.98310120431995</v>
      </c>
      <c r="EU25">
        <v>741.65005434211503</v>
      </c>
      <c r="EV25">
        <v>578.16776621386396</v>
      </c>
      <c r="EW25">
        <v>578.00475596047602</v>
      </c>
      <c r="EX25">
        <v>641.05189344893802</v>
      </c>
      <c r="EY25">
        <v>634.46182117922899</v>
      </c>
      <c r="EZ25">
        <v>700.76952624100602</v>
      </c>
      <c r="FA25">
        <v>870.25321951635499</v>
      </c>
      <c r="FB25">
        <v>1447.7250450102299</v>
      </c>
      <c r="FC25">
        <v>1554.94533611066</v>
      </c>
      <c r="FD25">
        <v>1425.157476246</v>
      </c>
      <c r="FE25">
        <v>1578.89862805538</v>
      </c>
      <c r="FF25">
        <v>1876.0179246795501</v>
      </c>
      <c r="FG25">
        <v>1425.2346360014201</v>
      </c>
      <c r="FH25">
        <v>1269.90705467416</v>
      </c>
      <c r="FI25">
        <v>1452.66008051159</v>
      </c>
      <c r="FJ25">
        <v>1248.1283491069601</v>
      </c>
      <c r="FK25">
        <v>1199.69517492867</v>
      </c>
      <c r="FL25">
        <v>1209.71587294198</v>
      </c>
      <c r="FM25">
        <v>697.56222029281798</v>
      </c>
      <c r="FN25">
        <v>671.03714203129505</v>
      </c>
      <c r="FO25">
        <v>681.86493872293102</v>
      </c>
      <c r="FP25">
        <v>563.36590297020803</v>
      </c>
      <c r="FQ25">
        <v>581.03728214789896</v>
      </c>
      <c r="FR25">
        <v>722.55642865315599</v>
      </c>
      <c r="FS25">
        <v>645.265878075194</v>
      </c>
      <c r="FT25">
        <v>552.294376547816</v>
      </c>
      <c r="FU25">
        <v>471.28536786327902</v>
      </c>
      <c r="FV25">
        <v>388.01066535201102</v>
      </c>
      <c r="FW25">
        <v>369.13514925406002</v>
      </c>
      <c r="FX25">
        <v>400.79375236215799</v>
      </c>
      <c r="FY25">
        <v>280.74474614188699</v>
      </c>
      <c r="FZ25">
        <v>267.50889544815902</v>
      </c>
      <c r="GA25">
        <v>0</v>
      </c>
      <c r="GB25">
        <v>0</v>
      </c>
      <c r="GC25">
        <v>0</v>
      </c>
      <c r="GD25">
        <v>211</v>
      </c>
      <c r="GE25">
        <v>300.16993238024401</v>
      </c>
      <c r="GF25">
        <v>247.027040355727</v>
      </c>
      <c r="GG25">
        <v>218.35362864819501</v>
      </c>
      <c r="GH25">
        <v>213.53292014309</v>
      </c>
      <c r="GI25">
        <v>221.59972012143601</v>
      </c>
      <c r="GJ25">
        <v>210.035939045123</v>
      </c>
      <c r="GK25">
        <v>237.30138393270499</v>
      </c>
      <c r="GL25">
        <v>328.72655475285598</v>
      </c>
      <c r="GM25">
        <v>455.579058957781</v>
      </c>
      <c r="GN25">
        <v>1911.9080914774099</v>
      </c>
      <c r="GO25">
        <v>1826.8320588878701</v>
      </c>
    </row>
    <row r="26" spans="1:197" x14ac:dyDescent="0.25">
      <c r="A26">
        <v>6.1891117478510003</v>
      </c>
      <c r="B26">
        <v>719.59684699405398</v>
      </c>
      <c r="C26">
        <v>653.51489669776299</v>
      </c>
      <c r="D26">
        <v>584.61111723726901</v>
      </c>
      <c r="E26">
        <v>542.05624116825197</v>
      </c>
      <c r="F26">
        <v>543.44180320746</v>
      </c>
      <c r="G26">
        <v>559.19916043706405</v>
      </c>
      <c r="H26">
        <v>579.54150623039197</v>
      </c>
      <c r="I26">
        <v>593.61783639103896</v>
      </c>
      <c r="J26">
        <v>753.19741981324103</v>
      </c>
      <c r="K26">
        <v>1186.6600399911899</v>
      </c>
      <c r="L26">
        <v>1708.1251273645901</v>
      </c>
      <c r="M26">
        <v>1336.41172200903</v>
      </c>
      <c r="N26">
        <v>1255.0852486280501</v>
      </c>
      <c r="O26">
        <v>1529.44850044759</v>
      </c>
      <c r="P26">
        <v>1504.46926425983</v>
      </c>
      <c r="Q26">
        <v>1611.2693184249799</v>
      </c>
      <c r="R26">
        <v>1600.19584462547</v>
      </c>
      <c r="S26">
        <v>1171.7671065971899</v>
      </c>
      <c r="T26">
        <v>1499.6057502142601</v>
      </c>
      <c r="U26">
        <v>1199.2739746059899</v>
      </c>
      <c r="V26">
        <v>994.26811407371099</v>
      </c>
      <c r="W26">
        <v>835.45813421010803</v>
      </c>
      <c r="X26">
        <v>707.41987196686705</v>
      </c>
      <c r="Y26">
        <v>656.50768545600999</v>
      </c>
      <c r="Z26">
        <v>672.64632030671805</v>
      </c>
      <c r="AA26">
        <v>662.76775159021997</v>
      </c>
      <c r="AB26">
        <v>653.83244695571602</v>
      </c>
      <c r="AC26">
        <v>743.11526275669098</v>
      </c>
      <c r="AD26">
        <v>431.16104162894197</v>
      </c>
      <c r="AE26">
        <v>433.53784743802402</v>
      </c>
      <c r="AF26">
        <v>439.24361010220599</v>
      </c>
      <c r="AG26">
        <v>322.05321442175</v>
      </c>
      <c r="AH26">
        <v>289.916034222669</v>
      </c>
      <c r="AI26">
        <v>352.643072948427</v>
      </c>
      <c r="AJ26">
        <v>380.80332943852898</v>
      </c>
      <c r="AK26">
        <v>373.64933055927202</v>
      </c>
      <c r="AL26">
        <v>266.84015097723602</v>
      </c>
      <c r="AM26">
        <v>650.487034873585</v>
      </c>
      <c r="AN26">
        <v>228.61856601565</v>
      </c>
      <c r="AO26">
        <v>227.10904536166899</v>
      </c>
      <c r="AP26">
        <v>216.99999999999901</v>
      </c>
      <c r="AQ26">
        <v>211.734763896576</v>
      </c>
      <c r="AR26">
        <v>278.77635005119498</v>
      </c>
      <c r="AS26">
        <v>236.12176037662999</v>
      </c>
      <c r="AT26">
        <v>279.602685497869</v>
      </c>
      <c r="AU26">
        <v>304.598467463595</v>
      </c>
      <c r="AV26">
        <v>361.89306431473398</v>
      </c>
      <c r="AW26">
        <v>1127.7363988898901</v>
      </c>
      <c r="AX26">
        <v>2303.8720904513898</v>
      </c>
      <c r="AY26">
        <v>839.33392492872395</v>
      </c>
      <c r="AZ26">
        <v>675.46441421024497</v>
      </c>
      <c r="BA26">
        <v>684.35984919186399</v>
      </c>
      <c r="BB26">
        <v>577.86271567614597</v>
      </c>
      <c r="BC26">
        <v>585.56153197350204</v>
      </c>
      <c r="BD26">
        <v>598.05241414724799</v>
      </c>
      <c r="BE26">
        <v>622.05640142728305</v>
      </c>
      <c r="BF26">
        <v>701.365216596094</v>
      </c>
      <c r="BG26">
        <v>875.44405822289104</v>
      </c>
      <c r="BH26">
        <v>1465.9007695190001</v>
      </c>
      <c r="BI26">
        <v>1748.26556335143</v>
      </c>
      <c r="BJ26">
        <v>1398.9174416364999</v>
      </c>
      <c r="BK26">
        <v>1464.3511681984301</v>
      </c>
      <c r="BL26">
        <v>1867.1998764991899</v>
      </c>
      <c r="BM26">
        <v>1739.2903535201699</v>
      </c>
      <c r="BN26">
        <v>1703.29541625964</v>
      </c>
      <c r="BO26">
        <v>1720.2612247275499</v>
      </c>
      <c r="BP26">
        <v>1471.8065950903399</v>
      </c>
      <c r="BQ26">
        <v>1660.5160573998</v>
      </c>
      <c r="BR26">
        <v>1307.84509078308</v>
      </c>
      <c r="BS26">
        <v>899.26586873985696</v>
      </c>
      <c r="BT26">
        <v>710.73437212132001</v>
      </c>
      <c r="BU26">
        <v>691.92376693373103</v>
      </c>
      <c r="BV26">
        <v>626.39510627827599</v>
      </c>
      <c r="BW26">
        <v>612.29541536673605</v>
      </c>
      <c r="BX26">
        <v>673.75516615827598</v>
      </c>
      <c r="BY26">
        <v>638.76663467307299</v>
      </c>
      <c r="BZ26">
        <v>543.98928367239796</v>
      </c>
      <c r="CA26">
        <v>420.21109485964399</v>
      </c>
      <c r="CB26">
        <v>415.07520607930701</v>
      </c>
      <c r="CC26">
        <v>409.30364590095502</v>
      </c>
      <c r="CD26">
        <v>334.81024734763702</v>
      </c>
      <c r="CE26">
        <v>257.78298816070401</v>
      </c>
      <c r="CF26">
        <v>295.66636368094203</v>
      </c>
      <c r="CG26">
        <v>361.23183591465602</v>
      </c>
      <c r="CH26">
        <v>536.30373666361595</v>
      </c>
      <c r="CI26">
        <v>283.93687007406101</v>
      </c>
      <c r="CJ26">
        <v>445.44347985808798</v>
      </c>
      <c r="CK26">
        <v>243.54875557412501</v>
      </c>
      <c r="CL26">
        <v>217.34167029334401</v>
      </c>
      <c r="CM26">
        <v>213.09185478291701</v>
      </c>
      <c r="CN26">
        <v>209.51570365341701</v>
      </c>
      <c r="CO26">
        <v>343.16311592402599</v>
      </c>
      <c r="CP26">
        <v>265.26513572836598</v>
      </c>
      <c r="CQ26">
        <v>259.42159580968303</v>
      </c>
      <c r="CR26">
        <v>296.56213054532401</v>
      </c>
      <c r="CS26">
        <v>383.35225955436403</v>
      </c>
      <c r="CT26">
        <v>2407.38371748392</v>
      </c>
      <c r="CU26">
        <v>2356.69350305022</v>
      </c>
      <c r="CV26">
        <v>950.82673785499401</v>
      </c>
      <c r="CW26">
        <v>711.07906366448401</v>
      </c>
      <c r="CX26">
        <v>745.21221019955499</v>
      </c>
      <c r="CY26">
        <v>559.50825505153603</v>
      </c>
      <c r="CZ26">
        <v>585.10658466811901</v>
      </c>
      <c r="DA26">
        <v>647.68675783967296</v>
      </c>
      <c r="DB26">
        <v>650.91813988122794</v>
      </c>
      <c r="DC26">
        <v>731.74973511026599</v>
      </c>
      <c r="DD26">
        <v>880.52823612282702</v>
      </c>
      <c r="DE26">
        <v>1532.6755570574801</v>
      </c>
      <c r="DF26">
        <v>1643.9849525202301</v>
      </c>
      <c r="DG26">
        <v>1497.3028183525801</v>
      </c>
      <c r="DH26">
        <v>1671.2942525143301</v>
      </c>
      <c r="DI26">
        <v>2066.3661164966002</v>
      </c>
      <c r="DJ26">
        <v>1631.9670179417201</v>
      </c>
      <c r="DK26">
        <v>1406.42899455312</v>
      </c>
      <c r="DL26">
        <v>1694.3890574229499</v>
      </c>
      <c r="DM26">
        <v>1469.2673494437599</v>
      </c>
      <c r="DN26">
        <v>1266.4682719090999</v>
      </c>
      <c r="DO26">
        <v>1173.8449600926799</v>
      </c>
      <c r="DP26">
        <v>708.27545072643602</v>
      </c>
      <c r="DQ26">
        <v>704.89796474817899</v>
      </c>
      <c r="DR26">
        <v>724.32430638834001</v>
      </c>
      <c r="DS26">
        <v>591.66756647562602</v>
      </c>
      <c r="DT26">
        <v>615.51491724319703</v>
      </c>
      <c r="DU26">
        <v>751.532793070911</v>
      </c>
      <c r="DV26">
        <v>635.25247157880597</v>
      </c>
      <c r="DW26">
        <v>587.96037924279199</v>
      </c>
      <c r="DX26">
        <v>484.61286702650602</v>
      </c>
      <c r="DY26">
        <v>401.21158753990397</v>
      </c>
      <c r="DZ26">
        <v>380.02655719609203</v>
      </c>
      <c r="EA26">
        <v>360.89721737515799</v>
      </c>
      <c r="EB26">
        <v>270.28518283947699</v>
      </c>
      <c r="EC26">
        <v>295.038130812124</v>
      </c>
      <c r="ED26">
        <v>345.17389629408302</v>
      </c>
      <c r="EE26">
        <v>379.24871769898601</v>
      </c>
      <c r="EF26">
        <v>287.28283509747803</v>
      </c>
      <c r="EG26">
        <v>267.965598191911</v>
      </c>
      <c r="EH26">
        <v>289.16098945635503</v>
      </c>
      <c r="EI26">
        <v>243.45186264590899</v>
      </c>
      <c r="EJ26">
        <v>226.642911640291</v>
      </c>
      <c r="EK26">
        <v>220.09464535845001</v>
      </c>
      <c r="EL26">
        <v>234.03096317620299</v>
      </c>
      <c r="EM26">
        <v>215.49003082474201</v>
      </c>
      <c r="EN26">
        <v>242.93779572236701</v>
      </c>
      <c r="EO26">
        <v>316.88265045817798</v>
      </c>
      <c r="EP26">
        <v>421.033447467472</v>
      </c>
      <c r="EQ26">
        <v>1641.3643843443199</v>
      </c>
      <c r="ER26">
        <v>2030.98849373905</v>
      </c>
      <c r="ES26">
        <v>948.27022124256405</v>
      </c>
      <c r="ET26">
        <v>724.66845598951397</v>
      </c>
      <c r="EU26">
        <v>765.75415650577304</v>
      </c>
      <c r="EV26">
        <v>599.84460205275695</v>
      </c>
      <c r="EW26">
        <v>594.57282712131405</v>
      </c>
      <c r="EX26">
        <v>673.89780244094402</v>
      </c>
      <c r="EY26">
        <v>657.28875739660998</v>
      </c>
      <c r="EZ26">
        <v>733.82410820155803</v>
      </c>
      <c r="FA26">
        <v>895.81462022912604</v>
      </c>
      <c r="FB26">
        <v>1524.1729815645599</v>
      </c>
      <c r="FC26">
        <v>1626.6946505255301</v>
      </c>
      <c r="FD26">
        <v>1503.85136274919</v>
      </c>
      <c r="FE26">
        <v>1686.07290039644</v>
      </c>
      <c r="FF26">
        <v>2023.79346757247</v>
      </c>
      <c r="FG26">
        <v>1523.42399303959</v>
      </c>
      <c r="FH26">
        <v>1405.87185396617</v>
      </c>
      <c r="FI26">
        <v>1606.2787856008599</v>
      </c>
      <c r="FJ26">
        <v>1450.5565626928901</v>
      </c>
      <c r="FK26">
        <v>1270.76244239224</v>
      </c>
      <c r="FL26">
        <v>1152.19178967179</v>
      </c>
      <c r="FM26">
        <v>705.92988570005605</v>
      </c>
      <c r="FN26">
        <v>687.90734326720303</v>
      </c>
      <c r="FO26">
        <v>705.57751981380704</v>
      </c>
      <c r="FP26">
        <v>583.31995498760398</v>
      </c>
      <c r="FQ26">
        <v>603.37915185419604</v>
      </c>
      <c r="FR26">
        <v>751.33268521399805</v>
      </c>
      <c r="FS26">
        <v>684.09024424205597</v>
      </c>
      <c r="FT26">
        <v>581.55583721293897</v>
      </c>
      <c r="FU26">
        <v>482.57449824689002</v>
      </c>
      <c r="FV26">
        <v>395.19575032479599</v>
      </c>
      <c r="FW26">
        <v>365.61263040081298</v>
      </c>
      <c r="FX26">
        <v>397.30670563101501</v>
      </c>
      <c r="FY26">
        <v>285.20232048450401</v>
      </c>
      <c r="FZ26">
        <v>276.53090358827598</v>
      </c>
      <c r="GA26">
        <v>0</v>
      </c>
      <c r="GB26">
        <v>0</v>
      </c>
      <c r="GC26">
        <v>0</v>
      </c>
      <c r="GD26">
        <v>0</v>
      </c>
      <c r="GE26">
        <v>286.37899809695602</v>
      </c>
      <c r="GF26">
        <v>250.030773368193</v>
      </c>
      <c r="GG26">
        <v>217.941945715712</v>
      </c>
      <c r="GH26">
        <v>212.141946645167</v>
      </c>
      <c r="GI26">
        <v>224.91981160326699</v>
      </c>
      <c r="GJ26">
        <v>209.03962261162499</v>
      </c>
      <c r="GK26">
        <v>231.76046624675001</v>
      </c>
      <c r="GL26">
        <v>326.50356565990802</v>
      </c>
      <c r="GM26">
        <v>455.87915040233997</v>
      </c>
      <c r="GN26">
        <v>1787.57641085815</v>
      </c>
      <c r="GO26">
        <v>1924.27516170679</v>
      </c>
    </row>
    <row r="27" spans="1:197" x14ac:dyDescent="0.25">
      <c r="A27">
        <v>6.4469914040114604</v>
      </c>
      <c r="B27">
        <v>669.15796402446995</v>
      </c>
      <c r="C27">
        <v>603.85814313726803</v>
      </c>
      <c r="D27">
        <v>555.45048743135101</v>
      </c>
      <c r="E27">
        <v>503.26744218124998</v>
      </c>
      <c r="F27">
        <v>515.87881066324599</v>
      </c>
      <c r="G27">
        <v>525.03903915484295</v>
      </c>
      <c r="H27">
        <v>533.16819124500296</v>
      </c>
      <c r="I27">
        <v>546.35420114144597</v>
      </c>
      <c r="J27">
        <v>698.89458634686798</v>
      </c>
      <c r="K27">
        <v>1029.7843847306499</v>
      </c>
      <c r="L27">
        <v>1487.36162417335</v>
      </c>
      <c r="M27">
        <v>1162.3281496681</v>
      </c>
      <c r="N27">
        <v>1106.82532186755</v>
      </c>
      <c r="O27">
        <v>1308.5581130748401</v>
      </c>
      <c r="P27">
        <v>1295.6848689411299</v>
      </c>
      <c r="Q27">
        <v>1389.3584971187499</v>
      </c>
      <c r="R27">
        <v>1428.1144486190699</v>
      </c>
      <c r="S27">
        <v>1072.9492558373099</v>
      </c>
      <c r="T27">
        <v>1343.4503536750201</v>
      </c>
      <c r="U27">
        <v>1027.8384864121499</v>
      </c>
      <c r="V27">
        <v>859.06407164372695</v>
      </c>
      <c r="W27">
        <v>766.76384426971299</v>
      </c>
      <c r="X27">
        <v>628.64091314483096</v>
      </c>
      <c r="Y27">
        <v>593.64587197423702</v>
      </c>
      <c r="Z27">
        <v>617.69497771010106</v>
      </c>
      <c r="AA27">
        <v>607.07702827250898</v>
      </c>
      <c r="AB27">
        <v>596.19703599523098</v>
      </c>
      <c r="AC27">
        <v>736.99118103091598</v>
      </c>
      <c r="AD27">
        <v>428.79045931905</v>
      </c>
      <c r="AE27">
        <v>416.27380706734402</v>
      </c>
      <c r="AF27">
        <v>420.37841099165502</v>
      </c>
      <c r="AG27">
        <v>303.30578617662701</v>
      </c>
      <c r="AH27">
        <v>280.11319786316602</v>
      </c>
      <c r="AI27">
        <v>326.10331424999202</v>
      </c>
      <c r="AJ27">
        <v>359.819527015044</v>
      </c>
      <c r="AK27">
        <v>349.73315400964799</v>
      </c>
      <c r="AL27">
        <v>254.437722742635</v>
      </c>
      <c r="AM27">
        <v>600.82036874815003</v>
      </c>
      <c r="AN27">
        <v>230.82592416786801</v>
      </c>
      <c r="AO27">
        <v>223.78745100865501</v>
      </c>
      <c r="AP27">
        <v>216.89248235124001</v>
      </c>
      <c r="AQ27">
        <v>215.05039984501499</v>
      </c>
      <c r="AR27">
        <v>268.014888824303</v>
      </c>
      <c r="AS27">
        <v>228.583640610023</v>
      </c>
      <c r="AT27">
        <v>271.80228209840101</v>
      </c>
      <c r="AU27">
        <v>300.90574481489898</v>
      </c>
      <c r="AV27">
        <v>343.57982390150403</v>
      </c>
      <c r="AW27">
        <v>1054.4949306891001</v>
      </c>
      <c r="AX27">
        <v>2275.9353218148999</v>
      </c>
      <c r="AY27">
        <v>799.66242239169901</v>
      </c>
      <c r="AZ27">
        <v>651.84024357649901</v>
      </c>
      <c r="BA27">
        <v>646.40579681712302</v>
      </c>
      <c r="BB27">
        <v>543.58613269116699</v>
      </c>
      <c r="BC27">
        <v>542.13767201828205</v>
      </c>
      <c r="BD27">
        <v>570.53074333514098</v>
      </c>
      <c r="BE27">
        <v>579.608844557613</v>
      </c>
      <c r="BF27">
        <v>626.71141298597797</v>
      </c>
      <c r="BG27">
        <v>775.46396664114195</v>
      </c>
      <c r="BH27">
        <v>1284.9177666237999</v>
      </c>
      <c r="BI27">
        <v>1533.5930563259501</v>
      </c>
      <c r="BJ27">
        <v>1234.8425242281201</v>
      </c>
      <c r="BK27">
        <v>1307.3750007808901</v>
      </c>
      <c r="BL27">
        <v>1635.0683738401301</v>
      </c>
      <c r="BM27">
        <v>1512.78379999451</v>
      </c>
      <c r="BN27">
        <v>1488.51079664945</v>
      </c>
      <c r="BO27">
        <v>1549.0475200625699</v>
      </c>
      <c r="BP27">
        <v>1359.7744366207401</v>
      </c>
      <c r="BQ27">
        <v>1483.65355623407</v>
      </c>
      <c r="BR27">
        <v>1107.3588032322</v>
      </c>
      <c r="BS27">
        <v>787.47774314647802</v>
      </c>
      <c r="BT27">
        <v>664.674525078192</v>
      </c>
      <c r="BU27">
        <v>628.84424108672397</v>
      </c>
      <c r="BV27">
        <v>582.47930156139398</v>
      </c>
      <c r="BW27">
        <v>572.02739742177198</v>
      </c>
      <c r="BX27">
        <v>625.42792955091795</v>
      </c>
      <c r="BY27">
        <v>603.24415394810899</v>
      </c>
      <c r="BZ27">
        <v>535.75153270940598</v>
      </c>
      <c r="CA27">
        <v>421.80629915307401</v>
      </c>
      <c r="CB27">
        <v>420.80494874838303</v>
      </c>
      <c r="CC27">
        <v>410.77545136614998</v>
      </c>
      <c r="CD27">
        <v>332.42561309084198</v>
      </c>
      <c r="CE27">
        <v>253.68182109509601</v>
      </c>
      <c r="CF27">
        <v>289.20746327244598</v>
      </c>
      <c r="CG27">
        <v>348.70920478915002</v>
      </c>
      <c r="CH27">
        <v>550.59424876211699</v>
      </c>
      <c r="CI27">
        <v>282.13929285181598</v>
      </c>
      <c r="CJ27">
        <v>414.95562392136202</v>
      </c>
      <c r="CK27">
        <v>235.944332544536</v>
      </c>
      <c r="CL27">
        <v>217.51040499182801</v>
      </c>
      <c r="CM27">
        <v>212.86660451457001</v>
      </c>
      <c r="CN27">
        <v>209.07835377516099</v>
      </c>
      <c r="CO27">
        <v>330.08059111556003</v>
      </c>
      <c r="CP27">
        <v>261.97643832952002</v>
      </c>
      <c r="CQ27">
        <v>246.03610669319701</v>
      </c>
      <c r="CR27">
        <v>291.822718055427</v>
      </c>
      <c r="CS27">
        <v>363.033867913824</v>
      </c>
      <c r="CT27">
        <v>2309.0814178178798</v>
      </c>
      <c r="CU27">
        <v>2330.7781651052201</v>
      </c>
      <c r="CV27">
        <v>871.820036646934</v>
      </c>
      <c r="CW27">
        <v>659.87937905642605</v>
      </c>
      <c r="CX27">
        <v>696.68331419450499</v>
      </c>
      <c r="CY27">
        <v>513.92322004069899</v>
      </c>
      <c r="CZ27">
        <v>559.75915669939502</v>
      </c>
      <c r="DA27">
        <v>608.37871876561496</v>
      </c>
      <c r="DB27">
        <v>606.80593670600501</v>
      </c>
      <c r="DC27">
        <v>667.88724661202696</v>
      </c>
      <c r="DD27">
        <v>785.02994982488804</v>
      </c>
      <c r="DE27">
        <v>1360.7320976778699</v>
      </c>
      <c r="DF27">
        <v>1453.57076619657</v>
      </c>
      <c r="DG27">
        <v>1327.4571988329999</v>
      </c>
      <c r="DH27">
        <v>1491.3735739465701</v>
      </c>
      <c r="DI27">
        <v>1822.7178306051701</v>
      </c>
      <c r="DJ27">
        <v>1444.9406072460299</v>
      </c>
      <c r="DK27">
        <v>1267.0850452771799</v>
      </c>
      <c r="DL27">
        <v>1528.0815405089299</v>
      </c>
      <c r="DM27">
        <v>1369.04519015612</v>
      </c>
      <c r="DN27">
        <v>1140.5273983725599</v>
      </c>
      <c r="DO27">
        <v>992.95870380198596</v>
      </c>
      <c r="DP27">
        <v>635.93696529672695</v>
      </c>
      <c r="DQ27">
        <v>629.05256893522801</v>
      </c>
      <c r="DR27">
        <v>661.62088080507499</v>
      </c>
      <c r="DS27">
        <v>554.41106416971695</v>
      </c>
      <c r="DT27">
        <v>581.73849116596898</v>
      </c>
      <c r="DU27">
        <v>706.44228742919995</v>
      </c>
      <c r="DV27">
        <v>641.01764630749597</v>
      </c>
      <c r="DW27">
        <v>600.47259834233103</v>
      </c>
      <c r="DX27">
        <v>501.18510048852397</v>
      </c>
      <c r="DY27">
        <v>407.043466442853</v>
      </c>
      <c r="DZ27">
        <v>376.22701184763997</v>
      </c>
      <c r="EA27">
        <v>349.24160341964102</v>
      </c>
      <c r="EB27">
        <v>266.576258914351</v>
      </c>
      <c r="EC27">
        <v>292.32069975785799</v>
      </c>
      <c r="ED27">
        <v>335.473926391985</v>
      </c>
      <c r="EE27">
        <v>357.65849187386601</v>
      </c>
      <c r="EF27">
        <v>280.320641757798</v>
      </c>
      <c r="EG27">
        <v>268.761069211115</v>
      </c>
      <c r="EH27">
        <v>277.52679808133598</v>
      </c>
      <c r="EI27">
        <v>229.81233052585301</v>
      </c>
      <c r="EJ27">
        <v>224.93012772178599</v>
      </c>
      <c r="EK27">
        <v>217.82807340247399</v>
      </c>
      <c r="EL27">
        <v>227.21305684829801</v>
      </c>
      <c r="EM27">
        <v>211.498173667309</v>
      </c>
      <c r="EN27">
        <v>235.35582363992199</v>
      </c>
      <c r="EO27">
        <v>307.23141958192502</v>
      </c>
      <c r="EP27">
        <v>402.29871595251399</v>
      </c>
      <c r="EQ27">
        <v>1468.05959947416</v>
      </c>
      <c r="ER27">
        <v>1986.46969841951</v>
      </c>
      <c r="ES27">
        <v>874.50070639306398</v>
      </c>
      <c r="ET27">
        <v>672.55094950446596</v>
      </c>
      <c r="EU27">
        <v>728.83237867832997</v>
      </c>
      <c r="EV27">
        <v>568.03956438927605</v>
      </c>
      <c r="EW27">
        <v>537.48485923832902</v>
      </c>
      <c r="EX27">
        <v>645.21781108992798</v>
      </c>
      <c r="EY27">
        <v>606.35502368366895</v>
      </c>
      <c r="EZ27">
        <v>681.66731743431899</v>
      </c>
      <c r="FA27">
        <v>792.07685748537597</v>
      </c>
      <c r="FB27">
        <v>1350.12421994021</v>
      </c>
      <c r="FC27">
        <v>1458.44311064105</v>
      </c>
      <c r="FD27">
        <v>1353.4523712231501</v>
      </c>
      <c r="FE27">
        <v>1502.16749539547</v>
      </c>
      <c r="FF27">
        <v>1795.72631015398</v>
      </c>
      <c r="FG27">
        <v>1360.7097022400601</v>
      </c>
      <c r="FH27">
        <v>1261.87556167602</v>
      </c>
      <c r="FI27">
        <v>1462.1194752008801</v>
      </c>
      <c r="FJ27">
        <v>1349.4036641185901</v>
      </c>
      <c r="FK27">
        <v>1151.4926107761401</v>
      </c>
      <c r="FL27">
        <v>969.16327540996201</v>
      </c>
      <c r="FM27">
        <v>638.286010228706</v>
      </c>
      <c r="FN27">
        <v>625.13901426365305</v>
      </c>
      <c r="FO27">
        <v>637.69275463442398</v>
      </c>
      <c r="FP27">
        <v>573.94282219400895</v>
      </c>
      <c r="FQ27">
        <v>596.03521212378701</v>
      </c>
      <c r="FR27">
        <v>702.63482523080904</v>
      </c>
      <c r="FS27">
        <v>659.22042248478601</v>
      </c>
      <c r="FT27">
        <v>577.87637719986606</v>
      </c>
      <c r="FU27">
        <v>494.69494238300302</v>
      </c>
      <c r="FV27">
        <v>409.33065916074401</v>
      </c>
      <c r="FW27">
        <v>366.70103088784401</v>
      </c>
      <c r="FX27">
        <v>386.52327452021802</v>
      </c>
      <c r="FY27">
        <v>280.68670422728798</v>
      </c>
      <c r="FZ27">
        <v>273.63089852351698</v>
      </c>
      <c r="GA27">
        <v>0</v>
      </c>
      <c r="GB27">
        <v>0</v>
      </c>
      <c r="GC27">
        <v>0</v>
      </c>
      <c r="GD27">
        <v>0</v>
      </c>
      <c r="GE27">
        <v>271.03854492679602</v>
      </c>
      <c r="GF27">
        <v>237.82092579263099</v>
      </c>
      <c r="GG27">
        <v>216.19306459975601</v>
      </c>
      <c r="GH27">
        <v>210.80674849194699</v>
      </c>
      <c r="GI27">
        <v>221.81081214192599</v>
      </c>
      <c r="GJ27">
        <v>209.02307063781001</v>
      </c>
      <c r="GK27">
        <v>223.89339451858601</v>
      </c>
      <c r="GL27">
        <v>324.41092643122403</v>
      </c>
      <c r="GM27">
        <v>429.74734760787601</v>
      </c>
      <c r="GN27">
        <v>1590.0301252486399</v>
      </c>
      <c r="GO27">
        <v>1887.7962760953801</v>
      </c>
    </row>
    <row r="28" spans="1:197" x14ac:dyDescent="0.25">
      <c r="A28">
        <v>6.7048710601719197</v>
      </c>
      <c r="B28">
        <v>658.07158640555701</v>
      </c>
      <c r="C28">
        <v>594.78014981523097</v>
      </c>
      <c r="D28">
        <v>554.00372803670598</v>
      </c>
      <c r="E28">
        <v>502.75017465635801</v>
      </c>
      <c r="F28">
        <v>504.17322909939702</v>
      </c>
      <c r="G28">
        <v>512.99427765349401</v>
      </c>
      <c r="H28">
        <v>537.95776921381002</v>
      </c>
      <c r="I28">
        <v>544.76599094817402</v>
      </c>
      <c r="J28">
        <v>728.78136673498295</v>
      </c>
      <c r="K28">
        <v>1048.8707662044401</v>
      </c>
      <c r="L28">
        <v>1510.3365027305699</v>
      </c>
      <c r="M28">
        <v>1185.7713423621999</v>
      </c>
      <c r="N28">
        <v>1112.8683210025399</v>
      </c>
      <c r="O28">
        <v>1318.89070241532</v>
      </c>
      <c r="P28">
        <v>1323.6357684346001</v>
      </c>
      <c r="Q28">
        <v>1449.9492869114699</v>
      </c>
      <c r="R28">
        <v>1524.9562723639899</v>
      </c>
      <c r="S28">
        <v>1153.1002151590999</v>
      </c>
      <c r="T28">
        <v>1471.21458394509</v>
      </c>
      <c r="U28">
        <v>1059.8177126375499</v>
      </c>
      <c r="V28">
        <v>873.65837875181899</v>
      </c>
      <c r="W28">
        <v>784.54700970665999</v>
      </c>
      <c r="X28">
        <v>636.13907438505601</v>
      </c>
      <c r="Y28">
        <v>590.292184760282</v>
      </c>
      <c r="Z28">
        <v>618.89739753932201</v>
      </c>
      <c r="AA28">
        <v>613.47841227710296</v>
      </c>
      <c r="AB28">
        <v>592.48777329045504</v>
      </c>
      <c r="AC28">
        <v>777.45450528796005</v>
      </c>
      <c r="AD28">
        <v>428.71495962701101</v>
      </c>
      <c r="AE28">
        <v>397.53676973127102</v>
      </c>
      <c r="AF28">
        <v>408.20013963842803</v>
      </c>
      <c r="AG28">
        <v>294.75636158801501</v>
      </c>
      <c r="AH28">
        <v>270.583093318946</v>
      </c>
      <c r="AI28">
        <v>316.05891515009102</v>
      </c>
      <c r="AJ28">
        <v>355.10442454900999</v>
      </c>
      <c r="AK28">
        <v>340.29729551923401</v>
      </c>
      <c r="AL28">
        <v>243.94320194010601</v>
      </c>
      <c r="AM28">
        <v>544.18552450815901</v>
      </c>
      <c r="AN28">
        <v>232.85821796599001</v>
      </c>
      <c r="AO28">
        <v>217.53200918078301</v>
      </c>
      <c r="AP28">
        <v>214.07047865280899</v>
      </c>
      <c r="AQ28">
        <v>213.39397021889701</v>
      </c>
      <c r="AR28">
        <v>261.17785653870601</v>
      </c>
      <c r="AS28">
        <v>222.90298163375101</v>
      </c>
      <c r="AT28">
        <v>257.93852658012003</v>
      </c>
      <c r="AU28">
        <v>297.97935890363402</v>
      </c>
      <c r="AV28">
        <v>337.778193724772</v>
      </c>
      <c r="AW28">
        <v>1042.3354779490601</v>
      </c>
      <c r="AX28">
        <v>2311.9895867369801</v>
      </c>
      <c r="AY28">
        <v>792.72685028208298</v>
      </c>
      <c r="AZ28">
        <v>655.82852171103696</v>
      </c>
      <c r="BA28">
        <v>632.26755313269098</v>
      </c>
      <c r="BB28">
        <v>530.79647807350705</v>
      </c>
      <c r="BC28">
        <v>523.64326339354898</v>
      </c>
      <c r="BD28">
        <v>573.65205812785598</v>
      </c>
      <c r="BE28">
        <v>561.28204725520095</v>
      </c>
      <c r="BF28">
        <v>607.19456667232203</v>
      </c>
      <c r="BG28">
        <v>769.64950555796599</v>
      </c>
      <c r="BH28">
        <v>1270.7511444402001</v>
      </c>
      <c r="BI28">
        <v>1522.27748332698</v>
      </c>
      <c r="BJ28">
        <v>1199.9625844940001</v>
      </c>
      <c r="BK28">
        <v>1268.0857532734799</v>
      </c>
      <c r="BL28">
        <v>1599.0200584776501</v>
      </c>
      <c r="BM28">
        <v>1500.0524350442699</v>
      </c>
      <c r="BN28">
        <v>1506.6865519169501</v>
      </c>
      <c r="BO28">
        <v>1637.2210820182499</v>
      </c>
      <c r="BP28">
        <v>1440.5890748776101</v>
      </c>
      <c r="BQ28">
        <v>1572.0145037888899</v>
      </c>
      <c r="BR28">
        <v>1087.8743629164301</v>
      </c>
      <c r="BS28">
        <v>772.16232204430901</v>
      </c>
      <c r="BT28">
        <v>661.11057264671501</v>
      </c>
      <c r="BU28">
        <v>619.13335284680602</v>
      </c>
      <c r="BV28">
        <v>569.10149518321396</v>
      </c>
      <c r="BW28">
        <v>569.76263688121799</v>
      </c>
      <c r="BX28">
        <v>614.400248005648</v>
      </c>
      <c r="BY28">
        <v>586.83380332353204</v>
      </c>
      <c r="BZ28">
        <v>535.58550377116796</v>
      </c>
      <c r="CA28">
        <v>416.88988698048797</v>
      </c>
      <c r="CB28">
        <v>419.04811282708403</v>
      </c>
      <c r="CC28">
        <v>388.826280949146</v>
      </c>
      <c r="CD28">
        <v>324.78464577466002</v>
      </c>
      <c r="CE28">
        <v>250.025570759977</v>
      </c>
      <c r="CF28">
        <v>277.40397450981601</v>
      </c>
      <c r="CG28">
        <v>342.48603966073898</v>
      </c>
      <c r="CH28">
        <v>589.84257054017803</v>
      </c>
      <c r="CI28">
        <v>277.23028781753601</v>
      </c>
      <c r="CJ28">
        <v>391.59892015742099</v>
      </c>
      <c r="CK28">
        <v>231.27757051135799</v>
      </c>
      <c r="CL28">
        <v>214.37765351747601</v>
      </c>
      <c r="CM28">
        <v>211.31364477393399</v>
      </c>
      <c r="CN28">
        <v>203.83533220858899</v>
      </c>
      <c r="CO28">
        <v>315.17699311750602</v>
      </c>
      <c r="CP28">
        <v>249.68932983318999</v>
      </c>
      <c r="CQ28">
        <v>235.05045621041</v>
      </c>
      <c r="CR28">
        <v>283.231520921016</v>
      </c>
      <c r="CS28">
        <v>350.48311530036398</v>
      </c>
      <c r="CT28">
        <v>2305.6209184805598</v>
      </c>
      <c r="CU28">
        <v>2433.0046228449801</v>
      </c>
      <c r="CV28">
        <v>861.04407294970997</v>
      </c>
      <c r="CW28">
        <v>637.93960544783204</v>
      </c>
      <c r="CX28">
        <v>672.44120503155796</v>
      </c>
      <c r="CY28">
        <v>502.42462401048101</v>
      </c>
      <c r="CZ28">
        <v>550.52489580622296</v>
      </c>
      <c r="DA28">
        <v>589.24195874185205</v>
      </c>
      <c r="DB28">
        <v>586.40577965170803</v>
      </c>
      <c r="DC28">
        <v>654.85769333578605</v>
      </c>
      <c r="DD28">
        <v>771.65872256826503</v>
      </c>
      <c r="DE28">
        <v>1338.28290107817</v>
      </c>
      <c r="DF28">
        <v>1422.5403439946399</v>
      </c>
      <c r="DG28">
        <v>1272.90505382331</v>
      </c>
      <c r="DH28">
        <v>1440.2184167603</v>
      </c>
      <c r="DI28">
        <v>1762.5229837797101</v>
      </c>
      <c r="DJ28">
        <v>1415.46377774797</v>
      </c>
      <c r="DK28">
        <v>1273.4724967992399</v>
      </c>
      <c r="DL28">
        <v>1591.8508378291699</v>
      </c>
      <c r="DM28">
        <v>1444.8104500671</v>
      </c>
      <c r="DN28">
        <v>1178.9305702028</v>
      </c>
      <c r="DO28">
        <v>971.29926409686902</v>
      </c>
      <c r="DP28">
        <v>619.11323697592695</v>
      </c>
      <c r="DQ28">
        <v>613.97769742171999</v>
      </c>
      <c r="DR28">
        <v>647.25013229027604</v>
      </c>
      <c r="DS28">
        <v>545.60099332964501</v>
      </c>
      <c r="DT28">
        <v>575.58717150736095</v>
      </c>
      <c r="DU28">
        <v>697.02181221257104</v>
      </c>
      <c r="DV28">
        <v>651.37073727310997</v>
      </c>
      <c r="DW28">
        <v>595.74205997001002</v>
      </c>
      <c r="DX28">
        <v>473.85488270810703</v>
      </c>
      <c r="DY28">
        <v>396.30966223747703</v>
      </c>
      <c r="DZ28">
        <v>375.67522695654299</v>
      </c>
      <c r="EA28">
        <v>332.68023013900103</v>
      </c>
      <c r="EB28">
        <v>262.68857791777401</v>
      </c>
      <c r="EC28">
        <v>275.75636309211501</v>
      </c>
      <c r="ED28">
        <v>328.88142438390798</v>
      </c>
      <c r="EE28">
        <v>340.31556475199397</v>
      </c>
      <c r="EF28">
        <v>271.566394343936</v>
      </c>
      <c r="EG28">
        <v>264.80276864669202</v>
      </c>
      <c r="EH28">
        <v>269.17533800566201</v>
      </c>
      <c r="EI28">
        <v>226.4240971836</v>
      </c>
      <c r="EJ28">
        <v>218.68821720813199</v>
      </c>
      <c r="EK28">
        <v>213.32142856680801</v>
      </c>
      <c r="EL28">
        <v>217.400779472831</v>
      </c>
      <c r="EM28">
        <v>208.42690734769101</v>
      </c>
      <c r="EN28">
        <v>230.76851201203101</v>
      </c>
      <c r="EO28">
        <v>295.71492659796399</v>
      </c>
      <c r="EP28">
        <v>379.07904464119798</v>
      </c>
      <c r="EQ28">
        <v>1430.59420136067</v>
      </c>
      <c r="ER28">
        <v>2097.3095132309199</v>
      </c>
      <c r="ES28">
        <v>862.99190825772405</v>
      </c>
      <c r="ET28">
        <v>658.85025717729695</v>
      </c>
      <c r="EU28">
        <v>710.84145133166601</v>
      </c>
      <c r="EV28">
        <v>520.55256570193001</v>
      </c>
      <c r="EW28">
        <v>511.35176111587703</v>
      </c>
      <c r="EX28">
        <v>611.002743800497</v>
      </c>
      <c r="EY28">
        <v>584.62404021640805</v>
      </c>
      <c r="EZ28">
        <v>675.08882612929301</v>
      </c>
      <c r="FA28">
        <v>767.94582356946205</v>
      </c>
      <c r="FB28">
        <v>1331.78737636196</v>
      </c>
      <c r="FC28">
        <v>1414.8590533418101</v>
      </c>
      <c r="FD28">
        <v>1297.79782412997</v>
      </c>
      <c r="FE28">
        <v>1446.8625283184599</v>
      </c>
      <c r="FF28">
        <v>1737.5316036276199</v>
      </c>
      <c r="FG28">
        <v>1320.1110645506401</v>
      </c>
      <c r="FH28">
        <v>1267.1993716505599</v>
      </c>
      <c r="FI28">
        <v>1534.3763060144699</v>
      </c>
      <c r="FJ28">
        <v>1431.4348439810201</v>
      </c>
      <c r="FK28">
        <v>1178.81389289813</v>
      </c>
      <c r="FL28">
        <v>942.10822406396505</v>
      </c>
      <c r="FM28">
        <v>623.34006132915397</v>
      </c>
      <c r="FN28">
        <v>611.54013428502606</v>
      </c>
      <c r="FO28">
        <v>616.87015333773195</v>
      </c>
      <c r="FP28">
        <v>560.12863667424006</v>
      </c>
      <c r="FQ28">
        <v>599.51895249543202</v>
      </c>
      <c r="FR28">
        <v>686.60633287585495</v>
      </c>
      <c r="FS28">
        <v>633.89425804575205</v>
      </c>
      <c r="FT28">
        <v>560.63110380228898</v>
      </c>
      <c r="FU28">
        <v>447.79889961879798</v>
      </c>
      <c r="FV28">
        <v>406.69421707393298</v>
      </c>
      <c r="FW28">
        <v>358.82943556248199</v>
      </c>
      <c r="FX28">
        <v>378.60271737853498</v>
      </c>
      <c r="FY28">
        <v>267.710705330699</v>
      </c>
      <c r="FZ28">
        <v>268.68673947870201</v>
      </c>
      <c r="GA28">
        <v>0</v>
      </c>
      <c r="GB28">
        <v>0</v>
      </c>
      <c r="GC28">
        <v>0</v>
      </c>
      <c r="GD28">
        <v>0</v>
      </c>
      <c r="GE28">
        <v>261.06331096340699</v>
      </c>
      <c r="GF28">
        <v>230.28689712083499</v>
      </c>
      <c r="GG28">
        <v>216.18083655314999</v>
      </c>
      <c r="GH28">
        <v>204.64629123223301</v>
      </c>
      <c r="GI28">
        <v>219.11823317425399</v>
      </c>
      <c r="GJ28">
        <v>209.83472715228299</v>
      </c>
      <c r="GK28">
        <v>228.08821186106999</v>
      </c>
      <c r="GL28">
        <v>303.12303275213497</v>
      </c>
      <c r="GM28">
        <v>410.41017165121502</v>
      </c>
      <c r="GN28">
        <v>1543.9621438438601</v>
      </c>
      <c r="GO28">
        <v>1994.6582156904899</v>
      </c>
    </row>
    <row r="29" spans="1:197" x14ac:dyDescent="0.25">
      <c r="A29">
        <v>6.9627507163323701</v>
      </c>
      <c r="B29">
        <v>712.040981445581</v>
      </c>
      <c r="C29">
        <v>624.82058400972699</v>
      </c>
      <c r="D29">
        <v>581.41908992708898</v>
      </c>
      <c r="E29">
        <v>529.43897155913805</v>
      </c>
      <c r="F29">
        <v>526.47452840003302</v>
      </c>
      <c r="G29">
        <v>545.16439180943803</v>
      </c>
      <c r="H29">
        <v>569.60283358230799</v>
      </c>
      <c r="I29">
        <v>565.64823988835496</v>
      </c>
      <c r="J29">
        <v>770.04878726867298</v>
      </c>
      <c r="K29">
        <v>1119.9492210598501</v>
      </c>
      <c r="L29">
        <v>1577.99781117166</v>
      </c>
      <c r="M29">
        <v>1245.8001227295999</v>
      </c>
      <c r="N29">
        <v>1188.3820660175099</v>
      </c>
      <c r="O29">
        <v>1437.11288096352</v>
      </c>
      <c r="P29">
        <v>1430.27862257064</v>
      </c>
      <c r="Q29">
        <v>1539.77938544823</v>
      </c>
      <c r="R29">
        <v>1737.85837777544</v>
      </c>
      <c r="S29">
        <v>1312.8423930878701</v>
      </c>
      <c r="T29">
        <v>1620.7893216474099</v>
      </c>
      <c r="U29">
        <v>1059.9451933943899</v>
      </c>
      <c r="V29">
        <v>886.61123860049304</v>
      </c>
      <c r="W29">
        <v>796.61006471333201</v>
      </c>
      <c r="X29">
        <v>658.23510419895399</v>
      </c>
      <c r="Y29">
        <v>614.31380157249396</v>
      </c>
      <c r="Z29">
        <v>641.60446425356395</v>
      </c>
      <c r="AA29">
        <v>639.35934302092903</v>
      </c>
      <c r="AB29">
        <v>626.73344124322296</v>
      </c>
      <c r="AC29">
        <v>837.97090980191194</v>
      </c>
      <c r="AD29">
        <v>455.39832367399401</v>
      </c>
      <c r="AE29">
        <v>418.66219380100398</v>
      </c>
      <c r="AF29">
        <v>424.30712711013001</v>
      </c>
      <c r="AG29">
        <v>298.72832286650203</v>
      </c>
      <c r="AH29">
        <v>273.67371810892701</v>
      </c>
      <c r="AI29">
        <v>311.69534275728898</v>
      </c>
      <c r="AJ29">
        <v>355.09880667250798</v>
      </c>
      <c r="AK29">
        <v>346.29143404826402</v>
      </c>
      <c r="AL29">
        <v>243.823471404293</v>
      </c>
      <c r="AM29">
        <v>500.601417869057</v>
      </c>
      <c r="AN29">
        <v>230.10111426984099</v>
      </c>
      <c r="AO29">
        <v>216.09793867131199</v>
      </c>
      <c r="AP29">
        <v>214.07047865280899</v>
      </c>
      <c r="AQ29">
        <v>213.927737773491</v>
      </c>
      <c r="AR29">
        <v>256.88754935510099</v>
      </c>
      <c r="AS29">
        <v>223.219991689013</v>
      </c>
      <c r="AT29">
        <v>254.43057491102999</v>
      </c>
      <c r="AU29">
        <v>293.04518117836898</v>
      </c>
      <c r="AV29">
        <v>336.31804849986003</v>
      </c>
      <c r="AW29">
        <v>1018.32428531825</v>
      </c>
      <c r="AX29">
        <v>2309.9234508683298</v>
      </c>
      <c r="AY29">
        <v>838.41106984836097</v>
      </c>
      <c r="AZ29">
        <v>689.72232283709002</v>
      </c>
      <c r="BA29">
        <v>650.20679381174205</v>
      </c>
      <c r="BB29">
        <v>550.07139728363495</v>
      </c>
      <c r="BC29">
        <v>541.659126753279</v>
      </c>
      <c r="BD29">
        <v>608.59803210303505</v>
      </c>
      <c r="BE29">
        <v>588.63273774362904</v>
      </c>
      <c r="BF29">
        <v>636.09688465986301</v>
      </c>
      <c r="BG29">
        <v>799.61691926433696</v>
      </c>
      <c r="BH29">
        <v>1352.03542605141</v>
      </c>
      <c r="BI29">
        <v>1608.23547541171</v>
      </c>
      <c r="BJ29">
        <v>1264.8233673663001</v>
      </c>
      <c r="BK29">
        <v>1359.83558725635</v>
      </c>
      <c r="BL29">
        <v>1733.4711197673801</v>
      </c>
      <c r="BM29">
        <v>1613.36444456086</v>
      </c>
      <c r="BN29">
        <v>1656.5162773443799</v>
      </c>
      <c r="BO29">
        <v>1865.7326039347199</v>
      </c>
      <c r="BP29">
        <v>1701.4364423099</v>
      </c>
      <c r="BQ29">
        <v>1744.33740478608</v>
      </c>
      <c r="BR29">
        <v>1086.7084082721999</v>
      </c>
      <c r="BS29">
        <v>797.85592728750498</v>
      </c>
      <c r="BT29">
        <v>686.69841752569698</v>
      </c>
      <c r="BU29">
        <v>645.08754040707402</v>
      </c>
      <c r="BV29">
        <v>591.58786181934795</v>
      </c>
      <c r="BW29">
        <v>602.55696555367297</v>
      </c>
      <c r="BX29">
        <v>632.78476986312899</v>
      </c>
      <c r="BY29">
        <v>612.45941578596796</v>
      </c>
      <c r="BZ29">
        <v>555.01739174142199</v>
      </c>
      <c r="CA29">
        <v>432.77966664891602</v>
      </c>
      <c r="CB29">
        <v>424.89582532860197</v>
      </c>
      <c r="CC29">
        <v>397.87691049459897</v>
      </c>
      <c r="CD29">
        <v>323.40847004789703</v>
      </c>
      <c r="CE29">
        <v>253.45038259200999</v>
      </c>
      <c r="CF29">
        <v>280.26735372548899</v>
      </c>
      <c r="CG29">
        <v>344.51328976501202</v>
      </c>
      <c r="CH29">
        <v>625.75967666319605</v>
      </c>
      <c r="CI29">
        <v>276.07807792760599</v>
      </c>
      <c r="CJ29">
        <v>373.24758333933102</v>
      </c>
      <c r="CK29">
        <v>230.446752079795</v>
      </c>
      <c r="CL29">
        <v>214.347999571027</v>
      </c>
      <c r="CM29">
        <v>209.94270633114601</v>
      </c>
      <c r="CN29">
        <v>200</v>
      </c>
      <c r="CO29">
        <v>301.38383488243602</v>
      </c>
      <c r="CP29">
        <v>244.82816948929599</v>
      </c>
      <c r="CQ29">
        <v>227.19395210363001</v>
      </c>
      <c r="CR29">
        <v>279.96747857514703</v>
      </c>
      <c r="CS29">
        <v>346.23430896965499</v>
      </c>
      <c r="CT29">
        <v>2268.33403707457</v>
      </c>
      <c r="CU29">
        <v>2480.3333882664901</v>
      </c>
      <c r="CV29">
        <v>892.41829900389303</v>
      </c>
      <c r="CW29">
        <v>661.02224148364201</v>
      </c>
      <c r="CX29">
        <v>688.37974880749903</v>
      </c>
      <c r="CY29">
        <v>514.70772763384196</v>
      </c>
      <c r="CZ29">
        <v>568.55713886849901</v>
      </c>
      <c r="DA29">
        <v>617.77420476993495</v>
      </c>
      <c r="DB29">
        <v>615.15333121270896</v>
      </c>
      <c r="DC29">
        <v>674.71287634853604</v>
      </c>
      <c r="DD29">
        <v>798.81700315610897</v>
      </c>
      <c r="DE29">
        <v>1404.69392141651</v>
      </c>
      <c r="DF29">
        <v>1497.3260591442399</v>
      </c>
      <c r="DG29">
        <v>1333.32754382949</v>
      </c>
      <c r="DH29">
        <v>1527.10916060355</v>
      </c>
      <c r="DI29">
        <v>1882.62377251303</v>
      </c>
      <c r="DJ29">
        <v>1516.3429547472899</v>
      </c>
      <c r="DK29">
        <v>1389.04465089873</v>
      </c>
      <c r="DL29">
        <v>1723.3745048323999</v>
      </c>
      <c r="DM29">
        <v>1716.19950873621</v>
      </c>
      <c r="DN29">
        <v>1235.9771309780799</v>
      </c>
      <c r="DO29">
        <v>957.62868712771103</v>
      </c>
      <c r="DP29">
        <v>633.03700130025095</v>
      </c>
      <c r="DQ29">
        <v>629.25690301472503</v>
      </c>
      <c r="DR29">
        <v>672.77711349682795</v>
      </c>
      <c r="DS29">
        <v>560.36762366752305</v>
      </c>
      <c r="DT29">
        <v>607.46261904077505</v>
      </c>
      <c r="DU29">
        <v>720.36401675032403</v>
      </c>
      <c r="DV29">
        <v>694.28215292686502</v>
      </c>
      <c r="DW29">
        <v>627.53026985645101</v>
      </c>
      <c r="DX29">
        <v>483.92088735903297</v>
      </c>
      <c r="DY29">
        <v>400.96524262689798</v>
      </c>
      <c r="DZ29">
        <v>383.44835437775498</v>
      </c>
      <c r="EA29">
        <v>333.00274965753698</v>
      </c>
      <c r="EB29">
        <v>259.21810377146801</v>
      </c>
      <c r="EC29">
        <v>276.60696631704099</v>
      </c>
      <c r="ED29">
        <v>326.83213999780202</v>
      </c>
      <c r="EE29">
        <v>344.43987625394101</v>
      </c>
      <c r="EF29">
        <v>273.030044278731</v>
      </c>
      <c r="EG29">
        <v>261.79581378311002</v>
      </c>
      <c r="EH29">
        <v>269.81464356807498</v>
      </c>
      <c r="EI29">
        <v>228.490404232054</v>
      </c>
      <c r="EJ29">
        <v>217.428792276606</v>
      </c>
      <c r="EK29">
        <v>207.79949595630401</v>
      </c>
      <c r="EL29">
        <v>211.242174844814</v>
      </c>
      <c r="EM29">
        <v>208.73076326936501</v>
      </c>
      <c r="EN29">
        <v>226.761071213229</v>
      </c>
      <c r="EO29">
        <v>294.43099026770898</v>
      </c>
      <c r="EP29">
        <v>373.35819920533203</v>
      </c>
      <c r="EQ29">
        <v>1359.6400706013001</v>
      </c>
      <c r="ER29">
        <v>2202.44485074573</v>
      </c>
      <c r="ES29">
        <v>899.17095274686596</v>
      </c>
      <c r="ET29">
        <v>680.08431717951805</v>
      </c>
      <c r="EU29">
        <v>727.26985356983596</v>
      </c>
      <c r="EV29">
        <v>533.27586514465702</v>
      </c>
      <c r="EW29">
        <v>526.699443658826</v>
      </c>
      <c r="EX29">
        <v>644.43912283018597</v>
      </c>
      <c r="EY29">
        <v>607.03499389413605</v>
      </c>
      <c r="EZ29">
        <v>699.026856768024</v>
      </c>
      <c r="FA29">
        <v>783.00750681554905</v>
      </c>
      <c r="FB29">
        <v>1399.5578450508799</v>
      </c>
      <c r="FC29">
        <v>1496.25321202539</v>
      </c>
      <c r="FD29">
        <v>1360.4546005106399</v>
      </c>
      <c r="FE29">
        <v>1552.82904805664</v>
      </c>
      <c r="FF29">
        <v>1868.084625531</v>
      </c>
      <c r="FG29">
        <v>1416.5625039977699</v>
      </c>
      <c r="FH29">
        <v>1389.70776528325</v>
      </c>
      <c r="FI29">
        <v>1687.9463568866499</v>
      </c>
      <c r="FJ29">
        <v>1710.59300332362</v>
      </c>
      <c r="FK29">
        <v>1248.9000350504</v>
      </c>
      <c r="FL29">
        <v>941.76677789499104</v>
      </c>
      <c r="FM29">
        <v>633.99740024264202</v>
      </c>
      <c r="FN29">
        <v>620.18475360916398</v>
      </c>
      <c r="FO29">
        <v>639.54983957933996</v>
      </c>
      <c r="FP29">
        <v>577.71832244180302</v>
      </c>
      <c r="FQ29">
        <v>632.56427261068302</v>
      </c>
      <c r="FR29">
        <v>708.99153388762704</v>
      </c>
      <c r="FS29">
        <v>676.58956647337595</v>
      </c>
      <c r="FT29">
        <v>587.92568140031096</v>
      </c>
      <c r="FU29">
        <v>451.89685246433999</v>
      </c>
      <c r="FV29">
        <v>406.58940190077601</v>
      </c>
      <c r="FW29">
        <v>367.80376367938402</v>
      </c>
      <c r="FX29">
        <v>373.82516229936698</v>
      </c>
      <c r="FY29">
        <v>263.20592783759002</v>
      </c>
      <c r="FZ29">
        <v>259.67434225426399</v>
      </c>
      <c r="GA29">
        <v>0</v>
      </c>
      <c r="GB29">
        <v>0</v>
      </c>
      <c r="GC29">
        <v>0</v>
      </c>
      <c r="GD29">
        <v>0</v>
      </c>
      <c r="GE29">
        <v>255.81175222150199</v>
      </c>
      <c r="GF29">
        <v>224.65876199645399</v>
      </c>
      <c r="GG29">
        <v>217.32821185506</v>
      </c>
      <c r="GH29">
        <v>205.07254876605401</v>
      </c>
      <c r="GI29">
        <v>216.5460617082</v>
      </c>
      <c r="GJ29">
        <v>207.40064392621301</v>
      </c>
      <c r="GK29">
        <v>228.22059154545201</v>
      </c>
      <c r="GL29">
        <v>296.11013669656398</v>
      </c>
      <c r="GM29">
        <v>409.58847073421299</v>
      </c>
      <c r="GN29">
        <v>1483.6582975269</v>
      </c>
      <c r="GO29">
        <v>2107.2193897653901</v>
      </c>
    </row>
    <row r="30" spans="1:197" x14ac:dyDescent="0.25">
      <c r="A30">
        <v>7.2206303724928302</v>
      </c>
      <c r="B30">
        <v>656.07419604555196</v>
      </c>
      <c r="C30">
        <v>579.18223999749296</v>
      </c>
      <c r="D30">
        <v>562.57312971384999</v>
      </c>
      <c r="E30">
        <v>510.36655743912399</v>
      </c>
      <c r="F30">
        <v>481.79023854457</v>
      </c>
      <c r="G30">
        <v>510.16268557638602</v>
      </c>
      <c r="H30">
        <v>523.72362592247396</v>
      </c>
      <c r="I30">
        <v>521.58408819284398</v>
      </c>
      <c r="J30">
        <v>681.80885073996001</v>
      </c>
      <c r="K30">
        <v>966.27975124112595</v>
      </c>
      <c r="L30">
        <v>1346.1951648944</v>
      </c>
      <c r="M30">
        <v>1088.18720988819</v>
      </c>
      <c r="N30">
        <v>1027.95521195232</v>
      </c>
      <c r="O30">
        <v>1213.6694505497901</v>
      </c>
      <c r="P30">
        <v>1204.0267330557599</v>
      </c>
      <c r="Q30">
        <v>1298.1092540301199</v>
      </c>
      <c r="R30">
        <v>1518.3874137949099</v>
      </c>
      <c r="S30">
        <v>1180.91782364035</v>
      </c>
      <c r="T30">
        <v>1423.53304950439</v>
      </c>
      <c r="U30">
        <v>899.49890505612598</v>
      </c>
      <c r="V30">
        <v>806.678875855515</v>
      </c>
      <c r="W30">
        <v>730.48175067412706</v>
      </c>
      <c r="X30">
        <v>581.05781415046397</v>
      </c>
      <c r="Y30">
        <v>554.72392638456904</v>
      </c>
      <c r="Z30">
        <v>584.03922265788003</v>
      </c>
      <c r="AA30">
        <v>588.16776161320695</v>
      </c>
      <c r="AB30">
        <v>581.589050263324</v>
      </c>
      <c r="AC30">
        <v>859.791518880137</v>
      </c>
      <c r="AD30">
        <v>447.42119183648799</v>
      </c>
      <c r="AE30">
        <v>400.45509092711802</v>
      </c>
      <c r="AF30">
        <v>402.07244635849901</v>
      </c>
      <c r="AG30">
        <v>284.94704796009199</v>
      </c>
      <c r="AH30">
        <v>262.01998825734898</v>
      </c>
      <c r="AI30">
        <v>306.07897330172301</v>
      </c>
      <c r="AJ30">
        <v>339.25557556752699</v>
      </c>
      <c r="AK30">
        <v>325.04195120126502</v>
      </c>
      <c r="AL30">
        <v>242.26374845807399</v>
      </c>
      <c r="AM30">
        <v>452.19328892295198</v>
      </c>
      <c r="AN30">
        <v>218.94362134661401</v>
      </c>
      <c r="AO30">
        <v>215.65751634974799</v>
      </c>
      <c r="AP30">
        <v>211.23460039287201</v>
      </c>
      <c r="AQ30">
        <v>216.02895284905799</v>
      </c>
      <c r="AR30">
        <v>242.830455885151</v>
      </c>
      <c r="AS30">
        <v>220.17648669785299</v>
      </c>
      <c r="AT30">
        <v>250.195944588</v>
      </c>
      <c r="AU30">
        <v>282.98492164073599</v>
      </c>
      <c r="AV30">
        <v>332.16505452382802</v>
      </c>
      <c r="AW30">
        <v>944.75874305807099</v>
      </c>
      <c r="AX30">
        <v>2293.8477621001298</v>
      </c>
      <c r="AY30">
        <v>735.65012494485802</v>
      </c>
      <c r="AZ30">
        <v>650.096141193378</v>
      </c>
      <c r="BA30">
        <v>611.85939485566996</v>
      </c>
      <c r="BB30">
        <v>539.61668502134705</v>
      </c>
      <c r="BC30">
        <v>511.43372911025102</v>
      </c>
      <c r="BD30">
        <v>564.79226626450395</v>
      </c>
      <c r="BE30">
        <v>537.46229865917701</v>
      </c>
      <c r="BF30">
        <v>587.19730872846901</v>
      </c>
      <c r="BG30">
        <v>732.57927270603</v>
      </c>
      <c r="BH30">
        <v>1177.87260463804</v>
      </c>
      <c r="BI30">
        <v>1390.81863172008</v>
      </c>
      <c r="BJ30">
        <v>1107.98628392402</v>
      </c>
      <c r="BK30">
        <v>1208.6350845744601</v>
      </c>
      <c r="BL30">
        <v>1500.44885880846</v>
      </c>
      <c r="BM30">
        <v>1383.51588205549</v>
      </c>
      <c r="BN30">
        <v>1435.6360592552701</v>
      </c>
      <c r="BO30">
        <v>1640.8197922674001</v>
      </c>
      <c r="BP30">
        <v>1562.1067196823001</v>
      </c>
      <c r="BQ30">
        <v>1541.2666892341999</v>
      </c>
      <c r="BR30">
        <v>919.63252219198102</v>
      </c>
      <c r="BS30">
        <v>697.51330935345698</v>
      </c>
      <c r="BT30">
        <v>616.10160640800302</v>
      </c>
      <c r="BU30">
        <v>585.55440836754099</v>
      </c>
      <c r="BV30">
        <v>556.91177727857098</v>
      </c>
      <c r="BW30">
        <v>569.95786757297901</v>
      </c>
      <c r="BX30">
        <v>609.59895502751999</v>
      </c>
      <c r="BY30">
        <v>606.86331899503796</v>
      </c>
      <c r="BZ30">
        <v>554.42123649011705</v>
      </c>
      <c r="CA30">
        <v>446.16729504339997</v>
      </c>
      <c r="CB30">
        <v>412.00405362734398</v>
      </c>
      <c r="CC30">
        <v>397.21282065474901</v>
      </c>
      <c r="CD30">
        <v>313.80315183779101</v>
      </c>
      <c r="CE30">
        <v>248.793772411026</v>
      </c>
      <c r="CF30">
        <v>271.74611411595498</v>
      </c>
      <c r="CG30">
        <v>328.65356913262701</v>
      </c>
      <c r="CH30">
        <v>661.65776261553003</v>
      </c>
      <c r="CI30">
        <v>267.06534592410202</v>
      </c>
      <c r="CJ30">
        <v>350.46310834497802</v>
      </c>
      <c r="CK30">
        <v>232.666982654989</v>
      </c>
      <c r="CL30">
        <v>210.076685541865</v>
      </c>
      <c r="CM30">
        <v>211.31805199325899</v>
      </c>
      <c r="CN30">
        <v>200</v>
      </c>
      <c r="CO30">
        <v>289.72067070887499</v>
      </c>
      <c r="CP30">
        <v>234.51245547673301</v>
      </c>
      <c r="CQ30">
        <v>222.89313937192199</v>
      </c>
      <c r="CR30">
        <v>274.81546832339399</v>
      </c>
      <c r="CS30">
        <v>335.11413517705103</v>
      </c>
      <c r="CT30">
        <v>2134.2949609817902</v>
      </c>
      <c r="CU30">
        <v>2453.02108789674</v>
      </c>
      <c r="CV30">
        <v>816.51351833673505</v>
      </c>
      <c r="CW30">
        <v>639.66156053350505</v>
      </c>
      <c r="CX30">
        <v>656.28215095571602</v>
      </c>
      <c r="CY30">
        <v>508.16139954571298</v>
      </c>
      <c r="CZ30">
        <v>527.13476803864398</v>
      </c>
      <c r="DA30">
        <v>568.49437758601698</v>
      </c>
      <c r="DB30">
        <v>568.81792075551698</v>
      </c>
      <c r="DC30">
        <v>617.88756653112796</v>
      </c>
      <c r="DD30">
        <v>708.44313863479795</v>
      </c>
      <c r="DE30">
        <v>1223.10482851968</v>
      </c>
      <c r="DF30">
        <v>1333.2315914699</v>
      </c>
      <c r="DG30">
        <v>1195.7794648014999</v>
      </c>
      <c r="DH30">
        <v>1355.83542585637</v>
      </c>
      <c r="DI30">
        <v>1632.7384180536101</v>
      </c>
      <c r="DJ30">
        <v>1331.27803233397</v>
      </c>
      <c r="DK30">
        <v>1243.9616729413201</v>
      </c>
      <c r="DL30">
        <v>1511.69689736291</v>
      </c>
      <c r="DM30">
        <v>1564.56439540621</v>
      </c>
      <c r="DN30">
        <v>1092.2791090148701</v>
      </c>
      <c r="DO30">
        <v>805.28321405404495</v>
      </c>
      <c r="DP30">
        <v>578.454533851728</v>
      </c>
      <c r="DQ30">
        <v>577.34764290656199</v>
      </c>
      <c r="DR30">
        <v>611.41244041566699</v>
      </c>
      <c r="DS30">
        <v>532.60663598932399</v>
      </c>
      <c r="DT30">
        <v>570.64998815470096</v>
      </c>
      <c r="DU30">
        <v>680.23196255651999</v>
      </c>
      <c r="DV30">
        <v>672.92836968582901</v>
      </c>
      <c r="DW30">
        <v>648.96418563394604</v>
      </c>
      <c r="DX30">
        <v>511.24936638518</v>
      </c>
      <c r="DY30">
        <v>404.75511628391502</v>
      </c>
      <c r="DZ30">
        <v>379.09877558156302</v>
      </c>
      <c r="EA30">
        <v>329.77216963180098</v>
      </c>
      <c r="EB30">
        <v>244.482837342534</v>
      </c>
      <c r="EC30">
        <v>274.10396965722401</v>
      </c>
      <c r="ED30">
        <v>310.28387741321302</v>
      </c>
      <c r="EE30">
        <v>336.58505760024002</v>
      </c>
      <c r="EF30">
        <v>269.81380248089698</v>
      </c>
      <c r="EG30">
        <v>255.34801195064099</v>
      </c>
      <c r="EH30">
        <v>263.70455572695101</v>
      </c>
      <c r="EI30">
        <v>224.984502005754</v>
      </c>
      <c r="EJ30">
        <v>214.23675853655101</v>
      </c>
      <c r="EK30">
        <v>205.520750733791</v>
      </c>
      <c r="EL30">
        <v>209.39662504689201</v>
      </c>
      <c r="EM30">
        <v>211.41476259206601</v>
      </c>
      <c r="EN30">
        <v>224.423298360855</v>
      </c>
      <c r="EO30">
        <v>292.32818957965299</v>
      </c>
      <c r="EP30">
        <v>359.606461902116</v>
      </c>
      <c r="EQ30">
        <v>1201.79700033266</v>
      </c>
      <c r="ER30">
        <v>2159.2993963195299</v>
      </c>
      <c r="ES30">
        <v>819.50738144717002</v>
      </c>
      <c r="ET30">
        <v>631.59290105925299</v>
      </c>
      <c r="EU30">
        <v>680.08712744293496</v>
      </c>
      <c r="EV30">
        <v>503.61627362318001</v>
      </c>
      <c r="EW30">
        <v>509.82391167195402</v>
      </c>
      <c r="EX30">
        <v>614.52912483896705</v>
      </c>
      <c r="EY30">
        <v>582.12634024798399</v>
      </c>
      <c r="EZ30">
        <v>645.591795454259</v>
      </c>
      <c r="FA30">
        <v>691.62377703450795</v>
      </c>
      <c r="FB30">
        <v>1232.5092054199599</v>
      </c>
      <c r="FC30">
        <v>1339.9025603155701</v>
      </c>
      <c r="FD30">
        <v>1204.7034386923101</v>
      </c>
      <c r="FE30">
        <v>1381.1910039188399</v>
      </c>
      <c r="FF30">
        <v>1629.55127677375</v>
      </c>
      <c r="FG30">
        <v>1275.6703913777701</v>
      </c>
      <c r="FH30">
        <v>1246.0785956914201</v>
      </c>
      <c r="FI30">
        <v>1503.02566266945</v>
      </c>
      <c r="FJ30">
        <v>1569.55387151168</v>
      </c>
      <c r="FK30">
        <v>1103.6290520294001</v>
      </c>
      <c r="FL30">
        <v>799.13509082618896</v>
      </c>
      <c r="FM30">
        <v>566.17402522648297</v>
      </c>
      <c r="FN30">
        <v>560.87929962490898</v>
      </c>
      <c r="FO30">
        <v>582.69413280397498</v>
      </c>
      <c r="FP30">
        <v>550.92597267041299</v>
      </c>
      <c r="FQ30">
        <v>605.75754030191797</v>
      </c>
      <c r="FR30">
        <v>677.57413742072197</v>
      </c>
      <c r="FS30">
        <v>686.23967782241903</v>
      </c>
      <c r="FT30">
        <v>619.35886313537696</v>
      </c>
      <c r="FU30">
        <v>473.08788367271001</v>
      </c>
      <c r="FV30">
        <v>414.17530223084498</v>
      </c>
      <c r="FW30">
        <v>372.92633130447899</v>
      </c>
      <c r="FX30">
        <v>364.63250376874998</v>
      </c>
      <c r="FY30">
        <v>253.60182260908701</v>
      </c>
      <c r="FZ30">
        <v>252.22534129704999</v>
      </c>
      <c r="GA30">
        <v>0</v>
      </c>
      <c r="GB30">
        <v>0</v>
      </c>
      <c r="GC30">
        <v>0</v>
      </c>
      <c r="GD30">
        <v>0</v>
      </c>
      <c r="GE30">
        <v>247.5399227707</v>
      </c>
      <c r="GF30">
        <v>219.39374028297399</v>
      </c>
      <c r="GG30">
        <v>216.33759483606701</v>
      </c>
      <c r="GH30">
        <v>202.90995955948199</v>
      </c>
      <c r="GI30">
        <v>214.357853178531</v>
      </c>
      <c r="GJ30">
        <v>206.298966608184</v>
      </c>
      <c r="GK30">
        <v>231.29318727923399</v>
      </c>
      <c r="GL30">
        <v>286.81786289731298</v>
      </c>
      <c r="GM30">
        <v>400.05850100519098</v>
      </c>
      <c r="GN30">
        <v>1316.16563313592</v>
      </c>
      <c r="GO30">
        <v>2054.3326497313701</v>
      </c>
    </row>
    <row r="31" spans="1:197" x14ac:dyDescent="0.25">
      <c r="A31">
        <v>7.4785100286532904</v>
      </c>
      <c r="B31">
        <v>639.34934759470696</v>
      </c>
      <c r="C31">
        <v>566.60128059291401</v>
      </c>
      <c r="D31">
        <v>564.53583093839495</v>
      </c>
      <c r="E31">
        <v>522.16540681310596</v>
      </c>
      <c r="F31">
        <v>466.42081590988698</v>
      </c>
      <c r="G31">
        <v>498.53070878947699</v>
      </c>
      <c r="H31">
        <v>515.67414869653896</v>
      </c>
      <c r="I31">
        <v>528.90046334047395</v>
      </c>
      <c r="J31">
        <v>675.48970573898305</v>
      </c>
      <c r="K31">
        <v>980.27065142220897</v>
      </c>
      <c r="L31">
        <v>1347.64322245217</v>
      </c>
      <c r="M31">
        <v>1088.0589429358899</v>
      </c>
      <c r="N31">
        <v>1022.6002189275</v>
      </c>
      <c r="O31">
        <v>1203.25305638344</v>
      </c>
      <c r="P31">
        <v>1212.5107368874801</v>
      </c>
      <c r="Q31">
        <v>1338.3670138259099</v>
      </c>
      <c r="R31">
        <v>1615.29939355853</v>
      </c>
      <c r="S31">
        <v>1264.48165649621</v>
      </c>
      <c r="T31">
        <v>1539.0735397882299</v>
      </c>
      <c r="U31">
        <v>911.03518635105502</v>
      </c>
      <c r="V31">
        <v>812.625979962722</v>
      </c>
      <c r="W31">
        <v>732.81555507343705</v>
      </c>
      <c r="X31">
        <v>577.93303516007904</v>
      </c>
      <c r="Y31">
        <v>557.96148791710095</v>
      </c>
      <c r="Z31">
        <v>591.09049063093801</v>
      </c>
      <c r="AA31">
        <v>596.46753221506401</v>
      </c>
      <c r="AB31">
        <v>579.21163073904302</v>
      </c>
      <c r="AC31">
        <v>898.399834767686</v>
      </c>
      <c r="AD31">
        <v>434.73460497943898</v>
      </c>
      <c r="AE31">
        <v>393.84495664998201</v>
      </c>
      <c r="AF31">
        <v>397.82098050601502</v>
      </c>
      <c r="AG31">
        <v>279.48713104951099</v>
      </c>
      <c r="AH31">
        <v>253.03917606046301</v>
      </c>
      <c r="AI31">
        <v>303.91201253171198</v>
      </c>
      <c r="AJ31">
        <v>328.38996932227798</v>
      </c>
      <c r="AK31">
        <v>320.98630566343599</v>
      </c>
      <c r="AL31">
        <v>238.91119493111199</v>
      </c>
      <c r="AM31">
        <v>410.170484011155</v>
      </c>
      <c r="AN31">
        <v>209.90386850427501</v>
      </c>
      <c r="AO31">
        <v>213.87940412667299</v>
      </c>
      <c r="AP31">
        <v>204.543338784989</v>
      </c>
      <c r="AQ31">
        <v>217.51730735821201</v>
      </c>
      <c r="AR31">
        <v>240.37975441615399</v>
      </c>
      <c r="AS31">
        <v>224.945920839395</v>
      </c>
      <c r="AT31">
        <v>246.42614697928499</v>
      </c>
      <c r="AU31">
        <v>275.33819062638599</v>
      </c>
      <c r="AV31">
        <v>327.46054561347802</v>
      </c>
      <c r="AW31">
        <v>910.58969823675704</v>
      </c>
      <c r="AX31">
        <v>2294.5515086938499</v>
      </c>
      <c r="AY31">
        <v>717.75594318373396</v>
      </c>
      <c r="AZ31">
        <v>632.69375882288398</v>
      </c>
      <c r="BA31">
        <v>603.78236178074098</v>
      </c>
      <c r="BB31">
        <v>538.66462852299901</v>
      </c>
      <c r="BC31">
        <v>497.76730656561398</v>
      </c>
      <c r="BD31">
        <v>536.01370895347895</v>
      </c>
      <c r="BE31">
        <v>524.271246824473</v>
      </c>
      <c r="BF31">
        <v>587.88207319167498</v>
      </c>
      <c r="BG31">
        <v>719.66064513441904</v>
      </c>
      <c r="BH31">
        <v>1161.2093156656199</v>
      </c>
      <c r="BI31">
        <v>1367.1932667516501</v>
      </c>
      <c r="BJ31">
        <v>1076.3182680330001</v>
      </c>
      <c r="BK31">
        <v>1165.51312827943</v>
      </c>
      <c r="BL31">
        <v>1444.6856515934001</v>
      </c>
      <c r="BM31">
        <v>1341.4456704005199</v>
      </c>
      <c r="BN31">
        <v>1444.5315463193299</v>
      </c>
      <c r="BO31">
        <v>1690.81460254337</v>
      </c>
      <c r="BP31">
        <v>1644.4026626314001</v>
      </c>
      <c r="BQ31">
        <v>1604.4143821755299</v>
      </c>
      <c r="BR31">
        <v>894.32648100718995</v>
      </c>
      <c r="BS31">
        <v>675.71438088687103</v>
      </c>
      <c r="BT31">
        <v>584.97664123766594</v>
      </c>
      <c r="BU31">
        <v>562.76019683854804</v>
      </c>
      <c r="BV31">
        <v>543.26696021251303</v>
      </c>
      <c r="BW31">
        <v>570.59603558057404</v>
      </c>
      <c r="BX31">
        <v>605.43475580462905</v>
      </c>
      <c r="BY31">
        <v>595.93903146130594</v>
      </c>
      <c r="BZ31">
        <v>560.45740548542801</v>
      </c>
      <c r="CA31">
        <v>427.21951453427698</v>
      </c>
      <c r="CB31">
        <v>371.62901799331399</v>
      </c>
      <c r="CC31">
        <v>374.01745279490001</v>
      </c>
      <c r="CD31">
        <v>288.09778263845902</v>
      </c>
      <c r="CE31">
        <v>239.23010966854099</v>
      </c>
      <c r="CF31">
        <v>260.32443285182501</v>
      </c>
      <c r="CG31">
        <v>313.65714246433299</v>
      </c>
      <c r="CH31">
        <v>714.030993289457</v>
      </c>
      <c r="CI31">
        <v>258.61294058133302</v>
      </c>
      <c r="CJ31">
        <v>326.59204921126599</v>
      </c>
      <c r="CK31">
        <v>230.688162925455</v>
      </c>
      <c r="CL31">
        <v>210.32601324491401</v>
      </c>
      <c r="CM31">
        <v>210.62996583499699</v>
      </c>
      <c r="CN31">
        <v>200</v>
      </c>
      <c r="CO31">
        <v>281.77944491602</v>
      </c>
      <c r="CP31">
        <v>231.340007123698</v>
      </c>
      <c r="CQ31">
        <v>220.69992341870901</v>
      </c>
      <c r="CR31">
        <v>273.863198425397</v>
      </c>
      <c r="CS31">
        <v>329.43936143269701</v>
      </c>
      <c r="CT31">
        <v>2066.75978058898</v>
      </c>
      <c r="CU31">
        <v>2487.9762677469298</v>
      </c>
      <c r="CV31">
        <v>797.402251099247</v>
      </c>
      <c r="CW31">
        <v>636.11565298912399</v>
      </c>
      <c r="CX31">
        <v>660.29205936282301</v>
      </c>
      <c r="CY31">
        <v>495.07336272019501</v>
      </c>
      <c r="CZ31">
        <v>490.70308470581301</v>
      </c>
      <c r="DA31">
        <v>549.24184265463202</v>
      </c>
      <c r="DB31">
        <v>551.86773854336695</v>
      </c>
      <c r="DC31">
        <v>619.52114016996995</v>
      </c>
      <c r="DD31">
        <v>693.65764390745403</v>
      </c>
      <c r="DE31">
        <v>1195.55296562071</v>
      </c>
      <c r="DF31">
        <v>1307.6420731321</v>
      </c>
      <c r="DG31">
        <v>1145.23565888183</v>
      </c>
      <c r="DH31">
        <v>1299.0533130649301</v>
      </c>
      <c r="DI31">
        <v>1567.34562766668</v>
      </c>
      <c r="DJ31">
        <v>1289.61627277087</v>
      </c>
      <c r="DK31">
        <v>1241.6627862179801</v>
      </c>
      <c r="DL31">
        <v>1560.00913982303</v>
      </c>
      <c r="DM31">
        <v>1659.6759729883599</v>
      </c>
      <c r="DN31">
        <v>1102.42208207874</v>
      </c>
      <c r="DO31">
        <v>785.08703870397596</v>
      </c>
      <c r="DP31">
        <v>571.47828921359201</v>
      </c>
      <c r="DQ31">
        <v>570.40799785556396</v>
      </c>
      <c r="DR31">
        <v>593.47673773695203</v>
      </c>
      <c r="DS31">
        <v>523.58792481838304</v>
      </c>
      <c r="DT31">
        <v>563.94706259782299</v>
      </c>
      <c r="DU31">
        <v>679.16123474954202</v>
      </c>
      <c r="DV31">
        <v>643.85318364039495</v>
      </c>
      <c r="DW31">
        <v>616.00170240819295</v>
      </c>
      <c r="DX31">
        <v>507.75273955292101</v>
      </c>
      <c r="DY31">
        <v>400.880120991838</v>
      </c>
      <c r="DZ31">
        <v>352.09822247650101</v>
      </c>
      <c r="EA31">
        <v>329.78942323738698</v>
      </c>
      <c r="EB31">
        <v>235.553244284172</v>
      </c>
      <c r="EC31">
        <v>265.14484367369198</v>
      </c>
      <c r="ED31">
        <v>298.13453065529501</v>
      </c>
      <c r="EE31">
        <v>343.80378841937102</v>
      </c>
      <c r="EF31">
        <v>259.725185074428</v>
      </c>
      <c r="EG31">
        <v>249.157149234488</v>
      </c>
      <c r="EH31">
        <v>256.35973086477799</v>
      </c>
      <c r="EI31">
        <v>223.73687898195999</v>
      </c>
      <c r="EJ31">
        <v>213.30818549164499</v>
      </c>
      <c r="EK31">
        <v>204.30144863423499</v>
      </c>
      <c r="EL31">
        <v>212.70543126553301</v>
      </c>
      <c r="EM31">
        <v>218.15402909653201</v>
      </c>
      <c r="EN31">
        <v>222.498515519503</v>
      </c>
      <c r="EO31">
        <v>282.54551725725003</v>
      </c>
      <c r="EP31">
        <v>359.36462732246702</v>
      </c>
      <c r="EQ31">
        <v>1163.32550765422</v>
      </c>
      <c r="ER31">
        <v>2246.74572592102</v>
      </c>
      <c r="ES31">
        <v>805.90462446584297</v>
      </c>
      <c r="ET31">
        <v>623.86820835981598</v>
      </c>
      <c r="EU31">
        <v>668.75713682125797</v>
      </c>
      <c r="EV31">
        <v>496.82557262928498</v>
      </c>
      <c r="EW31">
        <v>502.16030541732499</v>
      </c>
      <c r="EX31">
        <v>584.08491949006702</v>
      </c>
      <c r="EY31">
        <v>571.34522496739896</v>
      </c>
      <c r="EZ31">
        <v>635.27276090005898</v>
      </c>
      <c r="FA31">
        <v>681.02046357281199</v>
      </c>
      <c r="FB31">
        <v>1203.96184124665</v>
      </c>
      <c r="FC31">
        <v>1307.9407397728</v>
      </c>
      <c r="FD31">
        <v>1148.2492276289399</v>
      </c>
      <c r="FE31">
        <v>1318.4322687563799</v>
      </c>
      <c r="FF31">
        <v>1569.8348306575799</v>
      </c>
      <c r="FG31">
        <v>1243.7493602444299</v>
      </c>
      <c r="FH31">
        <v>1248.1993073316301</v>
      </c>
      <c r="FI31">
        <v>1556.8834152847901</v>
      </c>
      <c r="FJ31">
        <v>1669.73385532627</v>
      </c>
      <c r="FK31">
        <v>1121.7313939909</v>
      </c>
      <c r="FL31">
        <v>776.34966958106895</v>
      </c>
      <c r="FM31">
        <v>546.80942634992698</v>
      </c>
      <c r="FN31">
        <v>547.80299897210705</v>
      </c>
      <c r="FO31">
        <v>567.37619493930401</v>
      </c>
      <c r="FP31">
        <v>526.64436386813202</v>
      </c>
      <c r="FQ31">
        <v>599.69745238297003</v>
      </c>
      <c r="FR31">
        <v>681.19474774133403</v>
      </c>
      <c r="FS31">
        <v>687.08868912732601</v>
      </c>
      <c r="FT31">
        <v>624.677177509996</v>
      </c>
      <c r="FU31">
        <v>477.866248794836</v>
      </c>
      <c r="FV31">
        <v>405.08077749896501</v>
      </c>
      <c r="FW31">
        <v>361.613749347843</v>
      </c>
      <c r="FX31">
        <v>346.91304854982798</v>
      </c>
      <c r="FY31">
        <v>244.329189517462</v>
      </c>
      <c r="FZ31">
        <v>240.26056100688999</v>
      </c>
      <c r="GA31">
        <v>0</v>
      </c>
      <c r="GB31">
        <v>0</v>
      </c>
      <c r="GC31">
        <v>0</v>
      </c>
      <c r="GD31">
        <v>0</v>
      </c>
      <c r="GE31">
        <v>242.431782739987</v>
      </c>
      <c r="GF31">
        <v>215.041731731863</v>
      </c>
      <c r="GG31">
        <v>216.13146545661999</v>
      </c>
      <c r="GH31">
        <v>208.115775181674</v>
      </c>
      <c r="GI31">
        <v>217.509220729931</v>
      </c>
      <c r="GJ31">
        <v>206.846894180242</v>
      </c>
      <c r="GK31">
        <v>230.55519859131499</v>
      </c>
      <c r="GL31">
        <v>279.25896781039103</v>
      </c>
      <c r="GM31">
        <v>386.507012326949</v>
      </c>
      <c r="GN31">
        <v>1265.51929182502</v>
      </c>
      <c r="GO31">
        <v>2143.5038383146598</v>
      </c>
    </row>
    <row r="32" spans="1:197" x14ac:dyDescent="0.25">
      <c r="A32">
        <v>7.7363896848137497</v>
      </c>
      <c r="B32">
        <v>687.16983713791501</v>
      </c>
      <c r="C32">
        <v>600.20376180052801</v>
      </c>
      <c r="D32">
        <v>586.61492370251597</v>
      </c>
      <c r="E32">
        <v>552.00244621223396</v>
      </c>
      <c r="F32">
        <v>491.48645322127101</v>
      </c>
      <c r="G32">
        <v>525.37164127346102</v>
      </c>
      <c r="H32">
        <v>536.98005558138198</v>
      </c>
      <c r="I32">
        <v>564.631107956797</v>
      </c>
      <c r="J32">
        <v>703.06546359127799</v>
      </c>
      <c r="K32">
        <v>1019.32888313935</v>
      </c>
      <c r="L32">
        <v>1390.98135338509</v>
      </c>
      <c r="M32">
        <v>1127.94641403985</v>
      </c>
      <c r="N32">
        <v>1079.4648755948499</v>
      </c>
      <c r="O32">
        <v>1313.0433057988801</v>
      </c>
      <c r="P32">
        <v>1283.55840986461</v>
      </c>
      <c r="Q32">
        <v>1399.8559748887101</v>
      </c>
      <c r="R32">
        <v>1784.90251376832</v>
      </c>
      <c r="S32">
        <v>1410.47108509244</v>
      </c>
      <c r="T32">
        <v>1646.16652353318</v>
      </c>
      <c r="U32">
        <v>899.81349498932298</v>
      </c>
      <c r="V32">
        <v>831.48905713170996</v>
      </c>
      <c r="W32">
        <v>740.96659502562102</v>
      </c>
      <c r="X32">
        <v>582.59863842373704</v>
      </c>
      <c r="Y32">
        <v>591.71845560167299</v>
      </c>
      <c r="Z32">
        <v>602.714914403281</v>
      </c>
      <c r="AA32">
        <v>616.75515400601705</v>
      </c>
      <c r="AB32">
        <v>604.49062929867705</v>
      </c>
      <c r="AC32">
        <v>958.48218468977996</v>
      </c>
      <c r="AD32">
        <v>462.947848749836</v>
      </c>
      <c r="AE32">
        <v>407.93973621639498</v>
      </c>
      <c r="AF32">
        <v>416.65834216568101</v>
      </c>
      <c r="AG32">
        <v>287.60294517059702</v>
      </c>
      <c r="AH32">
        <v>252.79022293265899</v>
      </c>
      <c r="AI32">
        <v>299.12927406887297</v>
      </c>
      <c r="AJ32">
        <v>341.665506098251</v>
      </c>
      <c r="AK32">
        <v>327.50395902061399</v>
      </c>
      <c r="AL32">
        <v>243.652385298735</v>
      </c>
      <c r="AM32">
        <v>375.46617591120298</v>
      </c>
      <c r="AN32">
        <v>205.98266293717299</v>
      </c>
      <c r="AO32">
        <v>215.536978902329</v>
      </c>
      <c r="AP32">
        <v>202.33868689942699</v>
      </c>
      <c r="AQ32">
        <v>225.647112753149</v>
      </c>
      <c r="AR32">
        <v>234.53100829355299</v>
      </c>
      <c r="AS32">
        <v>230.29165216090999</v>
      </c>
      <c r="AT32">
        <v>242.65810001773201</v>
      </c>
      <c r="AU32">
        <v>270.92148814619497</v>
      </c>
      <c r="AV32">
        <v>322.90314957662201</v>
      </c>
      <c r="AW32">
        <v>875.89915262877503</v>
      </c>
      <c r="AX32">
        <v>2324.4981973543399</v>
      </c>
      <c r="AY32">
        <v>754.74074308363697</v>
      </c>
      <c r="AZ32">
        <v>658.99467601015203</v>
      </c>
      <c r="BA32">
        <v>611.058992962518</v>
      </c>
      <c r="BB32">
        <v>559.866248097023</v>
      </c>
      <c r="BC32">
        <v>506.74258672182299</v>
      </c>
      <c r="BD32">
        <v>553.010078297007</v>
      </c>
      <c r="BE32">
        <v>534.23341686086303</v>
      </c>
      <c r="BF32">
        <v>606.28318366480903</v>
      </c>
      <c r="BG32">
        <v>746.58967655167305</v>
      </c>
      <c r="BH32">
        <v>1214.3310592871101</v>
      </c>
      <c r="BI32">
        <v>1412.05179882371</v>
      </c>
      <c r="BJ32">
        <v>1109.1199870233499</v>
      </c>
      <c r="BK32">
        <v>1210.29933549256</v>
      </c>
      <c r="BL32">
        <v>1522.7787735003101</v>
      </c>
      <c r="BM32">
        <v>1391.02639309966</v>
      </c>
      <c r="BN32">
        <v>1534.9402230584001</v>
      </c>
      <c r="BO32">
        <v>1847.8268670725099</v>
      </c>
      <c r="BP32">
        <v>1883.8951859297699</v>
      </c>
      <c r="BQ32">
        <v>1692.33002760823</v>
      </c>
      <c r="BR32">
        <v>887.01903563315102</v>
      </c>
      <c r="BS32">
        <v>682.93443082796296</v>
      </c>
      <c r="BT32">
        <v>590.74882038248495</v>
      </c>
      <c r="BU32">
        <v>574.74841292495501</v>
      </c>
      <c r="BV32">
        <v>559.633202656913</v>
      </c>
      <c r="BW32">
        <v>589.53744210042396</v>
      </c>
      <c r="BX32">
        <v>628.69746741428003</v>
      </c>
      <c r="BY32">
        <v>620.78760604186596</v>
      </c>
      <c r="BZ32">
        <v>572.51736312803303</v>
      </c>
      <c r="CA32">
        <v>434.53692838415202</v>
      </c>
      <c r="CB32">
        <v>364.02804273972998</v>
      </c>
      <c r="CC32">
        <v>379.65710790257401</v>
      </c>
      <c r="CD32">
        <v>282.73144777560901</v>
      </c>
      <c r="CE32">
        <v>236.24124344930101</v>
      </c>
      <c r="CF32">
        <v>261.16876108871799</v>
      </c>
      <c r="CG32">
        <v>318.389965384513</v>
      </c>
      <c r="CH32">
        <v>760.75040702582703</v>
      </c>
      <c r="CI32">
        <v>253.76679593644599</v>
      </c>
      <c r="CJ32">
        <v>306.10142617616299</v>
      </c>
      <c r="CK32">
        <v>229.09912667929001</v>
      </c>
      <c r="CL32">
        <v>213.484996140471</v>
      </c>
      <c r="CM32">
        <v>210</v>
      </c>
      <c r="CN32">
        <v>0</v>
      </c>
      <c r="CO32">
        <v>266.39147144458502</v>
      </c>
      <c r="CP32">
        <v>225.67885119433001</v>
      </c>
      <c r="CQ32">
        <v>223.599173142361</v>
      </c>
      <c r="CR32">
        <v>277.31088388049898</v>
      </c>
      <c r="CS32">
        <v>322.80607515079498</v>
      </c>
      <c r="CT32">
        <v>1973.12537509703</v>
      </c>
      <c r="CU32">
        <v>2536.33112232337</v>
      </c>
      <c r="CV32">
        <v>811.61387897651002</v>
      </c>
      <c r="CW32">
        <v>655.40916578611098</v>
      </c>
      <c r="CX32">
        <v>660.99956358500799</v>
      </c>
      <c r="CY32">
        <v>499.91173276471199</v>
      </c>
      <c r="CZ32">
        <v>500.49874188813601</v>
      </c>
      <c r="DA32">
        <v>567.42239825548302</v>
      </c>
      <c r="DB32">
        <v>560.88949870950398</v>
      </c>
      <c r="DC32">
        <v>632.15822675899994</v>
      </c>
      <c r="DD32">
        <v>700.99742467413103</v>
      </c>
      <c r="DE32">
        <v>1227.4506843362699</v>
      </c>
      <c r="DF32">
        <v>1336.3436329502499</v>
      </c>
      <c r="DG32">
        <v>1182.3341151878201</v>
      </c>
      <c r="DH32">
        <v>1348.64794395166</v>
      </c>
      <c r="DI32">
        <v>1623.6096476473001</v>
      </c>
      <c r="DJ32">
        <v>1334.5926439798</v>
      </c>
      <c r="DK32">
        <v>1312.4826905371301</v>
      </c>
      <c r="DL32">
        <v>1658.8886046252901</v>
      </c>
      <c r="DM32">
        <v>1918.9439610065699</v>
      </c>
      <c r="DN32">
        <v>1131.1358694561</v>
      </c>
      <c r="DO32">
        <v>784.04832651137099</v>
      </c>
      <c r="DP32">
        <v>580.19879011761896</v>
      </c>
      <c r="DQ32">
        <v>585.39619424136197</v>
      </c>
      <c r="DR32">
        <v>597.02365948124395</v>
      </c>
      <c r="DS32">
        <v>541.55036945858797</v>
      </c>
      <c r="DT32">
        <v>579.29437309396906</v>
      </c>
      <c r="DU32">
        <v>695.37379830926795</v>
      </c>
      <c r="DV32">
        <v>672.87599473459102</v>
      </c>
      <c r="DW32">
        <v>642.53645049742602</v>
      </c>
      <c r="DX32">
        <v>519.85427023740397</v>
      </c>
      <c r="DY32">
        <v>397.011131167212</v>
      </c>
      <c r="DZ32">
        <v>346.81156406706799</v>
      </c>
      <c r="EA32">
        <v>327.69986199739401</v>
      </c>
      <c r="EB32">
        <v>235.963639972848</v>
      </c>
      <c r="EC32">
        <v>258.65811999053102</v>
      </c>
      <c r="ED32">
        <v>295.46073666234798</v>
      </c>
      <c r="EE32">
        <v>341.54685973216999</v>
      </c>
      <c r="EF32">
        <v>252.798063393934</v>
      </c>
      <c r="EG32">
        <v>246.37954064033201</v>
      </c>
      <c r="EH32">
        <v>243.51058766639599</v>
      </c>
      <c r="EI32">
        <v>222.39681397719701</v>
      </c>
      <c r="EJ32">
        <v>214.18050460893099</v>
      </c>
      <c r="EK32">
        <v>203.72819416723601</v>
      </c>
      <c r="EL32">
        <v>216.71653574342801</v>
      </c>
      <c r="EM32">
        <v>222</v>
      </c>
      <c r="EN32">
        <v>220.91520287452599</v>
      </c>
      <c r="EO32">
        <v>274.44971484999201</v>
      </c>
      <c r="EP32">
        <v>360.12670024759802</v>
      </c>
      <c r="EQ32">
        <v>1123.3996501457</v>
      </c>
      <c r="ER32">
        <v>2343.2850544029802</v>
      </c>
      <c r="ES32">
        <v>827.64340953578903</v>
      </c>
      <c r="ET32">
        <v>628.57150210689701</v>
      </c>
      <c r="EU32">
        <v>662.88265056514194</v>
      </c>
      <c r="EV32">
        <v>506.918539809648</v>
      </c>
      <c r="EW32">
        <v>504.30305257248801</v>
      </c>
      <c r="EX32">
        <v>602.75824834319701</v>
      </c>
      <c r="EY32">
        <v>583.18117328869903</v>
      </c>
      <c r="EZ32">
        <v>634.61754312357505</v>
      </c>
      <c r="FA32">
        <v>684.81826418554203</v>
      </c>
      <c r="FB32">
        <v>1235.5607796796801</v>
      </c>
      <c r="FC32">
        <v>1337.2172693499699</v>
      </c>
      <c r="FD32">
        <v>1166.9867579266399</v>
      </c>
      <c r="FE32">
        <v>1353.2514303035</v>
      </c>
      <c r="FF32">
        <v>1622.4585585848499</v>
      </c>
      <c r="FG32">
        <v>1292.30831336962</v>
      </c>
      <c r="FH32">
        <v>1317.79707597428</v>
      </c>
      <c r="FI32">
        <v>1638.8327770640699</v>
      </c>
      <c r="FJ32">
        <v>1942.97505040585</v>
      </c>
      <c r="FK32">
        <v>1153.0865062730099</v>
      </c>
      <c r="FL32">
        <v>772.84556164088394</v>
      </c>
      <c r="FM32">
        <v>555.53701197489397</v>
      </c>
      <c r="FN32">
        <v>566.17627844668698</v>
      </c>
      <c r="FO32">
        <v>579.72939821294096</v>
      </c>
      <c r="FP32">
        <v>546.43561284359703</v>
      </c>
      <c r="FQ32">
        <v>630.36344343395399</v>
      </c>
      <c r="FR32">
        <v>707.98735828785004</v>
      </c>
      <c r="FS32">
        <v>727.72293549655603</v>
      </c>
      <c r="FT32">
        <v>652.42150969632905</v>
      </c>
      <c r="FU32">
        <v>495.10236245943099</v>
      </c>
      <c r="FV32">
        <v>401.86018033213298</v>
      </c>
      <c r="FW32">
        <v>360.76550380690998</v>
      </c>
      <c r="FX32">
        <v>340.53278530160497</v>
      </c>
      <c r="FY32">
        <v>246.69938501163199</v>
      </c>
      <c r="FZ32">
        <v>237.00876438450001</v>
      </c>
      <c r="GA32">
        <v>0</v>
      </c>
      <c r="GB32">
        <v>0</v>
      </c>
      <c r="GC32">
        <v>0</v>
      </c>
      <c r="GD32">
        <v>0</v>
      </c>
      <c r="GE32">
        <v>238.63610011661501</v>
      </c>
      <c r="GF32">
        <v>210.78134034436101</v>
      </c>
      <c r="GG32">
        <v>210.248103435681</v>
      </c>
      <c r="GH32">
        <v>213</v>
      </c>
      <c r="GI32">
        <v>220.27431019501299</v>
      </c>
      <c r="GJ32">
        <v>208.453882546123</v>
      </c>
      <c r="GK32">
        <v>222.73095939655801</v>
      </c>
      <c r="GL32">
        <v>276.58058296952203</v>
      </c>
      <c r="GM32">
        <v>383.886348744136</v>
      </c>
      <c r="GN32">
        <v>1216.0451318611399</v>
      </c>
      <c r="GO32">
        <v>2248.97605179215</v>
      </c>
    </row>
    <row r="33" spans="1:197" x14ac:dyDescent="0.25">
      <c r="A33">
        <v>7.9942693409742098</v>
      </c>
      <c r="B33">
        <v>639.20037164573205</v>
      </c>
      <c r="C33">
        <v>564.23996464552999</v>
      </c>
      <c r="D33">
        <v>529.52427924183201</v>
      </c>
      <c r="E33">
        <v>511.96123768363498</v>
      </c>
      <c r="F33">
        <v>466.86975947323998</v>
      </c>
      <c r="G33">
        <v>489.79555427642998</v>
      </c>
      <c r="H33">
        <v>516.70817605903403</v>
      </c>
      <c r="I33">
        <v>521.54760878685602</v>
      </c>
      <c r="J33">
        <v>628.03986830107795</v>
      </c>
      <c r="K33">
        <v>904.66348145183895</v>
      </c>
      <c r="L33">
        <v>1235.19761009682</v>
      </c>
      <c r="M33">
        <v>1014.82645694322</v>
      </c>
      <c r="N33">
        <v>967.43401278424903</v>
      </c>
      <c r="O33">
        <v>1211.25732017513</v>
      </c>
      <c r="P33">
        <v>1114.4780422664401</v>
      </c>
      <c r="Q33">
        <v>1219.4182853899099</v>
      </c>
      <c r="R33">
        <v>1556.18413397873</v>
      </c>
      <c r="S33">
        <v>1291.5544384087</v>
      </c>
      <c r="T33">
        <v>1452.45672936555</v>
      </c>
      <c r="U33">
        <v>787.68988276388598</v>
      </c>
      <c r="V33">
        <v>731.28089747593197</v>
      </c>
      <c r="W33">
        <v>682.619374690266</v>
      </c>
      <c r="X33">
        <v>536.28116828926898</v>
      </c>
      <c r="Y33">
        <v>584.19788792181703</v>
      </c>
      <c r="Z33">
        <v>568.87412773141796</v>
      </c>
      <c r="AA33">
        <v>589.805259314257</v>
      </c>
      <c r="AB33">
        <v>580.41845430020703</v>
      </c>
      <c r="AC33">
        <v>970.72325228453997</v>
      </c>
      <c r="AD33">
        <v>441.48758730834697</v>
      </c>
      <c r="AE33">
        <v>410.45171859361398</v>
      </c>
      <c r="AF33">
        <v>408.00585057900298</v>
      </c>
      <c r="AG33">
        <v>279.43941787162902</v>
      </c>
      <c r="AH33">
        <v>240.12919943878001</v>
      </c>
      <c r="AI33">
        <v>291.74292778479901</v>
      </c>
      <c r="AJ33">
        <v>338.41779479425998</v>
      </c>
      <c r="AK33">
        <v>324.153650933736</v>
      </c>
      <c r="AL33">
        <v>241.15689889844501</v>
      </c>
      <c r="AM33">
        <v>349.49884176746798</v>
      </c>
      <c r="AN33">
        <v>206.21283970278199</v>
      </c>
      <c r="AO33">
        <v>217.475922950382</v>
      </c>
      <c r="AP33">
        <v>203.42536858263799</v>
      </c>
      <c r="AQ33">
        <v>224.25026145535901</v>
      </c>
      <c r="AR33">
        <v>234.31786528324099</v>
      </c>
      <c r="AS33">
        <v>223.71864629235799</v>
      </c>
      <c r="AT33">
        <v>239.007886000078</v>
      </c>
      <c r="AU33">
        <v>267.127220121145</v>
      </c>
      <c r="AV33">
        <v>311.120186895507</v>
      </c>
      <c r="AW33">
        <v>813.70822634791</v>
      </c>
      <c r="AX33">
        <v>2325.8407168753502</v>
      </c>
      <c r="AY33">
        <v>735.88278228501497</v>
      </c>
      <c r="AZ33">
        <v>618.71726933793195</v>
      </c>
      <c r="BA33">
        <v>584.97115076721002</v>
      </c>
      <c r="BB33">
        <v>513.10426019439603</v>
      </c>
      <c r="BC33">
        <v>497.97388490654203</v>
      </c>
      <c r="BD33">
        <v>515.33867817861506</v>
      </c>
      <c r="BE33">
        <v>508.99246354394398</v>
      </c>
      <c r="BF33">
        <v>569.32944257310703</v>
      </c>
      <c r="BG33">
        <v>673.33374937959297</v>
      </c>
      <c r="BH33">
        <v>1079.92369956625</v>
      </c>
      <c r="BI33">
        <v>1272.7549284725701</v>
      </c>
      <c r="BJ33">
        <v>1008.35600657757</v>
      </c>
      <c r="BK33">
        <v>1104.6313273672399</v>
      </c>
      <c r="BL33">
        <v>1378.0347409373201</v>
      </c>
      <c r="BM33">
        <v>1240.40495988831</v>
      </c>
      <c r="BN33">
        <v>1361.2913747524201</v>
      </c>
      <c r="BO33">
        <v>1637.1503149667201</v>
      </c>
      <c r="BP33">
        <v>1737.46394117215</v>
      </c>
      <c r="BQ33">
        <v>1486.66753601712</v>
      </c>
      <c r="BR33">
        <v>779.56113078863802</v>
      </c>
      <c r="BS33">
        <v>641.94446575051199</v>
      </c>
      <c r="BT33">
        <v>545.41912775605601</v>
      </c>
      <c r="BU33">
        <v>579.72130612369403</v>
      </c>
      <c r="BV33">
        <v>558.03992899807997</v>
      </c>
      <c r="BW33">
        <v>559.54840880835695</v>
      </c>
      <c r="BX33">
        <v>603.63667760652595</v>
      </c>
      <c r="BY33">
        <v>589.45251870382299</v>
      </c>
      <c r="BZ33">
        <v>576.63765754807105</v>
      </c>
      <c r="CA33">
        <v>447.80579343834103</v>
      </c>
      <c r="CB33">
        <v>378.16326739176901</v>
      </c>
      <c r="CC33">
        <v>379.57427728897602</v>
      </c>
      <c r="CD33">
        <v>276.26066156608698</v>
      </c>
      <c r="CE33">
        <v>228.555051125414</v>
      </c>
      <c r="CF33">
        <v>250.374883467064</v>
      </c>
      <c r="CG33">
        <v>315.73432593617298</v>
      </c>
      <c r="CH33">
        <v>810.80040080435799</v>
      </c>
      <c r="CI33">
        <v>252.978030677535</v>
      </c>
      <c r="CJ33">
        <v>304.264659765803</v>
      </c>
      <c r="CK33">
        <v>230.31255369231701</v>
      </c>
      <c r="CL33">
        <v>217.62822737530101</v>
      </c>
      <c r="CM33">
        <v>210</v>
      </c>
      <c r="CN33">
        <v>0</v>
      </c>
      <c r="CO33">
        <v>258.37883932713601</v>
      </c>
      <c r="CP33">
        <v>218.01468421870999</v>
      </c>
      <c r="CQ33">
        <v>225.96274306898499</v>
      </c>
      <c r="CR33">
        <v>275.49854933611999</v>
      </c>
      <c r="CS33">
        <v>313.38020029933398</v>
      </c>
      <c r="CT33">
        <v>1819.8339781565201</v>
      </c>
      <c r="CU33">
        <v>2510.3517839586498</v>
      </c>
      <c r="CV33">
        <v>765.08145620231403</v>
      </c>
      <c r="CW33">
        <v>644.07797161939095</v>
      </c>
      <c r="CX33">
        <v>628.75295712653303</v>
      </c>
      <c r="CY33">
        <v>474.70776045181299</v>
      </c>
      <c r="CZ33">
        <v>489.43794503921299</v>
      </c>
      <c r="DA33">
        <v>522.99816796662299</v>
      </c>
      <c r="DB33">
        <v>541.78904075752098</v>
      </c>
      <c r="DC33">
        <v>592.15393914255196</v>
      </c>
      <c r="DD33">
        <v>668.51885205852295</v>
      </c>
      <c r="DE33">
        <v>1115.3267455394</v>
      </c>
      <c r="DF33">
        <v>1225.64880149027</v>
      </c>
      <c r="DG33">
        <v>1096.8836060568001</v>
      </c>
      <c r="DH33">
        <v>1240.3082495628901</v>
      </c>
      <c r="DI33">
        <v>1476.96488603325</v>
      </c>
      <c r="DJ33">
        <v>1217.7593542899799</v>
      </c>
      <c r="DK33">
        <v>1194.5288859027401</v>
      </c>
      <c r="DL33">
        <v>1485.5354169954001</v>
      </c>
      <c r="DM33">
        <v>1784.2226271288</v>
      </c>
      <c r="DN33">
        <v>1013.07618336317</v>
      </c>
      <c r="DO33">
        <v>704.46444532587998</v>
      </c>
      <c r="DP33">
        <v>558.89077037870902</v>
      </c>
      <c r="DQ33">
        <v>550.96183225935499</v>
      </c>
      <c r="DR33">
        <v>564.61227201240797</v>
      </c>
      <c r="DS33">
        <v>550.00010691954401</v>
      </c>
      <c r="DT33">
        <v>559.74552421575595</v>
      </c>
      <c r="DU33">
        <v>668.80670365957303</v>
      </c>
      <c r="DV33">
        <v>660.75309646818903</v>
      </c>
      <c r="DW33">
        <v>627.94697968247795</v>
      </c>
      <c r="DX33">
        <v>537.14204184426501</v>
      </c>
      <c r="DY33">
        <v>410.07613511214601</v>
      </c>
      <c r="DZ33">
        <v>356.68021408268601</v>
      </c>
      <c r="EA33">
        <v>319.19656793009801</v>
      </c>
      <c r="EB33">
        <v>236.19082490844701</v>
      </c>
      <c r="EC33">
        <v>249.65968061606401</v>
      </c>
      <c r="ED33">
        <v>290.08896467163999</v>
      </c>
      <c r="EE33">
        <v>336.49915824054898</v>
      </c>
      <c r="EF33">
        <v>243.405469580333</v>
      </c>
      <c r="EG33">
        <v>243.34217882365499</v>
      </c>
      <c r="EH33">
        <v>237.71470483602201</v>
      </c>
      <c r="EI33">
        <v>218.029781682389</v>
      </c>
      <c r="EJ33">
        <v>215.98874487680601</v>
      </c>
      <c r="EK33">
        <v>205.06433629466201</v>
      </c>
      <c r="EL33">
        <v>217.77197239039199</v>
      </c>
      <c r="EM33">
        <v>222</v>
      </c>
      <c r="EN33">
        <v>217.33046136534799</v>
      </c>
      <c r="EO33">
        <v>277.22729839367798</v>
      </c>
      <c r="EP33">
        <v>359.44959670003402</v>
      </c>
      <c r="EQ33">
        <v>1040.6931703663299</v>
      </c>
      <c r="ER33">
        <v>2323.1097868736501</v>
      </c>
      <c r="ES33">
        <v>810.92809665003801</v>
      </c>
      <c r="ET33">
        <v>594.06725949606005</v>
      </c>
      <c r="EU33">
        <v>634.30719540725602</v>
      </c>
      <c r="EV33">
        <v>481.32991233571101</v>
      </c>
      <c r="EW33">
        <v>488.76885689896602</v>
      </c>
      <c r="EX33">
        <v>565.19823312134804</v>
      </c>
      <c r="EY33">
        <v>522.07943231250704</v>
      </c>
      <c r="EZ33">
        <v>588.94574170928695</v>
      </c>
      <c r="FA33">
        <v>629.038588208742</v>
      </c>
      <c r="FB33">
        <v>1112.26593508573</v>
      </c>
      <c r="FC33">
        <v>1216.2927555425699</v>
      </c>
      <c r="FD33">
        <v>1088.4588420980899</v>
      </c>
      <c r="FE33">
        <v>1251.5916839945701</v>
      </c>
      <c r="FF33">
        <v>1460.19893105812</v>
      </c>
      <c r="FG33">
        <v>1186.09168978157</v>
      </c>
      <c r="FH33">
        <v>1188.0293649134301</v>
      </c>
      <c r="FI33">
        <v>1475.1721861331901</v>
      </c>
      <c r="FJ33">
        <v>1802.6473084423201</v>
      </c>
      <c r="FK33">
        <v>1036.98170256155</v>
      </c>
      <c r="FL33">
        <v>695.35133091659702</v>
      </c>
      <c r="FM33">
        <v>541.40913621148604</v>
      </c>
      <c r="FN33">
        <v>551.22556027350197</v>
      </c>
      <c r="FO33">
        <v>574.804849173452</v>
      </c>
      <c r="FP33">
        <v>549.924866575181</v>
      </c>
      <c r="FQ33">
        <v>601.31075498721498</v>
      </c>
      <c r="FR33">
        <v>679.35951155617295</v>
      </c>
      <c r="FS33">
        <v>692.48659857865903</v>
      </c>
      <c r="FT33">
        <v>640.40254037705802</v>
      </c>
      <c r="FU33">
        <v>522.23894242560004</v>
      </c>
      <c r="FV33">
        <v>414.22549756294501</v>
      </c>
      <c r="FW33">
        <v>372.42614680209402</v>
      </c>
      <c r="FX33">
        <v>337.16163480659799</v>
      </c>
      <c r="FY33">
        <v>243.87231487750299</v>
      </c>
      <c r="FZ33">
        <v>233.78846310831099</v>
      </c>
      <c r="GA33">
        <v>0</v>
      </c>
      <c r="GB33">
        <v>0</v>
      </c>
      <c r="GC33">
        <v>0</v>
      </c>
      <c r="GD33">
        <v>0</v>
      </c>
      <c r="GE33">
        <v>233.69454566495301</v>
      </c>
      <c r="GF33">
        <v>209.242189698967</v>
      </c>
      <c r="GG33">
        <v>211.49942401199101</v>
      </c>
      <c r="GH33">
        <v>213</v>
      </c>
      <c r="GI33">
        <v>221.30030405865099</v>
      </c>
      <c r="GJ33">
        <v>208.68395514005999</v>
      </c>
      <c r="GK33">
        <v>224.10436746073299</v>
      </c>
      <c r="GL33">
        <v>283.76192164906399</v>
      </c>
      <c r="GM33">
        <v>379.63721340626802</v>
      </c>
      <c r="GN33">
        <v>1110.14882135775</v>
      </c>
      <c r="GO33">
        <v>2234.67525633373</v>
      </c>
    </row>
    <row r="34" spans="1:197" x14ac:dyDescent="0.25">
      <c r="A34">
        <v>8.25214899713467</v>
      </c>
      <c r="B34">
        <v>633.20379627248997</v>
      </c>
      <c r="C34">
        <v>553.46672214649197</v>
      </c>
      <c r="D34">
        <v>530.00211262106995</v>
      </c>
      <c r="E34">
        <v>500.822921301436</v>
      </c>
      <c r="F34">
        <v>461.38165656150301</v>
      </c>
      <c r="G34">
        <v>471.421954866715</v>
      </c>
      <c r="H34">
        <v>521.82802814354295</v>
      </c>
      <c r="I34">
        <v>526.11223834901</v>
      </c>
      <c r="J34">
        <v>627.767430785231</v>
      </c>
      <c r="K34">
        <v>904.15023094254695</v>
      </c>
      <c r="L34">
        <v>1233.43125855627</v>
      </c>
      <c r="M34">
        <v>998.34087349357605</v>
      </c>
      <c r="N34">
        <v>952.89416822819805</v>
      </c>
      <c r="O34">
        <v>1185.4685738905</v>
      </c>
      <c r="P34">
        <v>1102.00804737726</v>
      </c>
      <c r="Q34">
        <v>1232.35898139864</v>
      </c>
      <c r="R34">
        <v>1622.6119288592599</v>
      </c>
      <c r="S34">
        <v>1370.74678691381</v>
      </c>
      <c r="T34">
        <v>1538.2198191602799</v>
      </c>
      <c r="U34">
        <v>784.18772626443797</v>
      </c>
      <c r="V34">
        <v>721.93424148619295</v>
      </c>
      <c r="W34">
        <v>684.941468764153</v>
      </c>
      <c r="X34">
        <v>536.92869586417805</v>
      </c>
      <c r="Y34">
        <v>580.92298641567299</v>
      </c>
      <c r="Z34">
        <v>571.36369701963997</v>
      </c>
      <c r="AA34">
        <v>597.15743930602696</v>
      </c>
      <c r="AB34">
        <v>586.75022184096304</v>
      </c>
      <c r="AC34">
        <v>971.91932244474594</v>
      </c>
      <c r="AD34">
        <v>439.47856472765898</v>
      </c>
      <c r="AE34">
        <v>414.67449864180099</v>
      </c>
      <c r="AF34">
        <v>385.15706791256298</v>
      </c>
      <c r="AG34">
        <v>265.891836159825</v>
      </c>
      <c r="AH34">
        <v>234.05592951559601</v>
      </c>
      <c r="AI34">
        <v>281.212848214308</v>
      </c>
      <c r="AJ34">
        <v>331.52868905109301</v>
      </c>
      <c r="AK34">
        <v>326.96940042403901</v>
      </c>
      <c r="AL34">
        <v>236.86774731441301</v>
      </c>
      <c r="AM34">
        <v>326.25778210505501</v>
      </c>
      <c r="AN34">
        <v>211.77553434617599</v>
      </c>
      <c r="AO34">
        <v>211.56941883565801</v>
      </c>
      <c r="AP34">
        <v>204.886336316919</v>
      </c>
      <c r="AQ34">
        <v>219.201332421899</v>
      </c>
      <c r="AR34">
        <v>226.928311886568</v>
      </c>
      <c r="AS34">
        <v>222.67423432267799</v>
      </c>
      <c r="AT34">
        <v>236.78883676469201</v>
      </c>
      <c r="AU34">
        <v>269.69379138984999</v>
      </c>
      <c r="AV34">
        <v>305.26147358825301</v>
      </c>
      <c r="AW34">
        <v>778.98617998972202</v>
      </c>
      <c r="AX34">
        <v>2316.7258351382102</v>
      </c>
      <c r="AY34">
        <v>721.44717906080803</v>
      </c>
      <c r="AZ34">
        <v>601.02858773338403</v>
      </c>
      <c r="BA34">
        <v>571.37194627033898</v>
      </c>
      <c r="BB34">
        <v>491.98871124976898</v>
      </c>
      <c r="BC34">
        <v>502.38882440283697</v>
      </c>
      <c r="BD34">
        <v>491.52636864857197</v>
      </c>
      <c r="BE34">
        <v>503.03904787024499</v>
      </c>
      <c r="BF34">
        <v>564.98678314002598</v>
      </c>
      <c r="BG34">
        <v>651.41462964718198</v>
      </c>
      <c r="BH34">
        <v>1050.0209927568001</v>
      </c>
      <c r="BI34">
        <v>1239.89467700926</v>
      </c>
      <c r="BJ34">
        <v>963.10581128189006</v>
      </c>
      <c r="BK34">
        <v>1051.5866942441501</v>
      </c>
      <c r="BL34">
        <v>1309.2831193497</v>
      </c>
      <c r="BM34">
        <v>1190.7804125845701</v>
      </c>
      <c r="BN34">
        <v>1328.7092585733701</v>
      </c>
      <c r="BO34">
        <v>1662.31896179555</v>
      </c>
      <c r="BP34">
        <v>1803.56038125384</v>
      </c>
      <c r="BQ34">
        <v>1515.5594334714301</v>
      </c>
      <c r="BR34">
        <v>749.68500313959305</v>
      </c>
      <c r="BS34">
        <v>611.38742616315301</v>
      </c>
      <c r="BT34">
        <v>533.02795181770398</v>
      </c>
      <c r="BU34">
        <v>568.80306416265296</v>
      </c>
      <c r="BV34">
        <v>543.95453405649005</v>
      </c>
      <c r="BW34">
        <v>554.16975621441497</v>
      </c>
      <c r="BX34">
        <v>598.96528298231101</v>
      </c>
      <c r="BY34">
        <v>583.46002859645603</v>
      </c>
      <c r="BZ34">
        <v>576.19753349852897</v>
      </c>
      <c r="CA34">
        <v>447.237585912594</v>
      </c>
      <c r="CB34">
        <v>389.79483171158398</v>
      </c>
      <c r="CC34">
        <v>361.92394501604798</v>
      </c>
      <c r="CD34">
        <v>268.57119089621602</v>
      </c>
      <c r="CE34">
        <v>223.881664687333</v>
      </c>
      <c r="CF34">
        <v>241.33864560942899</v>
      </c>
      <c r="CG34">
        <v>313.81423038890603</v>
      </c>
      <c r="CH34">
        <v>854.72868799595801</v>
      </c>
      <c r="CI34">
        <v>251.2262880017</v>
      </c>
      <c r="CJ34">
        <v>293.38368196438199</v>
      </c>
      <c r="CK34">
        <v>223.659659588648</v>
      </c>
      <c r="CL34">
        <v>213.26418966215499</v>
      </c>
      <c r="CM34">
        <v>210.58237455290501</v>
      </c>
      <c r="CN34">
        <v>202</v>
      </c>
      <c r="CO34">
        <v>251.25038043144301</v>
      </c>
      <c r="CP34">
        <v>220.08779521945601</v>
      </c>
      <c r="CQ34">
        <v>226.012675763429</v>
      </c>
      <c r="CR34">
        <v>263.81974645598302</v>
      </c>
      <c r="CS34">
        <v>303.66717851709097</v>
      </c>
      <c r="CT34">
        <v>1711.7899260975901</v>
      </c>
      <c r="CU34">
        <v>2552.4730996088501</v>
      </c>
      <c r="CV34">
        <v>752.95875193407005</v>
      </c>
      <c r="CW34">
        <v>624.98483536625702</v>
      </c>
      <c r="CX34">
        <v>609.04690132197697</v>
      </c>
      <c r="CY34">
        <v>465.195845293123</v>
      </c>
      <c r="CZ34">
        <v>483.14725715992398</v>
      </c>
      <c r="DA34">
        <v>504.14175430256199</v>
      </c>
      <c r="DB34">
        <v>534.70544745310895</v>
      </c>
      <c r="DC34">
        <v>577.72118469455302</v>
      </c>
      <c r="DD34">
        <v>647.11331645629798</v>
      </c>
      <c r="DE34">
        <v>1077.9291845374701</v>
      </c>
      <c r="DF34">
        <v>1181.71692533584</v>
      </c>
      <c r="DG34">
        <v>1039.0178072594799</v>
      </c>
      <c r="DH34">
        <v>1176.8140044787399</v>
      </c>
      <c r="DI34">
        <v>1397.74816214668</v>
      </c>
      <c r="DJ34">
        <v>1165.24689986157</v>
      </c>
      <c r="DK34">
        <v>1161.5468363678001</v>
      </c>
      <c r="DL34">
        <v>1515.4542637368099</v>
      </c>
      <c r="DM34">
        <v>1873.7584686174</v>
      </c>
      <c r="DN34">
        <v>1006.68499059948</v>
      </c>
      <c r="DO34">
        <v>673.89868628653596</v>
      </c>
      <c r="DP34">
        <v>534.94784140056004</v>
      </c>
      <c r="DQ34">
        <v>543.54939093177995</v>
      </c>
      <c r="DR34">
        <v>553.30457825955204</v>
      </c>
      <c r="DS34">
        <v>537.98526231020605</v>
      </c>
      <c r="DT34">
        <v>561.75939971834202</v>
      </c>
      <c r="DU34">
        <v>662.22695029286695</v>
      </c>
      <c r="DV34">
        <v>657.12402988582096</v>
      </c>
      <c r="DW34">
        <v>608.21639784260606</v>
      </c>
      <c r="DX34">
        <v>485.02398774873399</v>
      </c>
      <c r="DY34">
        <v>414.32885839202697</v>
      </c>
      <c r="DZ34">
        <v>359.207976148407</v>
      </c>
      <c r="EA34">
        <v>308.164259697548</v>
      </c>
      <c r="EB34">
        <v>236.85130586525</v>
      </c>
      <c r="EC34">
        <v>238.73121023264301</v>
      </c>
      <c r="ED34">
        <v>282.760641365597</v>
      </c>
      <c r="EE34">
        <v>338.623355585632</v>
      </c>
      <c r="EF34">
        <v>242.33145199724501</v>
      </c>
      <c r="EG34">
        <v>237.978357187348</v>
      </c>
      <c r="EH34">
        <v>229.64993057339601</v>
      </c>
      <c r="EI34">
        <v>218.294398693071</v>
      </c>
      <c r="EJ34">
        <v>208.21369284230701</v>
      </c>
      <c r="EK34">
        <v>204.97246594625901</v>
      </c>
      <c r="EL34">
        <v>215.31496661760499</v>
      </c>
      <c r="EM34">
        <v>222</v>
      </c>
      <c r="EN34">
        <v>218.290794915536</v>
      </c>
      <c r="EO34">
        <v>272.825458263467</v>
      </c>
      <c r="EP34">
        <v>346.82482391984701</v>
      </c>
      <c r="EQ34">
        <v>1007.3763125957501</v>
      </c>
      <c r="ER34">
        <v>2426.5096484349601</v>
      </c>
      <c r="ES34">
        <v>791.94023374354401</v>
      </c>
      <c r="ET34">
        <v>583.83977814750904</v>
      </c>
      <c r="EU34">
        <v>627.48567676908999</v>
      </c>
      <c r="EV34">
        <v>472.40010385174298</v>
      </c>
      <c r="EW34">
        <v>480.486219337644</v>
      </c>
      <c r="EX34">
        <v>535.451206459491</v>
      </c>
      <c r="EY34">
        <v>490.876278492636</v>
      </c>
      <c r="EZ34">
        <v>581.60766391024504</v>
      </c>
      <c r="FA34">
        <v>606.54036530981602</v>
      </c>
      <c r="FB34">
        <v>1074.11617098274</v>
      </c>
      <c r="FC34">
        <v>1166.21375132347</v>
      </c>
      <c r="FD34">
        <v>1041.46415346563</v>
      </c>
      <c r="FE34">
        <v>1201.27519594507</v>
      </c>
      <c r="FF34">
        <v>1374.8766626049101</v>
      </c>
      <c r="FG34">
        <v>1127.3904840170301</v>
      </c>
      <c r="FH34">
        <v>1159.8123000570999</v>
      </c>
      <c r="FI34">
        <v>1484.27047558612</v>
      </c>
      <c r="FJ34">
        <v>1899.8346881826501</v>
      </c>
      <c r="FK34">
        <v>1047.09067753259</v>
      </c>
      <c r="FL34">
        <v>667.73124154914103</v>
      </c>
      <c r="FM34">
        <v>527.77326198352</v>
      </c>
      <c r="FN34">
        <v>540.14571393780705</v>
      </c>
      <c r="FO34">
        <v>571.69671813947105</v>
      </c>
      <c r="FP34">
        <v>544.86401708127596</v>
      </c>
      <c r="FQ34">
        <v>595.65697858565204</v>
      </c>
      <c r="FR34">
        <v>674.15817746373602</v>
      </c>
      <c r="FS34">
        <v>663.79728970669305</v>
      </c>
      <c r="FT34">
        <v>616.42503676926106</v>
      </c>
      <c r="FU34">
        <v>500.92519709236001</v>
      </c>
      <c r="FV34">
        <v>388.93424484616401</v>
      </c>
      <c r="FW34">
        <v>357.74299002590402</v>
      </c>
      <c r="FX34">
        <v>344.93012459723599</v>
      </c>
      <c r="FY34">
        <v>234.099693011423</v>
      </c>
      <c r="FZ34">
        <v>229.430557703913</v>
      </c>
      <c r="GA34">
        <v>0</v>
      </c>
      <c r="GB34">
        <v>0</v>
      </c>
      <c r="GC34">
        <v>0</v>
      </c>
      <c r="GD34">
        <v>0</v>
      </c>
      <c r="GE34">
        <v>228.38340985746001</v>
      </c>
      <c r="GF34">
        <v>209.21903974102599</v>
      </c>
      <c r="GG34">
        <v>212.170801245798</v>
      </c>
      <c r="GH34">
        <v>213</v>
      </c>
      <c r="GI34">
        <v>216.79493347678499</v>
      </c>
      <c r="GJ34">
        <v>212.37655606558499</v>
      </c>
      <c r="GK34">
        <v>222.319481549084</v>
      </c>
      <c r="GL34">
        <v>286.465009067371</v>
      </c>
      <c r="GM34">
        <v>376.582635853157</v>
      </c>
      <c r="GN34">
        <v>1072.29385671301</v>
      </c>
      <c r="GO34">
        <v>2337.72153163754</v>
      </c>
    </row>
    <row r="35" spans="1:197" x14ac:dyDescent="0.25">
      <c r="A35">
        <v>8.5100286532951195</v>
      </c>
      <c r="B35">
        <v>659.39020275653104</v>
      </c>
      <c r="C35">
        <v>562.62253215415797</v>
      </c>
      <c r="D35">
        <v>532.63126376011405</v>
      </c>
      <c r="E35">
        <v>515.15496791813996</v>
      </c>
      <c r="F35">
        <v>473.87943993300701</v>
      </c>
      <c r="G35">
        <v>490.75867695777202</v>
      </c>
      <c r="H35">
        <v>532.78163246836198</v>
      </c>
      <c r="I35">
        <v>541.78713719670702</v>
      </c>
      <c r="J35">
        <v>652.384851309027</v>
      </c>
      <c r="K35">
        <v>918.79217615591904</v>
      </c>
      <c r="L35">
        <v>1231.0792129914701</v>
      </c>
      <c r="M35">
        <v>998.23721015259298</v>
      </c>
      <c r="N35">
        <v>968.50032609348602</v>
      </c>
      <c r="O35">
        <v>1215.32972587568</v>
      </c>
      <c r="P35">
        <v>1118.6506308542</v>
      </c>
      <c r="Q35">
        <v>1232.8023619283199</v>
      </c>
      <c r="R35">
        <v>1699.8102283611199</v>
      </c>
      <c r="S35">
        <v>1443.1687063049501</v>
      </c>
      <c r="T35">
        <v>1530.87987467225</v>
      </c>
      <c r="U35">
        <v>761.45080320168904</v>
      </c>
      <c r="V35">
        <v>710.45514396271506</v>
      </c>
      <c r="W35">
        <v>676.793614868345</v>
      </c>
      <c r="X35">
        <v>546.57255754252799</v>
      </c>
      <c r="Y35">
        <v>594.76743715501698</v>
      </c>
      <c r="Z35">
        <v>593.47986909105396</v>
      </c>
      <c r="AA35">
        <v>602.01872993629297</v>
      </c>
      <c r="AB35">
        <v>608.92515527070702</v>
      </c>
      <c r="AC35">
        <v>999.10650366761297</v>
      </c>
      <c r="AD35">
        <v>460.70192063343501</v>
      </c>
      <c r="AE35">
        <v>424.90816893039198</v>
      </c>
      <c r="AF35">
        <v>401.00038564479001</v>
      </c>
      <c r="AG35">
        <v>261.24281131763098</v>
      </c>
      <c r="AH35">
        <v>236.28467627060601</v>
      </c>
      <c r="AI35">
        <v>274.99732032632699</v>
      </c>
      <c r="AJ35">
        <v>322.67615857733</v>
      </c>
      <c r="AK35">
        <v>322.212298203621</v>
      </c>
      <c r="AL35">
        <v>239.03843375284299</v>
      </c>
      <c r="AM35">
        <v>302.44554874839099</v>
      </c>
      <c r="AN35">
        <v>212.62402803190099</v>
      </c>
      <c r="AO35">
        <v>217.253220288611</v>
      </c>
      <c r="AP35">
        <v>207.21584053430399</v>
      </c>
      <c r="AQ35">
        <v>221.37450367179599</v>
      </c>
      <c r="AR35">
        <v>217.12829371229299</v>
      </c>
      <c r="AS35">
        <v>211.58848891986901</v>
      </c>
      <c r="AT35">
        <v>238.689933518168</v>
      </c>
      <c r="AU35">
        <v>266.62996782184598</v>
      </c>
      <c r="AV35">
        <v>299.91980851794699</v>
      </c>
      <c r="AW35">
        <v>732.71845106648902</v>
      </c>
      <c r="AX35">
        <v>2292.9434750103001</v>
      </c>
      <c r="AY35">
        <v>742.84309599510902</v>
      </c>
      <c r="AZ35">
        <v>601.74591677095805</v>
      </c>
      <c r="BA35">
        <v>560.83044992240798</v>
      </c>
      <c r="BB35">
        <v>500.91257757690403</v>
      </c>
      <c r="BC35">
        <v>516.05631778350198</v>
      </c>
      <c r="BD35">
        <v>498.44118142833298</v>
      </c>
      <c r="BE35">
        <v>513.22818358867301</v>
      </c>
      <c r="BF35">
        <v>560.85010538037898</v>
      </c>
      <c r="BG35">
        <v>649.81289703138498</v>
      </c>
      <c r="BH35">
        <v>1038.48478038194</v>
      </c>
      <c r="BI35">
        <v>1236.4000093065899</v>
      </c>
      <c r="BJ35">
        <v>943.48083625170204</v>
      </c>
      <c r="BK35">
        <v>1047.6588282647699</v>
      </c>
      <c r="BL35">
        <v>1310.81414617056</v>
      </c>
      <c r="BM35">
        <v>1199.1167392228699</v>
      </c>
      <c r="BN35">
        <v>1327.0272257937399</v>
      </c>
      <c r="BO35">
        <v>1718.6108231754099</v>
      </c>
      <c r="BP35">
        <v>1964.8374743997499</v>
      </c>
      <c r="BQ35">
        <v>1529.7168291082601</v>
      </c>
      <c r="BR35">
        <v>750.12973474987405</v>
      </c>
      <c r="BS35">
        <v>619.69647301914097</v>
      </c>
      <c r="BT35">
        <v>540.77676048531202</v>
      </c>
      <c r="BU35">
        <v>583.46564220360494</v>
      </c>
      <c r="BV35">
        <v>535.56771220188205</v>
      </c>
      <c r="BW35">
        <v>558.32107257898201</v>
      </c>
      <c r="BX35">
        <v>617.49290163486205</v>
      </c>
      <c r="BY35">
        <v>605.05691880761503</v>
      </c>
      <c r="BZ35">
        <v>569.46243559736797</v>
      </c>
      <c r="CA35">
        <v>457.15165005358301</v>
      </c>
      <c r="CB35">
        <v>395.190654376596</v>
      </c>
      <c r="CC35">
        <v>363.10604529827202</v>
      </c>
      <c r="CD35">
        <v>271.16418744462999</v>
      </c>
      <c r="CE35">
        <v>227.56492438791301</v>
      </c>
      <c r="CF35">
        <v>238.630455035914</v>
      </c>
      <c r="CG35">
        <v>309.19948591457597</v>
      </c>
      <c r="CH35">
        <v>888.20407804659499</v>
      </c>
      <c r="CI35">
        <v>248.275756943316</v>
      </c>
      <c r="CJ35">
        <v>279.765591168622</v>
      </c>
      <c r="CK35">
        <v>208.76328641035499</v>
      </c>
      <c r="CL35">
        <v>204.98399278711599</v>
      </c>
      <c r="CM35">
        <v>211.46106140749501</v>
      </c>
      <c r="CN35">
        <v>202</v>
      </c>
      <c r="CO35">
        <v>241.26986283352301</v>
      </c>
      <c r="CP35">
        <v>213.68875219400999</v>
      </c>
      <c r="CQ35">
        <v>222.418645852743</v>
      </c>
      <c r="CR35">
        <v>255.33744052941</v>
      </c>
      <c r="CS35">
        <v>297.93230337667302</v>
      </c>
      <c r="CT35">
        <v>1563.8061265870499</v>
      </c>
      <c r="CU35">
        <v>2549.8662236525402</v>
      </c>
      <c r="CV35">
        <v>739.53876813588397</v>
      </c>
      <c r="CW35">
        <v>630.48684273923595</v>
      </c>
      <c r="CX35">
        <v>589.54708724751299</v>
      </c>
      <c r="CY35">
        <v>476.63635937075298</v>
      </c>
      <c r="CZ35">
        <v>486.61229430215798</v>
      </c>
      <c r="DA35">
        <v>506.94517395019199</v>
      </c>
      <c r="DB35">
        <v>544.65050209981302</v>
      </c>
      <c r="DC35">
        <v>566.57054568713397</v>
      </c>
      <c r="DD35">
        <v>643.75118517854003</v>
      </c>
      <c r="DE35">
        <v>1058.2350918494999</v>
      </c>
      <c r="DF35">
        <v>1158.5962162383501</v>
      </c>
      <c r="DG35">
        <v>1043.6464582072899</v>
      </c>
      <c r="DH35">
        <v>1162.4537369867701</v>
      </c>
      <c r="DI35">
        <v>1385.1669265294299</v>
      </c>
      <c r="DJ35">
        <v>1149.0503994081</v>
      </c>
      <c r="DK35">
        <v>1169.3863445954801</v>
      </c>
      <c r="DL35">
        <v>1530.2508790608799</v>
      </c>
      <c r="DM35">
        <v>2044.76043717977</v>
      </c>
      <c r="DN35">
        <v>987.93638495359698</v>
      </c>
      <c r="DO35">
        <v>671.291338653754</v>
      </c>
      <c r="DP35">
        <v>536.60155929431403</v>
      </c>
      <c r="DQ35">
        <v>552.25982868661197</v>
      </c>
      <c r="DR35">
        <v>551.54003518123602</v>
      </c>
      <c r="DS35">
        <v>547.00077737223796</v>
      </c>
      <c r="DT35">
        <v>573.29872323816903</v>
      </c>
      <c r="DU35">
        <v>665.37199314307804</v>
      </c>
      <c r="DV35">
        <v>680.69971127708595</v>
      </c>
      <c r="DW35">
        <v>620.120913223657</v>
      </c>
      <c r="DX35">
        <v>487.15804103062402</v>
      </c>
      <c r="DY35">
        <v>399.27096860844699</v>
      </c>
      <c r="DZ35">
        <v>360.73826035830501</v>
      </c>
      <c r="EA35">
        <v>300.01817600681602</v>
      </c>
      <c r="EB35">
        <v>236.94066673722401</v>
      </c>
      <c r="EC35">
        <v>242.07366904072899</v>
      </c>
      <c r="ED35">
        <v>278.01529531234098</v>
      </c>
      <c r="EE35">
        <v>329.74828916149897</v>
      </c>
      <c r="EF35">
        <v>236.86138690713699</v>
      </c>
      <c r="EG35">
        <v>234.55034199900101</v>
      </c>
      <c r="EH35">
        <v>222.34743532298299</v>
      </c>
      <c r="EI35">
        <v>214.607644443174</v>
      </c>
      <c r="EJ35">
        <v>202.39693087060499</v>
      </c>
      <c r="EK35">
        <v>218.45566417930999</v>
      </c>
      <c r="EL35">
        <v>209.89992763063401</v>
      </c>
      <c r="EM35">
        <v>0</v>
      </c>
      <c r="EN35">
        <v>219.59257100024701</v>
      </c>
      <c r="EO35">
        <v>271.08842706655298</v>
      </c>
      <c r="EP35">
        <v>346.53410771962001</v>
      </c>
      <c r="EQ35">
        <v>954.18376612240195</v>
      </c>
      <c r="ER35">
        <v>2455.41032997711</v>
      </c>
      <c r="ES35">
        <v>770.59130625477098</v>
      </c>
      <c r="ET35">
        <v>581.232493614487</v>
      </c>
      <c r="EU35">
        <v>615.49772078839896</v>
      </c>
      <c r="EV35">
        <v>473.12669921834902</v>
      </c>
      <c r="EW35">
        <v>487.41326930933502</v>
      </c>
      <c r="EX35">
        <v>538.09266667054897</v>
      </c>
      <c r="EY35">
        <v>495.95954610249402</v>
      </c>
      <c r="EZ35">
        <v>574.75714229765697</v>
      </c>
      <c r="FA35">
        <v>595.83221628287902</v>
      </c>
      <c r="FB35">
        <v>1051.4536305649999</v>
      </c>
      <c r="FC35">
        <v>1146.88044672825</v>
      </c>
      <c r="FD35">
        <v>1017.19824466527</v>
      </c>
      <c r="FE35">
        <v>1195.0960487703001</v>
      </c>
      <c r="FF35">
        <v>1366.76309521131</v>
      </c>
      <c r="FG35">
        <v>1116.0620898080799</v>
      </c>
      <c r="FH35">
        <v>1164.1770438321901</v>
      </c>
      <c r="FI35">
        <v>1494.6475004246199</v>
      </c>
      <c r="FJ35">
        <v>2066.8235364051102</v>
      </c>
      <c r="FK35">
        <v>1043.6749643334999</v>
      </c>
      <c r="FL35">
        <v>666.61551196851406</v>
      </c>
      <c r="FM35">
        <v>527.09003972767198</v>
      </c>
      <c r="FN35">
        <v>547.16764963650905</v>
      </c>
      <c r="FO35">
        <v>578.68760045189197</v>
      </c>
      <c r="FP35">
        <v>553.87884243659903</v>
      </c>
      <c r="FQ35">
        <v>613.89133114010394</v>
      </c>
      <c r="FR35">
        <v>678.23555954494805</v>
      </c>
      <c r="FS35">
        <v>685.28479285894196</v>
      </c>
      <c r="FT35">
        <v>624.49152357962498</v>
      </c>
      <c r="FU35">
        <v>508.89342874290702</v>
      </c>
      <c r="FV35">
        <v>384.68011562167402</v>
      </c>
      <c r="FW35">
        <v>357.82302725620798</v>
      </c>
      <c r="FX35">
        <v>336.18884709543499</v>
      </c>
      <c r="FY35">
        <v>230.83067279080899</v>
      </c>
      <c r="FZ35">
        <v>224.691033872258</v>
      </c>
      <c r="GA35">
        <v>0</v>
      </c>
      <c r="GB35">
        <v>0</v>
      </c>
      <c r="GC35">
        <v>0</v>
      </c>
      <c r="GD35">
        <v>0</v>
      </c>
      <c r="GE35">
        <v>224.51550199975199</v>
      </c>
      <c r="GF35">
        <v>206.12517566231401</v>
      </c>
      <c r="GG35">
        <v>209.89103969038899</v>
      </c>
      <c r="GH35">
        <v>0</v>
      </c>
      <c r="GI35">
        <v>214.691279740894</v>
      </c>
      <c r="GJ35">
        <v>200</v>
      </c>
      <c r="GK35">
        <v>218.64294705105499</v>
      </c>
      <c r="GL35">
        <v>286.90708024469302</v>
      </c>
      <c r="GM35">
        <v>375.83014793343</v>
      </c>
      <c r="GN35">
        <v>1023.22586690423</v>
      </c>
      <c r="GO35">
        <v>2368.7116749789898</v>
      </c>
    </row>
    <row r="36" spans="1:197" x14ac:dyDescent="0.25">
      <c r="A36">
        <v>8.7679083094555796</v>
      </c>
      <c r="B36">
        <v>649.679204040679</v>
      </c>
      <c r="C36">
        <v>514.96939803489295</v>
      </c>
      <c r="D36">
        <v>520.22872134532395</v>
      </c>
      <c r="E36">
        <v>484.76476858772901</v>
      </c>
      <c r="F36">
        <v>467.53383587453999</v>
      </c>
      <c r="G36">
        <v>472.88299277821699</v>
      </c>
      <c r="H36">
        <v>476.40011904248502</v>
      </c>
      <c r="I36">
        <v>503.44012084463498</v>
      </c>
      <c r="J36">
        <v>592.66248836357295</v>
      </c>
      <c r="K36">
        <v>852.03004369462099</v>
      </c>
      <c r="L36">
        <v>1123.5583401076999</v>
      </c>
      <c r="M36">
        <v>931.92499452050902</v>
      </c>
      <c r="N36">
        <v>909.02941779372497</v>
      </c>
      <c r="O36">
        <v>1053.31533283516</v>
      </c>
      <c r="P36">
        <v>1018.31208580436</v>
      </c>
      <c r="Q36">
        <v>1126.9704759527699</v>
      </c>
      <c r="R36">
        <v>1536.8635885829201</v>
      </c>
      <c r="S36">
        <v>1345.92693232083</v>
      </c>
      <c r="T36">
        <v>1379.8669181274699</v>
      </c>
      <c r="U36">
        <v>696.81111541990902</v>
      </c>
      <c r="V36">
        <v>627.005580335795</v>
      </c>
      <c r="W36">
        <v>642.02556277305405</v>
      </c>
      <c r="X36">
        <v>531.86317320520095</v>
      </c>
      <c r="Y36">
        <v>559.01761092245897</v>
      </c>
      <c r="Z36">
        <v>598.86114778142905</v>
      </c>
      <c r="AA36">
        <v>567.28496288634506</v>
      </c>
      <c r="AB36">
        <v>605.43139420661805</v>
      </c>
      <c r="AC36">
        <v>1018.97432476806</v>
      </c>
      <c r="AD36">
        <v>474.13811345233597</v>
      </c>
      <c r="AE36">
        <v>418.516644315088</v>
      </c>
      <c r="AF36">
        <v>397.48095176871198</v>
      </c>
      <c r="AG36">
        <v>258.47303359641</v>
      </c>
      <c r="AH36">
        <v>233.47803559628699</v>
      </c>
      <c r="AI36">
        <v>267.24388461590001</v>
      </c>
      <c r="AJ36">
        <v>311.04144947170403</v>
      </c>
      <c r="AK36">
        <v>311.66353137260802</v>
      </c>
      <c r="AL36">
        <v>232.92044084787699</v>
      </c>
      <c r="AM36">
        <v>297.397869585244</v>
      </c>
      <c r="AN36">
        <v>217.900188543502</v>
      </c>
      <c r="AO36">
        <v>219.78204390078099</v>
      </c>
      <c r="AP36">
        <v>208.53601527088799</v>
      </c>
      <c r="AQ36">
        <v>217.65057923592499</v>
      </c>
      <c r="AR36">
        <v>210.53416363244699</v>
      </c>
      <c r="AS36">
        <v>203</v>
      </c>
      <c r="AT36">
        <v>234.84976867153901</v>
      </c>
      <c r="AU36">
        <v>262.306802471102</v>
      </c>
      <c r="AV36">
        <v>301.12945518517603</v>
      </c>
      <c r="AW36">
        <v>681.25736619335999</v>
      </c>
      <c r="AX36">
        <v>2311.8682503753698</v>
      </c>
      <c r="AY36">
        <v>738.29108530070198</v>
      </c>
      <c r="AZ36">
        <v>566.562493217304</v>
      </c>
      <c r="BA36">
        <v>539.65441288251395</v>
      </c>
      <c r="BB36">
        <v>477.286478790601</v>
      </c>
      <c r="BC36">
        <v>493.05843577448701</v>
      </c>
      <c r="BD36">
        <v>486.69963383159501</v>
      </c>
      <c r="BE36">
        <v>491.53689526382101</v>
      </c>
      <c r="BF36">
        <v>533.972189422822</v>
      </c>
      <c r="BG36">
        <v>599.68109747026494</v>
      </c>
      <c r="BH36">
        <v>963.13030815345496</v>
      </c>
      <c r="BI36">
        <v>1149.2685559455399</v>
      </c>
      <c r="BJ36">
        <v>892.91703414509504</v>
      </c>
      <c r="BK36">
        <v>991.68751513413599</v>
      </c>
      <c r="BL36">
        <v>1230.15549661616</v>
      </c>
      <c r="BM36">
        <v>1123.3626960277099</v>
      </c>
      <c r="BN36">
        <v>1220.9448026877701</v>
      </c>
      <c r="BO36">
        <v>1567.3247204823199</v>
      </c>
      <c r="BP36">
        <v>1857.7673520144599</v>
      </c>
      <c r="BQ36">
        <v>1391.7956551397999</v>
      </c>
      <c r="BR36">
        <v>718.95988097842803</v>
      </c>
      <c r="BS36">
        <v>578.57607147094097</v>
      </c>
      <c r="BT36">
        <v>536.41253334654198</v>
      </c>
      <c r="BU36">
        <v>565.00042202121404</v>
      </c>
      <c r="BV36">
        <v>503.02326966231402</v>
      </c>
      <c r="BW36">
        <v>557.29846751628497</v>
      </c>
      <c r="BX36">
        <v>602.61332553887303</v>
      </c>
      <c r="BY36">
        <v>620.47696954115895</v>
      </c>
      <c r="BZ36">
        <v>583.71717684638804</v>
      </c>
      <c r="CA36">
        <v>472.81257069084103</v>
      </c>
      <c r="CB36">
        <v>403.67227697248597</v>
      </c>
      <c r="CC36">
        <v>365.103324999839</v>
      </c>
      <c r="CD36">
        <v>270.24612489409799</v>
      </c>
      <c r="CE36">
        <v>225.00601574734901</v>
      </c>
      <c r="CF36">
        <v>234.289506095326</v>
      </c>
      <c r="CG36">
        <v>300.50513316134902</v>
      </c>
      <c r="CH36">
        <v>898.67600346438098</v>
      </c>
      <c r="CI36">
        <v>246.14796441631299</v>
      </c>
      <c r="CJ36">
        <v>274.944264493866</v>
      </c>
      <c r="CK36">
        <v>207.144476995774</v>
      </c>
      <c r="CL36">
        <v>204.98399278711599</v>
      </c>
      <c r="CM36">
        <v>212</v>
      </c>
      <c r="CN36">
        <v>202</v>
      </c>
      <c r="CO36">
        <v>236.68973112238601</v>
      </c>
      <c r="CP36">
        <v>206.622708810939</v>
      </c>
      <c r="CQ36">
        <v>219.66561288038801</v>
      </c>
      <c r="CR36">
        <v>247.79476943685199</v>
      </c>
      <c r="CS36">
        <v>291.491511151098</v>
      </c>
      <c r="CT36">
        <v>1429.58980712523</v>
      </c>
      <c r="CU36">
        <v>2591.68004693176</v>
      </c>
      <c r="CV36">
        <v>706.17512195670702</v>
      </c>
      <c r="CW36">
        <v>600.58211065160299</v>
      </c>
      <c r="CX36">
        <v>575.111073430293</v>
      </c>
      <c r="CY36">
        <v>484.06512409076203</v>
      </c>
      <c r="CZ36">
        <v>475.77284499286299</v>
      </c>
      <c r="DA36">
        <v>504.57028606975399</v>
      </c>
      <c r="DB36">
        <v>488.85409173015</v>
      </c>
      <c r="DC36">
        <v>538.34664442860799</v>
      </c>
      <c r="DD36">
        <v>583.92240732053597</v>
      </c>
      <c r="DE36">
        <v>985.01346990314801</v>
      </c>
      <c r="DF36">
        <v>1095.6408416528</v>
      </c>
      <c r="DG36">
        <v>1017.24856628635</v>
      </c>
      <c r="DH36">
        <v>1111.87877714247</v>
      </c>
      <c r="DI36">
        <v>1311.77782484506</v>
      </c>
      <c r="DJ36">
        <v>1091.51234320448</v>
      </c>
      <c r="DK36">
        <v>1095.2837118156399</v>
      </c>
      <c r="DL36">
        <v>1413.1508769730201</v>
      </c>
      <c r="DM36">
        <v>1939.38067018064</v>
      </c>
      <c r="DN36">
        <v>908.94396654355</v>
      </c>
      <c r="DO36">
        <v>643.41939779328095</v>
      </c>
      <c r="DP36">
        <v>508.75483344301699</v>
      </c>
      <c r="DQ36">
        <v>545.91906271575999</v>
      </c>
      <c r="DR36">
        <v>535.50260397359898</v>
      </c>
      <c r="DS36">
        <v>556.43203965384703</v>
      </c>
      <c r="DT36">
        <v>571.99698642595001</v>
      </c>
      <c r="DU36">
        <v>668.31303397707302</v>
      </c>
      <c r="DV36">
        <v>720.10853386485803</v>
      </c>
      <c r="DW36">
        <v>662.59796513795504</v>
      </c>
      <c r="DX36">
        <v>494.43577608849603</v>
      </c>
      <c r="DY36">
        <v>415.85970228160102</v>
      </c>
      <c r="DZ36">
        <v>366.38596513725003</v>
      </c>
      <c r="EA36">
        <v>295.33945593271699</v>
      </c>
      <c r="EB36">
        <v>234.50125868606199</v>
      </c>
      <c r="EC36">
        <v>240.60567557743201</v>
      </c>
      <c r="ED36">
        <v>272.17852301192301</v>
      </c>
      <c r="EE36">
        <v>324.71235247095899</v>
      </c>
      <c r="EF36">
        <v>238.676810268949</v>
      </c>
      <c r="EG36">
        <v>235.92275061961701</v>
      </c>
      <c r="EH36">
        <v>220.73891368113601</v>
      </c>
      <c r="EI36">
        <v>216.71176751457801</v>
      </c>
      <c r="EJ36">
        <v>203.01552491090101</v>
      </c>
      <c r="EK36">
        <v>218.840771030968</v>
      </c>
      <c r="EL36">
        <v>207.803874858629</v>
      </c>
      <c r="EM36">
        <v>0</v>
      </c>
      <c r="EN36">
        <v>223.57179435807799</v>
      </c>
      <c r="EO36">
        <v>276.01603063836802</v>
      </c>
      <c r="EP36">
        <v>346.452298290035</v>
      </c>
      <c r="EQ36">
        <v>900.67452530778996</v>
      </c>
      <c r="ER36">
        <v>2495.97216014376</v>
      </c>
      <c r="ES36">
        <v>699.06609026128899</v>
      </c>
      <c r="ET36">
        <v>570.95424330966102</v>
      </c>
      <c r="EU36">
        <v>594.30323777983199</v>
      </c>
      <c r="EV36">
        <v>472.07660850776102</v>
      </c>
      <c r="EW36">
        <v>466.66348523025499</v>
      </c>
      <c r="EX36">
        <v>504.47218875680102</v>
      </c>
      <c r="EY36">
        <v>486.03319496773599</v>
      </c>
      <c r="EZ36">
        <v>551.51952760487802</v>
      </c>
      <c r="FA36">
        <v>574.33801035135298</v>
      </c>
      <c r="FB36">
        <v>988.83718825305004</v>
      </c>
      <c r="FC36">
        <v>1070.6315967453199</v>
      </c>
      <c r="FD36">
        <v>963.37723825364299</v>
      </c>
      <c r="FE36">
        <v>1131.5139848293099</v>
      </c>
      <c r="FF36">
        <v>1299.59935532349</v>
      </c>
      <c r="FG36">
        <v>1060.4255870987799</v>
      </c>
      <c r="FH36">
        <v>1091.8193892560901</v>
      </c>
      <c r="FI36">
        <v>1376.8451037729701</v>
      </c>
      <c r="FJ36">
        <v>1949.22548998308</v>
      </c>
      <c r="FK36">
        <v>964.21834936519701</v>
      </c>
      <c r="FL36">
        <v>641.82861926524004</v>
      </c>
      <c r="FM36">
        <v>508.86915885505698</v>
      </c>
      <c r="FN36">
        <v>514.82512819625094</v>
      </c>
      <c r="FO36">
        <v>551.39815645524402</v>
      </c>
      <c r="FP36">
        <v>547.32728223494098</v>
      </c>
      <c r="FQ36">
        <v>604.10668988619796</v>
      </c>
      <c r="FR36">
        <v>673.04416327418801</v>
      </c>
      <c r="FS36">
        <v>686.38465345370901</v>
      </c>
      <c r="FT36">
        <v>656.918443329041</v>
      </c>
      <c r="FU36">
        <v>515.41260410661801</v>
      </c>
      <c r="FV36">
        <v>394.68255581903497</v>
      </c>
      <c r="FW36">
        <v>360.43578696007597</v>
      </c>
      <c r="FX36">
        <v>333.52330115920699</v>
      </c>
      <c r="FY36">
        <v>228.70444952161</v>
      </c>
      <c r="FZ36">
        <v>221.694318471385</v>
      </c>
      <c r="GA36">
        <v>0</v>
      </c>
      <c r="GB36">
        <v>0</v>
      </c>
      <c r="GC36">
        <v>0</v>
      </c>
      <c r="GD36">
        <v>0</v>
      </c>
      <c r="GE36">
        <v>222.66057624024299</v>
      </c>
      <c r="GF36">
        <v>206.52031521619301</v>
      </c>
      <c r="GG36">
        <v>210.97428388776399</v>
      </c>
      <c r="GH36">
        <v>0</v>
      </c>
      <c r="GI36">
        <v>212.19387260029001</v>
      </c>
      <c r="GJ36">
        <v>200</v>
      </c>
      <c r="GK36">
        <v>220.365891763571</v>
      </c>
      <c r="GL36">
        <v>283.47445451821199</v>
      </c>
      <c r="GM36">
        <v>377.95298928786298</v>
      </c>
      <c r="GN36">
        <v>966.92160045953904</v>
      </c>
      <c r="GO36">
        <v>2387.1565647442198</v>
      </c>
    </row>
    <row r="37" spans="1:197" x14ac:dyDescent="0.25">
      <c r="A37">
        <v>9.0257879656160398</v>
      </c>
      <c r="B37">
        <v>639.57824398254695</v>
      </c>
      <c r="C37">
        <v>509.50349304431501</v>
      </c>
      <c r="D37">
        <v>515.29226127185098</v>
      </c>
      <c r="E37">
        <v>476.13349342355502</v>
      </c>
      <c r="F37">
        <v>463.96227654090802</v>
      </c>
      <c r="G37">
        <v>472.97751739499603</v>
      </c>
      <c r="H37">
        <v>462.36153856936397</v>
      </c>
      <c r="I37">
        <v>506.12820793991602</v>
      </c>
      <c r="J37">
        <v>591.16010470255003</v>
      </c>
      <c r="K37">
        <v>845.03248693005901</v>
      </c>
      <c r="L37">
        <v>1103.4732559920701</v>
      </c>
      <c r="M37">
        <v>906.15182888003096</v>
      </c>
      <c r="N37">
        <v>874.784266651856</v>
      </c>
      <c r="O37">
        <v>1019.20609205652</v>
      </c>
      <c r="P37">
        <v>994.03653603803195</v>
      </c>
      <c r="Q37">
        <v>1132.4561060183901</v>
      </c>
      <c r="R37">
        <v>1571.7217383992199</v>
      </c>
      <c r="S37">
        <v>1390.34928395117</v>
      </c>
      <c r="T37">
        <v>1417.4333193087</v>
      </c>
      <c r="U37">
        <v>691.29274276801505</v>
      </c>
      <c r="V37">
        <v>614.88492435921899</v>
      </c>
      <c r="W37">
        <v>629.40776215840197</v>
      </c>
      <c r="X37">
        <v>523.52078625939498</v>
      </c>
      <c r="Y37">
        <v>552.10706530711502</v>
      </c>
      <c r="Z37">
        <v>598.69987200038895</v>
      </c>
      <c r="AA37">
        <v>575.20525207739797</v>
      </c>
      <c r="AB37">
        <v>598.80629932448801</v>
      </c>
      <c r="AC37">
        <v>1017.72039159035</v>
      </c>
      <c r="AD37">
        <v>479.20057003648799</v>
      </c>
      <c r="AE37">
        <v>404.544336641727</v>
      </c>
      <c r="AF37">
        <v>384.216025847259</v>
      </c>
      <c r="AG37">
        <v>253.51876403082599</v>
      </c>
      <c r="AH37">
        <v>235.603556249858</v>
      </c>
      <c r="AI37">
        <v>253.452652573606</v>
      </c>
      <c r="AJ37">
        <v>304.348931295174</v>
      </c>
      <c r="AK37">
        <v>304.40232603884402</v>
      </c>
      <c r="AL37">
        <v>230.62968494401699</v>
      </c>
      <c r="AM37">
        <v>289.34033048917502</v>
      </c>
      <c r="AN37">
        <v>220.96289697593701</v>
      </c>
      <c r="AO37">
        <v>233.403230285836</v>
      </c>
      <c r="AP37">
        <v>207.32009286570499</v>
      </c>
      <c r="AQ37">
        <v>222.04867491762701</v>
      </c>
      <c r="AR37">
        <v>210.62562338402699</v>
      </c>
      <c r="AS37">
        <v>213</v>
      </c>
      <c r="AT37">
        <v>232.863966684281</v>
      </c>
      <c r="AU37">
        <v>255.06462850482501</v>
      </c>
      <c r="AV37">
        <v>296.57658272426897</v>
      </c>
      <c r="AW37">
        <v>645.70828136606497</v>
      </c>
      <c r="AX37">
        <v>2261.7876104561301</v>
      </c>
      <c r="AY37">
        <v>723.16512523547601</v>
      </c>
      <c r="AZ37">
        <v>551.28254345671303</v>
      </c>
      <c r="BA37">
        <v>529.36446459612603</v>
      </c>
      <c r="BB37">
        <v>475.33459782793102</v>
      </c>
      <c r="BC37">
        <v>465.48449326792201</v>
      </c>
      <c r="BD37">
        <v>480.13652115736801</v>
      </c>
      <c r="BE37">
        <v>475.18443886589199</v>
      </c>
      <c r="BF37">
        <v>524.21340100257703</v>
      </c>
      <c r="BG37">
        <v>591.252788838573</v>
      </c>
      <c r="BH37">
        <v>927.25854868419799</v>
      </c>
      <c r="BI37">
        <v>1111.5179902254899</v>
      </c>
      <c r="BJ37">
        <v>853.90621484145902</v>
      </c>
      <c r="BK37">
        <v>943.32667263796702</v>
      </c>
      <c r="BL37">
        <v>1160.2052164987499</v>
      </c>
      <c r="BM37">
        <v>1067.1864437760401</v>
      </c>
      <c r="BN37">
        <v>1182.3122729099</v>
      </c>
      <c r="BO37">
        <v>1555.8045129179</v>
      </c>
      <c r="BP37">
        <v>1884.44624421055</v>
      </c>
      <c r="BQ37">
        <v>1379.4044487050301</v>
      </c>
      <c r="BR37">
        <v>694.02066551114797</v>
      </c>
      <c r="BS37">
        <v>565.59479818321302</v>
      </c>
      <c r="BT37">
        <v>526.90733264551204</v>
      </c>
      <c r="BU37">
        <v>537.81961417572597</v>
      </c>
      <c r="BV37">
        <v>496.59757326671001</v>
      </c>
      <c r="BW37">
        <v>559.13082981323805</v>
      </c>
      <c r="BX37">
        <v>600.92297519834494</v>
      </c>
      <c r="BY37">
        <v>612.60509671183502</v>
      </c>
      <c r="BZ37">
        <v>600.14993065127203</v>
      </c>
      <c r="CA37">
        <v>451.34637593750102</v>
      </c>
      <c r="CB37">
        <v>397.6510721125</v>
      </c>
      <c r="CC37">
        <v>360.79717385057899</v>
      </c>
      <c r="CD37">
        <v>268.84319297196799</v>
      </c>
      <c r="CE37">
        <v>221.40928444564199</v>
      </c>
      <c r="CF37">
        <v>227.41587763545499</v>
      </c>
      <c r="CG37">
        <v>288.40489851674698</v>
      </c>
      <c r="CH37">
        <v>895.04208459128097</v>
      </c>
      <c r="CI37">
        <v>243.62540823520499</v>
      </c>
      <c r="CJ37">
        <v>274.13890531237797</v>
      </c>
      <c r="CK37">
        <v>202.81557054220201</v>
      </c>
      <c r="CL37">
        <v>207.070964078511</v>
      </c>
      <c r="CM37">
        <v>212</v>
      </c>
      <c r="CN37">
        <v>202</v>
      </c>
      <c r="CO37">
        <v>231.751738504461</v>
      </c>
      <c r="CP37">
        <v>206.55765379255001</v>
      </c>
      <c r="CQ37">
        <v>218.66592648347699</v>
      </c>
      <c r="CR37">
        <v>247.60935669528399</v>
      </c>
      <c r="CS37">
        <v>289.65731199162002</v>
      </c>
      <c r="CT37">
        <v>1327.5542593212799</v>
      </c>
      <c r="CU37">
        <v>2590.04399376932</v>
      </c>
      <c r="CV37">
        <v>679.53297404358898</v>
      </c>
      <c r="CW37">
        <v>576.59920671812699</v>
      </c>
      <c r="CX37">
        <v>568.57491842990305</v>
      </c>
      <c r="CY37">
        <v>486.95977334638098</v>
      </c>
      <c r="CZ37">
        <v>461.484260600921</v>
      </c>
      <c r="DA37">
        <v>500.503312793796</v>
      </c>
      <c r="DB37">
        <v>471.314003801485</v>
      </c>
      <c r="DC37">
        <v>526.16700514188994</v>
      </c>
      <c r="DD37">
        <v>561.19173945968498</v>
      </c>
      <c r="DE37">
        <v>947.70909000827703</v>
      </c>
      <c r="DF37">
        <v>1052.50571834882</v>
      </c>
      <c r="DG37">
        <v>959.55810830308201</v>
      </c>
      <c r="DH37">
        <v>1064.356027067</v>
      </c>
      <c r="DI37">
        <v>1238.7855293330499</v>
      </c>
      <c r="DJ37">
        <v>1040.0940278793701</v>
      </c>
      <c r="DK37">
        <v>1074.06591768712</v>
      </c>
      <c r="DL37">
        <v>1390.1251022991801</v>
      </c>
      <c r="DM37">
        <v>2000.75730090352</v>
      </c>
      <c r="DN37">
        <v>881.18660258651903</v>
      </c>
      <c r="DO37">
        <v>620.95280679142502</v>
      </c>
      <c r="DP37">
        <v>495.05575267216301</v>
      </c>
      <c r="DQ37">
        <v>532.81328755275001</v>
      </c>
      <c r="DR37">
        <v>524.61340121043099</v>
      </c>
      <c r="DS37">
        <v>556.30318118138302</v>
      </c>
      <c r="DT37">
        <v>576.56657051549098</v>
      </c>
      <c r="DU37">
        <v>671.66009649295802</v>
      </c>
      <c r="DV37">
        <v>722.71148389309803</v>
      </c>
      <c r="DW37">
        <v>689.28986870937797</v>
      </c>
      <c r="DX37">
        <v>517.49951225029201</v>
      </c>
      <c r="DY37">
        <v>414.93714669526702</v>
      </c>
      <c r="DZ37">
        <v>352.26555140481997</v>
      </c>
      <c r="EA37">
        <v>288.40939708253302</v>
      </c>
      <c r="EB37">
        <v>236.85478432427001</v>
      </c>
      <c r="EC37">
        <v>232.63826394763899</v>
      </c>
      <c r="ED37">
        <v>259.82381068938201</v>
      </c>
      <c r="EE37">
        <v>317.38535056035403</v>
      </c>
      <c r="EF37">
        <v>239.493328906908</v>
      </c>
      <c r="EG37">
        <v>225.76426279306099</v>
      </c>
      <c r="EH37">
        <v>216.10053324257601</v>
      </c>
      <c r="EI37">
        <v>213.241841610259</v>
      </c>
      <c r="EJ37">
        <v>204.791335054256</v>
      </c>
      <c r="EK37">
        <v>213.780293158332</v>
      </c>
      <c r="EL37">
        <v>209.07609951441</v>
      </c>
      <c r="EM37">
        <v>204</v>
      </c>
      <c r="EN37">
        <v>226.72602056872</v>
      </c>
      <c r="EO37">
        <v>274.30340508838901</v>
      </c>
      <c r="EP37">
        <v>336.084707240667</v>
      </c>
      <c r="EQ37">
        <v>869.50539373680999</v>
      </c>
      <c r="ER37">
        <v>2551.84165364504</v>
      </c>
      <c r="ES37">
        <v>680.51534440789601</v>
      </c>
      <c r="ET37">
        <v>559.85480227004405</v>
      </c>
      <c r="EU37">
        <v>578.90158382542597</v>
      </c>
      <c r="EV37">
        <v>471.06757852796301</v>
      </c>
      <c r="EW37">
        <v>448.75651155326602</v>
      </c>
      <c r="EX37">
        <v>482.51895473908598</v>
      </c>
      <c r="EY37">
        <v>477.50201725479798</v>
      </c>
      <c r="EZ37">
        <v>540.507466866561</v>
      </c>
      <c r="FA37">
        <v>557.22308912435994</v>
      </c>
      <c r="FB37">
        <v>964.45127214219497</v>
      </c>
      <c r="FC37">
        <v>1027.1995874065401</v>
      </c>
      <c r="FD37">
        <v>905.169526921797</v>
      </c>
      <c r="FE37">
        <v>1061.6762708701999</v>
      </c>
      <c r="FF37">
        <v>1234.3275300063899</v>
      </c>
      <c r="FG37">
        <v>1011.3270945806501</v>
      </c>
      <c r="FH37">
        <v>1050.09691304581</v>
      </c>
      <c r="FI37">
        <v>1360.81031573885</v>
      </c>
      <c r="FJ37">
        <v>2023.9744175087401</v>
      </c>
      <c r="FK37">
        <v>933.44067245276699</v>
      </c>
      <c r="FL37">
        <v>624.98868839270199</v>
      </c>
      <c r="FM37">
        <v>501.36602594137798</v>
      </c>
      <c r="FN37">
        <v>506.484410564646</v>
      </c>
      <c r="FO37">
        <v>529.71256778107295</v>
      </c>
      <c r="FP37">
        <v>539.11423244769298</v>
      </c>
      <c r="FQ37">
        <v>607.70785845069895</v>
      </c>
      <c r="FR37">
        <v>674.62844501904897</v>
      </c>
      <c r="FS37">
        <v>691.05188272877194</v>
      </c>
      <c r="FT37">
        <v>673.723942943358</v>
      </c>
      <c r="FU37">
        <v>517.72385988317103</v>
      </c>
      <c r="FV37">
        <v>400.92320367349203</v>
      </c>
      <c r="FW37">
        <v>370.663023367199</v>
      </c>
      <c r="FX37">
        <v>325.12714286080501</v>
      </c>
      <c r="FY37">
        <v>229.51101675327999</v>
      </c>
      <c r="FZ37">
        <v>214.045815406988</v>
      </c>
      <c r="GA37">
        <v>0</v>
      </c>
      <c r="GB37">
        <v>0</v>
      </c>
      <c r="GC37">
        <v>0</v>
      </c>
      <c r="GD37">
        <v>0</v>
      </c>
      <c r="GE37">
        <v>216.48494476114101</v>
      </c>
      <c r="GF37">
        <v>207.91103594542801</v>
      </c>
      <c r="GG37">
        <v>211.544693475625</v>
      </c>
      <c r="GH37">
        <v>0</v>
      </c>
      <c r="GI37">
        <v>210.343370024043</v>
      </c>
      <c r="GJ37">
        <v>200</v>
      </c>
      <c r="GK37">
        <v>218.79286216346199</v>
      </c>
      <c r="GL37">
        <v>272.93088743051197</v>
      </c>
      <c r="GM37">
        <v>363.89142183417601</v>
      </c>
      <c r="GN37">
        <v>933.23417689451196</v>
      </c>
      <c r="GO37">
        <v>2446.8739883293401</v>
      </c>
    </row>
    <row r="38" spans="1:197" x14ac:dyDescent="0.25">
      <c r="A38">
        <v>9.2836676217765</v>
      </c>
      <c r="B38">
        <v>646.61476066858302</v>
      </c>
      <c r="C38">
        <v>520.56160419854598</v>
      </c>
      <c r="D38">
        <v>499.89994056817198</v>
      </c>
      <c r="E38">
        <v>472.49932072903903</v>
      </c>
      <c r="F38">
        <v>465.34955132508901</v>
      </c>
      <c r="G38">
        <v>477.47298968733901</v>
      </c>
      <c r="H38">
        <v>465.18915727531999</v>
      </c>
      <c r="I38">
        <v>503.34705932584802</v>
      </c>
      <c r="J38">
        <v>584.07168174403296</v>
      </c>
      <c r="K38">
        <v>814.30869210487197</v>
      </c>
      <c r="L38">
        <v>1058.50138478862</v>
      </c>
      <c r="M38">
        <v>875.69490493557896</v>
      </c>
      <c r="N38">
        <v>886.07978146659696</v>
      </c>
      <c r="O38">
        <v>994.33526594661998</v>
      </c>
      <c r="P38">
        <v>1003.31559477697</v>
      </c>
      <c r="Q38">
        <v>1126.799253914</v>
      </c>
      <c r="R38">
        <v>1546.6832941630701</v>
      </c>
      <c r="S38">
        <v>1352.26662265659</v>
      </c>
      <c r="T38">
        <v>1326.1381853269399</v>
      </c>
      <c r="U38">
        <v>677.01858878729797</v>
      </c>
      <c r="V38">
        <v>588.81405983216098</v>
      </c>
      <c r="W38">
        <v>601.02536417095598</v>
      </c>
      <c r="X38">
        <v>521.93241351054803</v>
      </c>
      <c r="Y38">
        <v>552.73543087364897</v>
      </c>
      <c r="Z38">
        <v>587.66098424980805</v>
      </c>
      <c r="AA38">
        <v>586.95657603217501</v>
      </c>
      <c r="AB38">
        <v>595.09265932105097</v>
      </c>
      <c r="AC38">
        <v>1013.90613191411</v>
      </c>
      <c r="AD38">
        <v>482.146689506104</v>
      </c>
      <c r="AE38">
        <v>400.68429037540102</v>
      </c>
      <c r="AF38">
        <v>384.36806913007098</v>
      </c>
      <c r="AG38">
        <v>257.17816044446602</v>
      </c>
      <c r="AH38">
        <v>233.25434967044399</v>
      </c>
      <c r="AI38">
        <v>245.77282560530199</v>
      </c>
      <c r="AJ38">
        <v>291.02082335278999</v>
      </c>
      <c r="AK38">
        <v>298.48579539149898</v>
      </c>
      <c r="AL38">
        <v>223.01736033876</v>
      </c>
      <c r="AM38">
        <v>278.61056007944597</v>
      </c>
      <c r="AN38">
        <v>219</v>
      </c>
      <c r="AO38">
        <v>236.27012848783201</v>
      </c>
      <c r="AP38">
        <v>207</v>
      </c>
      <c r="AQ38">
        <v>244.57068845377401</v>
      </c>
      <c r="AR38">
        <v>212.79497377009599</v>
      </c>
      <c r="AS38">
        <v>213</v>
      </c>
      <c r="AT38">
        <v>225.597584261516</v>
      </c>
      <c r="AU38">
        <v>243.095394216963</v>
      </c>
      <c r="AV38">
        <v>293.732179228674</v>
      </c>
      <c r="AW38">
        <v>593.06281052551503</v>
      </c>
      <c r="AX38">
        <v>2182.9685212311401</v>
      </c>
      <c r="AY38">
        <v>724.78638809648703</v>
      </c>
      <c r="AZ38">
        <v>544.58098489062297</v>
      </c>
      <c r="BA38">
        <v>513.69972018646399</v>
      </c>
      <c r="BB38">
        <v>477.951803591226</v>
      </c>
      <c r="BC38">
        <v>469.03033262748198</v>
      </c>
      <c r="BD38">
        <v>484.85274626641802</v>
      </c>
      <c r="BE38">
        <v>473.52929842639799</v>
      </c>
      <c r="BF38">
        <v>513.12616589552294</v>
      </c>
      <c r="BG38">
        <v>582.72645733363902</v>
      </c>
      <c r="BH38">
        <v>881.23202541461706</v>
      </c>
      <c r="BI38">
        <v>1049.37025535099</v>
      </c>
      <c r="BJ38">
        <v>804.47227763439901</v>
      </c>
      <c r="BK38">
        <v>899.12958698635305</v>
      </c>
      <c r="BL38">
        <v>1100.8673363129999</v>
      </c>
      <c r="BM38">
        <v>1061.6463318824501</v>
      </c>
      <c r="BN38">
        <v>1188.24952116445</v>
      </c>
      <c r="BO38">
        <v>1511.0803436804099</v>
      </c>
      <c r="BP38">
        <v>1864.34477290274</v>
      </c>
      <c r="BQ38">
        <v>1294.5103469529899</v>
      </c>
      <c r="BR38">
        <v>669.48431816489096</v>
      </c>
      <c r="BS38">
        <v>546.93902020019095</v>
      </c>
      <c r="BT38">
        <v>527.82762309882105</v>
      </c>
      <c r="BU38">
        <v>531.38016855250601</v>
      </c>
      <c r="BV38">
        <v>487.57911596309901</v>
      </c>
      <c r="BW38">
        <v>554.05703217786004</v>
      </c>
      <c r="BX38">
        <v>604.648498797088</v>
      </c>
      <c r="BY38">
        <v>604.00455622565903</v>
      </c>
      <c r="BZ38">
        <v>591.91453645891795</v>
      </c>
      <c r="CA38">
        <v>455.87970475140298</v>
      </c>
      <c r="CB38">
        <v>400.45602533199201</v>
      </c>
      <c r="CC38">
        <v>352.92262276558898</v>
      </c>
      <c r="CD38">
        <v>272.15444163207599</v>
      </c>
      <c r="CE38">
        <v>222.59652853497201</v>
      </c>
      <c r="CF38">
        <v>225.60261413541801</v>
      </c>
      <c r="CG38">
        <v>275.90682725302003</v>
      </c>
      <c r="CH38">
        <v>887.46286307387697</v>
      </c>
      <c r="CI38">
        <v>232.64654456379401</v>
      </c>
      <c r="CJ38">
        <v>263.46651600727103</v>
      </c>
      <c r="CK38">
        <v>203.20081682249599</v>
      </c>
      <c r="CL38">
        <v>209.654147022633</v>
      </c>
      <c r="CM38">
        <v>212</v>
      </c>
      <c r="CN38">
        <v>202</v>
      </c>
      <c r="CO38">
        <v>231.360014062593</v>
      </c>
      <c r="CP38">
        <v>205.22838150303701</v>
      </c>
      <c r="CQ38">
        <v>214.76797467098501</v>
      </c>
      <c r="CR38">
        <v>246.00663794999201</v>
      </c>
      <c r="CS38">
        <v>285.90036327622403</v>
      </c>
      <c r="CT38">
        <v>1190.1314771770401</v>
      </c>
      <c r="CU38">
        <v>2500.9507538384401</v>
      </c>
      <c r="CV38">
        <v>666.84663862446598</v>
      </c>
      <c r="CW38">
        <v>575.26930808159398</v>
      </c>
      <c r="CX38">
        <v>553.35333030751599</v>
      </c>
      <c r="CY38">
        <v>486.17370933873798</v>
      </c>
      <c r="CZ38">
        <v>454.81591080603903</v>
      </c>
      <c r="DA38">
        <v>503.51713421731</v>
      </c>
      <c r="DB38">
        <v>466.46942736015501</v>
      </c>
      <c r="DC38">
        <v>521.629842908922</v>
      </c>
      <c r="DD38">
        <v>541.48220564658095</v>
      </c>
      <c r="DE38">
        <v>897.348871153544</v>
      </c>
      <c r="DF38">
        <v>991.22212875155606</v>
      </c>
      <c r="DG38">
        <v>921.61129667964599</v>
      </c>
      <c r="DH38">
        <v>1049.8339003230401</v>
      </c>
      <c r="DI38">
        <v>1168.15629872151</v>
      </c>
      <c r="DJ38">
        <v>985.56845562006004</v>
      </c>
      <c r="DK38">
        <v>1035.9913290346799</v>
      </c>
      <c r="DL38">
        <v>1315.64866040879</v>
      </c>
      <c r="DM38">
        <v>2093.7451228872701</v>
      </c>
      <c r="DN38">
        <v>826.00844273793098</v>
      </c>
      <c r="DO38">
        <v>596.49165856060904</v>
      </c>
      <c r="DP38">
        <v>483.47816625520602</v>
      </c>
      <c r="DQ38">
        <v>511.96083264448703</v>
      </c>
      <c r="DR38">
        <v>519.77796476438505</v>
      </c>
      <c r="DS38">
        <v>545.67042017097697</v>
      </c>
      <c r="DT38">
        <v>587.08654110969201</v>
      </c>
      <c r="DU38">
        <v>691.36369996190297</v>
      </c>
      <c r="DV38">
        <v>729.18211705144302</v>
      </c>
      <c r="DW38">
        <v>690.93405043069299</v>
      </c>
      <c r="DX38">
        <v>523.36612096759404</v>
      </c>
      <c r="DY38">
        <v>416.39208077925502</v>
      </c>
      <c r="DZ38">
        <v>347.82154594923497</v>
      </c>
      <c r="EA38">
        <v>284.183881543052</v>
      </c>
      <c r="EB38">
        <v>235.58088674271099</v>
      </c>
      <c r="EC38">
        <v>224.59267173887099</v>
      </c>
      <c r="ED38">
        <v>250.829991526687</v>
      </c>
      <c r="EE38">
        <v>303.67738205592599</v>
      </c>
      <c r="EF38">
        <v>232.981458832687</v>
      </c>
      <c r="EG38">
        <v>218.045719310951</v>
      </c>
      <c r="EH38">
        <v>216.92790823185899</v>
      </c>
      <c r="EI38">
        <v>215.03500695274599</v>
      </c>
      <c r="EJ38">
        <v>206.353897439028</v>
      </c>
      <c r="EK38">
        <v>211.55834146028701</v>
      </c>
      <c r="EL38">
        <v>209.47328474716201</v>
      </c>
      <c r="EM38">
        <v>204</v>
      </c>
      <c r="EN38">
        <v>224.27820339790401</v>
      </c>
      <c r="EO38">
        <v>270.24858885957798</v>
      </c>
      <c r="EP38">
        <v>331.298669949942</v>
      </c>
      <c r="EQ38">
        <v>818.80446536257398</v>
      </c>
      <c r="ER38">
        <v>2493.1069628115401</v>
      </c>
      <c r="ES38">
        <v>676.33918293254499</v>
      </c>
      <c r="ET38">
        <v>542.01736090213797</v>
      </c>
      <c r="EU38">
        <v>551.60858524445405</v>
      </c>
      <c r="EV38">
        <v>477.47859090385901</v>
      </c>
      <c r="EW38">
        <v>437.62919015182899</v>
      </c>
      <c r="EX38">
        <v>480.720184463762</v>
      </c>
      <c r="EY38">
        <v>473.23939414714403</v>
      </c>
      <c r="EZ38">
        <v>520.29280292470401</v>
      </c>
      <c r="FA38">
        <v>550.00186220868204</v>
      </c>
      <c r="FB38">
        <v>913.42187766777204</v>
      </c>
      <c r="FC38">
        <v>958.01109959430903</v>
      </c>
      <c r="FD38">
        <v>881.97608524815496</v>
      </c>
      <c r="FE38">
        <v>996.75858835225097</v>
      </c>
      <c r="FF38">
        <v>1161.3731338529301</v>
      </c>
      <c r="FG38">
        <v>954.28779264988304</v>
      </c>
      <c r="FH38">
        <v>1047.2864891388399</v>
      </c>
      <c r="FI38">
        <v>1301.3473655952</v>
      </c>
      <c r="FJ38">
        <v>2025.53258333136</v>
      </c>
      <c r="FK38">
        <v>866.85064175307696</v>
      </c>
      <c r="FL38">
        <v>611.50882667497103</v>
      </c>
      <c r="FM38">
        <v>490.18260479736699</v>
      </c>
      <c r="FN38">
        <v>497.74905575026099</v>
      </c>
      <c r="FO38">
        <v>517.00601968524597</v>
      </c>
      <c r="FP38">
        <v>543.68443321940595</v>
      </c>
      <c r="FQ38">
        <v>594.39212177476895</v>
      </c>
      <c r="FR38">
        <v>683.30267956217494</v>
      </c>
      <c r="FS38">
        <v>691.79687729950297</v>
      </c>
      <c r="FT38">
        <v>674.83982794087296</v>
      </c>
      <c r="FU38">
        <v>519.60593926344404</v>
      </c>
      <c r="FV38">
        <v>421.94677471289401</v>
      </c>
      <c r="FW38">
        <v>364.71272151212202</v>
      </c>
      <c r="FX38">
        <v>319.50578758419198</v>
      </c>
      <c r="FY38">
        <v>227.784589138634</v>
      </c>
      <c r="FZ38">
        <v>212.45402515711399</v>
      </c>
      <c r="GA38">
        <v>0</v>
      </c>
      <c r="GB38">
        <v>0</v>
      </c>
      <c r="GC38">
        <v>0</v>
      </c>
      <c r="GD38">
        <v>0</v>
      </c>
      <c r="GE38">
        <v>216.40828957928699</v>
      </c>
      <c r="GF38">
        <v>207.95254076974399</v>
      </c>
      <c r="GG38">
        <v>209.352300292346</v>
      </c>
      <c r="GH38">
        <v>0</v>
      </c>
      <c r="GI38">
        <v>216.45637091620301</v>
      </c>
      <c r="GJ38">
        <v>200</v>
      </c>
      <c r="GK38">
        <v>222.691393463748</v>
      </c>
      <c r="GL38">
        <v>268.94486255833698</v>
      </c>
      <c r="GM38">
        <v>361.31935639503399</v>
      </c>
      <c r="GN38">
        <v>875.78343671264201</v>
      </c>
      <c r="GO38">
        <v>2410.82552090323</v>
      </c>
    </row>
    <row r="39" spans="1:197" x14ac:dyDescent="0.25">
      <c r="A39">
        <v>9.5415472779369601</v>
      </c>
      <c r="B39">
        <v>588.88887919726994</v>
      </c>
      <c r="C39">
        <v>532.07481701137101</v>
      </c>
      <c r="D39">
        <v>489.69397255800402</v>
      </c>
      <c r="E39">
        <v>455.67262673589101</v>
      </c>
      <c r="F39">
        <v>442.52356327696202</v>
      </c>
      <c r="G39">
        <v>438.98037265967599</v>
      </c>
      <c r="H39">
        <v>452.031468870938</v>
      </c>
      <c r="I39">
        <v>474.28079284293301</v>
      </c>
      <c r="J39">
        <v>540.77960358498399</v>
      </c>
      <c r="K39">
        <v>753.38588409822296</v>
      </c>
      <c r="L39">
        <v>983.90161912255201</v>
      </c>
      <c r="M39">
        <v>822.51415739703896</v>
      </c>
      <c r="N39">
        <v>855.90378262021102</v>
      </c>
      <c r="O39">
        <v>934.26537729070901</v>
      </c>
      <c r="P39">
        <v>943.17165914721102</v>
      </c>
      <c r="Q39">
        <v>1049.6672289261501</v>
      </c>
      <c r="R39">
        <v>1389.8778504987199</v>
      </c>
      <c r="S39">
        <v>1247.95018284461</v>
      </c>
      <c r="T39">
        <v>1183.8574241757001</v>
      </c>
      <c r="U39">
        <v>637.12459111607097</v>
      </c>
      <c r="V39">
        <v>561.73343085609201</v>
      </c>
      <c r="W39">
        <v>576.558515244055</v>
      </c>
      <c r="X39">
        <v>490.92875456174198</v>
      </c>
      <c r="Y39">
        <v>549.39304720688096</v>
      </c>
      <c r="Z39">
        <v>558.82801125284902</v>
      </c>
      <c r="AA39">
        <v>586.69633966314302</v>
      </c>
      <c r="AB39">
        <v>587.90234399998599</v>
      </c>
      <c r="AC39">
        <v>1017.8695087987199</v>
      </c>
      <c r="AD39">
        <v>467.811599101524</v>
      </c>
      <c r="AE39">
        <v>388.92941812597297</v>
      </c>
      <c r="AF39">
        <v>376.74796778075802</v>
      </c>
      <c r="AG39">
        <v>253.75148215043399</v>
      </c>
      <c r="AH39">
        <v>231.45096287510199</v>
      </c>
      <c r="AI39">
        <v>242.96072535968901</v>
      </c>
      <c r="AJ39">
        <v>279.63620766780798</v>
      </c>
      <c r="AK39">
        <v>293.08991185642202</v>
      </c>
      <c r="AL39">
        <v>218.71723759192099</v>
      </c>
      <c r="AM39">
        <v>272.61478643890001</v>
      </c>
      <c r="AN39">
        <v>219</v>
      </c>
      <c r="AO39">
        <v>229.787077867649</v>
      </c>
      <c r="AP39">
        <v>0</v>
      </c>
      <c r="AQ39">
        <v>244.934653171566</v>
      </c>
      <c r="AR39">
        <v>212.71078355994601</v>
      </c>
      <c r="AS39">
        <v>211.25804037513899</v>
      </c>
      <c r="AT39">
        <v>222.735005805447</v>
      </c>
      <c r="AU39">
        <v>241.00303387073799</v>
      </c>
      <c r="AV39">
        <v>289.80491852748997</v>
      </c>
      <c r="AW39">
        <v>558.34068863557297</v>
      </c>
      <c r="AX39">
        <v>2161.98419915259</v>
      </c>
      <c r="AY39">
        <v>681.52180462195804</v>
      </c>
      <c r="AZ39">
        <v>521.36616879218298</v>
      </c>
      <c r="BA39">
        <v>509.68436224587202</v>
      </c>
      <c r="BB39">
        <v>476.08104236737802</v>
      </c>
      <c r="BC39">
        <v>445.650779626896</v>
      </c>
      <c r="BD39">
        <v>467.86667111017999</v>
      </c>
      <c r="BE39">
        <v>444.63526054941798</v>
      </c>
      <c r="BF39">
        <v>500.25337732780201</v>
      </c>
      <c r="BG39">
        <v>537.90577703104805</v>
      </c>
      <c r="BH39">
        <v>827.99681977846603</v>
      </c>
      <c r="BI39">
        <v>982.75599164318498</v>
      </c>
      <c r="BJ39">
        <v>762.74726411936899</v>
      </c>
      <c r="BK39">
        <v>866.74522904599496</v>
      </c>
      <c r="BL39">
        <v>1050.15719741405</v>
      </c>
      <c r="BM39">
        <v>1015.74656086838</v>
      </c>
      <c r="BN39">
        <v>1120.7442062944799</v>
      </c>
      <c r="BO39">
        <v>1380.5365076543401</v>
      </c>
      <c r="BP39">
        <v>1707.14236691664</v>
      </c>
      <c r="BQ39">
        <v>1164.7276649314899</v>
      </c>
      <c r="BR39">
        <v>622.52828538876497</v>
      </c>
      <c r="BS39">
        <v>516.74965505353805</v>
      </c>
      <c r="BT39">
        <v>506.694987611253</v>
      </c>
      <c r="BU39">
        <v>492.166211625843</v>
      </c>
      <c r="BV39">
        <v>491.55204320871098</v>
      </c>
      <c r="BW39">
        <v>558.12158415695205</v>
      </c>
      <c r="BX39">
        <v>595.03133081768794</v>
      </c>
      <c r="BY39">
        <v>604.87719826400496</v>
      </c>
      <c r="BZ39">
        <v>602.51561390136703</v>
      </c>
      <c r="CA39">
        <v>462.13011821196898</v>
      </c>
      <c r="CB39">
        <v>402.64516138416502</v>
      </c>
      <c r="CC39">
        <v>363.700689638158</v>
      </c>
      <c r="CD39">
        <v>266.97413556521798</v>
      </c>
      <c r="CE39">
        <v>221.747731514306</v>
      </c>
      <c r="CF39">
        <v>224.67864145193101</v>
      </c>
      <c r="CG39">
        <v>266.20447285343499</v>
      </c>
      <c r="CH39">
        <v>861.53246830560295</v>
      </c>
      <c r="CI39">
        <v>226.66214909555501</v>
      </c>
      <c r="CJ39">
        <v>255.846087629751</v>
      </c>
      <c r="CK39">
        <v>203.28004819302399</v>
      </c>
      <c r="CL39">
        <v>210</v>
      </c>
      <c r="CM39">
        <v>0</v>
      </c>
      <c r="CN39">
        <v>0</v>
      </c>
      <c r="CO39">
        <v>232.346703245367</v>
      </c>
      <c r="CP39">
        <v>203.97565714041801</v>
      </c>
      <c r="CQ39">
        <v>213.19733197514901</v>
      </c>
      <c r="CR39">
        <v>246.64761355185399</v>
      </c>
      <c r="CS39">
        <v>286.28350530411097</v>
      </c>
      <c r="CT39">
        <v>1082.8191513224799</v>
      </c>
      <c r="CU39">
        <v>2499.1351308682301</v>
      </c>
      <c r="CV39">
        <v>656.03338625364904</v>
      </c>
      <c r="CW39">
        <v>549.29152223031701</v>
      </c>
      <c r="CX39">
        <v>545.41640654694595</v>
      </c>
      <c r="CY39">
        <v>468.33136753887197</v>
      </c>
      <c r="CZ39">
        <v>422.130756380599</v>
      </c>
      <c r="DA39">
        <v>489.91694189717902</v>
      </c>
      <c r="DB39">
        <v>471.05751172422902</v>
      </c>
      <c r="DC39">
        <v>507.66763101744601</v>
      </c>
      <c r="DD39">
        <v>506.761113740545</v>
      </c>
      <c r="DE39">
        <v>849.24141435185402</v>
      </c>
      <c r="DF39">
        <v>945.44906975144295</v>
      </c>
      <c r="DG39">
        <v>861.53350901958504</v>
      </c>
      <c r="DH39">
        <v>1028.0474163260801</v>
      </c>
      <c r="DI39">
        <v>1117.0332013996699</v>
      </c>
      <c r="DJ39">
        <v>944.69799889810599</v>
      </c>
      <c r="DK39">
        <v>976.76121158056299</v>
      </c>
      <c r="DL39">
        <v>1206.9524844382399</v>
      </c>
      <c r="DM39">
        <v>1976.5564213139601</v>
      </c>
      <c r="DN39">
        <v>768.02243053619497</v>
      </c>
      <c r="DO39">
        <v>550.02905986490805</v>
      </c>
      <c r="DP39">
        <v>473.85243629990703</v>
      </c>
      <c r="DQ39">
        <v>494.231139590986</v>
      </c>
      <c r="DR39">
        <v>515.67588925417795</v>
      </c>
      <c r="DS39">
        <v>514.48539638231796</v>
      </c>
      <c r="DT39">
        <v>601.21507197595099</v>
      </c>
      <c r="DU39">
        <v>702.52168248274302</v>
      </c>
      <c r="DV39">
        <v>716.28012019703897</v>
      </c>
      <c r="DW39">
        <v>692.38371477742101</v>
      </c>
      <c r="DX39">
        <v>518.55954757770905</v>
      </c>
      <c r="DY39">
        <v>432.67980084668801</v>
      </c>
      <c r="DZ39">
        <v>352.75296805471498</v>
      </c>
      <c r="EA39">
        <v>284.86103857798003</v>
      </c>
      <c r="EB39">
        <v>228.32311676565101</v>
      </c>
      <c r="EC39">
        <v>218.541055873761</v>
      </c>
      <c r="ED39">
        <v>242.95455139208701</v>
      </c>
      <c r="EE39">
        <v>297.78914833145598</v>
      </c>
      <c r="EF39">
        <v>232.43735114325199</v>
      </c>
      <c r="EG39">
        <v>216.94475596930801</v>
      </c>
      <c r="EH39">
        <v>218.022026594631</v>
      </c>
      <c r="EI39">
        <v>219.39497544585501</v>
      </c>
      <c r="EJ39">
        <v>209.09188623120201</v>
      </c>
      <c r="EK39">
        <v>203</v>
      </c>
      <c r="EL39">
        <v>208.37431803330099</v>
      </c>
      <c r="EM39">
        <v>204</v>
      </c>
      <c r="EN39">
        <v>222.709110248879</v>
      </c>
      <c r="EO39">
        <v>269.70976420500801</v>
      </c>
      <c r="EP39">
        <v>327.20462761225201</v>
      </c>
      <c r="EQ39">
        <v>786.43437888306505</v>
      </c>
      <c r="ER39">
        <v>2500.8441284159398</v>
      </c>
      <c r="ES39">
        <v>668.08375579529195</v>
      </c>
      <c r="ET39">
        <v>521.64856467612299</v>
      </c>
      <c r="EU39">
        <v>539.51452015557197</v>
      </c>
      <c r="EV39">
        <v>462.58296922447101</v>
      </c>
      <c r="EW39">
        <v>421.11455353545898</v>
      </c>
      <c r="EX39">
        <v>457.304035807427</v>
      </c>
      <c r="EY39">
        <v>446.57802087824803</v>
      </c>
      <c r="EZ39">
        <v>505.27920269802098</v>
      </c>
      <c r="FA39">
        <v>538.66715178287404</v>
      </c>
      <c r="FB39">
        <v>861.06188397635697</v>
      </c>
      <c r="FC39">
        <v>922.35436415030404</v>
      </c>
      <c r="FD39">
        <v>861.258472367575</v>
      </c>
      <c r="FE39">
        <v>960.87396267423298</v>
      </c>
      <c r="FF39">
        <v>1110.30927333516</v>
      </c>
      <c r="FG39">
        <v>910.76457922093198</v>
      </c>
      <c r="FH39">
        <v>1002.81447852283</v>
      </c>
      <c r="FI39">
        <v>1204.8475129287899</v>
      </c>
      <c r="FJ39">
        <v>1885.58291382629</v>
      </c>
      <c r="FK39">
        <v>799.09034424094705</v>
      </c>
      <c r="FL39">
        <v>588.97903133099305</v>
      </c>
      <c r="FM39">
        <v>496.788433698463</v>
      </c>
      <c r="FN39">
        <v>481.34269499481201</v>
      </c>
      <c r="FO39">
        <v>493.815795328913</v>
      </c>
      <c r="FP39">
        <v>536.49178801505002</v>
      </c>
      <c r="FQ39">
        <v>581.70243327036803</v>
      </c>
      <c r="FR39">
        <v>699.71485887814197</v>
      </c>
      <c r="FS39">
        <v>688.37967322438601</v>
      </c>
      <c r="FT39">
        <v>658.02922509270695</v>
      </c>
      <c r="FU39">
        <v>516.71086376828703</v>
      </c>
      <c r="FV39">
        <v>434.47944604226097</v>
      </c>
      <c r="FW39">
        <v>373.88145498698202</v>
      </c>
      <c r="FX39">
        <v>318.93121402868502</v>
      </c>
      <c r="FY39">
        <v>226.00472439155999</v>
      </c>
      <c r="FZ39">
        <v>213.75959604484299</v>
      </c>
      <c r="GA39">
        <v>0</v>
      </c>
      <c r="GB39">
        <v>0</v>
      </c>
      <c r="GC39">
        <v>0</v>
      </c>
      <c r="GD39">
        <v>0</v>
      </c>
      <c r="GE39">
        <v>218.403039444923</v>
      </c>
      <c r="GF39">
        <v>208.56104934531501</v>
      </c>
      <c r="GG39">
        <v>213</v>
      </c>
      <c r="GH39">
        <v>0</v>
      </c>
      <c r="GI39">
        <v>221.98346924872101</v>
      </c>
      <c r="GJ39">
        <v>0</v>
      </c>
      <c r="GK39">
        <v>223.621803552079</v>
      </c>
      <c r="GL39">
        <v>274.066411195466</v>
      </c>
      <c r="GM39">
        <v>349.39402574078798</v>
      </c>
      <c r="GN39">
        <v>841.42041239577395</v>
      </c>
      <c r="GO39">
        <v>2451.5381539117002</v>
      </c>
    </row>
    <row r="40" spans="1:197" x14ac:dyDescent="0.25">
      <c r="A40">
        <v>9.7994269340974203</v>
      </c>
      <c r="B40">
        <v>568.98885827312904</v>
      </c>
      <c r="C40">
        <v>526.37769784535601</v>
      </c>
      <c r="D40">
        <v>487.99158726690501</v>
      </c>
      <c r="E40">
        <v>451.96356813508402</v>
      </c>
      <c r="F40">
        <v>432.27706730997301</v>
      </c>
      <c r="G40">
        <v>418.35196247761502</v>
      </c>
      <c r="H40">
        <v>450.25800549472001</v>
      </c>
      <c r="I40">
        <v>469.87309232102098</v>
      </c>
      <c r="J40">
        <v>535.45878079182</v>
      </c>
      <c r="K40">
        <v>734.93032429975597</v>
      </c>
      <c r="L40">
        <v>964.91110900011495</v>
      </c>
      <c r="M40">
        <v>797.02907404385201</v>
      </c>
      <c r="N40">
        <v>831.44409020461705</v>
      </c>
      <c r="O40">
        <v>892.41699972067795</v>
      </c>
      <c r="P40">
        <v>909.42797343464701</v>
      </c>
      <c r="Q40">
        <v>1019.14030931031</v>
      </c>
      <c r="R40">
        <v>1399.9758232496599</v>
      </c>
      <c r="S40">
        <v>1263.7117500913901</v>
      </c>
      <c r="T40">
        <v>1196.1801974003499</v>
      </c>
      <c r="U40">
        <v>621.10775482944996</v>
      </c>
      <c r="V40">
        <v>546.19703561766903</v>
      </c>
      <c r="W40">
        <v>562.37514080014898</v>
      </c>
      <c r="X40">
        <v>489.75425864576499</v>
      </c>
      <c r="Y40">
        <v>542.41475332351604</v>
      </c>
      <c r="Z40">
        <v>562.61504922357597</v>
      </c>
      <c r="AA40">
        <v>591.02717856142999</v>
      </c>
      <c r="AB40">
        <v>581.12056289473799</v>
      </c>
      <c r="AC40">
        <v>1003.38759547463</v>
      </c>
      <c r="AD40">
        <v>471.30485581043098</v>
      </c>
      <c r="AE40">
        <v>391.13292541688497</v>
      </c>
      <c r="AF40">
        <v>360.19125613937098</v>
      </c>
      <c r="AG40">
        <v>247.537906482225</v>
      </c>
      <c r="AH40">
        <v>225.321425803869</v>
      </c>
      <c r="AI40">
        <v>245.56036040251601</v>
      </c>
      <c r="AJ40">
        <v>267.42062711402298</v>
      </c>
      <c r="AK40">
        <v>288.18524346999499</v>
      </c>
      <c r="AL40">
        <v>216.93163752147899</v>
      </c>
      <c r="AM40">
        <v>267.11730051974803</v>
      </c>
      <c r="AN40">
        <v>219</v>
      </c>
      <c r="AO40">
        <v>223.094478584059</v>
      </c>
      <c r="AP40">
        <v>0</v>
      </c>
      <c r="AQ40">
        <v>249.85097656448701</v>
      </c>
      <c r="AR40">
        <v>211.48702595316999</v>
      </c>
      <c r="AS40">
        <v>210.34449632203601</v>
      </c>
      <c r="AT40">
        <v>222.128407352567</v>
      </c>
      <c r="AU40">
        <v>233.008342888058</v>
      </c>
      <c r="AV40">
        <v>281.02727430450699</v>
      </c>
      <c r="AW40">
        <v>531.88276843089602</v>
      </c>
      <c r="AX40">
        <v>2118.5465282289701</v>
      </c>
      <c r="AY40">
        <v>653.515337267527</v>
      </c>
      <c r="AZ40">
        <v>513.76234136239896</v>
      </c>
      <c r="BA40">
        <v>503.81555524517398</v>
      </c>
      <c r="BB40">
        <v>474.58153735476498</v>
      </c>
      <c r="BC40">
        <v>429.41674086299997</v>
      </c>
      <c r="BD40">
        <v>442.84099551554601</v>
      </c>
      <c r="BE40">
        <v>433.410960711337</v>
      </c>
      <c r="BF40">
        <v>496.78103389625898</v>
      </c>
      <c r="BG40">
        <v>519.84032958858302</v>
      </c>
      <c r="BH40">
        <v>798.78180949189004</v>
      </c>
      <c r="BI40">
        <v>942.23836496327795</v>
      </c>
      <c r="BJ40">
        <v>725.39642440503906</v>
      </c>
      <c r="BK40">
        <v>828.73940450795203</v>
      </c>
      <c r="BL40">
        <v>1000.56988019652</v>
      </c>
      <c r="BM40">
        <v>960.96972676793303</v>
      </c>
      <c r="BN40">
        <v>1071.6642943439699</v>
      </c>
      <c r="BO40">
        <v>1347.49436244</v>
      </c>
      <c r="BP40">
        <v>1683.09640885056</v>
      </c>
      <c r="BQ40">
        <v>1128.76160660767</v>
      </c>
      <c r="BR40">
        <v>599.19174158720898</v>
      </c>
      <c r="BS40">
        <v>504.09518231215202</v>
      </c>
      <c r="BT40">
        <v>492.59156772020299</v>
      </c>
      <c r="BU40">
        <v>480.26036223623902</v>
      </c>
      <c r="BV40">
        <v>493.546996298956</v>
      </c>
      <c r="BW40">
        <v>560.95914399145101</v>
      </c>
      <c r="BX40">
        <v>592.03308546811002</v>
      </c>
      <c r="BY40">
        <v>615.87619736229794</v>
      </c>
      <c r="BZ40">
        <v>613.19114430688205</v>
      </c>
      <c r="CA40">
        <v>461.82810564139601</v>
      </c>
      <c r="CB40">
        <v>399.083266548484</v>
      </c>
      <c r="CC40">
        <v>368.95189849720703</v>
      </c>
      <c r="CD40">
        <v>260.53529137843202</v>
      </c>
      <c r="CE40">
        <v>207.16605262103801</v>
      </c>
      <c r="CF40">
        <v>221.840414059962</v>
      </c>
      <c r="CG40">
        <v>261.83791958283598</v>
      </c>
      <c r="CH40">
        <v>826.53997910480496</v>
      </c>
      <c r="CI40">
        <v>221.571801722488</v>
      </c>
      <c r="CJ40">
        <v>249.30202272053799</v>
      </c>
      <c r="CK40">
        <v>203.70639236205901</v>
      </c>
      <c r="CL40">
        <v>210</v>
      </c>
      <c r="CM40">
        <v>0</v>
      </c>
      <c r="CN40">
        <v>204.20941814963001</v>
      </c>
      <c r="CO40">
        <v>229.48273080807999</v>
      </c>
      <c r="CP40">
        <v>204.449107044128</v>
      </c>
      <c r="CQ40">
        <v>212.10613197382199</v>
      </c>
      <c r="CR40">
        <v>246.60258290331399</v>
      </c>
      <c r="CS40">
        <v>292.49439905922497</v>
      </c>
      <c r="CT40">
        <v>1011.66299900736</v>
      </c>
      <c r="CU40">
        <v>2480.1787071658</v>
      </c>
      <c r="CV40">
        <v>642.92616905928503</v>
      </c>
      <c r="CW40">
        <v>539.73521261070198</v>
      </c>
      <c r="CX40">
        <v>532.45353776123204</v>
      </c>
      <c r="CY40">
        <v>459.26749693502501</v>
      </c>
      <c r="CZ40">
        <v>404.652123214347</v>
      </c>
      <c r="DA40">
        <v>468.19028689616101</v>
      </c>
      <c r="DB40">
        <v>463.75145246445902</v>
      </c>
      <c r="DC40">
        <v>497.854811020179</v>
      </c>
      <c r="DD40">
        <v>493.31393744519801</v>
      </c>
      <c r="DE40">
        <v>813.97773730361405</v>
      </c>
      <c r="DF40">
        <v>907.97110615812198</v>
      </c>
      <c r="DG40">
        <v>828.05990834938598</v>
      </c>
      <c r="DH40">
        <v>975.78583202540096</v>
      </c>
      <c r="DI40">
        <v>1068.92707383382</v>
      </c>
      <c r="DJ40">
        <v>898.63897702276404</v>
      </c>
      <c r="DK40">
        <v>931.87654761010697</v>
      </c>
      <c r="DL40">
        <v>1176.1206628355601</v>
      </c>
      <c r="DM40">
        <v>1980.63602814551</v>
      </c>
      <c r="DN40">
        <v>744.21208369353701</v>
      </c>
      <c r="DO40">
        <v>533.47837308636099</v>
      </c>
      <c r="DP40">
        <v>455.16501215919999</v>
      </c>
      <c r="DQ40">
        <v>494.69189913174</v>
      </c>
      <c r="DR40">
        <v>508.63755523001203</v>
      </c>
      <c r="DS40">
        <v>515.63837798715599</v>
      </c>
      <c r="DT40">
        <v>613.17786775791103</v>
      </c>
      <c r="DU40">
        <v>703.11540619188202</v>
      </c>
      <c r="DV40">
        <v>717.03799139901002</v>
      </c>
      <c r="DW40">
        <v>707.72985534587804</v>
      </c>
      <c r="DX40">
        <v>546.29783705526495</v>
      </c>
      <c r="DY40">
        <v>425.96688528867901</v>
      </c>
      <c r="DZ40">
        <v>344.92637965179398</v>
      </c>
      <c r="EA40">
        <v>281.05637147978399</v>
      </c>
      <c r="EB40">
        <v>216.069385472005</v>
      </c>
      <c r="EC40">
        <v>215.12329149697001</v>
      </c>
      <c r="ED40">
        <v>245.157827458002</v>
      </c>
      <c r="EE40">
        <v>287.11435509640501</v>
      </c>
      <c r="EF40">
        <v>231.59979335899601</v>
      </c>
      <c r="EG40">
        <v>212.60767985735899</v>
      </c>
      <c r="EH40">
        <v>220.73702483378801</v>
      </c>
      <c r="EI40">
        <v>220.121576709457</v>
      </c>
      <c r="EJ40">
        <v>210</v>
      </c>
      <c r="EK40">
        <v>203</v>
      </c>
      <c r="EL40">
        <v>209.32106750504599</v>
      </c>
      <c r="EM40">
        <v>204</v>
      </c>
      <c r="EN40">
        <v>221.204101792047</v>
      </c>
      <c r="EO40">
        <v>266.20425284013601</v>
      </c>
      <c r="EP40">
        <v>321.41991005727698</v>
      </c>
      <c r="EQ40">
        <v>773.14395520698099</v>
      </c>
      <c r="ER40">
        <v>2532.87389504357</v>
      </c>
      <c r="ES40">
        <v>658.15087115549204</v>
      </c>
      <c r="ET40">
        <v>509.47845968921899</v>
      </c>
      <c r="EU40">
        <v>531.40216634914202</v>
      </c>
      <c r="EV40">
        <v>452.62996703449397</v>
      </c>
      <c r="EW40">
        <v>413.70120804301501</v>
      </c>
      <c r="EX40">
        <v>448.124046220617</v>
      </c>
      <c r="EY40">
        <v>438.88759441527998</v>
      </c>
      <c r="EZ40">
        <v>497.643085251814</v>
      </c>
      <c r="FA40">
        <v>525.75657908958203</v>
      </c>
      <c r="FB40">
        <v>818.53585150526305</v>
      </c>
      <c r="FC40">
        <v>897.84062815908305</v>
      </c>
      <c r="FD40">
        <v>827.50807775161798</v>
      </c>
      <c r="FE40">
        <v>920.56813062051697</v>
      </c>
      <c r="FF40">
        <v>1048.4057932855401</v>
      </c>
      <c r="FG40">
        <v>862.83297866935402</v>
      </c>
      <c r="FH40">
        <v>961.12705528500101</v>
      </c>
      <c r="FI40">
        <v>1175.4352676517401</v>
      </c>
      <c r="FJ40">
        <v>1888.2340557438899</v>
      </c>
      <c r="FK40">
        <v>776.81707890536995</v>
      </c>
      <c r="FL40">
        <v>564.36289072098396</v>
      </c>
      <c r="FM40">
        <v>472.17105310783899</v>
      </c>
      <c r="FN40">
        <v>474.89134313139601</v>
      </c>
      <c r="FO40">
        <v>486.19814855631603</v>
      </c>
      <c r="FP40">
        <v>534.218829602749</v>
      </c>
      <c r="FQ40">
        <v>589.672431866853</v>
      </c>
      <c r="FR40">
        <v>701.33852835583502</v>
      </c>
      <c r="FS40">
        <v>697.09343223869405</v>
      </c>
      <c r="FT40">
        <v>676.17067020029504</v>
      </c>
      <c r="FU40">
        <v>540.98777661570796</v>
      </c>
      <c r="FV40">
        <v>451.62460678641099</v>
      </c>
      <c r="FW40">
        <v>365.24184759955801</v>
      </c>
      <c r="FX40">
        <v>314.94077510523499</v>
      </c>
      <c r="FY40">
        <v>219.72187370546399</v>
      </c>
      <c r="FZ40">
        <v>211.86296810936599</v>
      </c>
      <c r="GA40">
        <v>0</v>
      </c>
      <c r="GB40">
        <v>0</v>
      </c>
      <c r="GC40">
        <v>0</v>
      </c>
      <c r="GD40">
        <v>0</v>
      </c>
      <c r="GE40">
        <v>216.43332593856999</v>
      </c>
      <c r="GF40">
        <v>208.28142271160999</v>
      </c>
      <c r="GG40">
        <v>213</v>
      </c>
      <c r="GH40">
        <v>0</v>
      </c>
      <c r="GI40">
        <v>220.40980253130701</v>
      </c>
      <c r="GJ40">
        <v>0</v>
      </c>
      <c r="GK40">
        <v>224.36914972224901</v>
      </c>
      <c r="GL40">
        <v>279.08323667605498</v>
      </c>
      <c r="GM40">
        <v>350.01840936926902</v>
      </c>
      <c r="GN40">
        <v>832.65983300525897</v>
      </c>
      <c r="GO40">
        <v>2508.7330742896302</v>
      </c>
    </row>
    <row r="41" spans="1:197" x14ac:dyDescent="0.25">
      <c r="A41">
        <v>10.0573065902578</v>
      </c>
      <c r="B41">
        <v>572.85934155453697</v>
      </c>
      <c r="C41">
        <v>532.82517877513499</v>
      </c>
      <c r="D41">
        <v>497.00578240441598</v>
      </c>
      <c r="E41">
        <v>447.37013841998498</v>
      </c>
      <c r="F41">
        <v>433.16946784873602</v>
      </c>
      <c r="G41">
        <v>416.67103926784</v>
      </c>
      <c r="H41">
        <v>451.21601019407899</v>
      </c>
      <c r="I41">
        <v>466.55894488591503</v>
      </c>
      <c r="J41">
        <v>510.79836077899301</v>
      </c>
      <c r="K41">
        <v>726.10931458765697</v>
      </c>
      <c r="L41">
        <v>951.46597095906702</v>
      </c>
      <c r="M41">
        <v>788.60691594984098</v>
      </c>
      <c r="N41">
        <v>809.55147294127005</v>
      </c>
      <c r="O41">
        <v>898.30883675902498</v>
      </c>
      <c r="P41">
        <v>880.69354060203898</v>
      </c>
      <c r="Q41">
        <v>973.64376785576405</v>
      </c>
      <c r="R41">
        <v>1417.0963317503699</v>
      </c>
      <c r="S41">
        <v>1244.09463684245</v>
      </c>
      <c r="T41">
        <v>1157.6504336463099</v>
      </c>
      <c r="U41">
        <v>596.93235810226304</v>
      </c>
      <c r="V41">
        <v>541.68165230077898</v>
      </c>
      <c r="W41">
        <v>553.33561561571696</v>
      </c>
      <c r="X41">
        <v>477.79942865966001</v>
      </c>
      <c r="Y41">
        <v>538.661680109293</v>
      </c>
      <c r="Z41">
        <v>576.93800276771003</v>
      </c>
      <c r="AA41">
        <v>592.20539918149802</v>
      </c>
      <c r="AB41">
        <v>593.33874233013501</v>
      </c>
      <c r="AC41">
        <v>989.16116583706196</v>
      </c>
      <c r="AD41">
        <v>472.65697299368497</v>
      </c>
      <c r="AE41">
        <v>396.03468421044698</v>
      </c>
      <c r="AF41">
        <v>359.039849192129</v>
      </c>
      <c r="AG41">
        <v>246.98178579865399</v>
      </c>
      <c r="AH41">
        <v>220.670145458213</v>
      </c>
      <c r="AI41">
        <v>246.777067513638</v>
      </c>
      <c r="AJ41">
        <v>263.46727072469901</v>
      </c>
      <c r="AK41">
        <v>280.36872082310998</v>
      </c>
      <c r="AL41">
        <v>208.41084223731801</v>
      </c>
      <c r="AM41">
        <v>263.43750201616302</v>
      </c>
      <c r="AN41">
        <v>0</v>
      </c>
      <c r="AO41">
        <v>212.92520166225501</v>
      </c>
      <c r="AP41">
        <v>206</v>
      </c>
      <c r="AQ41">
        <v>264.76898061128099</v>
      </c>
      <c r="AR41">
        <v>203.32855585317799</v>
      </c>
      <c r="AS41">
        <v>215.82977603253599</v>
      </c>
      <c r="AT41">
        <v>221.09671170040599</v>
      </c>
      <c r="AU41">
        <v>231.55541959118699</v>
      </c>
      <c r="AV41">
        <v>281.84872438414902</v>
      </c>
      <c r="AW41">
        <v>505.50968130189</v>
      </c>
      <c r="AX41">
        <v>2057.3410216860598</v>
      </c>
      <c r="AY41">
        <v>632.52395412850501</v>
      </c>
      <c r="AZ41">
        <v>505.94678702085702</v>
      </c>
      <c r="BA41">
        <v>497.90755779358199</v>
      </c>
      <c r="BB41">
        <v>475.821350647347</v>
      </c>
      <c r="BC41">
        <v>425.057802206394</v>
      </c>
      <c r="BD41">
        <v>438.30504556100101</v>
      </c>
      <c r="BE41">
        <v>430.97509863232398</v>
      </c>
      <c r="BF41">
        <v>497.40511813763197</v>
      </c>
      <c r="BG41">
        <v>506.52588097709901</v>
      </c>
      <c r="BH41">
        <v>779.44040473597204</v>
      </c>
      <c r="BI41">
        <v>917.74319975574394</v>
      </c>
      <c r="BJ41">
        <v>713.85078604716102</v>
      </c>
      <c r="BK41">
        <v>806.13551576183897</v>
      </c>
      <c r="BL41">
        <v>985.40828970334599</v>
      </c>
      <c r="BM41">
        <v>906.19802869939997</v>
      </c>
      <c r="BN41">
        <v>1018.00083127806</v>
      </c>
      <c r="BO41">
        <v>1333.7660974396899</v>
      </c>
      <c r="BP41">
        <v>1667.60533837603</v>
      </c>
      <c r="BQ41">
        <v>1094.65670190637</v>
      </c>
      <c r="BR41">
        <v>575.11622549618801</v>
      </c>
      <c r="BS41">
        <v>502.10361177587203</v>
      </c>
      <c r="BT41">
        <v>491.48924793031699</v>
      </c>
      <c r="BU41">
        <v>476.59669665934302</v>
      </c>
      <c r="BV41">
        <v>505.664812331044</v>
      </c>
      <c r="BW41">
        <v>572.57872936928197</v>
      </c>
      <c r="BX41">
        <v>594.57283862663201</v>
      </c>
      <c r="BY41">
        <v>608.125942129691</v>
      </c>
      <c r="BZ41">
        <v>608.01565361471398</v>
      </c>
      <c r="CA41">
        <v>467.80555176468198</v>
      </c>
      <c r="CB41">
        <v>400.19968809949</v>
      </c>
      <c r="CC41">
        <v>370.289386765698</v>
      </c>
      <c r="CD41">
        <v>248.813785851343</v>
      </c>
      <c r="CE41">
        <v>204.59668486205501</v>
      </c>
      <c r="CF41">
        <v>217.09506036994199</v>
      </c>
      <c r="CG41">
        <v>260.55776383790698</v>
      </c>
      <c r="CH41">
        <v>778.27956959457299</v>
      </c>
      <c r="CI41">
        <v>222.50050929744199</v>
      </c>
      <c r="CJ41">
        <v>249.80896324096301</v>
      </c>
      <c r="CK41">
        <v>203.271429485558</v>
      </c>
      <c r="CL41">
        <v>203</v>
      </c>
      <c r="CM41">
        <v>0</v>
      </c>
      <c r="CN41">
        <v>203.66174559957801</v>
      </c>
      <c r="CO41">
        <v>226.76009463230201</v>
      </c>
      <c r="CP41">
        <v>204.67655550100699</v>
      </c>
      <c r="CQ41">
        <v>210.06078704191299</v>
      </c>
      <c r="CR41">
        <v>242.526801955286</v>
      </c>
      <c r="CS41">
        <v>289.54832228525203</v>
      </c>
      <c r="CT41">
        <v>935.00556214920095</v>
      </c>
      <c r="CU41">
        <v>2429.30605721244</v>
      </c>
      <c r="CV41">
        <v>619.07314489821204</v>
      </c>
      <c r="CW41">
        <v>539.01956595270804</v>
      </c>
      <c r="CX41">
        <v>518.86750650516103</v>
      </c>
      <c r="CY41">
        <v>449.25615875878702</v>
      </c>
      <c r="CZ41">
        <v>401.17957538296503</v>
      </c>
      <c r="DA41">
        <v>463.71681904067299</v>
      </c>
      <c r="DB41">
        <v>458.95601052584499</v>
      </c>
      <c r="DC41">
        <v>483.17175360090101</v>
      </c>
      <c r="DD41">
        <v>480.29400194478399</v>
      </c>
      <c r="DE41">
        <v>794.96419944563002</v>
      </c>
      <c r="DF41">
        <v>884.62543966423095</v>
      </c>
      <c r="DG41">
        <v>781.84063181397698</v>
      </c>
      <c r="DH41">
        <v>920.71517233248699</v>
      </c>
      <c r="DI41">
        <v>1036.92468804893</v>
      </c>
      <c r="DJ41">
        <v>870.13760337556005</v>
      </c>
      <c r="DK41">
        <v>906.96830376770504</v>
      </c>
      <c r="DL41">
        <v>1151.37584377283</v>
      </c>
      <c r="DM41">
        <v>1927.4869609846601</v>
      </c>
      <c r="DN41">
        <v>729.77629703344405</v>
      </c>
      <c r="DO41">
        <v>514.76898097787102</v>
      </c>
      <c r="DP41">
        <v>449.944749225576</v>
      </c>
      <c r="DQ41">
        <v>503.61122762372202</v>
      </c>
      <c r="DR41">
        <v>506.40570255543901</v>
      </c>
      <c r="DS41">
        <v>520.44453487007695</v>
      </c>
      <c r="DT41">
        <v>615.79123485790899</v>
      </c>
      <c r="DU41">
        <v>693.93337568737797</v>
      </c>
      <c r="DV41">
        <v>717.46649494825203</v>
      </c>
      <c r="DW41">
        <v>709.55607777807199</v>
      </c>
      <c r="DX41">
        <v>566.35242198618698</v>
      </c>
      <c r="DY41">
        <v>437.48272394127702</v>
      </c>
      <c r="DZ41">
        <v>344.53583003291402</v>
      </c>
      <c r="EA41">
        <v>273.16734961885402</v>
      </c>
      <c r="EB41">
        <v>205.96678992541499</v>
      </c>
      <c r="EC41">
        <v>212.89194122519399</v>
      </c>
      <c r="ED41">
        <v>246.19035278577999</v>
      </c>
      <c r="EE41">
        <v>281.918243239238</v>
      </c>
      <c r="EF41">
        <v>228.74028320482901</v>
      </c>
      <c r="EG41">
        <v>212.888694413395</v>
      </c>
      <c r="EH41">
        <v>222.78164604944999</v>
      </c>
      <c r="EI41">
        <v>226</v>
      </c>
      <c r="EJ41">
        <v>210</v>
      </c>
      <c r="EK41">
        <v>0</v>
      </c>
      <c r="EL41">
        <v>206.74099471543099</v>
      </c>
      <c r="EM41">
        <v>204</v>
      </c>
      <c r="EN41">
        <v>227.226673302867</v>
      </c>
      <c r="EO41">
        <v>260.313899441194</v>
      </c>
      <c r="EP41">
        <v>319.76702096663399</v>
      </c>
      <c r="EQ41">
        <v>755.86576899263798</v>
      </c>
      <c r="ER41">
        <v>2544.3700643595798</v>
      </c>
      <c r="ES41">
        <v>631.90543500246895</v>
      </c>
      <c r="ET41">
        <v>496.05205782000701</v>
      </c>
      <c r="EU41">
        <v>527.77302237529204</v>
      </c>
      <c r="EV41">
        <v>447.63255774304599</v>
      </c>
      <c r="EW41">
        <v>409.10978590259998</v>
      </c>
      <c r="EX41">
        <v>447.54643190186698</v>
      </c>
      <c r="EY41">
        <v>436.09485889964401</v>
      </c>
      <c r="EZ41">
        <v>488.722511150299</v>
      </c>
      <c r="FA41">
        <v>501.141232358259</v>
      </c>
      <c r="FB41">
        <v>794.10318877929001</v>
      </c>
      <c r="FC41">
        <v>871.65063735077797</v>
      </c>
      <c r="FD41">
        <v>784.91370890693702</v>
      </c>
      <c r="FE41">
        <v>895.96621838649105</v>
      </c>
      <c r="FF41">
        <v>1007.44606155338</v>
      </c>
      <c r="FG41">
        <v>840.83706173214296</v>
      </c>
      <c r="FH41">
        <v>921.34679855833895</v>
      </c>
      <c r="FI41">
        <v>1151.86442606234</v>
      </c>
      <c r="FJ41">
        <v>1868.50998493772</v>
      </c>
      <c r="FK41">
        <v>752.07787573875999</v>
      </c>
      <c r="FL41">
        <v>544.62851946874298</v>
      </c>
      <c r="FM41">
        <v>465.47807471131199</v>
      </c>
      <c r="FN41">
        <v>470.43364884207</v>
      </c>
      <c r="FO41">
        <v>484.08019148497698</v>
      </c>
      <c r="FP41">
        <v>532.45485945730695</v>
      </c>
      <c r="FQ41">
        <v>606.08222088272396</v>
      </c>
      <c r="FR41">
        <v>695.23372282099695</v>
      </c>
      <c r="FS41">
        <v>705.11797597136695</v>
      </c>
      <c r="FT41">
        <v>675.26900188045101</v>
      </c>
      <c r="FU41">
        <v>557.08676700520505</v>
      </c>
      <c r="FV41">
        <v>488.31762876113697</v>
      </c>
      <c r="FW41">
        <v>360.32457097582301</v>
      </c>
      <c r="FX41">
        <v>309.039835185583</v>
      </c>
      <c r="FY41">
        <v>218.46649390495099</v>
      </c>
      <c r="FZ41">
        <v>208.54457577394501</v>
      </c>
      <c r="GA41">
        <v>0</v>
      </c>
      <c r="GB41">
        <v>0</v>
      </c>
      <c r="GC41">
        <v>0</v>
      </c>
      <c r="GD41">
        <v>0</v>
      </c>
      <c r="GE41">
        <v>217.92856733156799</v>
      </c>
      <c r="GF41">
        <v>206</v>
      </c>
      <c r="GG41">
        <v>213</v>
      </c>
      <c r="GH41">
        <v>0</v>
      </c>
      <c r="GI41">
        <v>214.00959231187201</v>
      </c>
      <c r="GJ41">
        <v>0</v>
      </c>
      <c r="GK41">
        <v>222.23967949749101</v>
      </c>
      <c r="GL41">
        <v>283.80324812107602</v>
      </c>
      <c r="GM41">
        <v>343.36301220825698</v>
      </c>
      <c r="GN41">
        <v>814.26440615481795</v>
      </c>
      <c r="GO41">
        <v>2530.9025780540901</v>
      </c>
    </row>
    <row r="42" spans="1:197" x14ac:dyDescent="0.25">
      <c r="A42">
        <v>10.3151862464183</v>
      </c>
      <c r="B42">
        <v>579.94538703681303</v>
      </c>
      <c r="C42">
        <v>511.86012604782701</v>
      </c>
      <c r="D42">
        <v>498.22510435669898</v>
      </c>
      <c r="E42">
        <v>435.80008666817997</v>
      </c>
      <c r="F42">
        <v>416.21202502756501</v>
      </c>
      <c r="G42">
        <v>406.79485218299902</v>
      </c>
      <c r="H42">
        <v>428.285066071416</v>
      </c>
      <c r="I42">
        <v>452.85573128707</v>
      </c>
      <c r="J42">
        <v>482.54664072389301</v>
      </c>
      <c r="K42">
        <v>705.91743602838005</v>
      </c>
      <c r="L42">
        <v>913.63288558962802</v>
      </c>
      <c r="M42">
        <v>770.95767480874201</v>
      </c>
      <c r="N42">
        <v>765.48527645313595</v>
      </c>
      <c r="O42">
        <v>886.013578292445</v>
      </c>
      <c r="P42">
        <v>829.03341614228498</v>
      </c>
      <c r="Q42">
        <v>901.62669862343</v>
      </c>
      <c r="R42">
        <v>1335.6592251653501</v>
      </c>
      <c r="S42">
        <v>1185.14520756395</v>
      </c>
      <c r="T42">
        <v>1086.6503148773199</v>
      </c>
      <c r="U42">
        <v>560.27901366674098</v>
      </c>
      <c r="V42">
        <v>535.70840266911603</v>
      </c>
      <c r="W42">
        <v>537.54683576901505</v>
      </c>
      <c r="X42">
        <v>463.70260418734102</v>
      </c>
      <c r="Y42">
        <v>514.96566406752004</v>
      </c>
      <c r="Z42">
        <v>583.22208246776495</v>
      </c>
      <c r="AA42">
        <v>593.38648615653096</v>
      </c>
      <c r="AB42">
        <v>606.14458722043298</v>
      </c>
      <c r="AC42">
        <v>979.05261441315201</v>
      </c>
      <c r="AD42">
        <v>489.814247949292</v>
      </c>
      <c r="AE42">
        <v>403.37599159038399</v>
      </c>
      <c r="AF42">
        <v>360.933909902236</v>
      </c>
      <c r="AG42">
        <v>240.83946931155</v>
      </c>
      <c r="AH42">
        <v>220.12897753278199</v>
      </c>
      <c r="AI42">
        <v>238.396927950394</v>
      </c>
      <c r="AJ42">
        <v>259.54804769943399</v>
      </c>
      <c r="AK42">
        <v>274.043717325758</v>
      </c>
      <c r="AL42">
        <v>204.97341572905401</v>
      </c>
      <c r="AM42">
        <v>260.02290748096999</v>
      </c>
      <c r="AN42">
        <v>0</v>
      </c>
      <c r="AO42">
        <v>206.71775753257299</v>
      </c>
      <c r="AP42">
        <v>206</v>
      </c>
      <c r="AQ42">
        <v>267.69573551054299</v>
      </c>
      <c r="AR42">
        <v>201</v>
      </c>
      <c r="AS42">
        <v>215.881264314128</v>
      </c>
      <c r="AT42">
        <v>223.784647689781</v>
      </c>
      <c r="AU42">
        <v>228.84738116797899</v>
      </c>
      <c r="AV42">
        <v>272.23027682331099</v>
      </c>
      <c r="AW42">
        <v>485.18544503589499</v>
      </c>
      <c r="AX42">
        <v>2066.5699496848201</v>
      </c>
      <c r="AY42">
        <v>582.75974243887504</v>
      </c>
      <c r="AZ42">
        <v>499.57058347425402</v>
      </c>
      <c r="BA42">
        <v>490.50111786428101</v>
      </c>
      <c r="BB42">
        <v>456.38965728645002</v>
      </c>
      <c r="BC42">
        <v>406.90459491541799</v>
      </c>
      <c r="BD42">
        <v>418.55501066532003</v>
      </c>
      <c r="BE42">
        <v>418.18966330561301</v>
      </c>
      <c r="BF42">
        <v>492.027911879447</v>
      </c>
      <c r="BG42">
        <v>500.00943564081803</v>
      </c>
      <c r="BH42">
        <v>750.60235278770995</v>
      </c>
      <c r="BI42">
        <v>894.46413432883196</v>
      </c>
      <c r="BJ42">
        <v>711.306004887418</v>
      </c>
      <c r="BK42">
        <v>790.64355657633701</v>
      </c>
      <c r="BL42">
        <v>975.96992768996301</v>
      </c>
      <c r="BM42">
        <v>860.85530852488102</v>
      </c>
      <c r="BN42">
        <v>947.12439243718495</v>
      </c>
      <c r="BO42">
        <v>1262.4703557947701</v>
      </c>
      <c r="BP42">
        <v>1563.6129303857001</v>
      </c>
      <c r="BQ42">
        <v>1027.6845080958301</v>
      </c>
      <c r="BR42">
        <v>554.45382801014398</v>
      </c>
      <c r="BS42">
        <v>505.42199701473101</v>
      </c>
      <c r="BT42">
        <v>478.85313860699898</v>
      </c>
      <c r="BU42">
        <v>501.16303888157898</v>
      </c>
      <c r="BV42">
        <v>527.43054818725898</v>
      </c>
      <c r="BW42">
        <v>596.77615139394004</v>
      </c>
      <c r="BX42">
        <v>618.61353463415696</v>
      </c>
      <c r="BY42">
        <v>611.53476298022099</v>
      </c>
      <c r="BZ42">
        <v>623.96007141384496</v>
      </c>
      <c r="CA42">
        <v>471.20157115410802</v>
      </c>
      <c r="CB42">
        <v>400.90679443844402</v>
      </c>
      <c r="CC42">
        <v>376.74918249819802</v>
      </c>
      <c r="CD42">
        <v>238.582316919416</v>
      </c>
      <c r="CE42">
        <v>206.128725651049</v>
      </c>
      <c r="CF42">
        <v>215.104310128207</v>
      </c>
      <c r="CG42">
        <v>260.63725758042801</v>
      </c>
      <c r="CH42">
        <v>708.27613726775701</v>
      </c>
      <c r="CI42">
        <v>220.164686955646</v>
      </c>
      <c r="CJ42">
        <v>248.51653561489101</v>
      </c>
      <c r="CK42">
        <v>202.25504079665399</v>
      </c>
      <c r="CL42">
        <v>203</v>
      </c>
      <c r="CM42">
        <v>0</v>
      </c>
      <c r="CN42">
        <v>205.998512003798</v>
      </c>
      <c r="CO42">
        <v>217.540654027139</v>
      </c>
      <c r="CP42">
        <v>208.51840324964101</v>
      </c>
      <c r="CQ42">
        <v>209.523750834103</v>
      </c>
      <c r="CR42">
        <v>243.7032728298</v>
      </c>
      <c r="CS42">
        <v>279.72305984668498</v>
      </c>
      <c r="CT42">
        <v>850.20041447548601</v>
      </c>
      <c r="CU42">
        <v>2476.2462644881598</v>
      </c>
      <c r="CV42">
        <v>603.27024761293899</v>
      </c>
      <c r="CW42">
        <v>512.14340779625104</v>
      </c>
      <c r="CX42">
        <v>504.912159262915</v>
      </c>
      <c r="CY42">
        <v>421.675614249067</v>
      </c>
      <c r="CZ42">
        <v>397.493871415407</v>
      </c>
      <c r="DA42">
        <v>439.01555601158498</v>
      </c>
      <c r="DB42">
        <v>424.06904852180497</v>
      </c>
      <c r="DC42">
        <v>466.99167372267499</v>
      </c>
      <c r="DD42">
        <v>466.53768875496502</v>
      </c>
      <c r="DE42">
        <v>775.434787358417</v>
      </c>
      <c r="DF42">
        <v>868.14513157002204</v>
      </c>
      <c r="DG42">
        <v>745.16967543224496</v>
      </c>
      <c r="DH42">
        <v>872.28104537614695</v>
      </c>
      <c r="DI42">
        <v>1013.4839023309301</v>
      </c>
      <c r="DJ42">
        <v>862.56711168972402</v>
      </c>
      <c r="DK42">
        <v>880.46930685443499</v>
      </c>
      <c r="DL42">
        <v>1095.62691791168</v>
      </c>
      <c r="DM42">
        <v>1759.5065293737</v>
      </c>
      <c r="DN42">
        <v>700.68668191096299</v>
      </c>
      <c r="DO42">
        <v>511.48968983054903</v>
      </c>
      <c r="DP42">
        <v>448.02456751643001</v>
      </c>
      <c r="DQ42">
        <v>517.056690135856</v>
      </c>
      <c r="DR42">
        <v>512.18703040917796</v>
      </c>
      <c r="DS42">
        <v>535.44829603103904</v>
      </c>
      <c r="DT42">
        <v>628.38455890053797</v>
      </c>
      <c r="DU42">
        <v>697.59763888690702</v>
      </c>
      <c r="DV42">
        <v>717.10854391979694</v>
      </c>
      <c r="DW42">
        <v>731.05455515824599</v>
      </c>
      <c r="DX42">
        <v>576.88234546599404</v>
      </c>
      <c r="DY42">
        <v>419.74365936991899</v>
      </c>
      <c r="DZ42">
        <v>347.481580224867</v>
      </c>
      <c r="EA42">
        <v>265.22935910151</v>
      </c>
      <c r="EB42">
        <v>207.958869536055</v>
      </c>
      <c r="EC42">
        <v>215.647850889366</v>
      </c>
      <c r="ED42">
        <v>248.012817882376</v>
      </c>
      <c r="EE42">
        <v>283.04500001056402</v>
      </c>
      <c r="EF42">
        <v>233.00397516000601</v>
      </c>
      <c r="EG42">
        <v>212.25512617269899</v>
      </c>
      <c r="EH42">
        <v>215.72064025319801</v>
      </c>
      <c r="EI42">
        <v>0</v>
      </c>
      <c r="EJ42">
        <v>0</v>
      </c>
      <c r="EK42">
        <v>0</v>
      </c>
      <c r="EL42">
        <v>209.50922998671101</v>
      </c>
      <c r="EM42">
        <v>0</v>
      </c>
      <c r="EN42">
        <v>228.887636137849</v>
      </c>
      <c r="EO42">
        <v>257.54639473736</v>
      </c>
      <c r="EP42">
        <v>313.77710267345202</v>
      </c>
      <c r="EQ42">
        <v>751.98222408553397</v>
      </c>
      <c r="ER42">
        <v>2638.0619481999202</v>
      </c>
      <c r="ES42">
        <v>610.57349184854297</v>
      </c>
      <c r="ET42">
        <v>493.80504116388499</v>
      </c>
      <c r="EU42">
        <v>526.44466158014802</v>
      </c>
      <c r="EV42">
        <v>443.994408585038</v>
      </c>
      <c r="EW42">
        <v>396.81952247341201</v>
      </c>
      <c r="EX42">
        <v>444.93453228350103</v>
      </c>
      <c r="EY42">
        <v>412.75025860614699</v>
      </c>
      <c r="EZ42">
        <v>482.17216736591701</v>
      </c>
      <c r="FA42">
        <v>461.20230794123501</v>
      </c>
      <c r="FB42">
        <v>775.35046834346701</v>
      </c>
      <c r="FC42">
        <v>858.54290810917496</v>
      </c>
      <c r="FD42">
        <v>748.89488787750804</v>
      </c>
      <c r="FE42">
        <v>887.34180456177398</v>
      </c>
      <c r="FF42">
        <v>977.44106132001104</v>
      </c>
      <c r="FG42">
        <v>834.17245190770495</v>
      </c>
      <c r="FH42">
        <v>878.41549246941599</v>
      </c>
      <c r="FI42">
        <v>1096.4890442041101</v>
      </c>
      <c r="FJ42">
        <v>1754.48796388286</v>
      </c>
      <c r="FK42">
        <v>723.82605157564296</v>
      </c>
      <c r="FL42">
        <v>533.921565443546</v>
      </c>
      <c r="FM42">
        <v>457.75775163509599</v>
      </c>
      <c r="FN42">
        <v>476.36905439266502</v>
      </c>
      <c r="FO42">
        <v>491.34827602936099</v>
      </c>
      <c r="FP42">
        <v>516.75881388146502</v>
      </c>
      <c r="FQ42">
        <v>630.94979363334505</v>
      </c>
      <c r="FR42">
        <v>701.12109791564001</v>
      </c>
      <c r="FS42">
        <v>777.28059839493699</v>
      </c>
      <c r="FT42">
        <v>706.65505996004094</v>
      </c>
      <c r="FU42">
        <v>569.71226164703205</v>
      </c>
      <c r="FV42">
        <v>492.877571256213</v>
      </c>
      <c r="FW42">
        <v>361.78937797599701</v>
      </c>
      <c r="FX42">
        <v>301.64196581436403</v>
      </c>
      <c r="FY42">
        <v>220.01421719206999</v>
      </c>
      <c r="FZ42">
        <v>205.70257639761101</v>
      </c>
      <c r="GA42">
        <v>0</v>
      </c>
      <c r="GB42">
        <v>0</v>
      </c>
      <c r="GC42">
        <v>0</v>
      </c>
      <c r="GD42">
        <v>0</v>
      </c>
      <c r="GE42">
        <v>215.634990782264</v>
      </c>
      <c r="GF42">
        <v>206</v>
      </c>
      <c r="GG42">
        <v>213</v>
      </c>
      <c r="GH42">
        <v>0</v>
      </c>
      <c r="GI42">
        <v>208.54823963931901</v>
      </c>
      <c r="GJ42">
        <v>0</v>
      </c>
      <c r="GK42">
        <v>220.364729687227</v>
      </c>
      <c r="GL42">
        <v>286.55192582257501</v>
      </c>
      <c r="GM42">
        <v>354.00894672264201</v>
      </c>
      <c r="GN42">
        <v>806.27400517541196</v>
      </c>
      <c r="GO42">
        <v>2623.31574697525</v>
      </c>
    </row>
    <row r="43" spans="1:197" x14ac:dyDescent="0.25">
      <c r="A43">
        <v>10.573065902578699</v>
      </c>
      <c r="B43">
        <v>586.45433044660103</v>
      </c>
      <c r="C43">
        <v>511.18880041715602</v>
      </c>
      <c r="D43">
        <v>495.79748187855398</v>
      </c>
      <c r="E43">
        <v>437.16298637268198</v>
      </c>
      <c r="F43">
        <v>416.97775417349698</v>
      </c>
      <c r="G43">
        <v>403.003592664238</v>
      </c>
      <c r="H43">
        <v>430.72003926846003</v>
      </c>
      <c r="I43">
        <v>453.01108534407803</v>
      </c>
      <c r="J43">
        <v>483.023283432281</v>
      </c>
      <c r="K43">
        <v>705.70250430890303</v>
      </c>
      <c r="L43">
        <v>900.37651274691495</v>
      </c>
      <c r="M43">
        <v>769.51618626571496</v>
      </c>
      <c r="N43">
        <v>753.07328766593696</v>
      </c>
      <c r="O43">
        <v>873.90442113474705</v>
      </c>
      <c r="P43">
        <v>816.992977351739</v>
      </c>
      <c r="Q43">
        <v>888.60279409330303</v>
      </c>
      <c r="R43">
        <v>1348.0943345385799</v>
      </c>
      <c r="S43">
        <v>1200.76569636161</v>
      </c>
      <c r="T43">
        <v>1103.8930740722301</v>
      </c>
      <c r="U43">
        <v>551.28949043991895</v>
      </c>
      <c r="V43">
        <v>532.19863158548503</v>
      </c>
      <c r="W43">
        <v>536.12239414254498</v>
      </c>
      <c r="X43">
        <v>464.21424007257201</v>
      </c>
      <c r="Y43">
        <v>521.96624719262695</v>
      </c>
      <c r="Z43">
        <v>596.82289967110898</v>
      </c>
      <c r="AA43">
        <v>611.77689737641094</v>
      </c>
      <c r="AB43">
        <v>612.44908771308098</v>
      </c>
      <c r="AC43">
        <v>959.11751881641101</v>
      </c>
      <c r="AD43">
        <v>500.05645950044698</v>
      </c>
      <c r="AE43">
        <v>403.694030781896</v>
      </c>
      <c r="AF43">
        <v>356.720459195297</v>
      </c>
      <c r="AG43">
        <v>235.860547681702</v>
      </c>
      <c r="AH43">
        <v>217.920845107329</v>
      </c>
      <c r="AI43">
        <v>233.16202808442799</v>
      </c>
      <c r="AJ43">
        <v>263.33595986518401</v>
      </c>
      <c r="AK43">
        <v>268.07448210749402</v>
      </c>
      <c r="AL43">
        <v>204.17379583344101</v>
      </c>
      <c r="AM43">
        <v>260.81850144918798</v>
      </c>
      <c r="AN43">
        <v>0</v>
      </c>
      <c r="AO43">
        <v>206.01550868135601</v>
      </c>
      <c r="AP43">
        <v>205.935041833159</v>
      </c>
      <c r="AQ43">
        <v>268.32672670221802</v>
      </c>
      <c r="AR43">
        <v>201</v>
      </c>
      <c r="AS43">
        <v>218.83872968782001</v>
      </c>
      <c r="AT43">
        <v>224.40781485984101</v>
      </c>
      <c r="AU43">
        <v>228.36853885649799</v>
      </c>
      <c r="AV43">
        <v>271.17760690367197</v>
      </c>
      <c r="AW43">
        <v>475.435228654328</v>
      </c>
      <c r="AX43">
        <v>2058.8450895614901</v>
      </c>
      <c r="AY43">
        <v>573.30394560362697</v>
      </c>
      <c r="AZ43">
        <v>499.63813722492102</v>
      </c>
      <c r="BA43">
        <v>485.164170111511</v>
      </c>
      <c r="BB43">
        <v>456.44820338560203</v>
      </c>
      <c r="BC43">
        <v>412.283861501871</v>
      </c>
      <c r="BD43">
        <v>406.07383698353902</v>
      </c>
      <c r="BE43">
        <v>407.07230791407</v>
      </c>
      <c r="BF43">
        <v>487.30336477601298</v>
      </c>
      <c r="BG43">
        <v>502.11962967508998</v>
      </c>
      <c r="BH43">
        <v>726.39003967518295</v>
      </c>
      <c r="BI43">
        <v>876.38279603279102</v>
      </c>
      <c r="BJ43">
        <v>696.21189098245395</v>
      </c>
      <c r="BK43">
        <v>767.83969531115599</v>
      </c>
      <c r="BL43">
        <v>947.26994970164401</v>
      </c>
      <c r="BM43">
        <v>840.84454130082599</v>
      </c>
      <c r="BN43">
        <v>923.59113137315603</v>
      </c>
      <c r="BO43">
        <v>1239.1085181901799</v>
      </c>
      <c r="BP43">
        <v>1548.07017165506</v>
      </c>
      <c r="BQ43">
        <v>1002.43210053973</v>
      </c>
      <c r="BR43">
        <v>540.11507666170598</v>
      </c>
      <c r="BS43">
        <v>494.61238638153401</v>
      </c>
      <c r="BT43">
        <v>485.70502441536399</v>
      </c>
      <c r="BU43">
        <v>509.57269105878601</v>
      </c>
      <c r="BV43">
        <v>538.21528178035305</v>
      </c>
      <c r="BW43">
        <v>607.94537200288505</v>
      </c>
      <c r="BX43">
        <v>638.09225959070602</v>
      </c>
      <c r="BY43">
        <v>624.723790513636</v>
      </c>
      <c r="BZ43">
        <v>652.79677753349597</v>
      </c>
      <c r="CA43">
        <v>482.99472512367498</v>
      </c>
      <c r="CB43">
        <v>406.19641037427499</v>
      </c>
      <c r="CC43">
        <v>374.60322557946699</v>
      </c>
      <c r="CD43">
        <v>240.41206077366101</v>
      </c>
      <c r="CE43">
        <v>205.90755500136899</v>
      </c>
      <c r="CF43">
        <v>210.830737249116</v>
      </c>
      <c r="CG43">
        <v>254.74076297806801</v>
      </c>
      <c r="CH43">
        <v>656.46074883895994</v>
      </c>
      <c r="CI43">
        <v>216.750558706606</v>
      </c>
      <c r="CJ43">
        <v>241.008502066148</v>
      </c>
      <c r="CK43">
        <v>201.43950093348599</v>
      </c>
      <c r="CL43">
        <v>203</v>
      </c>
      <c r="CM43">
        <v>0</v>
      </c>
      <c r="CN43">
        <v>210.480428015531</v>
      </c>
      <c r="CO43">
        <v>207.83761980296299</v>
      </c>
      <c r="CP43">
        <v>209.45451188305</v>
      </c>
      <c r="CQ43">
        <v>208.29177130128599</v>
      </c>
      <c r="CR43">
        <v>241.38296601192999</v>
      </c>
      <c r="CS43">
        <v>267.36826410754998</v>
      </c>
      <c r="CT43">
        <v>795.01214173944697</v>
      </c>
      <c r="CU43">
        <v>2512.6162897516601</v>
      </c>
      <c r="CV43">
        <v>593.98244563462197</v>
      </c>
      <c r="CW43">
        <v>506.00204535829897</v>
      </c>
      <c r="CX43">
        <v>498.00108259385797</v>
      </c>
      <c r="CY43">
        <v>410.33736411677302</v>
      </c>
      <c r="CZ43">
        <v>395.717996158983</v>
      </c>
      <c r="DA43">
        <v>419.840467980303</v>
      </c>
      <c r="DB43">
        <v>412.378051255093</v>
      </c>
      <c r="DC43">
        <v>463.04582198136001</v>
      </c>
      <c r="DD43">
        <v>460.583417218774</v>
      </c>
      <c r="DE43">
        <v>763.30404842098301</v>
      </c>
      <c r="DF43">
        <v>849.06454125592995</v>
      </c>
      <c r="DG43">
        <v>723.11429007429797</v>
      </c>
      <c r="DH43">
        <v>849.80435385271596</v>
      </c>
      <c r="DI43">
        <v>983.25850857539604</v>
      </c>
      <c r="DJ43">
        <v>838.59250383036601</v>
      </c>
      <c r="DK43">
        <v>864.673800117165</v>
      </c>
      <c r="DL43">
        <v>1071.0294861771799</v>
      </c>
      <c r="DM43">
        <v>1768.5887318380101</v>
      </c>
      <c r="DN43">
        <v>682.88426525287798</v>
      </c>
      <c r="DO43">
        <v>504.497498284605</v>
      </c>
      <c r="DP43">
        <v>449.56440736443898</v>
      </c>
      <c r="DQ43">
        <v>529.60888969191797</v>
      </c>
      <c r="DR43">
        <v>511.00714125334798</v>
      </c>
      <c r="DS43">
        <v>549.79500343243103</v>
      </c>
      <c r="DT43">
        <v>646.891397216526</v>
      </c>
      <c r="DU43">
        <v>719.55963908688204</v>
      </c>
      <c r="DV43">
        <v>748.344150781145</v>
      </c>
      <c r="DW43">
        <v>777.928446465609</v>
      </c>
      <c r="DX43">
        <v>589.89067954590303</v>
      </c>
      <c r="DY43">
        <v>429.46609060083199</v>
      </c>
      <c r="DZ43">
        <v>356.24870932280697</v>
      </c>
      <c r="EA43">
        <v>258.359526168451</v>
      </c>
      <c r="EB43">
        <v>212.954618164717</v>
      </c>
      <c r="EC43">
        <v>216.31643914959199</v>
      </c>
      <c r="ED43">
        <v>248.19522466042301</v>
      </c>
      <c r="EE43">
        <v>278.76836542533499</v>
      </c>
      <c r="EF43">
        <v>234.344536803067</v>
      </c>
      <c r="EG43">
        <v>204.28294911039001</v>
      </c>
      <c r="EH43">
        <v>209.61415221896101</v>
      </c>
      <c r="EI43">
        <v>200</v>
      </c>
      <c r="EJ43">
        <v>0</v>
      </c>
      <c r="EK43">
        <v>0</v>
      </c>
      <c r="EL43">
        <v>210.984373815612</v>
      </c>
      <c r="EM43">
        <v>0</v>
      </c>
      <c r="EN43">
        <v>229.37640649147099</v>
      </c>
      <c r="EO43">
        <v>257.63069083089698</v>
      </c>
      <c r="EP43">
        <v>313.93008244009599</v>
      </c>
      <c r="EQ43">
        <v>752.43191513423096</v>
      </c>
      <c r="ER43">
        <v>2727.24156866775</v>
      </c>
      <c r="ES43">
        <v>601.87630122885002</v>
      </c>
      <c r="ET43">
        <v>485.13103448153799</v>
      </c>
      <c r="EU43">
        <v>520.11561774502695</v>
      </c>
      <c r="EV43">
        <v>446.01180336906799</v>
      </c>
      <c r="EW43">
        <v>389.02514192215301</v>
      </c>
      <c r="EX43">
        <v>439.84301594260501</v>
      </c>
      <c r="EY43">
        <v>404.81272651445101</v>
      </c>
      <c r="EZ43">
        <v>477.29334005873397</v>
      </c>
      <c r="FA43">
        <v>450.69940032570599</v>
      </c>
      <c r="FB43">
        <v>761.93527726047205</v>
      </c>
      <c r="FC43">
        <v>839.58815501705703</v>
      </c>
      <c r="FD43">
        <v>728.91194185716301</v>
      </c>
      <c r="FE43">
        <v>863.03598337950802</v>
      </c>
      <c r="FF43">
        <v>945.86892802129</v>
      </c>
      <c r="FG43">
        <v>820.33097799073096</v>
      </c>
      <c r="FH43">
        <v>872.65354363944402</v>
      </c>
      <c r="FI43">
        <v>1072.2352423023101</v>
      </c>
      <c r="FJ43">
        <v>1755.3559197525699</v>
      </c>
      <c r="FK43">
        <v>699.68062001169903</v>
      </c>
      <c r="FL43">
        <v>518.99934948638395</v>
      </c>
      <c r="FM43">
        <v>445.83188519670102</v>
      </c>
      <c r="FN43">
        <v>481.00843031601897</v>
      </c>
      <c r="FO43">
        <v>497.76115426157003</v>
      </c>
      <c r="FP43">
        <v>523.62706915402305</v>
      </c>
      <c r="FQ43">
        <v>652.40692083855402</v>
      </c>
      <c r="FR43">
        <v>718.307925120444</v>
      </c>
      <c r="FS43">
        <v>820.65293757185498</v>
      </c>
      <c r="FT43">
        <v>774.19126724725697</v>
      </c>
      <c r="FU43">
        <v>578.70739030794402</v>
      </c>
      <c r="FV43">
        <v>518.26678439886996</v>
      </c>
      <c r="FW43">
        <v>377.44060843615802</v>
      </c>
      <c r="FX43">
        <v>296.92858900305998</v>
      </c>
      <c r="FY43">
        <v>218.15601810630801</v>
      </c>
      <c r="FZ43">
        <v>202.527100206326</v>
      </c>
      <c r="GA43">
        <v>0</v>
      </c>
      <c r="GB43">
        <v>0</v>
      </c>
      <c r="GC43">
        <v>0</v>
      </c>
      <c r="GD43">
        <v>0</v>
      </c>
      <c r="GE43">
        <v>217.004575040877</v>
      </c>
      <c r="GF43">
        <v>202</v>
      </c>
      <c r="GG43">
        <v>0</v>
      </c>
      <c r="GH43">
        <v>0</v>
      </c>
      <c r="GI43">
        <v>204.64095135447801</v>
      </c>
      <c r="GJ43">
        <v>0</v>
      </c>
      <c r="GK43">
        <v>218.564548054916</v>
      </c>
      <c r="GL43">
        <v>289.45891298517398</v>
      </c>
      <c r="GM43">
        <v>364.57750094960602</v>
      </c>
      <c r="GN43">
        <v>809.81922186876602</v>
      </c>
      <c r="GO43">
        <v>2729.3235066890402</v>
      </c>
    </row>
    <row r="44" spans="1:197" x14ac:dyDescent="0.25">
      <c r="A44">
        <v>10.830945558739201</v>
      </c>
      <c r="B44">
        <v>586.75719636245003</v>
      </c>
      <c r="C44">
        <v>502.554936460965</v>
      </c>
      <c r="D44">
        <v>478.26622542031299</v>
      </c>
      <c r="E44">
        <v>437.50126885959099</v>
      </c>
      <c r="F44">
        <v>419.77705999529599</v>
      </c>
      <c r="G44">
        <v>402.26748125607998</v>
      </c>
      <c r="H44">
        <v>424.23931201811803</v>
      </c>
      <c r="I44">
        <v>450.41793634811597</v>
      </c>
      <c r="J44">
        <v>468.92276438197001</v>
      </c>
      <c r="K44">
        <v>673.09754847372005</v>
      </c>
      <c r="L44">
        <v>859.57323540775496</v>
      </c>
      <c r="M44">
        <v>735.92073770993898</v>
      </c>
      <c r="N44">
        <v>744.18613810688805</v>
      </c>
      <c r="O44">
        <v>851.89342589667797</v>
      </c>
      <c r="P44">
        <v>768.39819364555694</v>
      </c>
      <c r="Q44">
        <v>834.54595308101602</v>
      </c>
      <c r="R44">
        <v>1284.1217768609699</v>
      </c>
      <c r="S44">
        <v>1126.0209367604</v>
      </c>
      <c r="T44">
        <v>1017.7293685329701</v>
      </c>
      <c r="U44">
        <v>522.00836970408295</v>
      </c>
      <c r="V44">
        <v>524.09704419358798</v>
      </c>
      <c r="W44">
        <v>513.501457825648</v>
      </c>
      <c r="X44">
        <v>466.54941778170098</v>
      </c>
      <c r="Y44">
        <v>512.69366220173697</v>
      </c>
      <c r="Z44">
        <v>594.64931143015201</v>
      </c>
      <c r="AA44">
        <v>611.12262204661897</v>
      </c>
      <c r="AB44">
        <v>605.64367108092097</v>
      </c>
      <c r="AC44">
        <v>916.87077204917603</v>
      </c>
      <c r="AD44">
        <v>503.36576143471001</v>
      </c>
      <c r="AE44">
        <v>403.21274782981101</v>
      </c>
      <c r="AF44">
        <v>356.244219666574</v>
      </c>
      <c r="AG44">
        <v>237.41434796490199</v>
      </c>
      <c r="AH44">
        <v>217.76379259836199</v>
      </c>
      <c r="AI44">
        <v>221.188268985364</v>
      </c>
      <c r="AJ44">
        <v>268.22905355934398</v>
      </c>
      <c r="AK44">
        <v>263.64102601861498</v>
      </c>
      <c r="AL44">
        <v>200.97788698586501</v>
      </c>
      <c r="AM44">
        <v>259.47828279207499</v>
      </c>
      <c r="AN44">
        <v>0</v>
      </c>
      <c r="AO44">
        <v>204.51123176237601</v>
      </c>
      <c r="AP44">
        <v>204.98709155043099</v>
      </c>
      <c r="AQ44">
        <v>251.29041236883899</v>
      </c>
      <c r="AR44">
        <v>201</v>
      </c>
      <c r="AS44">
        <v>220.08912708049399</v>
      </c>
      <c r="AT44">
        <v>223.29570588013999</v>
      </c>
      <c r="AU44">
        <v>225.99340247375901</v>
      </c>
      <c r="AV44">
        <v>270.82720800343299</v>
      </c>
      <c r="AW44">
        <v>452.65199282975999</v>
      </c>
      <c r="AX44">
        <v>1986.57108875156</v>
      </c>
      <c r="AY44">
        <v>567.72248513397801</v>
      </c>
      <c r="AZ44">
        <v>477.00331858664202</v>
      </c>
      <c r="BA44">
        <v>479.67542480558598</v>
      </c>
      <c r="BB44">
        <v>456.28043676062498</v>
      </c>
      <c r="BC44">
        <v>410.02514796110597</v>
      </c>
      <c r="BD44">
        <v>404.41626853414198</v>
      </c>
      <c r="BE44">
        <v>398.59325976338698</v>
      </c>
      <c r="BF44">
        <v>470.56190083267199</v>
      </c>
      <c r="BG44">
        <v>484.796481451582</v>
      </c>
      <c r="BH44">
        <v>684.01032184524001</v>
      </c>
      <c r="BI44">
        <v>814.77882170571002</v>
      </c>
      <c r="BJ44">
        <v>648.29301587739803</v>
      </c>
      <c r="BK44">
        <v>747.60181104496996</v>
      </c>
      <c r="BL44">
        <v>888.76734115358704</v>
      </c>
      <c r="BM44">
        <v>786.297499557229</v>
      </c>
      <c r="BN44">
        <v>900.98594596001499</v>
      </c>
      <c r="BO44">
        <v>1168.4735059612699</v>
      </c>
      <c r="BP44">
        <v>1441.97536831923</v>
      </c>
      <c r="BQ44">
        <v>927.08003306428395</v>
      </c>
      <c r="BR44">
        <v>525.27597019132702</v>
      </c>
      <c r="BS44">
        <v>481.234571915522</v>
      </c>
      <c r="BT44">
        <v>469.42623281206897</v>
      </c>
      <c r="BU44">
        <v>495.87012318512097</v>
      </c>
      <c r="BV44">
        <v>535.625521525419</v>
      </c>
      <c r="BW44">
        <v>595.93764040276994</v>
      </c>
      <c r="BX44">
        <v>644.56447184412002</v>
      </c>
      <c r="BY44">
        <v>625.22445746847097</v>
      </c>
      <c r="BZ44">
        <v>639.84045806643996</v>
      </c>
      <c r="CA44">
        <v>492.473359933354</v>
      </c>
      <c r="CB44">
        <v>409.34118141789497</v>
      </c>
      <c r="CC44">
        <v>360.300738511688</v>
      </c>
      <c r="CD44">
        <v>237.08336639974601</v>
      </c>
      <c r="CE44">
        <v>206.13364381115599</v>
      </c>
      <c r="CF44">
        <v>204.74360018427001</v>
      </c>
      <c r="CG44">
        <v>247.09911238646299</v>
      </c>
      <c r="CH44">
        <v>599.39555787787504</v>
      </c>
      <c r="CI44">
        <v>213.87784882227101</v>
      </c>
      <c r="CJ44">
        <v>237.138629530831</v>
      </c>
      <c r="CK44">
        <v>200</v>
      </c>
      <c r="CL44">
        <v>210.535917647779</v>
      </c>
      <c r="CM44">
        <v>206</v>
      </c>
      <c r="CN44">
        <v>213.851002533577</v>
      </c>
      <c r="CO44">
        <v>206.70242294766999</v>
      </c>
      <c r="CP44">
        <v>209.45451188305</v>
      </c>
      <c r="CQ44">
        <v>208.29553529886701</v>
      </c>
      <c r="CR44">
        <v>238.68831125778101</v>
      </c>
      <c r="CS44">
        <v>260.65596194036601</v>
      </c>
      <c r="CT44">
        <v>730.57373012746598</v>
      </c>
      <c r="CU44">
        <v>2452.8875279102399</v>
      </c>
      <c r="CV44">
        <v>584.43840616542502</v>
      </c>
      <c r="CW44">
        <v>491.74069037385499</v>
      </c>
      <c r="CX44">
        <v>483.24292591589</v>
      </c>
      <c r="CY44">
        <v>401.286334231757</v>
      </c>
      <c r="CZ44">
        <v>389.87642188231302</v>
      </c>
      <c r="DA44">
        <v>414.66347847070398</v>
      </c>
      <c r="DB44">
        <v>402.94466207639402</v>
      </c>
      <c r="DC44">
        <v>448.34212897504199</v>
      </c>
      <c r="DD44">
        <v>449.20797610573902</v>
      </c>
      <c r="DE44">
        <v>720.13332335537598</v>
      </c>
      <c r="DF44">
        <v>793.335592452127</v>
      </c>
      <c r="DG44">
        <v>673.384992259461</v>
      </c>
      <c r="DH44">
        <v>819.47783808512099</v>
      </c>
      <c r="DI44">
        <v>904.12484889874702</v>
      </c>
      <c r="DJ44">
        <v>781.32529071344504</v>
      </c>
      <c r="DK44">
        <v>841.89507518880805</v>
      </c>
      <c r="DL44">
        <v>993.84871182741699</v>
      </c>
      <c r="DM44">
        <v>1640.2706737077001</v>
      </c>
      <c r="DN44">
        <v>650.79774622167895</v>
      </c>
      <c r="DO44">
        <v>490.588611843026</v>
      </c>
      <c r="DP44">
        <v>445.441696443213</v>
      </c>
      <c r="DQ44">
        <v>534.71212789829201</v>
      </c>
      <c r="DR44">
        <v>502.62423164816198</v>
      </c>
      <c r="DS44">
        <v>543.81028423453301</v>
      </c>
      <c r="DT44">
        <v>640.28987365666001</v>
      </c>
      <c r="DU44">
        <v>715.83878106591101</v>
      </c>
      <c r="DV44">
        <v>746.36286682350806</v>
      </c>
      <c r="DW44">
        <v>781.88024834411306</v>
      </c>
      <c r="DX44">
        <v>591.36324911410702</v>
      </c>
      <c r="DY44">
        <v>450.01587010505398</v>
      </c>
      <c r="DZ44">
        <v>355.38217147612698</v>
      </c>
      <c r="EA44">
        <v>254.19896941482699</v>
      </c>
      <c r="EB44">
        <v>215.71523649035601</v>
      </c>
      <c r="EC44">
        <v>215.11745576004401</v>
      </c>
      <c r="ED44">
        <v>240.22546794479101</v>
      </c>
      <c r="EE44">
        <v>273.71883802776398</v>
      </c>
      <c r="EF44">
        <v>229.32123027082201</v>
      </c>
      <c r="EG44">
        <v>210.42027538036501</v>
      </c>
      <c r="EH44">
        <v>208.30580749611599</v>
      </c>
      <c r="EI44">
        <v>200</v>
      </c>
      <c r="EJ44">
        <v>0</v>
      </c>
      <c r="EK44">
        <v>0</v>
      </c>
      <c r="EL44">
        <v>213</v>
      </c>
      <c r="EM44">
        <v>0</v>
      </c>
      <c r="EN44">
        <v>238.31636529281801</v>
      </c>
      <c r="EO44">
        <v>254.78867387684701</v>
      </c>
      <c r="EP44">
        <v>318.93786011550401</v>
      </c>
      <c r="EQ44">
        <v>724.82494140838503</v>
      </c>
      <c r="ER44">
        <v>2658.3266351319899</v>
      </c>
      <c r="ES44">
        <v>586.11991811470295</v>
      </c>
      <c r="ET44">
        <v>480.01601547689802</v>
      </c>
      <c r="EU44">
        <v>501.14992842354098</v>
      </c>
      <c r="EV44">
        <v>436.00229158284901</v>
      </c>
      <c r="EW44">
        <v>383.96252812163601</v>
      </c>
      <c r="EX44">
        <v>439.36498342082098</v>
      </c>
      <c r="EY44">
        <v>392.96923326377402</v>
      </c>
      <c r="EZ44">
        <v>470.91167484707699</v>
      </c>
      <c r="FA44">
        <v>440.89689850024899</v>
      </c>
      <c r="FB44">
        <v>711.57063540661295</v>
      </c>
      <c r="FC44">
        <v>786.330362402947</v>
      </c>
      <c r="FD44">
        <v>700.72151220336798</v>
      </c>
      <c r="FE44">
        <v>830.31799761871696</v>
      </c>
      <c r="FF44">
        <v>877.96883576128903</v>
      </c>
      <c r="FG44">
        <v>761.24641675910595</v>
      </c>
      <c r="FH44">
        <v>850.18761528180096</v>
      </c>
      <c r="FI44">
        <v>1001.54876195202</v>
      </c>
      <c r="FJ44">
        <v>1618.6397758395401</v>
      </c>
      <c r="FK44">
        <v>654.72526140628395</v>
      </c>
      <c r="FL44">
        <v>503.78235894671099</v>
      </c>
      <c r="FM44">
        <v>441.76993874567802</v>
      </c>
      <c r="FN44">
        <v>481.82879913391201</v>
      </c>
      <c r="FO44">
        <v>497.47557896382301</v>
      </c>
      <c r="FP44">
        <v>531.92229347882801</v>
      </c>
      <c r="FQ44">
        <v>652.43437428436198</v>
      </c>
      <c r="FR44">
        <v>704.04035910721905</v>
      </c>
      <c r="FS44">
        <v>821.01209958144295</v>
      </c>
      <c r="FT44">
        <v>775.37500068494796</v>
      </c>
      <c r="FU44">
        <v>581.64181231834095</v>
      </c>
      <c r="FV44">
        <v>536.08615976624606</v>
      </c>
      <c r="FW44">
        <v>378.36931317444299</v>
      </c>
      <c r="FX44">
        <v>283.85392936551</v>
      </c>
      <c r="FY44">
        <v>221.41175464313599</v>
      </c>
      <c r="FZ44">
        <v>204.47993420400999</v>
      </c>
      <c r="GA44">
        <v>0</v>
      </c>
      <c r="GB44">
        <v>0</v>
      </c>
      <c r="GC44">
        <v>0</v>
      </c>
      <c r="GD44">
        <v>0</v>
      </c>
      <c r="GE44">
        <v>227</v>
      </c>
      <c r="GF44">
        <v>202</v>
      </c>
      <c r="GG44">
        <v>0</v>
      </c>
      <c r="GH44">
        <v>0</v>
      </c>
      <c r="GI44">
        <v>209.77021395127201</v>
      </c>
      <c r="GJ44">
        <v>0</v>
      </c>
      <c r="GK44">
        <v>220.37128018223299</v>
      </c>
      <c r="GL44">
        <v>282.06681710417303</v>
      </c>
      <c r="GM44">
        <v>364.44139845595998</v>
      </c>
      <c r="GN44">
        <v>777.81578645066804</v>
      </c>
      <c r="GO44">
        <v>2683.4699502460098</v>
      </c>
    </row>
    <row r="45" spans="1:197" x14ac:dyDescent="0.25">
      <c r="A45">
        <v>11.0888252148997</v>
      </c>
      <c r="B45">
        <v>561.21574796220102</v>
      </c>
      <c r="C45">
        <v>488.14415788465698</v>
      </c>
      <c r="D45">
        <v>471.67341506200802</v>
      </c>
      <c r="E45">
        <v>429.02143966623498</v>
      </c>
      <c r="F45">
        <v>416.278923375288</v>
      </c>
      <c r="G45">
        <v>395.89372796065402</v>
      </c>
      <c r="H45">
        <v>416.95031575949997</v>
      </c>
      <c r="I45">
        <v>433.012562290353</v>
      </c>
      <c r="J45">
        <v>462.70649215501697</v>
      </c>
      <c r="K45">
        <v>639.27907370822402</v>
      </c>
      <c r="L45">
        <v>827.96341938717103</v>
      </c>
      <c r="M45">
        <v>704.85226941194696</v>
      </c>
      <c r="N45">
        <v>732.45633061830904</v>
      </c>
      <c r="O45">
        <v>826.80095261874806</v>
      </c>
      <c r="P45">
        <v>735.01885499413902</v>
      </c>
      <c r="Q45">
        <v>776.34394804326598</v>
      </c>
      <c r="R45">
        <v>1181.25209460359</v>
      </c>
      <c r="S45">
        <v>1047.3052793418201</v>
      </c>
      <c r="T45">
        <v>929.84511844389101</v>
      </c>
      <c r="U45">
        <v>504.46744706105602</v>
      </c>
      <c r="V45">
        <v>505.22972175747799</v>
      </c>
      <c r="W45">
        <v>501.12466889198203</v>
      </c>
      <c r="X45">
        <v>468.51744052825001</v>
      </c>
      <c r="Y45">
        <v>515.87328311507201</v>
      </c>
      <c r="Z45">
        <v>600.94389840767894</v>
      </c>
      <c r="AA45">
        <v>616.67285729652303</v>
      </c>
      <c r="AB45">
        <v>623.15914297218501</v>
      </c>
      <c r="AC45">
        <v>908.32641462004597</v>
      </c>
      <c r="AD45">
        <v>496.83885911478899</v>
      </c>
      <c r="AE45">
        <v>410.57586497805499</v>
      </c>
      <c r="AF45">
        <v>354.91503962489799</v>
      </c>
      <c r="AG45">
        <v>239.728015791963</v>
      </c>
      <c r="AH45">
        <v>218.144513941561</v>
      </c>
      <c r="AI45">
        <v>218.07502315871301</v>
      </c>
      <c r="AJ45">
        <v>266.74903889874503</v>
      </c>
      <c r="AK45">
        <v>257.46814572168699</v>
      </c>
      <c r="AL45">
        <v>200.624725574281</v>
      </c>
      <c r="AM45">
        <v>257.34858978731103</v>
      </c>
      <c r="AN45">
        <v>204</v>
      </c>
      <c r="AO45">
        <v>202.95186188108201</v>
      </c>
      <c r="AP45">
        <v>204.898527076466</v>
      </c>
      <c r="AQ45">
        <v>244.69975033147301</v>
      </c>
      <c r="AR45">
        <v>0</v>
      </c>
      <c r="AS45">
        <v>216</v>
      </c>
      <c r="AT45">
        <v>224.16308446039</v>
      </c>
      <c r="AU45">
        <v>229.009204762839</v>
      </c>
      <c r="AV45">
        <v>268.305805792699</v>
      </c>
      <c r="AW45">
        <v>432.77779365273199</v>
      </c>
      <c r="AX45">
        <v>1945.93820424726</v>
      </c>
      <c r="AY45">
        <v>562.99735791181695</v>
      </c>
      <c r="AZ45">
        <v>470.01470648539402</v>
      </c>
      <c r="BA45">
        <v>478.086323330021</v>
      </c>
      <c r="BB45">
        <v>454.19316020817098</v>
      </c>
      <c r="BC45">
        <v>400.09848227317798</v>
      </c>
      <c r="BD45">
        <v>399.48745191787799</v>
      </c>
      <c r="BE45">
        <v>376.04360274300598</v>
      </c>
      <c r="BF45">
        <v>461.88858803600198</v>
      </c>
      <c r="BG45">
        <v>469.58151610893998</v>
      </c>
      <c r="BH45">
        <v>652.61633502017798</v>
      </c>
      <c r="BI45">
        <v>781.72341143999802</v>
      </c>
      <c r="BJ45">
        <v>617.30244394721694</v>
      </c>
      <c r="BK45">
        <v>736.31688399515599</v>
      </c>
      <c r="BL45">
        <v>860.13772641105197</v>
      </c>
      <c r="BM45">
        <v>755.91750088122899</v>
      </c>
      <c r="BN45">
        <v>866.35474899192604</v>
      </c>
      <c r="BO45">
        <v>1096.85960509451</v>
      </c>
      <c r="BP45">
        <v>1325.5989793460001</v>
      </c>
      <c r="BQ45">
        <v>857.80955252703905</v>
      </c>
      <c r="BR45">
        <v>514.67539965705896</v>
      </c>
      <c r="BS45">
        <v>473.22517086488398</v>
      </c>
      <c r="BT45">
        <v>454.59828150413603</v>
      </c>
      <c r="BU45">
        <v>471.683062948631</v>
      </c>
      <c r="BV45">
        <v>527.04448159089702</v>
      </c>
      <c r="BW45">
        <v>610.05949464583398</v>
      </c>
      <c r="BX45">
        <v>638.77911784450998</v>
      </c>
      <c r="BY45">
        <v>645.40818219094797</v>
      </c>
      <c r="BZ45">
        <v>644.17360319081297</v>
      </c>
      <c r="CA45">
        <v>484.155424559984</v>
      </c>
      <c r="CB45">
        <v>404.66437406230801</v>
      </c>
      <c r="CC45">
        <v>361.74258134504203</v>
      </c>
      <c r="CD45">
        <v>237.22478089032299</v>
      </c>
      <c r="CE45">
        <v>202.46219880483201</v>
      </c>
      <c r="CF45">
        <v>208.83882461261501</v>
      </c>
      <c r="CG45">
        <v>243.66135230853999</v>
      </c>
      <c r="CH45">
        <v>543.61388454969801</v>
      </c>
      <c r="CI45">
        <v>209.48324343896601</v>
      </c>
      <c r="CJ45">
        <v>231.526566807493</v>
      </c>
      <c r="CK45">
        <v>200</v>
      </c>
      <c r="CL45">
        <v>214.05039388647299</v>
      </c>
      <c r="CM45">
        <v>206</v>
      </c>
      <c r="CN45">
        <v>218.988208076284</v>
      </c>
      <c r="CO45">
        <v>205.42877197446299</v>
      </c>
      <c r="CP45">
        <v>212.88851746608799</v>
      </c>
      <c r="CQ45">
        <v>213.52090762252999</v>
      </c>
      <c r="CR45">
        <v>235.26781791923301</v>
      </c>
      <c r="CS45">
        <v>259.252356962161</v>
      </c>
      <c r="CT45">
        <v>694.90918148497803</v>
      </c>
      <c r="CU45">
        <v>2453.8210866691102</v>
      </c>
      <c r="CV45">
        <v>574.65187564573205</v>
      </c>
      <c r="CW45">
        <v>461.11044575157899</v>
      </c>
      <c r="CX45">
        <v>471.583777867084</v>
      </c>
      <c r="CY45">
        <v>398.94876892118498</v>
      </c>
      <c r="CZ45">
        <v>375.80974277990902</v>
      </c>
      <c r="DA45">
        <v>400.40186813109301</v>
      </c>
      <c r="DB45">
        <v>386.81025997883199</v>
      </c>
      <c r="DC45">
        <v>440.88362348980598</v>
      </c>
      <c r="DD45">
        <v>444.03207416133102</v>
      </c>
      <c r="DE45">
        <v>696.37434253535605</v>
      </c>
      <c r="DF45">
        <v>760.60049439785701</v>
      </c>
      <c r="DG45">
        <v>656.234255414524</v>
      </c>
      <c r="DH45">
        <v>800.58532941012504</v>
      </c>
      <c r="DI45">
        <v>872.19267773168201</v>
      </c>
      <c r="DJ45">
        <v>758.02511071272602</v>
      </c>
      <c r="DK45">
        <v>816.54592967502697</v>
      </c>
      <c r="DL45">
        <v>935.80028846116704</v>
      </c>
      <c r="DM45">
        <v>1486.1753578221601</v>
      </c>
      <c r="DN45">
        <v>622.78676077794501</v>
      </c>
      <c r="DO45">
        <v>466.51660800959098</v>
      </c>
      <c r="DP45">
        <v>434.87665499286402</v>
      </c>
      <c r="DQ45">
        <v>551.80578614214903</v>
      </c>
      <c r="DR45">
        <v>486.608638810142</v>
      </c>
      <c r="DS45">
        <v>537.50933947403496</v>
      </c>
      <c r="DT45">
        <v>653.11031018137203</v>
      </c>
      <c r="DU45">
        <v>730.65866638325997</v>
      </c>
      <c r="DV45">
        <v>741.27546433485804</v>
      </c>
      <c r="DW45">
        <v>735.95654421171696</v>
      </c>
      <c r="DX45">
        <v>604.56712997861496</v>
      </c>
      <c r="DY45">
        <v>455.86550990708503</v>
      </c>
      <c r="DZ45">
        <v>354.44061455793599</v>
      </c>
      <c r="EA45">
        <v>258.298635437229</v>
      </c>
      <c r="EB45">
        <v>215.42235252425399</v>
      </c>
      <c r="EC45">
        <v>213.91114072139999</v>
      </c>
      <c r="ED45">
        <v>236.28649997061299</v>
      </c>
      <c r="EE45">
        <v>277.24819742346602</v>
      </c>
      <c r="EF45">
        <v>228.09863783299099</v>
      </c>
      <c r="EG45">
        <v>211.95131701392901</v>
      </c>
      <c r="EH45">
        <v>208.40065011350899</v>
      </c>
      <c r="EI45">
        <v>200</v>
      </c>
      <c r="EJ45">
        <v>0</v>
      </c>
      <c r="EK45">
        <v>0</v>
      </c>
      <c r="EL45">
        <v>213</v>
      </c>
      <c r="EM45">
        <v>0</v>
      </c>
      <c r="EN45">
        <v>225.089555623471</v>
      </c>
      <c r="EO45">
        <v>246.84347109996901</v>
      </c>
      <c r="EP45">
        <v>324.90834405253003</v>
      </c>
      <c r="EQ45">
        <v>709.45525429083398</v>
      </c>
      <c r="ER45">
        <v>2673.2162902938198</v>
      </c>
      <c r="ES45">
        <v>584.71835473584997</v>
      </c>
      <c r="ET45">
        <v>477.64999026612099</v>
      </c>
      <c r="EU45">
        <v>484.275924692903</v>
      </c>
      <c r="EV45">
        <v>411.06092648851001</v>
      </c>
      <c r="EW45">
        <v>382.93241005924699</v>
      </c>
      <c r="EX45">
        <v>426.96847237384497</v>
      </c>
      <c r="EY45">
        <v>385.81296078178798</v>
      </c>
      <c r="EZ45">
        <v>470.98618668763999</v>
      </c>
      <c r="FA45">
        <v>452.88013578356401</v>
      </c>
      <c r="FB45">
        <v>672.32543123853304</v>
      </c>
      <c r="FC45">
        <v>760.47565210316804</v>
      </c>
      <c r="FD45">
        <v>682.39937253875496</v>
      </c>
      <c r="FE45">
        <v>809.71936299143704</v>
      </c>
      <c r="FF45">
        <v>850.95423442737604</v>
      </c>
      <c r="FG45">
        <v>731.24793715994497</v>
      </c>
      <c r="FH45">
        <v>814.85708226421502</v>
      </c>
      <c r="FI45">
        <v>937.38186188039901</v>
      </c>
      <c r="FJ45">
        <v>1467.10886370806</v>
      </c>
      <c r="FK45">
        <v>622.82565296745099</v>
      </c>
      <c r="FL45">
        <v>477.76325954650503</v>
      </c>
      <c r="FM45">
        <v>429.98969838715698</v>
      </c>
      <c r="FN45">
        <v>490.49606144917601</v>
      </c>
      <c r="FO45">
        <v>500.10052336647402</v>
      </c>
      <c r="FP45">
        <v>554.14708238560002</v>
      </c>
      <c r="FQ45">
        <v>669.44964824236104</v>
      </c>
      <c r="FR45">
        <v>719.87051277845399</v>
      </c>
      <c r="FS45">
        <v>820.64102773518505</v>
      </c>
      <c r="FT45">
        <v>755.38155650577801</v>
      </c>
      <c r="FU45">
        <v>602.91587845004597</v>
      </c>
      <c r="FV45">
        <v>541.93090641904996</v>
      </c>
      <c r="FW45">
        <v>375.096599924077</v>
      </c>
      <c r="FX45">
        <v>277.12993121532497</v>
      </c>
      <c r="FY45">
        <v>221.846604167083</v>
      </c>
      <c r="FZ45">
        <v>204.47993420400999</v>
      </c>
      <c r="GA45">
        <v>0</v>
      </c>
      <c r="GB45">
        <v>0</v>
      </c>
      <c r="GC45">
        <v>0</v>
      </c>
      <c r="GD45">
        <v>0</v>
      </c>
      <c r="GE45">
        <v>227</v>
      </c>
      <c r="GF45">
        <v>202.57103002512699</v>
      </c>
      <c r="GG45">
        <v>0</v>
      </c>
      <c r="GH45">
        <v>0</v>
      </c>
      <c r="GI45">
        <v>212.16646754232801</v>
      </c>
      <c r="GJ45">
        <v>0</v>
      </c>
      <c r="GK45">
        <v>228.47606414535599</v>
      </c>
      <c r="GL45">
        <v>278.02565920354698</v>
      </c>
      <c r="GM45">
        <v>370.953755273502</v>
      </c>
      <c r="GN45">
        <v>773.36662805981098</v>
      </c>
      <c r="GO45">
        <v>2705.1587829201299</v>
      </c>
    </row>
    <row r="46" spans="1:197" x14ac:dyDescent="0.25">
      <c r="A46">
        <v>11.3467048710601</v>
      </c>
      <c r="B46">
        <v>557.07600344465698</v>
      </c>
      <c r="C46">
        <v>491.42582039539002</v>
      </c>
      <c r="D46">
        <v>469.41817303138799</v>
      </c>
      <c r="E46">
        <v>427.76357916205899</v>
      </c>
      <c r="F46">
        <v>416.14061311009698</v>
      </c>
      <c r="G46">
        <v>405.44178587947903</v>
      </c>
      <c r="H46">
        <v>416.79160354998697</v>
      </c>
      <c r="I46">
        <v>443.40638855673399</v>
      </c>
      <c r="J46">
        <v>470.25164836421197</v>
      </c>
      <c r="K46">
        <v>633.12673942259403</v>
      </c>
      <c r="L46">
        <v>830.61577697914402</v>
      </c>
      <c r="M46">
        <v>690.76000949020602</v>
      </c>
      <c r="N46">
        <v>730.68674315904502</v>
      </c>
      <c r="O46">
        <v>818.56083497228201</v>
      </c>
      <c r="P46">
        <v>720.51747901651697</v>
      </c>
      <c r="Q46">
        <v>765.07117169299397</v>
      </c>
      <c r="R46">
        <v>1188.8576703563599</v>
      </c>
      <c r="S46">
        <v>1043.49094717868</v>
      </c>
      <c r="T46">
        <v>926.47313238707295</v>
      </c>
      <c r="U46">
        <v>506.55775617903998</v>
      </c>
      <c r="V46">
        <v>493.287306936579</v>
      </c>
      <c r="W46">
        <v>493.46242954360298</v>
      </c>
      <c r="X46">
        <v>483.698811350656</v>
      </c>
      <c r="Y46">
        <v>525.90168990443794</v>
      </c>
      <c r="Z46">
        <v>615.71921150850505</v>
      </c>
      <c r="AA46">
        <v>643.29922701211603</v>
      </c>
      <c r="AB46">
        <v>647.01874125723998</v>
      </c>
      <c r="AC46">
        <v>920.12781293234195</v>
      </c>
      <c r="AD46">
        <v>523.77539515727801</v>
      </c>
      <c r="AE46">
        <v>425.59488181916799</v>
      </c>
      <c r="AF46">
        <v>360.28232026306</v>
      </c>
      <c r="AG46">
        <v>237.94600699460401</v>
      </c>
      <c r="AH46">
        <v>218.12077215825801</v>
      </c>
      <c r="AI46">
        <v>213.798388021835</v>
      </c>
      <c r="AJ46">
        <v>269.23135743516201</v>
      </c>
      <c r="AK46">
        <v>257.10120579599902</v>
      </c>
      <c r="AL46">
        <v>203</v>
      </c>
      <c r="AM46">
        <v>247.865913922711</v>
      </c>
      <c r="AN46">
        <v>204</v>
      </c>
      <c r="AO46">
        <v>0</v>
      </c>
      <c r="AP46">
        <v>204</v>
      </c>
      <c r="AQ46">
        <v>247.284473198841</v>
      </c>
      <c r="AR46">
        <v>0</v>
      </c>
      <c r="AS46">
        <v>0</v>
      </c>
      <c r="AT46">
        <v>221.83950551755399</v>
      </c>
      <c r="AU46">
        <v>230.357000938151</v>
      </c>
      <c r="AV46">
        <v>263.85103279713798</v>
      </c>
      <c r="AW46">
        <v>424.29143863468801</v>
      </c>
      <c r="AX46">
        <v>1959.03796494124</v>
      </c>
      <c r="AY46">
        <v>557.23160351026502</v>
      </c>
      <c r="AZ46">
        <v>468.30969008700902</v>
      </c>
      <c r="BA46">
        <v>471.430574262981</v>
      </c>
      <c r="BB46">
        <v>449.61060679285998</v>
      </c>
      <c r="BC46">
        <v>383.13461301591701</v>
      </c>
      <c r="BD46">
        <v>401.27669492254699</v>
      </c>
      <c r="BE46">
        <v>368.06322878091299</v>
      </c>
      <c r="BF46">
        <v>456.25686454755299</v>
      </c>
      <c r="BG46">
        <v>484.93797323292</v>
      </c>
      <c r="BH46">
        <v>638.664885398705</v>
      </c>
      <c r="BI46">
        <v>769.89113844222197</v>
      </c>
      <c r="BJ46">
        <v>596.59331403272404</v>
      </c>
      <c r="BK46">
        <v>729.72480195462902</v>
      </c>
      <c r="BL46">
        <v>844.63552110207195</v>
      </c>
      <c r="BM46">
        <v>734.71553799066703</v>
      </c>
      <c r="BN46">
        <v>856.96000618173605</v>
      </c>
      <c r="BO46">
        <v>1080.0843039945501</v>
      </c>
      <c r="BP46">
        <v>1303.60344632837</v>
      </c>
      <c r="BQ46">
        <v>845.64166162418599</v>
      </c>
      <c r="BR46">
        <v>512.17155705384505</v>
      </c>
      <c r="BS46">
        <v>472.60413889597402</v>
      </c>
      <c r="BT46">
        <v>448.462994564685</v>
      </c>
      <c r="BU46">
        <v>465.23934571164602</v>
      </c>
      <c r="BV46">
        <v>544.06277867927201</v>
      </c>
      <c r="BW46">
        <v>625.40124599235901</v>
      </c>
      <c r="BX46">
        <v>652.85738131681603</v>
      </c>
      <c r="BY46">
        <v>686.37203596213305</v>
      </c>
      <c r="BZ46">
        <v>669.61071384415504</v>
      </c>
      <c r="CA46">
        <v>490.12194574577097</v>
      </c>
      <c r="CB46">
        <v>405.94806683632697</v>
      </c>
      <c r="CC46">
        <v>365.29336974636698</v>
      </c>
      <c r="CD46">
        <v>237.01943643582601</v>
      </c>
      <c r="CE46">
        <v>201.19960063472999</v>
      </c>
      <c r="CF46">
        <v>209.812923624642</v>
      </c>
      <c r="CG46">
        <v>242.495553170384</v>
      </c>
      <c r="CH46">
        <v>499.93532246414401</v>
      </c>
      <c r="CI46">
        <v>212.535318887237</v>
      </c>
      <c r="CJ46">
        <v>230.52943701584999</v>
      </c>
      <c r="CK46">
        <v>0</v>
      </c>
      <c r="CL46">
        <v>218.08268026009799</v>
      </c>
      <c r="CM46">
        <v>206</v>
      </c>
      <c r="CN46">
        <v>222.014043710219</v>
      </c>
      <c r="CO46">
        <v>203.82318722385199</v>
      </c>
      <c r="CP46">
        <v>0</v>
      </c>
      <c r="CQ46">
        <v>215.21846337481199</v>
      </c>
      <c r="CR46">
        <v>228.79025363140701</v>
      </c>
      <c r="CS46">
        <v>264.63545303580003</v>
      </c>
      <c r="CT46">
        <v>664.87267753444905</v>
      </c>
      <c r="CU46">
        <v>2510.2996332375001</v>
      </c>
      <c r="CV46">
        <v>566.58029932998795</v>
      </c>
      <c r="CW46">
        <v>455.97065232796598</v>
      </c>
      <c r="CX46">
        <v>462.88816447039198</v>
      </c>
      <c r="CY46">
        <v>395.452759684976</v>
      </c>
      <c r="CZ46">
        <v>364.178509610915</v>
      </c>
      <c r="DA46">
        <v>393.63621539461798</v>
      </c>
      <c r="DB46">
        <v>381.65130877150699</v>
      </c>
      <c r="DC46">
        <v>438.49114804224598</v>
      </c>
      <c r="DD46">
        <v>465.64723307098001</v>
      </c>
      <c r="DE46">
        <v>687.03698777660702</v>
      </c>
      <c r="DF46">
        <v>748.34692667694696</v>
      </c>
      <c r="DG46">
        <v>645.67394568743498</v>
      </c>
      <c r="DH46">
        <v>788.55728295722997</v>
      </c>
      <c r="DI46">
        <v>850.12010068848303</v>
      </c>
      <c r="DJ46">
        <v>737.85765499265699</v>
      </c>
      <c r="DK46">
        <v>791.54447719608504</v>
      </c>
      <c r="DL46">
        <v>924.15297693821503</v>
      </c>
      <c r="DM46">
        <v>1460.7253868718201</v>
      </c>
      <c r="DN46">
        <v>616.05861098696198</v>
      </c>
      <c r="DO46">
        <v>453.81917884392999</v>
      </c>
      <c r="DP46">
        <v>428.423666357461</v>
      </c>
      <c r="DQ46">
        <v>563.39613273934106</v>
      </c>
      <c r="DR46">
        <v>490.02787055751901</v>
      </c>
      <c r="DS46">
        <v>548.80953370824102</v>
      </c>
      <c r="DT46">
        <v>679.684318936517</v>
      </c>
      <c r="DU46">
        <v>749.24533107562695</v>
      </c>
      <c r="DV46">
        <v>782.02351799397297</v>
      </c>
      <c r="DW46">
        <v>777.19850589116595</v>
      </c>
      <c r="DX46">
        <v>640.34007990699502</v>
      </c>
      <c r="DY46">
        <v>465.74885326630698</v>
      </c>
      <c r="DZ46">
        <v>354.97473938526099</v>
      </c>
      <c r="EA46">
        <v>259.43821966125302</v>
      </c>
      <c r="EB46">
        <v>213.01004827672401</v>
      </c>
      <c r="EC46">
        <v>210.26511358701001</v>
      </c>
      <c r="ED46">
        <v>234.85998584648701</v>
      </c>
      <c r="EE46">
        <v>273.06705999872497</v>
      </c>
      <c r="EF46">
        <v>217.94879043601401</v>
      </c>
      <c r="EG46">
        <v>213.928415384891</v>
      </c>
      <c r="EH46">
        <v>209.57818051481701</v>
      </c>
      <c r="EI46">
        <v>200</v>
      </c>
      <c r="EJ46">
        <v>0</v>
      </c>
      <c r="EK46">
        <v>0</v>
      </c>
      <c r="EL46">
        <v>0</v>
      </c>
      <c r="EM46">
        <v>0</v>
      </c>
      <c r="EN46">
        <v>224.186040947989</v>
      </c>
      <c r="EO46">
        <v>248.37670390647801</v>
      </c>
      <c r="EP46">
        <v>326.48991402560102</v>
      </c>
      <c r="EQ46">
        <v>710.70958593338401</v>
      </c>
      <c r="ER46">
        <v>2798.2613859368998</v>
      </c>
      <c r="ES46">
        <v>578.29825135776798</v>
      </c>
      <c r="ET46">
        <v>472.297411355902</v>
      </c>
      <c r="EU46">
        <v>473.80640396670799</v>
      </c>
      <c r="EV46">
        <v>387.73976479163503</v>
      </c>
      <c r="EW46">
        <v>379.82793375522999</v>
      </c>
      <c r="EX46">
        <v>419.06932887107001</v>
      </c>
      <c r="EY46">
        <v>377.38496163615298</v>
      </c>
      <c r="EZ46">
        <v>466.52746841587998</v>
      </c>
      <c r="FA46">
        <v>470.98942134986203</v>
      </c>
      <c r="FB46">
        <v>650.72879222176698</v>
      </c>
      <c r="FC46">
        <v>747.04047626002603</v>
      </c>
      <c r="FD46">
        <v>664.47044789905897</v>
      </c>
      <c r="FE46">
        <v>798.36301024161105</v>
      </c>
      <c r="FF46">
        <v>834.26492596423202</v>
      </c>
      <c r="FG46">
        <v>716.48931399821402</v>
      </c>
      <c r="FH46">
        <v>791.615233758042</v>
      </c>
      <c r="FI46">
        <v>929.50864933768798</v>
      </c>
      <c r="FJ46">
        <v>1444.43012598412</v>
      </c>
      <c r="FK46">
        <v>613.80400117357101</v>
      </c>
      <c r="FL46">
        <v>456.81330383480201</v>
      </c>
      <c r="FM46">
        <v>424.50600277268398</v>
      </c>
      <c r="FN46">
        <v>491.18117550427701</v>
      </c>
      <c r="FO46">
        <v>502.25016175892603</v>
      </c>
      <c r="FP46">
        <v>587.53135008530796</v>
      </c>
      <c r="FQ46">
        <v>701.09670788920698</v>
      </c>
      <c r="FR46">
        <v>738.39089179733799</v>
      </c>
      <c r="FS46">
        <v>854.33732431122598</v>
      </c>
      <c r="FT46">
        <v>768.92643130739395</v>
      </c>
      <c r="FU46">
        <v>638.87959199570105</v>
      </c>
      <c r="FV46">
        <v>564.17114467456997</v>
      </c>
      <c r="FW46">
        <v>379.83425733178598</v>
      </c>
      <c r="FX46">
        <v>273.33174895012797</v>
      </c>
      <c r="FY46">
        <v>220.259759485703</v>
      </c>
      <c r="FZ46">
        <v>204.47993420400999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204.53172238209001</v>
      </c>
      <c r="GG46">
        <v>0</v>
      </c>
      <c r="GH46">
        <v>0</v>
      </c>
      <c r="GI46">
        <v>212.08124235856499</v>
      </c>
      <c r="GJ46">
        <v>0</v>
      </c>
      <c r="GK46">
        <v>227.39197494235</v>
      </c>
      <c r="GL46">
        <v>274.71240323483198</v>
      </c>
      <c r="GM46">
        <v>358.48692539836799</v>
      </c>
      <c r="GN46">
        <v>786.15472410956897</v>
      </c>
      <c r="GO46">
        <v>2812.3882685543999</v>
      </c>
    </row>
    <row r="47" spans="1:197" x14ac:dyDescent="0.25">
      <c r="A47">
        <v>11.604584527220601</v>
      </c>
      <c r="B47">
        <v>545.26055486916403</v>
      </c>
      <c r="C47">
        <v>485.54312497657401</v>
      </c>
      <c r="D47">
        <v>472.93296981154799</v>
      </c>
      <c r="E47">
        <v>407.34234040687602</v>
      </c>
      <c r="F47">
        <v>415.31585705732499</v>
      </c>
      <c r="G47">
        <v>411.32390834671799</v>
      </c>
      <c r="H47">
        <v>411.02394498254898</v>
      </c>
      <c r="I47">
        <v>444.97658455662202</v>
      </c>
      <c r="J47">
        <v>450.77496920623599</v>
      </c>
      <c r="K47">
        <v>622.88234862904005</v>
      </c>
      <c r="L47">
        <v>778.706857909007</v>
      </c>
      <c r="M47">
        <v>643.19744074007895</v>
      </c>
      <c r="N47">
        <v>668.61564719989701</v>
      </c>
      <c r="O47">
        <v>771.69243164602403</v>
      </c>
      <c r="P47">
        <v>679.75720655897703</v>
      </c>
      <c r="Q47">
        <v>708.15873413491101</v>
      </c>
      <c r="R47">
        <v>1114.6271001667301</v>
      </c>
      <c r="S47">
        <v>957.31100564213705</v>
      </c>
      <c r="T47">
        <v>897.96568100649904</v>
      </c>
      <c r="U47">
        <v>503.73512472338598</v>
      </c>
      <c r="V47">
        <v>478.63887283192003</v>
      </c>
      <c r="W47">
        <v>465.88365964197101</v>
      </c>
      <c r="X47">
        <v>473.68316718058003</v>
      </c>
      <c r="Y47">
        <v>510.72228275677099</v>
      </c>
      <c r="Z47">
        <v>601.87258534315697</v>
      </c>
      <c r="AA47">
        <v>634.83249077565301</v>
      </c>
      <c r="AB47">
        <v>626.83399749563</v>
      </c>
      <c r="AC47">
        <v>864.67688657308599</v>
      </c>
      <c r="AD47">
        <v>526.76036886987504</v>
      </c>
      <c r="AE47">
        <v>431.62637550828703</v>
      </c>
      <c r="AF47">
        <v>360.95652634685501</v>
      </c>
      <c r="AG47">
        <v>236.45833341068999</v>
      </c>
      <c r="AH47">
        <v>219.29929427848001</v>
      </c>
      <c r="AI47">
        <v>208.868181640963</v>
      </c>
      <c r="AJ47">
        <v>270.45990564687099</v>
      </c>
      <c r="AK47">
        <v>247.29594799004099</v>
      </c>
      <c r="AL47">
        <v>203</v>
      </c>
      <c r="AM47">
        <v>243.43825063599101</v>
      </c>
      <c r="AN47">
        <v>204</v>
      </c>
      <c r="AO47">
        <v>0</v>
      </c>
      <c r="AP47">
        <v>203.99999999999901</v>
      </c>
      <c r="AQ47">
        <v>263.76809220111898</v>
      </c>
      <c r="AR47">
        <v>0</v>
      </c>
      <c r="AS47">
        <v>0</v>
      </c>
      <c r="AT47">
        <v>220.17534935339299</v>
      </c>
      <c r="AU47">
        <v>228.61484496860001</v>
      </c>
      <c r="AV47">
        <v>259.66481982385102</v>
      </c>
      <c r="AW47">
        <v>403.39102167529597</v>
      </c>
      <c r="AX47">
        <v>1876.8854837807701</v>
      </c>
      <c r="AY47">
        <v>538.46945421094495</v>
      </c>
      <c r="AZ47">
        <v>468.152262684562</v>
      </c>
      <c r="BA47">
        <v>456.69904613938701</v>
      </c>
      <c r="BB47">
        <v>449.66928787934103</v>
      </c>
      <c r="BC47">
        <v>382.077735286782</v>
      </c>
      <c r="BD47">
        <v>395.87866133272098</v>
      </c>
      <c r="BE47">
        <v>362.88717024087498</v>
      </c>
      <c r="BF47">
        <v>444.32207063181301</v>
      </c>
      <c r="BG47">
        <v>476.50110706860499</v>
      </c>
      <c r="BH47">
        <v>617.98731245275803</v>
      </c>
      <c r="BI47">
        <v>712.70403673169506</v>
      </c>
      <c r="BJ47">
        <v>575.15161012033195</v>
      </c>
      <c r="BK47">
        <v>703.43285522460098</v>
      </c>
      <c r="BL47">
        <v>778.67940435162598</v>
      </c>
      <c r="BM47">
        <v>672.51243849479397</v>
      </c>
      <c r="BN47">
        <v>798.31703069189405</v>
      </c>
      <c r="BO47">
        <v>1000.4513478887</v>
      </c>
      <c r="BP47">
        <v>1186.23989449124</v>
      </c>
      <c r="BQ47">
        <v>771.581356185392</v>
      </c>
      <c r="BR47">
        <v>488.75067202098802</v>
      </c>
      <c r="BS47">
        <v>464.450432204256</v>
      </c>
      <c r="BT47">
        <v>440.02914488111799</v>
      </c>
      <c r="BU47">
        <v>464.05677892943299</v>
      </c>
      <c r="BV47">
        <v>532.40584011254998</v>
      </c>
      <c r="BW47">
        <v>612.81533161554898</v>
      </c>
      <c r="BX47">
        <v>654.39571538277096</v>
      </c>
      <c r="BY47">
        <v>680.69412104604305</v>
      </c>
      <c r="BZ47">
        <v>679.40558227827603</v>
      </c>
      <c r="CA47">
        <v>498.34883154484601</v>
      </c>
      <c r="CB47">
        <v>417.35106636973399</v>
      </c>
      <c r="CC47">
        <v>361.33211501068598</v>
      </c>
      <c r="CD47">
        <v>231.18826573854</v>
      </c>
      <c r="CE47">
        <v>201.007684970919</v>
      </c>
      <c r="CF47">
        <v>210.898073979088</v>
      </c>
      <c r="CG47">
        <v>241.06091976486101</v>
      </c>
      <c r="CH47">
        <v>458.09215997667798</v>
      </c>
      <c r="CI47">
        <v>213.280772460397</v>
      </c>
      <c r="CJ47">
        <v>228.987766217</v>
      </c>
      <c r="CK47">
        <v>0</v>
      </c>
      <c r="CL47">
        <v>218.08268026009799</v>
      </c>
      <c r="CM47">
        <v>206</v>
      </c>
      <c r="CN47">
        <v>218.63944355291699</v>
      </c>
      <c r="CO47">
        <v>205.26215807472201</v>
      </c>
      <c r="CP47">
        <v>0</v>
      </c>
      <c r="CQ47">
        <v>215.92202889667101</v>
      </c>
      <c r="CR47">
        <v>229.94652606093501</v>
      </c>
      <c r="CS47">
        <v>265.042036896551</v>
      </c>
      <c r="CT47">
        <v>620.96375953952395</v>
      </c>
      <c r="CU47">
        <v>2430.1390116676098</v>
      </c>
      <c r="CV47">
        <v>544.95350801266295</v>
      </c>
      <c r="CW47">
        <v>447.66230720045297</v>
      </c>
      <c r="CX47">
        <v>436.93214757727901</v>
      </c>
      <c r="CY47">
        <v>388.39110552137902</v>
      </c>
      <c r="CZ47">
        <v>355.92110931134101</v>
      </c>
      <c r="DA47">
        <v>392.41069572914398</v>
      </c>
      <c r="DB47">
        <v>377.90440504719601</v>
      </c>
      <c r="DC47">
        <v>417.83385119428999</v>
      </c>
      <c r="DD47">
        <v>461.06397325324798</v>
      </c>
      <c r="DE47">
        <v>636.02627346747602</v>
      </c>
      <c r="DF47">
        <v>692.94114458147305</v>
      </c>
      <c r="DG47">
        <v>622.88965438796799</v>
      </c>
      <c r="DH47">
        <v>701.01969392234196</v>
      </c>
      <c r="DI47">
        <v>776.38687091870099</v>
      </c>
      <c r="DJ47">
        <v>680.87886450079498</v>
      </c>
      <c r="DK47">
        <v>760.44152421450406</v>
      </c>
      <c r="DL47">
        <v>855.58377329256302</v>
      </c>
      <c r="DM47">
        <v>1305.61760371285</v>
      </c>
      <c r="DN47">
        <v>585.85379876579702</v>
      </c>
      <c r="DO47">
        <v>436.20487565093498</v>
      </c>
      <c r="DP47">
        <v>420.590208611332</v>
      </c>
      <c r="DQ47">
        <v>545.40228439484804</v>
      </c>
      <c r="DR47">
        <v>483.354193135027</v>
      </c>
      <c r="DS47">
        <v>552.25426182942499</v>
      </c>
      <c r="DT47">
        <v>656.15454278402103</v>
      </c>
      <c r="DU47">
        <v>716.15943540601597</v>
      </c>
      <c r="DV47">
        <v>789.49096592424905</v>
      </c>
      <c r="DW47">
        <v>791.34746026303799</v>
      </c>
      <c r="DX47">
        <v>659.25947002906605</v>
      </c>
      <c r="DY47">
        <v>494.21601119512002</v>
      </c>
      <c r="DZ47">
        <v>370.82754154894297</v>
      </c>
      <c r="EA47">
        <v>263.28716680554101</v>
      </c>
      <c r="EB47">
        <v>209.18457271745999</v>
      </c>
      <c r="EC47">
        <v>210.88857119223599</v>
      </c>
      <c r="ED47">
        <v>229.869258058909</v>
      </c>
      <c r="EE47">
        <v>275.86113422493497</v>
      </c>
      <c r="EF47">
        <v>210.385382000194</v>
      </c>
      <c r="EG47">
        <v>212.52333830535201</v>
      </c>
      <c r="EH47">
        <v>207.964332309013</v>
      </c>
      <c r="EI47">
        <v>200</v>
      </c>
      <c r="EJ47">
        <v>0</v>
      </c>
      <c r="EK47">
        <v>0</v>
      </c>
      <c r="EL47">
        <v>0</v>
      </c>
      <c r="EM47">
        <v>0</v>
      </c>
      <c r="EN47">
        <v>217.609032174818</v>
      </c>
      <c r="EO47">
        <v>242.52609081257299</v>
      </c>
      <c r="EP47">
        <v>319.941069764921</v>
      </c>
      <c r="EQ47">
        <v>675.40715288377999</v>
      </c>
      <c r="ER47">
        <v>2717.7323742126</v>
      </c>
      <c r="ES47">
        <v>554.49131514339695</v>
      </c>
      <c r="ET47">
        <v>463.72444249904902</v>
      </c>
      <c r="EU47">
        <v>467.93196189921099</v>
      </c>
      <c r="EV47">
        <v>388.31672952571301</v>
      </c>
      <c r="EW47">
        <v>379.73339127046</v>
      </c>
      <c r="EX47">
        <v>420.55776439312302</v>
      </c>
      <c r="EY47">
        <v>369.15699760919603</v>
      </c>
      <c r="EZ47">
        <v>450.10026952106898</v>
      </c>
      <c r="FA47">
        <v>463.04150795171898</v>
      </c>
      <c r="FB47">
        <v>601.111745355415</v>
      </c>
      <c r="FC47">
        <v>692.58610917180295</v>
      </c>
      <c r="FD47">
        <v>624.83027863042298</v>
      </c>
      <c r="FE47">
        <v>759.70787953224794</v>
      </c>
      <c r="FF47">
        <v>799.54707364889998</v>
      </c>
      <c r="FG47">
        <v>692.56088951990796</v>
      </c>
      <c r="FH47">
        <v>735.63685792337299</v>
      </c>
      <c r="FI47">
        <v>853.15658025903599</v>
      </c>
      <c r="FJ47">
        <v>1291.50767432518</v>
      </c>
      <c r="FK47">
        <v>569.69947352456904</v>
      </c>
      <c r="FL47">
        <v>440.60244011592903</v>
      </c>
      <c r="FM47">
        <v>417.90070699316101</v>
      </c>
      <c r="FN47">
        <v>487.63368207397201</v>
      </c>
      <c r="FO47">
        <v>498.42848939607399</v>
      </c>
      <c r="FP47">
        <v>584.03777650784605</v>
      </c>
      <c r="FQ47">
        <v>685.85012681153103</v>
      </c>
      <c r="FR47">
        <v>718.55816206629197</v>
      </c>
      <c r="FS47">
        <v>861.52447856348795</v>
      </c>
      <c r="FT47">
        <v>783.84124616292695</v>
      </c>
      <c r="FU47">
        <v>663.20130761674898</v>
      </c>
      <c r="FV47">
        <v>591.87016454850698</v>
      </c>
      <c r="FW47">
        <v>366.40058958977698</v>
      </c>
      <c r="FX47">
        <v>277.27382879245101</v>
      </c>
      <c r="FY47">
        <v>219.00898696478399</v>
      </c>
      <c r="FZ47">
        <v>206.32213699181099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204.57800628157699</v>
      </c>
      <c r="GG47">
        <v>0</v>
      </c>
      <c r="GH47">
        <v>0</v>
      </c>
      <c r="GI47">
        <v>210.513922973387</v>
      </c>
      <c r="GJ47">
        <v>0</v>
      </c>
      <c r="GK47">
        <v>227.44618425118901</v>
      </c>
      <c r="GL47">
        <v>273.77818192236799</v>
      </c>
      <c r="GM47">
        <v>349.889320901985</v>
      </c>
      <c r="GN47">
        <v>760.24806826575798</v>
      </c>
      <c r="GO47">
        <v>2725.65792827635</v>
      </c>
    </row>
    <row r="48" spans="1:197" x14ac:dyDescent="0.25">
      <c r="A48">
        <v>11.862464183381</v>
      </c>
      <c r="B48">
        <v>525.31360143856796</v>
      </c>
      <c r="C48">
        <v>474.14055832504999</v>
      </c>
      <c r="D48">
        <v>476.15999872968501</v>
      </c>
      <c r="E48">
        <v>399.494441239742</v>
      </c>
      <c r="F48">
        <v>402.70814267187302</v>
      </c>
      <c r="G48">
        <v>387.39126936058398</v>
      </c>
      <c r="H48">
        <v>390.60135647322301</v>
      </c>
      <c r="I48">
        <v>439.816022164196</v>
      </c>
      <c r="J48">
        <v>441.661614641646</v>
      </c>
      <c r="K48">
        <v>604.25585563161997</v>
      </c>
      <c r="L48">
        <v>752.92148733081001</v>
      </c>
      <c r="M48">
        <v>622.62688289599703</v>
      </c>
      <c r="N48">
        <v>638.05054393595196</v>
      </c>
      <c r="O48">
        <v>759.49414218528204</v>
      </c>
      <c r="P48">
        <v>662.773756862906</v>
      </c>
      <c r="Q48">
        <v>685.26111344757703</v>
      </c>
      <c r="R48">
        <v>1040.3627000659801</v>
      </c>
      <c r="S48">
        <v>902.20528271677699</v>
      </c>
      <c r="T48">
        <v>835.48393777762305</v>
      </c>
      <c r="U48">
        <v>493.158356031972</v>
      </c>
      <c r="V48">
        <v>453.14321727247898</v>
      </c>
      <c r="W48">
        <v>449.92339611177601</v>
      </c>
      <c r="X48">
        <v>462.30539228036702</v>
      </c>
      <c r="Y48">
        <v>515.04161399743703</v>
      </c>
      <c r="Z48">
        <v>603.11505515751401</v>
      </c>
      <c r="AA48">
        <v>649.29520016778099</v>
      </c>
      <c r="AB48">
        <v>642.71549179597798</v>
      </c>
      <c r="AC48">
        <v>856.26642572610206</v>
      </c>
      <c r="AD48">
        <v>538.82760017549106</v>
      </c>
      <c r="AE48">
        <v>438.18559002725902</v>
      </c>
      <c r="AF48">
        <v>362.514939588554</v>
      </c>
      <c r="AG48">
        <v>234.21118943267399</v>
      </c>
      <c r="AH48">
        <v>217.08608511584899</v>
      </c>
      <c r="AI48">
        <v>208.63109111217599</v>
      </c>
      <c r="AJ48">
        <v>270.42677245541603</v>
      </c>
      <c r="AK48">
        <v>235.578866552736</v>
      </c>
      <c r="AL48">
        <v>203</v>
      </c>
      <c r="AM48">
        <v>239.163415296094</v>
      </c>
      <c r="AN48">
        <v>204</v>
      </c>
      <c r="AO48">
        <v>0</v>
      </c>
      <c r="AP48">
        <v>0</v>
      </c>
      <c r="AQ48">
        <v>274.69752721568301</v>
      </c>
      <c r="AR48">
        <v>0</v>
      </c>
      <c r="AS48">
        <v>0</v>
      </c>
      <c r="AT48">
        <v>215.14046819566801</v>
      </c>
      <c r="AU48">
        <v>228.399507469242</v>
      </c>
      <c r="AV48">
        <v>257.26239607168299</v>
      </c>
      <c r="AW48">
        <v>400.72404662088701</v>
      </c>
      <c r="AX48">
        <v>1840.83199843274</v>
      </c>
      <c r="AY48">
        <v>509.739912797866</v>
      </c>
      <c r="AZ48">
        <v>459.923649083724</v>
      </c>
      <c r="BA48">
        <v>447.98501712631702</v>
      </c>
      <c r="BB48">
        <v>441.94474672834099</v>
      </c>
      <c r="BC48">
        <v>366.907484374994</v>
      </c>
      <c r="BD48">
        <v>392.01118643932</v>
      </c>
      <c r="BE48">
        <v>359.71982382576499</v>
      </c>
      <c r="BF48">
        <v>444.00545202624602</v>
      </c>
      <c r="BG48">
        <v>470.53928184335302</v>
      </c>
      <c r="BH48">
        <v>599.82158238303703</v>
      </c>
      <c r="BI48">
        <v>692.34987208609004</v>
      </c>
      <c r="BJ48">
        <v>564.63576364812297</v>
      </c>
      <c r="BK48">
        <v>681.81690162991595</v>
      </c>
      <c r="BL48">
        <v>759.87789718977297</v>
      </c>
      <c r="BM48">
        <v>653.79663141766696</v>
      </c>
      <c r="BN48">
        <v>737.31068850004704</v>
      </c>
      <c r="BO48">
        <v>950.68811615890604</v>
      </c>
      <c r="BP48">
        <v>1100.39817878095</v>
      </c>
      <c r="BQ48">
        <v>731.63799822452597</v>
      </c>
      <c r="BR48">
        <v>467.61794087026402</v>
      </c>
      <c r="BS48">
        <v>433.460274406385</v>
      </c>
      <c r="BT48">
        <v>429.86461432466899</v>
      </c>
      <c r="BU48">
        <v>469.11121715589002</v>
      </c>
      <c r="BV48">
        <v>523.02875548346799</v>
      </c>
      <c r="BW48">
        <v>631.91119583015097</v>
      </c>
      <c r="BX48">
        <v>662.29412417291201</v>
      </c>
      <c r="BY48">
        <v>679.10422637662498</v>
      </c>
      <c r="BZ48">
        <v>679.25415089376497</v>
      </c>
      <c r="CA48">
        <v>502.19592087283303</v>
      </c>
      <c r="CB48">
        <v>414.48581807572702</v>
      </c>
      <c r="CC48">
        <v>358.081694113693</v>
      </c>
      <c r="CD48">
        <v>229.819932338554</v>
      </c>
      <c r="CE48">
        <v>200.481286560293</v>
      </c>
      <c r="CF48">
        <v>210.540506491901</v>
      </c>
      <c r="CG48">
        <v>238.23274474300999</v>
      </c>
      <c r="CH48">
        <v>416.13735030027101</v>
      </c>
      <c r="CI48">
        <v>210.33172154111699</v>
      </c>
      <c r="CJ48">
        <v>227.63572222265199</v>
      </c>
      <c r="CK48">
        <v>0</v>
      </c>
      <c r="CL48">
        <v>214.132408774509</v>
      </c>
      <c r="CM48">
        <v>205.99999999999901</v>
      </c>
      <c r="CN48">
        <v>216.765964964435</v>
      </c>
      <c r="CO48">
        <v>211.03378317172499</v>
      </c>
      <c r="CP48">
        <v>0</v>
      </c>
      <c r="CQ48">
        <v>222.787452541666</v>
      </c>
      <c r="CR48">
        <v>229.634320537116</v>
      </c>
      <c r="CS48">
        <v>269.42703967536102</v>
      </c>
      <c r="CT48">
        <v>602.37634419852202</v>
      </c>
      <c r="CU48">
        <v>2400.5795718270501</v>
      </c>
      <c r="CV48">
        <v>521.254109325841</v>
      </c>
      <c r="CW48">
        <v>442.36251104605799</v>
      </c>
      <c r="CX48">
        <v>430.54755981704398</v>
      </c>
      <c r="CY48">
        <v>377.13368020290199</v>
      </c>
      <c r="CZ48">
        <v>353.36802633448798</v>
      </c>
      <c r="DA48">
        <v>398.451106034921</v>
      </c>
      <c r="DB48">
        <v>371.26471911148201</v>
      </c>
      <c r="DC48">
        <v>414.27282720724901</v>
      </c>
      <c r="DD48">
        <v>451.85725259612099</v>
      </c>
      <c r="DE48">
        <v>607.91649640434105</v>
      </c>
      <c r="DF48">
        <v>669.81918194826596</v>
      </c>
      <c r="DG48">
        <v>604.97667546367802</v>
      </c>
      <c r="DH48">
        <v>661.70420344249305</v>
      </c>
      <c r="DI48">
        <v>750.55998420045705</v>
      </c>
      <c r="DJ48">
        <v>666.71129173618601</v>
      </c>
      <c r="DK48">
        <v>726.655929048909</v>
      </c>
      <c r="DL48">
        <v>818.42233188618104</v>
      </c>
      <c r="DM48">
        <v>1202.9801910804799</v>
      </c>
      <c r="DN48">
        <v>557.44077079591602</v>
      </c>
      <c r="DO48">
        <v>424.73374233650497</v>
      </c>
      <c r="DP48">
        <v>394.937057666589</v>
      </c>
      <c r="DQ48">
        <v>551.49610853120498</v>
      </c>
      <c r="DR48">
        <v>473.60393862879999</v>
      </c>
      <c r="DS48">
        <v>563.68485859249495</v>
      </c>
      <c r="DT48">
        <v>668.02324856096902</v>
      </c>
      <c r="DU48">
        <v>727.41290767373198</v>
      </c>
      <c r="DV48">
        <v>810.07986532024097</v>
      </c>
      <c r="DW48">
        <v>794.24007681363696</v>
      </c>
      <c r="DX48">
        <v>651.36387784746501</v>
      </c>
      <c r="DY48">
        <v>524.70210680584</v>
      </c>
      <c r="DZ48">
        <v>372.77577978250201</v>
      </c>
      <c r="EA48">
        <v>263.261819240286</v>
      </c>
      <c r="EB48">
        <v>206.794087245442</v>
      </c>
      <c r="EC48">
        <v>210</v>
      </c>
      <c r="ED48">
        <v>225.631870235176</v>
      </c>
      <c r="EE48">
        <v>265.03365998698899</v>
      </c>
      <c r="EF48">
        <v>209.26998016083499</v>
      </c>
      <c r="EG48">
        <v>200</v>
      </c>
      <c r="EH48">
        <v>205.34109232426999</v>
      </c>
      <c r="EI48">
        <v>220</v>
      </c>
      <c r="EJ48">
        <v>0</v>
      </c>
      <c r="EK48">
        <v>0</v>
      </c>
      <c r="EL48">
        <v>0</v>
      </c>
      <c r="EM48">
        <v>0</v>
      </c>
      <c r="EN48">
        <v>208.63772671030199</v>
      </c>
      <c r="EO48">
        <v>243.00492397864599</v>
      </c>
      <c r="EP48">
        <v>319.77910413217398</v>
      </c>
      <c r="EQ48">
        <v>667.90675399409702</v>
      </c>
      <c r="ER48">
        <v>2734.17075607071</v>
      </c>
      <c r="ES48">
        <v>532.30745464919903</v>
      </c>
      <c r="ET48">
        <v>440.07121877292298</v>
      </c>
      <c r="EU48">
        <v>461.72965050663998</v>
      </c>
      <c r="EV48">
        <v>384.70114163348899</v>
      </c>
      <c r="EW48">
        <v>369.423991276859</v>
      </c>
      <c r="EX48">
        <v>415.49731046154199</v>
      </c>
      <c r="EY48">
        <v>353.21562795181302</v>
      </c>
      <c r="EZ48">
        <v>445.06354205219901</v>
      </c>
      <c r="FA48">
        <v>453.18221980581802</v>
      </c>
      <c r="FB48">
        <v>585.22839285767202</v>
      </c>
      <c r="FC48">
        <v>670.25097784617503</v>
      </c>
      <c r="FD48">
        <v>594.27251836321705</v>
      </c>
      <c r="FE48">
        <v>711.91928589060501</v>
      </c>
      <c r="FF48">
        <v>777.00481440576903</v>
      </c>
      <c r="FG48">
        <v>687.09024877465095</v>
      </c>
      <c r="FH48">
        <v>680.99519783268897</v>
      </c>
      <c r="FI48">
        <v>814.20428249117595</v>
      </c>
      <c r="FJ48">
        <v>1175.6233097818299</v>
      </c>
      <c r="FK48">
        <v>548.30052616657395</v>
      </c>
      <c r="FL48">
        <v>417.52946733553603</v>
      </c>
      <c r="FM48">
        <v>395.092350165639</v>
      </c>
      <c r="FN48">
        <v>479.99109854110901</v>
      </c>
      <c r="FO48">
        <v>479.56706735661902</v>
      </c>
      <c r="FP48">
        <v>552.08267591672802</v>
      </c>
      <c r="FQ48">
        <v>705.07152416634995</v>
      </c>
      <c r="FR48">
        <v>739.05823782540597</v>
      </c>
      <c r="FS48">
        <v>838.99166107818496</v>
      </c>
      <c r="FT48">
        <v>831.23162635974995</v>
      </c>
      <c r="FU48">
        <v>660.92986643250094</v>
      </c>
      <c r="FV48">
        <v>665.09561180463299</v>
      </c>
      <c r="FW48">
        <v>372.92367987994902</v>
      </c>
      <c r="FX48">
        <v>281.86578688301699</v>
      </c>
      <c r="FY48">
        <v>214.59341736678999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205.52388593038</v>
      </c>
      <c r="GG48">
        <v>0</v>
      </c>
      <c r="GH48">
        <v>0</v>
      </c>
      <c r="GI48">
        <v>206.79729722504001</v>
      </c>
      <c r="GJ48">
        <v>0</v>
      </c>
      <c r="GK48">
        <v>227.88282503215399</v>
      </c>
      <c r="GL48">
        <v>269.64881262222502</v>
      </c>
      <c r="GM48">
        <v>353.98214681705701</v>
      </c>
      <c r="GN48">
        <v>758.78770348190096</v>
      </c>
      <c r="GO48">
        <v>2735.8109065221702</v>
      </c>
    </row>
    <row r="49" spans="1:197" x14ac:dyDescent="0.25">
      <c r="A49">
        <v>12.1203438395415</v>
      </c>
      <c r="B49">
        <v>522.11892236873803</v>
      </c>
      <c r="C49">
        <v>474.03608814451798</v>
      </c>
      <c r="D49">
        <v>472.93969547437001</v>
      </c>
      <c r="E49">
        <v>403.46259963499102</v>
      </c>
      <c r="F49">
        <v>403.579978852208</v>
      </c>
      <c r="G49">
        <v>374.09708536453297</v>
      </c>
      <c r="H49">
        <v>389.55654014328201</v>
      </c>
      <c r="I49">
        <v>442.09820870171399</v>
      </c>
      <c r="J49">
        <v>432.58852257105599</v>
      </c>
      <c r="K49">
        <v>594.40999043565603</v>
      </c>
      <c r="L49">
        <v>732.05252107568799</v>
      </c>
      <c r="M49">
        <v>617.11126350525001</v>
      </c>
      <c r="N49">
        <v>627.29429557690696</v>
      </c>
      <c r="O49">
        <v>746.869276122207</v>
      </c>
      <c r="P49">
        <v>645.47800335720001</v>
      </c>
      <c r="Q49">
        <v>688.26228432581797</v>
      </c>
      <c r="R49">
        <v>1009.44408880275</v>
      </c>
      <c r="S49">
        <v>878.23433939090705</v>
      </c>
      <c r="T49">
        <v>816.21738707109898</v>
      </c>
      <c r="U49">
        <v>480.138669493706</v>
      </c>
      <c r="V49">
        <v>456.26397405287901</v>
      </c>
      <c r="W49">
        <v>439.22658427204601</v>
      </c>
      <c r="X49">
        <v>466.22353121922998</v>
      </c>
      <c r="Y49">
        <v>531.32964142078299</v>
      </c>
      <c r="Z49">
        <v>615.01456652555601</v>
      </c>
      <c r="AA49">
        <v>668.695256479009</v>
      </c>
      <c r="AB49">
        <v>649.94903116770104</v>
      </c>
      <c r="AC49">
        <v>853.33199896528595</v>
      </c>
      <c r="AD49">
        <v>562.14132975528298</v>
      </c>
      <c r="AE49">
        <v>449.49526724768998</v>
      </c>
      <c r="AF49">
        <v>360.94100244872499</v>
      </c>
      <c r="AG49">
        <v>235.81697310560801</v>
      </c>
      <c r="AH49">
        <v>218.47232514059499</v>
      </c>
      <c r="AI49">
        <v>209.44979485855399</v>
      </c>
      <c r="AJ49">
        <v>265.69772383004897</v>
      </c>
      <c r="AK49">
        <v>230.100306823588</v>
      </c>
      <c r="AL49">
        <v>203</v>
      </c>
      <c r="AM49">
        <v>237.82176909330499</v>
      </c>
      <c r="AN49">
        <v>204</v>
      </c>
      <c r="AO49">
        <v>0</v>
      </c>
      <c r="AP49">
        <v>0</v>
      </c>
      <c r="AQ49">
        <v>299.60451011750399</v>
      </c>
      <c r="AR49">
        <v>0</v>
      </c>
      <c r="AS49">
        <v>0</v>
      </c>
      <c r="AT49">
        <v>206.614987466521</v>
      </c>
      <c r="AU49">
        <v>225.644207298152</v>
      </c>
      <c r="AV49">
        <v>254.99516197020799</v>
      </c>
      <c r="AW49">
        <v>401.17896569404701</v>
      </c>
      <c r="AX49">
        <v>1856.0091599365601</v>
      </c>
      <c r="AY49">
        <v>502.80010889638299</v>
      </c>
      <c r="AZ49">
        <v>449.90956558207</v>
      </c>
      <c r="BA49">
        <v>440.98380226463797</v>
      </c>
      <c r="BB49">
        <v>439.684288059349</v>
      </c>
      <c r="BC49">
        <v>363.01757484994801</v>
      </c>
      <c r="BD49">
        <v>380.76024631511001</v>
      </c>
      <c r="BE49">
        <v>363.70099497206598</v>
      </c>
      <c r="BF49">
        <v>439.11938988815302</v>
      </c>
      <c r="BG49">
        <v>451.11575915291399</v>
      </c>
      <c r="BH49">
        <v>592.20955187707398</v>
      </c>
      <c r="BI49">
        <v>681.30129999144299</v>
      </c>
      <c r="BJ49">
        <v>562.40504883506401</v>
      </c>
      <c r="BK49">
        <v>664.96900462724898</v>
      </c>
      <c r="BL49">
        <v>734.80428133968405</v>
      </c>
      <c r="BM49">
        <v>640.74376171160895</v>
      </c>
      <c r="BN49">
        <v>717.44033974943102</v>
      </c>
      <c r="BO49">
        <v>910.23465017959995</v>
      </c>
      <c r="BP49">
        <v>1044.70440888076</v>
      </c>
      <c r="BQ49">
        <v>697.11976433777704</v>
      </c>
      <c r="BR49">
        <v>459.16692242598498</v>
      </c>
      <c r="BS49">
        <v>423.415852204244</v>
      </c>
      <c r="BT49">
        <v>426.656878443935</v>
      </c>
      <c r="BU49">
        <v>478.05772436364401</v>
      </c>
      <c r="BV49">
        <v>534.79465699582499</v>
      </c>
      <c r="BW49">
        <v>648.52118419990904</v>
      </c>
      <c r="BX49">
        <v>695.01552618502399</v>
      </c>
      <c r="BY49">
        <v>717.09453053970901</v>
      </c>
      <c r="BZ49">
        <v>711.583357900853</v>
      </c>
      <c r="CA49">
        <v>520.64210407248902</v>
      </c>
      <c r="CB49">
        <v>417.36730088351499</v>
      </c>
      <c r="CC49">
        <v>360.16924735062099</v>
      </c>
      <c r="CD49">
        <v>229.75624479148701</v>
      </c>
      <c r="CE49">
        <v>0</v>
      </c>
      <c r="CF49">
        <v>204.974019814504</v>
      </c>
      <c r="CG49">
        <v>237.33231312347701</v>
      </c>
      <c r="CH49">
        <v>377.12999138520701</v>
      </c>
      <c r="CI49">
        <v>204.51270583625299</v>
      </c>
      <c r="CJ49">
        <v>221.642304955073</v>
      </c>
      <c r="CK49">
        <v>0</v>
      </c>
      <c r="CL49">
        <v>208</v>
      </c>
      <c r="CM49">
        <v>0</v>
      </c>
      <c r="CN49">
        <v>206.809310838757</v>
      </c>
      <c r="CO49">
        <v>218.46486453190801</v>
      </c>
      <c r="CP49">
        <v>0</v>
      </c>
      <c r="CQ49">
        <v>228</v>
      </c>
      <c r="CR49">
        <v>232.11133033579901</v>
      </c>
      <c r="CS49">
        <v>276.08371417223401</v>
      </c>
      <c r="CT49">
        <v>579.29287150293203</v>
      </c>
      <c r="CU49">
        <v>2431.7997120933901</v>
      </c>
      <c r="CV49">
        <v>517.86385250564797</v>
      </c>
      <c r="CW49">
        <v>444.76152730748203</v>
      </c>
      <c r="CX49">
        <v>425.481843767871</v>
      </c>
      <c r="CY49">
        <v>368.22967017696197</v>
      </c>
      <c r="CZ49">
        <v>342.16989657049299</v>
      </c>
      <c r="DA49">
        <v>402.97862100608</v>
      </c>
      <c r="DB49">
        <v>360.34303887676998</v>
      </c>
      <c r="DC49">
        <v>405.82384095127298</v>
      </c>
      <c r="DD49">
        <v>430.15482074335301</v>
      </c>
      <c r="DE49">
        <v>579.73186121532206</v>
      </c>
      <c r="DF49">
        <v>645.75446713340398</v>
      </c>
      <c r="DG49">
        <v>590.53167228033601</v>
      </c>
      <c r="DH49">
        <v>646.41888160648898</v>
      </c>
      <c r="DI49">
        <v>732.88370798159804</v>
      </c>
      <c r="DJ49">
        <v>654.51757443509996</v>
      </c>
      <c r="DK49">
        <v>714.17957025943201</v>
      </c>
      <c r="DL49">
        <v>788.96905913157195</v>
      </c>
      <c r="DM49">
        <v>1169.8442296222299</v>
      </c>
      <c r="DN49">
        <v>548.53437506464297</v>
      </c>
      <c r="DO49">
        <v>422.55337662006298</v>
      </c>
      <c r="DP49">
        <v>389.23783181753902</v>
      </c>
      <c r="DQ49">
        <v>546.88935296638294</v>
      </c>
      <c r="DR49">
        <v>481.586392083769</v>
      </c>
      <c r="DS49">
        <v>582.04596824632495</v>
      </c>
      <c r="DT49">
        <v>694.172062510052</v>
      </c>
      <c r="DU49">
        <v>748.33382974651204</v>
      </c>
      <c r="DV49">
        <v>862.68929610848204</v>
      </c>
      <c r="DW49">
        <v>838.56500428479296</v>
      </c>
      <c r="DX49">
        <v>653.38181727290896</v>
      </c>
      <c r="DY49">
        <v>560.79365528346295</v>
      </c>
      <c r="DZ49">
        <v>381.49212963388499</v>
      </c>
      <c r="EA49">
        <v>255.44789554821401</v>
      </c>
      <c r="EB49">
        <v>206.735404419888</v>
      </c>
      <c r="EC49">
        <v>210</v>
      </c>
      <c r="ED49">
        <v>220.794159857338</v>
      </c>
      <c r="EE49">
        <v>245.18985375961901</v>
      </c>
      <c r="EF49">
        <v>209.614300752324</v>
      </c>
      <c r="EG49">
        <v>200</v>
      </c>
      <c r="EH49">
        <v>204.983844018431</v>
      </c>
      <c r="EI49">
        <v>220</v>
      </c>
      <c r="EJ49">
        <v>0</v>
      </c>
      <c r="EK49">
        <v>0</v>
      </c>
      <c r="EL49">
        <v>0</v>
      </c>
      <c r="EM49">
        <v>0</v>
      </c>
      <c r="EN49">
        <v>207.13424718812101</v>
      </c>
      <c r="EO49">
        <v>248.549783807457</v>
      </c>
      <c r="EP49">
        <v>325.75804213486401</v>
      </c>
      <c r="EQ49">
        <v>674.44904607344097</v>
      </c>
      <c r="ER49">
        <v>2817.9101452681398</v>
      </c>
      <c r="ES49">
        <v>518.21560837260199</v>
      </c>
      <c r="ET49">
        <v>432.25218306400899</v>
      </c>
      <c r="EU49">
        <v>460.84048146423402</v>
      </c>
      <c r="EV49">
        <v>380.68320740325498</v>
      </c>
      <c r="EW49">
        <v>348.64248235902102</v>
      </c>
      <c r="EX49">
        <v>407.723878805364</v>
      </c>
      <c r="EY49">
        <v>346.95150952613602</v>
      </c>
      <c r="EZ49">
        <v>432.37993288082902</v>
      </c>
      <c r="FA49">
        <v>425.98347360757901</v>
      </c>
      <c r="FB49">
        <v>573.66961261475603</v>
      </c>
      <c r="FC49">
        <v>654.40508257686804</v>
      </c>
      <c r="FD49">
        <v>580.00693340813802</v>
      </c>
      <c r="FE49">
        <v>695.91912009179805</v>
      </c>
      <c r="FF49">
        <v>769.09472119719396</v>
      </c>
      <c r="FG49">
        <v>683.15683588473996</v>
      </c>
      <c r="FH49">
        <v>674.72425365014703</v>
      </c>
      <c r="FI49">
        <v>781.67819321258696</v>
      </c>
      <c r="FJ49">
        <v>1124.96671598733</v>
      </c>
      <c r="FK49">
        <v>532.44033118863899</v>
      </c>
      <c r="FL49">
        <v>410.64121331123999</v>
      </c>
      <c r="FM49">
        <v>390.56686411653197</v>
      </c>
      <c r="FN49">
        <v>465.87012170761801</v>
      </c>
      <c r="FO49">
        <v>480.67498274176</v>
      </c>
      <c r="FP49">
        <v>558.39214513458001</v>
      </c>
      <c r="FQ49">
        <v>731.75365830974204</v>
      </c>
      <c r="FR49">
        <v>767.40219758072794</v>
      </c>
      <c r="FS49">
        <v>885.47630268341095</v>
      </c>
      <c r="FT49">
        <v>898.55394426913801</v>
      </c>
      <c r="FU49">
        <v>665.62763764012197</v>
      </c>
      <c r="FV49">
        <v>722.59083204726096</v>
      </c>
      <c r="FW49">
        <v>378.681152379411</v>
      </c>
      <c r="FX49">
        <v>278.88876234583699</v>
      </c>
      <c r="FY49">
        <v>212.92963342646701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205.12239063959399</v>
      </c>
      <c r="GG49">
        <v>0</v>
      </c>
      <c r="GH49">
        <v>0</v>
      </c>
      <c r="GI49">
        <v>203.787016229637</v>
      </c>
      <c r="GJ49">
        <v>0</v>
      </c>
      <c r="GK49">
        <v>227.02222357140701</v>
      </c>
      <c r="GL49">
        <v>268.34237017127998</v>
      </c>
      <c r="GM49">
        <v>363.68380946204599</v>
      </c>
      <c r="GN49">
        <v>768.25847517962495</v>
      </c>
      <c r="GO49">
        <v>2809.0487436196499</v>
      </c>
    </row>
    <row r="50" spans="1:197" x14ac:dyDescent="0.25">
      <c r="A50">
        <v>12.378223495702001</v>
      </c>
      <c r="B50">
        <v>507.017113218367</v>
      </c>
      <c r="C50">
        <v>471.32172425048799</v>
      </c>
      <c r="D50">
        <v>456.39207328739502</v>
      </c>
      <c r="E50">
        <v>410.77568807065398</v>
      </c>
      <c r="F50">
        <v>394.29881110853199</v>
      </c>
      <c r="G50">
        <v>372.312413976431</v>
      </c>
      <c r="H50">
        <v>389.558183028749</v>
      </c>
      <c r="I50">
        <v>445.70437826429702</v>
      </c>
      <c r="J50">
        <v>423.13492453278599</v>
      </c>
      <c r="K50">
        <v>555.20903126568498</v>
      </c>
      <c r="L50">
        <v>697.72379278523897</v>
      </c>
      <c r="M50">
        <v>591.18172910300405</v>
      </c>
      <c r="N50">
        <v>608.45720607328406</v>
      </c>
      <c r="O50">
        <v>723.10742360816403</v>
      </c>
      <c r="P50">
        <v>610.32291918883402</v>
      </c>
      <c r="Q50">
        <v>679.63172065798301</v>
      </c>
      <c r="R50">
        <v>957.18676371572406</v>
      </c>
      <c r="S50">
        <v>825.24124392456599</v>
      </c>
      <c r="T50">
        <v>736.43993024597398</v>
      </c>
      <c r="U50">
        <v>450.400773716309</v>
      </c>
      <c r="V50">
        <v>441.89822582644098</v>
      </c>
      <c r="W50">
        <v>437.11510925552699</v>
      </c>
      <c r="X50">
        <v>455.923241467114</v>
      </c>
      <c r="Y50">
        <v>535.98595096105998</v>
      </c>
      <c r="Z50">
        <v>612.06505753348995</v>
      </c>
      <c r="AA50">
        <v>668.60769151289696</v>
      </c>
      <c r="AB50">
        <v>646.63846631144804</v>
      </c>
      <c r="AC50">
        <v>812.12214159593395</v>
      </c>
      <c r="AD50">
        <v>567.25670581426596</v>
      </c>
      <c r="AE50">
        <v>453.29741251261203</v>
      </c>
      <c r="AF50">
        <v>359.138454964039</v>
      </c>
      <c r="AG50">
        <v>236.05165769428501</v>
      </c>
      <c r="AH50">
        <v>218.502981659927</v>
      </c>
      <c r="AI50">
        <v>209.76266370008199</v>
      </c>
      <c r="AJ50">
        <v>258.52796035873803</v>
      </c>
      <c r="AK50">
        <v>225.98537680426199</v>
      </c>
      <c r="AL50">
        <v>0</v>
      </c>
      <c r="AM50">
        <v>237.52243351388699</v>
      </c>
      <c r="AN50">
        <v>204.33107011374801</v>
      </c>
      <c r="AO50">
        <v>0</v>
      </c>
      <c r="AP50">
        <v>210.72142940185199</v>
      </c>
      <c r="AQ50">
        <v>320.27427751665499</v>
      </c>
      <c r="AR50">
        <v>0</v>
      </c>
      <c r="AS50">
        <v>0</v>
      </c>
      <c r="AT50">
        <v>203.23435515917399</v>
      </c>
      <c r="AU50">
        <v>225.42063968102599</v>
      </c>
      <c r="AV50">
        <v>251.046877585164</v>
      </c>
      <c r="AW50">
        <v>387.479544499658</v>
      </c>
      <c r="AX50">
        <v>1805.66888680538</v>
      </c>
      <c r="AY50">
        <v>483.92242250198399</v>
      </c>
      <c r="AZ50">
        <v>442.51742143646197</v>
      </c>
      <c r="BA50">
        <v>436.32969326127397</v>
      </c>
      <c r="BB50">
        <v>428.62126085016899</v>
      </c>
      <c r="BC50">
        <v>357.73466005890901</v>
      </c>
      <c r="BD50">
        <v>379.46885556198299</v>
      </c>
      <c r="BE50">
        <v>360.03968116585298</v>
      </c>
      <c r="BF50">
        <v>438.27221205035602</v>
      </c>
      <c r="BG50">
        <v>435.34612822061803</v>
      </c>
      <c r="BH50">
        <v>558.92455465192802</v>
      </c>
      <c r="BI50">
        <v>662.50270124320696</v>
      </c>
      <c r="BJ50">
        <v>531.941896043317</v>
      </c>
      <c r="BK50">
        <v>623.53395340513396</v>
      </c>
      <c r="BL50">
        <v>686.75765003556296</v>
      </c>
      <c r="BM50">
        <v>618.967862837952</v>
      </c>
      <c r="BN50">
        <v>694.29709509668601</v>
      </c>
      <c r="BO50">
        <v>856.48035769531305</v>
      </c>
      <c r="BP50">
        <v>970.351045254935</v>
      </c>
      <c r="BQ50">
        <v>649.08950399666401</v>
      </c>
      <c r="BR50">
        <v>450.94548388075401</v>
      </c>
      <c r="BS50">
        <v>412.88558382367597</v>
      </c>
      <c r="BT50">
        <v>421.19194921920302</v>
      </c>
      <c r="BU50">
        <v>473.758009314503</v>
      </c>
      <c r="BV50">
        <v>523.39196196599505</v>
      </c>
      <c r="BW50">
        <v>668.12191729183598</v>
      </c>
      <c r="BX50">
        <v>694.793184447665</v>
      </c>
      <c r="BY50">
        <v>727.69090015835297</v>
      </c>
      <c r="BZ50">
        <v>708.98685478211701</v>
      </c>
      <c r="CA50">
        <v>543.66151200593595</v>
      </c>
      <c r="CB50">
        <v>430.76890553499499</v>
      </c>
      <c r="CC50">
        <v>353.076923552837</v>
      </c>
      <c r="CD50">
        <v>227.91199842615899</v>
      </c>
      <c r="CE50">
        <v>202</v>
      </c>
      <c r="CF50">
        <v>205.16446062583199</v>
      </c>
      <c r="CG50">
        <v>235.621028016677</v>
      </c>
      <c r="CH50">
        <v>340.89145890327399</v>
      </c>
      <c r="CI50">
        <v>203.96447048778199</v>
      </c>
      <c r="CJ50">
        <v>218.874137907478</v>
      </c>
      <c r="CK50">
        <v>0</v>
      </c>
      <c r="CL50">
        <v>0</v>
      </c>
      <c r="CM50">
        <v>0</v>
      </c>
      <c r="CN50">
        <v>204</v>
      </c>
      <c r="CO50">
        <v>220</v>
      </c>
      <c r="CP50">
        <v>0</v>
      </c>
      <c r="CQ50">
        <v>0</v>
      </c>
      <c r="CR50">
        <v>230.64364541284399</v>
      </c>
      <c r="CS50">
        <v>273.43103232970799</v>
      </c>
      <c r="CT50">
        <v>559.39063177318997</v>
      </c>
      <c r="CU50">
        <v>2370.2559108063901</v>
      </c>
      <c r="CV50">
        <v>512.31930229754005</v>
      </c>
      <c r="CW50">
        <v>438.91132274797098</v>
      </c>
      <c r="CX50">
        <v>414.53735646621698</v>
      </c>
      <c r="CY50">
        <v>367.29712435749201</v>
      </c>
      <c r="CZ50">
        <v>338.20444853651497</v>
      </c>
      <c r="DA50">
        <v>409.63901086488102</v>
      </c>
      <c r="DB50">
        <v>348.78755449100601</v>
      </c>
      <c r="DC50">
        <v>388.39586027677097</v>
      </c>
      <c r="DD50">
        <v>409.84006432003099</v>
      </c>
      <c r="DE50">
        <v>550.039040654171</v>
      </c>
      <c r="DF50">
        <v>602.53074555882597</v>
      </c>
      <c r="DG50">
        <v>554.67706432880198</v>
      </c>
      <c r="DH50">
        <v>630.17625599588905</v>
      </c>
      <c r="DI50">
        <v>711.980420057532</v>
      </c>
      <c r="DJ50">
        <v>641.06536314513096</v>
      </c>
      <c r="DK50">
        <v>701.67500595802596</v>
      </c>
      <c r="DL50">
        <v>734.76225256295902</v>
      </c>
      <c r="DM50">
        <v>1127.5114561771099</v>
      </c>
      <c r="DN50">
        <v>517.15506699451498</v>
      </c>
      <c r="DO50">
        <v>420.117514077929</v>
      </c>
      <c r="DP50">
        <v>387.210842088059</v>
      </c>
      <c r="DQ50">
        <v>548.07711317436599</v>
      </c>
      <c r="DR50">
        <v>480.950481287179</v>
      </c>
      <c r="DS50">
        <v>596.635849414586</v>
      </c>
      <c r="DT50">
        <v>712.60633583913898</v>
      </c>
      <c r="DU50">
        <v>766.08608020193901</v>
      </c>
      <c r="DV50">
        <v>879.43072630731297</v>
      </c>
      <c r="DW50">
        <v>832.716743359313</v>
      </c>
      <c r="DX50">
        <v>692.04711892033595</v>
      </c>
      <c r="DY50">
        <v>573.45575547106102</v>
      </c>
      <c r="DZ50">
        <v>384.54695601089298</v>
      </c>
      <c r="EA50">
        <v>252.39799937147799</v>
      </c>
      <c r="EB50">
        <v>202</v>
      </c>
      <c r="EC50">
        <v>0</v>
      </c>
      <c r="ED50">
        <v>218.523255487988</v>
      </c>
      <c r="EE50">
        <v>237.23072041837</v>
      </c>
      <c r="EF50">
        <v>210.68577285900901</v>
      </c>
      <c r="EG50">
        <v>200</v>
      </c>
      <c r="EH50">
        <v>205.587662820437</v>
      </c>
      <c r="EI50">
        <v>220</v>
      </c>
      <c r="EJ50">
        <v>0</v>
      </c>
      <c r="EK50">
        <v>0</v>
      </c>
      <c r="EL50">
        <v>0</v>
      </c>
      <c r="EM50">
        <v>0</v>
      </c>
      <c r="EN50">
        <v>206.38443748970201</v>
      </c>
      <c r="EO50">
        <v>247.25914138714001</v>
      </c>
      <c r="EP50">
        <v>330.99404108573702</v>
      </c>
      <c r="EQ50">
        <v>665.55082408621195</v>
      </c>
      <c r="ER50">
        <v>2770.222693149</v>
      </c>
      <c r="ES50">
        <v>493.90028303840199</v>
      </c>
      <c r="ET50">
        <v>430.96006762950299</v>
      </c>
      <c r="EU50">
        <v>450.97283454300401</v>
      </c>
      <c r="EV50">
        <v>372.25014416923102</v>
      </c>
      <c r="EW50">
        <v>347.59054191406</v>
      </c>
      <c r="EX50">
        <v>409.60732768036303</v>
      </c>
      <c r="EY50">
        <v>347.761701394309</v>
      </c>
      <c r="EZ50">
        <v>424.47402260818802</v>
      </c>
      <c r="FA50">
        <v>412.03999903365002</v>
      </c>
      <c r="FB50">
        <v>562.49715138759302</v>
      </c>
      <c r="FC50">
        <v>635.40865921547402</v>
      </c>
      <c r="FD50">
        <v>561.11298598732196</v>
      </c>
      <c r="FE50">
        <v>657.16775548098303</v>
      </c>
      <c r="FF50">
        <v>710.66376738084796</v>
      </c>
      <c r="FG50">
        <v>662.42737187859098</v>
      </c>
      <c r="FH50">
        <v>635.68154020062502</v>
      </c>
      <c r="FI50">
        <v>727.30912052317603</v>
      </c>
      <c r="FJ50">
        <v>1072.70008502413</v>
      </c>
      <c r="FK50">
        <v>529.93976781422396</v>
      </c>
      <c r="FL50">
        <v>404.08673625273298</v>
      </c>
      <c r="FM50">
        <v>383.65431652919898</v>
      </c>
      <c r="FN50">
        <v>440.68714353214</v>
      </c>
      <c r="FO50">
        <v>484.48008934344898</v>
      </c>
      <c r="FP50">
        <v>548.58871803143097</v>
      </c>
      <c r="FQ50">
        <v>741.03635238034406</v>
      </c>
      <c r="FR50">
        <v>794.53959537680703</v>
      </c>
      <c r="FS50">
        <v>894.72189050241298</v>
      </c>
      <c r="FT50">
        <v>936.28050390560702</v>
      </c>
      <c r="FU50">
        <v>712.91809646224897</v>
      </c>
      <c r="FV50">
        <v>795.9135263206</v>
      </c>
      <c r="FW50">
        <v>387.24352902403001</v>
      </c>
      <c r="FX50">
        <v>275.126168246053</v>
      </c>
      <c r="FY50">
        <v>209.70994407448401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204</v>
      </c>
      <c r="GG50">
        <v>0</v>
      </c>
      <c r="GH50">
        <v>0</v>
      </c>
      <c r="GI50">
        <v>204</v>
      </c>
      <c r="GJ50">
        <v>0</v>
      </c>
      <c r="GK50">
        <v>225.54927274014801</v>
      </c>
      <c r="GL50">
        <v>267.416986512508</v>
      </c>
      <c r="GM50">
        <v>367.84576579174899</v>
      </c>
      <c r="GN50">
        <v>757.19444221605397</v>
      </c>
      <c r="GO50">
        <v>2764.0956436285101</v>
      </c>
    </row>
    <row r="51" spans="1:197" x14ac:dyDescent="0.25">
      <c r="A51">
        <v>12.6361031518624</v>
      </c>
      <c r="B51">
        <v>494.79356535284501</v>
      </c>
      <c r="C51">
        <v>472.15699027292402</v>
      </c>
      <c r="D51">
        <v>446.44893479331199</v>
      </c>
      <c r="E51">
        <v>410.881277608998</v>
      </c>
      <c r="F51">
        <v>374.39279149861301</v>
      </c>
      <c r="G51">
        <v>363.32431198230501</v>
      </c>
      <c r="H51">
        <v>374.80715355228102</v>
      </c>
      <c r="I51">
        <v>425.45215223643203</v>
      </c>
      <c r="J51">
        <v>403.44187696468299</v>
      </c>
      <c r="K51">
        <v>533.00972062624601</v>
      </c>
      <c r="L51">
        <v>678.18050703976405</v>
      </c>
      <c r="M51">
        <v>583.490261314279</v>
      </c>
      <c r="N51">
        <v>589.51305848981394</v>
      </c>
      <c r="O51">
        <v>710.820616512946</v>
      </c>
      <c r="P51">
        <v>590.14567688026204</v>
      </c>
      <c r="Q51">
        <v>663.56844614503802</v>
      </c>
      <c r="R51">
        <v>906.62846336354005</v>
      </c>
      <c r="S51">
        <v>789.366148361059</v>
      </c>
      <c r="T51">
        <v>678.01555821149304</v>
      </c>
      <c r="U51">
        <v>435.332782519722</v>
      </c>
      <c r="V51">
        <v>431.55833920460401</v>
      </c>
      <c r="W51">
        <v>437.527440145301</v>
      </c>
      <c r="X51">
        <v>457.40109206206398</v>
      </c>
      <c r="Y51">
        <v>546.35428027882097</v>
      </c>
      <c r="Z51">
        <v>623.59723630133999</v>
      </c>
      <c r="AA51">
        <v>674.27614620334202</v>
      </c>
      <c r="AB51">
        <v>675.86227843791005</v>
      </c>
      <c r="AC51">
        <v>816.35064318996797</v>
      </c>
      <c r="AD51">
        <v>579.86144568693203</v>
      </c>
      <c r="AE51">
        <v>453.85605268223799</v>
      </c>
      <c r="AF51">
        <v>354.308743663803</v>
      </c>
      <c r="AG51">
        <v>238.815960519367</v>
      </c>
      <c r="AH51">
        <v>220.48341349781001</v>
      </c>
      <c r="AI51">
        <v>211.825364907856</v>
      </c>
      <c r="AJ51">
        <v>249.44770359084899</v>
      </c>
      <c r="AK51">
        <v>220.48477488777601</v>
      </c>
      <c r="AL51">
        <v>0</v>
      </c>
      <c r="AM51">
        <v>232.123837639117</v>
      </c>
      <c r="AN51">
        <v>203.01624435479499</v>
      </c>
      <c r="AO51">
        <v>0</v>
      </c>
      <c r="AP51">
        <v>209.01624435479499</v>
      </c>
      <c r="AQ51">
        <v>325.24255908758801</v>
      </c>
      <c r="AR51">
        <v>0</v>
      </c>
      <c r="AS51">
        <v>0</v>
      </c>
      <c r="AT51">
        <v>207.80911783984101</v>
      </c>
      <c r="AU51">
        <v>225.29300772141301</v>
      </c>
      <c r="AV51">
        <v>251.08530405683399</v>
      </c>
      <c r="AW51">
        <v>376.81222119591001</v>
      </c>
      <c r="AX51">
        <v>1774.25534853366</v>
      </c>
      <c r="AY51">
        <v>488.92711082652198</v>
      </c>
      <c r="AZ51">
        <v>422.14176704117301</v>
      </c>
      <c r="BA51">
        <v>445.34960310329899</v>
      </c>
      <c r="BB51">
        <v>397.97096021824001</v>
      </c>
      <c r="BC51">
        <v>350.59585226914197</v>
      </c>
      <c r="BD51">
        <v>373.52771024412999</v>
      </c>
      <c r="BE51">
        <v>347.69888971903703</v>
      </c>
      <c r="BF51">
        <v>438.20928354841197</v>
      </c>
      <c r="BG51">
        <v>404.49197792292102</v>
      </c>
      <c r="BH51">
        <v>533.74180283158898</v>
      </c>
      <c r="BI51">
        <v>645.74142858444202</v>
      </c>
      <c r="BJ51">
        <v>514.57872654441405</v>
      </c>
      <c r="BK51">
        <v>576.14800208543704</v>
      </c>
      <c r="BL51">
        <v>661.11062950805297</v>
      </c>
      <c r="BM51">
        <v>598.305079730236</v>
      </c>
      <c r="BN51">
        <v>666.30498622178197</v>
      </c>
      <c r="BO51">
        <v>822.50856800998497</v>
      </c>
      <c r="BP51">
        <v>913.70698108507702</v>
      </c>
      <c r="BQ51">
        <v>616.11540201813705</v>
      </c>
      <c r="BR51">
        <v>446.21323640876398</v>
      </c>
      <c r="BS51">
        <v>409.36739703045203</v>
      </c>
      <c r="BT51">
        <v>422.37149707242202</v>
      </c>
      <c r="BU51">
        <v>452.32805086140201</v>
      </c>
      <c r="BV51">
        <v>526.00816942091797</v>
      </c>
      <c r="BW51">
        <v>691.00668434752197</v>
      </c>
      <c r="BX51">
        <v>702.06416886509396</v>
      </c>
      <c r="BY51">
        <v>736.96985758746496</v>
      </c>
      <c r="BZ51">
        <v>695.70659358473597</v>
      </c>
      <c r="CA51">
        <v>542.84553931355799</v>
      </c>
      <c r="CB51">
        <v>438.80307602116301</v>
      </c>
      <c r="CC51">
        <v>351.78947423407499</v>
      </c>
      <c r="CD51">
        <v>224.69790115367201</v>
      </c>
      <c r="CE51">
        <v>202</v>
      </c>
      <c r="CF51">
        <v>206</v>
      </c>
      <c r="CG51">
        <v>235.138252356142</v>
      </c>
      <c r="CH51">
        <v>310.26151563488003</v>
      </c>
      <c r="CI51">
        <v>213.85307174306601</v>
      </c>
      <c r="CJ51">
        <v>215.60576298423601</v>
      </c>
      <c r="CK51">
        <v>0</v>
      </c>
      <c r="CL51">
        <v>0</v>
      </c>
      <c r="CM51">
        <v>0</v>
      </c>
      <c r="CN51">
        <v>204</v>
      </c>
      <c r="CO51">
        <v>220</v>
      </c>
      <c r="CP51">
        <v>0</v>
      </c>
      <c r="CQ51">
        <v>0</v>
      </c>
      <c r="CR51">
        <v>226.225649395582</v>
      </c>
      <c r="CS51">
        <v>274.151503838998</v>
      </c>
      <c r="CT51">
        <v>551.78687376055598</v>
      </c>
      <c r="CU51">
        <v>2343.8547620648501</v>
      </c>
      <c r="CV51">
        <v>502.769302487083</v>
      </c>
      <c r="CW51">
        <v>429.48771127768299</v>
      </c>
      <c r="CX51">
        <v>409.61495022316802</v>
      </c>
      <c r="CY51">
        <v>360.37758727432299</v>
      </c>
      <c r="CZ51">
        <v>324.447112333912</v>
      </c>
      <c r="DA51">
        <v>408.01835705552099</v>
      </c>
      <c r="DB51">
        <v>337.93199387791901</v>
      </c>
      <c r="DC51">
        <v>387.057614448376</v>
      </c>
      <c r="DD51">
        <v>397.84707515167298</v>
      </c>
      <c r="DE51">
        <v>544.35052597624201</v>
      </c>
      <c r="DF51">
        <v>583.65363553658301</v>
      </c>
      <c r="DG51">
        <v>530.04030038841199</v>
      </c>
      <c r="DH51">
        <v>613.30609990109804</v>
      </c>
      <c r="DI51">
        <v>691.25588902420202</v>
      </c>
      <c r="DJ51">
        <v>620.95909461166104</v>
      </c>
      <c r="DK51">
        <v>651.43343672099002</v>
      </c>
      <c r="DL51">
        <v>695.26406103710701</v>
      </c>
      <c r="DM51">
        <v>1040.4128542174701</v>
      </c>
      <c r="DN51">
        <v>488.33730762661997</v>
      </c>
      <c r="DO51">
        <v>413.59507465228597</v>
      </c>
      <c r="DP51">
        <v>388.11673945035801</v>
      </c>
      <c r="DQ51">
        <v>570.39319840712506</v>
      </c>
      <c r="DR51">
        <v>487.43194386422499</v>
      </c>
      <c r="DS51">
        <v>584.857378206102</v>
      </c>
      <c r="DT51">
        <v>736.57851214029699</v>
      </c>
      <c r="DU51">
        <v>791.744429924011</v>
      </c>
      <c r="DV51">
        <v>839.81397689470805</v>
      </c>
      <c r="DW51">
        <v>781.72267579776701</v>
      </c>
      <c r="DX51">
        <v>691.92481198043299</v>
      </c>
      <c r="DY51">
        <v>626.92697195747701</v>
      </c>
      <c r="DZ51">
        <v>370.21718727052797</v>
      </c>
      <c r="EA51">
        <v>251.83671539730099</v>
      </c>
      <c r="EB51">
        <v>0</v>
      </c>
      <c r="EC51">
        <v>0</v>
      </c>
      <c r="ED51">
        <v>215.171807673681</v>
      </c>
      <c r="EE51">
        <v>232.847267511003</v>
      </c>
      <c r="EF51">
        <v>212.50882987161199</v>
      </c>
      <c r="EG51">
        <v>208</v>
      </c>
      <c r="EH51">
        <v>206</v>
      </c>
      <c r="EI51">
        <v>222.30027807428101</v>
      </c>
      <c r="EJ51">
        <v>0</v>
      </c>
      <c r="EK51">
        <v>0</v>
      </c>
      <c r="EL51">
        <v>0</v>
      </c>
      <c r="EM51">
        <v>0</v>
      </c>
      <c r="EN51">
        <v>205.85617252245899</v>
      </c>
      <c r="EO51">
        <v>243.56784242145099</v>
      </c>
      <c r="EP51">
        <v>333.96494952169098</v>
      </c>
      <c r="EQ51">
        <v>671.89587431999905</v>
      </c>
      <c r="ER51">
        <v>2781.6477572654298</v>
      </c>
      <c r="ES51">
        <v>481.92430450353203</v>
      </c>
      <c r="ET51">
        <v>411.50840464159</v>
      </c>
      <c r="EU51">
        <v>443.48566599714201</v>
      </c>
      <c r="EV51">
        <v>364.92801190041899</v>
      </c>
      <c r="EW51">
        <v>335.05153473283798</v>
      </c>
      <c r="EX51">
        <v>401.14724999598502</v>
      </c>
      <c r="EY51">
        <v>346.13183223760598</v>
      </c>
      <c r="EZ51">
        <v>431.09386881086903</v>
      </c>
      <c r="FA51">
        <v>401.38744435245098</v>
      </c>
      <c r="FB51">
        <v>542.40896731309795</v>
      </c>
      <c r="FC51">
        <v>611.05869298620405</v>
      </c>
      <c r="FD51">
        <v>540.37907754080902</v>
      </c>
      <c r="FE51">
        <v>626.51700027786296</v>
      </c>
      <c r="FF51">
        <v>673.75436202469598</v>
      </c>
      <c r="FG51">
        <v>644.69976668159995</v>
      </c>
      <c r="FH51">
        <v>604.42979130790195</v>
      </c>
      <c r="FI51">
        <v>691.43904443968904</v>
      </c>
      <c r="FJ51">
        <v>999.02368215210902</v>
      </c>
      <c r="FK51">
        <v>523.06793289550706</v>
      </c>
      <c r="FL51">
        <v>398.756049706787</v>
      </c>
      <c r="FM51">
        <v>386.51861786153302</v>
      </c>
      <c r="FN51">
        <v>434.87253994265302</v>
      </c>
      <c r="FO51">
        <v>472.055315310693</v>
      </c>
      <c r="FP51">
        <v>555.43075207329798</v>
      </c>
      <c r="FQ51">
        <v>753.79794689175799</v>
      </c>
      <c r="FR51">
        <v>819.70338784426701</v>
      </c>
      <c r="FS51">
        <v>855.74174598900595</v>
      </c>
      <c r="FT51">
        <v>860.65609480109197</v>
      </c>
      <c r="FU51">
        <v>709.05587208937197</v>
      </c>
      <c r="FV51">
        <v>954.26552636377698</v>
      </c>
      <c r="FW51">
        <v>384.70181107337601</v>
      </c>
      <c r="FX51">
        <v>275.15117107893201</v>
      </c>
      <c r="FY51">
        <v>209.80844593382801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206</v>
      </c>
      <c r="GG51">
        <v>0</v>
      </c>
      <c r="GH51">
        <v>0</v>
      </c>
      <c r="GI51">
        <v>204</v>
      </c>
      <c r="GJ51">
        <v>0</v>
      </c>
      <c r="GK51">
        <v>224.30695861871499</v>
      </c>
      <c r="GL51">
        <v>263.24735435549798</v>
      </c>
      <c r="GM51">
        <v>368.978882187914</v>
      </c>
      <c r="GN51">
        <v>766.232252632582</v>
      </c>
      <c r="GO51">
        <v>2778.1779996354298</v>
      </c>
    </row>
    <row r="52" spans="1:197" x14ac:dyDescent="0.25">
      <c r="A52">
        <v>12.8939828080229</v>
      </c>
      <c r="B52">
        <v>493.77594542544</v>
      </c>
      <c r="C52">
        <v>470.05543929243601</v>
      </c>
      <c r="D52">
        <v>442.05187075996798</v>
      </c>
      <c r="E52">
        <v>404.89885030838298</v>
      </c>
      <c r="F52">
        <v>368.20697598536299</v>
      </c>
      <c r="G52">
        <v>358.63333874262003</v>
      </c>
      <c r="H52">
        <v>370.22620815858102</v>
      </c>
      <c r="I52">
        <v>424.60806207697198</v>
      </c>
      <c r="J52">
        <v>393.73118777259901</v>
      </c>
      <c r="K52">
        <v>529.26742335459403</v>
      </c>
      <c r="L52">
        <v>665.15231719414203</v>
      </c>
      <c r="M52">
        <v>570.33551419380103</v>
      </c>
      <c r="N52">
        <v>580.80410640124296</v>
      </c>
      <c r="O52">
        <v>700.24834979418301</v>
      </c>
      <c r="P52">
        <v>576.47114824391895</v>
      </c>
      <c r="Q52">
        <v>650.90468019217599</v>
      </c>
      <c r="R52">
        <v>885.459061653135</v>
      </c>
      <c r="S52">
        <v>773.02779547063801</v>
      </c>
      <c r="T52">
        <v>665.96154790988305</v>
      </c>
      <c r="U52">
        <v>433.23227644371099</v>
      </c>
      <c r="V52">
        <v>430.93278326863799</v>
      </c>
      <c r="W52">
        <v>441.06079210340903</v>
      </c>
      <c r="X52">
        <v>468.842056188063</v>
      </c>
      <c r="Y52">
        <v>558.15995868330197</v>
      </c>
      <c r="Z52">
        <v>642.27707619015803</v>
      </c>
      <c r="AA52">
        <v>688.28967872404303</v>
      </c>
      <c r="AB52">
        <v>701.04196508670202</v>
      </c>
      <c r="AC52">
        <v>839.11968772658895</v>
      </c>
      <c r="AD52">
        <v>619.32220950854401</v>
      </c>
      <c r="AE52">
        <v>457.48481953040999</v>
      </c>
      <c r="AF52">
        <v>345.94860720077099</v>
      </c>
      <c r="AG52">
        <v>242.82839504219999</v>
      </c>
      <c r="AH52">
        <v>223.891641450636</v>
      </c>
      <c r="AI52">
        <v>213.49593891130101</v>
      </c>
      <c r="AJ52">
        <v>249.79345982348599</v>
      </c>
      <c r="AK52">
        <v>216.57586742717399</v>
      </c>
      <c r="AL52">
        <v>0</v>
      </c>
      <c r="AM52">
        <v>231.75485228563599</v>
      </c>
      <c r="AN52">
        <v>204.06786446370199</v>
      </c>
      <c r="AO52">
        <v>0</v>
      </c>
      <c r="AP52">
        <v>209.01624435479499</v>
      </c>
      <c r="AQ52">
        <v>311.42379061833299</v>
      </c>
      <c r="AR52">
        <v>0</v>
      </c>
      <c r="AS52">
        <v>0</v>
      </c>
      <c r="AT52">
        <v>207.97404666577401</v>
      </c>
      <c r="AU52">
        <v>228.85749984035601</v>
      </c>
      <c r="AV52">
        <v>252.11700553211699</v>
      </c>
      <c r="AW52">
        <v>371.54542237783397</v>
      </c>
      <c r="AX52">
        <v>1749.13331786049</v>
      </c>
      <c r="AY52">
        <v>483.49368532342697</v>
      </c>
      <c r="AZ52">
        <v>426.21515237674203</v>
      </c>
      <c r="BA52">
        <v>439.65959706729001</v>
      </c>
      <c r="BB52">
        <v>384.42158252491799</v>
      </c>
      <c r="BC52">
        <v>352.21804741174998</v>
      </c>
      <c r="BD52">
        <v>359.44886329033199</v>
      </c>
      <c r="BE52">
        <v>331.57761643315598</v>
      </c>
      <c r="BF52">
        <v>444.42138769658101</v>
      </c>
      <c r="BG52">
        <v>381.00874213038901</v>
      </c>
      <c r="BH52">
        <v>515.70917914728295</v>
      </c>
      <c r="BI52">
        <v>633.89283190097206</v>
      </c>
      <c r="BJ52">
        <v>497.75026620087903</v>
      </c>
      <c r="BK52">
        <v>564.40849624588895</v>
      </c>
      <c r="BL52">
        <v>644.04285802268498</v>
      </c>
      <c r="BM52">
        <v>583.45059973523996</v>
      </c>
      <c r="BN52">
        <v>648.83816949422805</v>
      </c>
      <c r="BO52">
        <v>790.86389333647003</v>
      </c>
      <c r="BP52">
        <v>874.97010369054203</v>
      </c>
      <c r="BQ52">
        <v>590.73318335612498</v>
      </c>
      <c r="BR52">
        <v>443.24850654260598</v>
      </c>
      <c r="BS52">
        <v>416.95377220901997</v>
      </c>
      <c r="BT52">
        <v>428.10126252210398</v>
      </c>
      <c r="BU52">
        <v>457.12858427607699</v>
      </c>
      <c r="BV52">
        <v>545.16692779675896</v>
      </c>
      <c r="BW52">
        <v>723.89916506733505</v>
      </c>
      <c r="BX52">
        <v>725.36737969515696</v>
      </c>
      <c r="BY52">
        <v>779.78115843978696</v>
      </c>
      <c r="BZ52">
        <v>715.68394593752896</v>
      </c>
      <c r="CA52">
        <v>552.78374133722298</v>
      </c>
      <c r="CB52">
        <v>449.44461030496899</v>
      </c>
      <c r="CC52">
        <v>352.25222404406998</v>
      </c>
      <c r="CD52">
        <v>224.273225424077</v>
      </c>
      <c r="CE52">
        <v>202</v>
      </c>
      <c r="CF52">
        <v>205.034503408593</v>
      </c>
      <c r="CG52">
        <v>234.40793859010799</v>
      </c>
      <c r="CH52">
        <v>285.60180632709398</v>
      </c>
      <c r="CI52">
        <v>221</v>
      </c>
      <c r="CJ52">
        <v>212.888801832779</v>
      </c>
      <c r="CK52">
        <v>0</v>
      </c>
      <c r="CL52">
        <v>0</v>
      </c>
      <c r="CM52">
        <v>0</v>
      </c>
      <c r="CN52">
        <v>0</v>
      </c>
      <c r="CO52">
        <v>220</v>
      </c>
      <c r="CP52">
        <v>0</v>
      </c>
      <c r="CQ52">
        <v>0</v>
      </c>
      <c r="CR52">
        <v>226.22414222213399</v>
      </c>
      <c r="CS52">
        <v>271.61121980752398</v>
      </c>
      <c r="CT52">
        <v>548.264251919103</v>
      </c>
      <c r="CU52">
        <v>2340.9885940304798</v>
      </c>
      <c r="CV52">
        <v>494.798713541788</v>
      </c>
      <c r="CW52">
        <v>421.25666729869903</v>
      </c>
      <c r="CX52">
        <v>402.04239157161601</v>
      </c>
      <c r="CY52">
        <v>348.791715870762</v>
      </c>
      <c r="CZ52">
        <v>310.23670096341499</v>
      </c>
      <c r="DA52">
        <v>398.84338977332101</v>
      </c>
      <c r="DB52">
        <v>331.26836718658501</v>
      </c>
      <c r="DC52">
        <v>380.06857961068698</v>
      </c>
      <c r="DD52">
        <v>368.36943334722798</v>
      </c>
      <c r="DE52">
        <v>541.878881283194</v>
      </c>
      <c r="DF52">
        <v>567.23221426137002</v>
      </c>
      <c r="DG52">
        <v>515.48883545618799</v>
      </c>
      <c r="DH52">
        <v>604.24566126245998</v>
      </c>
      <c r="DI52">
        <v>678.77484125054605</v>
      </c>
      <c r="DJ52">
        <v>604.86530042138702</v>
      </c>
      <c r="DK52">
        <v>642.43935440908797</v>
      </c>
      <c r="DL52">
        <v>661.19491419160295</v>
      </c>
      <c r="DM52">
        <v>974.77698477922195</v>
      </c>
      <c r="DN52">
        <v>476.25386230325699</v>
      </c>
      <c r="DO52">
        <v>407.74197642393199</v>
      </c>
      <c r="DP52">
        <v>392.10316227500698</v>
      </c>
      <c r="DQ52">
        <v>589.25940438944497</v>
      </c>
      <c r="DR52">
        <v>497.58500562834502</v>
      </c>
      <c r="DS52">
        <v>612.34295895169203</v>
      </c>
      <c r="DT52">
        <v>778.30416990527499</v>
      </c>
      <c r="DU52">
        <v>825.78137301849904</v>
      </c>
      <c r="DV52">
        <v>885.809112990161</v>
      </c>
      <c r="DW52">
        <v>813.30415612205297</v>
      </c>
      <c r="DX52">
        <v>689.41574963802805</v>
      </c>
      <c r="DY52">
        <v>687.36338366685902</v>
      </c>
      <c r="DZ52">
        <v>373.99014936655601</v>
      </c>
      <c r="EA52">
        <v>244.28511461248499</v>
      </c>
      <c r="EB52">
        <v>0</v>
      </c>
      <c r="EC52">
        <v>0</v>
      </c>
      <c r="ED52">
        <v>213.21380910368401</v>
      </c>
      <c r="EE52">
        <v>226.134908017236</v>
      </c>
      <c r="EF52">
        <v>216.832904402146</v>
      </c>
      <c r="EG52">
        <v>205.86770959896</v>
      </c>
      <c r="EH52">
        <v>0</v>
      </c>
      <c r="EI52">
        <v>226.477771011827</v>
      </c>
      <c r="EJ52">
        <v>0</v>
      </c>
      <c r="EK52">
        <v>0</v>
      </c>
      <c r="EL52">
        <v>0</v>
      </c>
      <c r="EM52">
        <v>0</v>
      </c>
      <c r="EN52">
        <v>203.63130565149899</v>
      </c>
      <c r="EO52">
        <v>242.81263203892399</v>
      </c>
      <c r="EP52">
        <v>339.16637184726198</v>
      </c>
      <c r="EQ52">
        <v>690.09766051384997</v>
      </c>
      <c r="ER52">
        <v>2834.7715444453102</v>
      </c>
      <c r="ES52">
        <v>475.66050007935303</v>
      </c>
      <c r="ET52">
        <v>410.64971159966899</v>
      </c>
      <c r="EU52">
        <v>432.830074447247</v>
      </c>
      <c r="EV52">
        <v>356.51642730761898</v>
      </c>
      <c r="EW52">
        <v>323.45767635829998</v>
      </c>
      <c r="EX52">
        <v>405.934176056083</v>
      </c>
      <c r="EY52">
        <v>344.86610596273601</v>
      </c>
      <c r="EZ52">
        <v>428.71139609433999</v>
      </c>
      <c r="FA52">
        <v>381.38050201177498</v>
      </c>
      <c r="FB52">
        <v>528.41617727826099</v>
      </c>
      <c r="FC52">
        <v>597.83948747798195</v>
      </c>
      <c r="FD52">
        <v>523.52072774860596</v>
      </c>
      <c r="FE52">
        <v>615.81241500606905</v>
      </c>
      <c r="FF52">
        <v>657.09335922146602</v>
      </c>
      <c r="FG52">
        <v>627.71052489319004</v>
      </c>
      <c r="FH52">
        <v>586.02079285396701</v>
      </c>
      <c r="FI52">
        <v>667.52863404965501</v>
      </c>
      <c r="FJ52">
        <v>953.13757829850101</v>
      </c>
      <c r="FK52">
        <v>518.35957338021296</v>
      </c>
      <c r="FL52">
        <v>392.84347820335603</v>
      </c>
      <c r="FM52">
        <v>395.20381489073998</v>
      </c>
      <c r="FN52">
        <v>435.61620845725901</v>
      </c>
      <c r="FO52">
        <v>482.75258691697297</v>
      </c>
      <c r="FP52">
        <v>584.86651605851</v>
      </c>
      <c r="FQ52">
        <v>779.79267183069499</v>
      </c>
      <c r="FR52">
        <v>857.59754715904796</v>
      </c>
      <c r="FS52">
        <v>906.40636590694896</v>
      </c>
      <c r="FT52">
        <v>867.53210779582901</v>
      </c>
      <c r="FU52">
        <v>699.692685700364</v>
      </c>
      <c r="FV52">
        <v>1108.83637602725</v>
      </c>
      <c r="FW52">
        <v>385.629044865737</v>
      </c>
      <c r="FX52">
        <v>266.63230845238797</v>
      </c>
      <c r="FY52">
        <v>207.057686224089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206</v>
      </c>
      <c r="GG52">
        <v>0</v>
      </c>
      <c r="GH52">
        <v>0</v>
      </c>
      <c r="GI52">
        <v>204</v>
      </c>
      <c r="GJ52">
        <v>0</v>
      </c>
      <c r="GK52">
        <v>226.090528689715</v>
      </c>
      <c r="GL52">
        <v>270.59310433783799</v>
      </c>
      <c r="GM52">
        <v>358.80643218427298</v>
      </c>
      <c r="GN52">
        <v>786.73430529726397</v>
      </c>
      <c r="GO52">
        <v>2830.3476064216302</v>
      </c>
    </row>
    <row r="53" spans="1:197" x14ac:dyDescent="0.25">
      <c r="A53">
        <v>13.151862464183299</v>
      </c>
      <c r="B53">
        <v>479.622687216023</v>
      </c>
      <c r="C53">
        <v>473.041982951335</v>
      </c>
      <c r="D53">
        <v>432.94900730673697</v>
      </c>
      <c r="E53">
        <v>400.19488680980498</v>
      </c>
      <c r="F53">
        <v>369.559938892709</v>
      </c>
      <c r="G53">
        <v>356.89164010809901</v>
      </c>
      <c r="H53">
        <v>357.35698878296699</v>
      </c>
      <c r="I53">
        <v>404.38309586165798</v>
      </c>
      <c r="J53">
        <v>388.29293264766699</v>
      </c>
      <c r="K53">
        <v>529.74143998959096</v>
      </c>
      <c r="L53">
        <v>665.103600208187</v>
      </c>
      <c r="M53">
        <v>556.69856283963304</v>
      </c>
      <c r="N53">
        <v>583.45923820054304</v>
      </c>
      <c r="O53">
        <v>700.61438954634104</v>
      </c>
      <c r="P53">
        <v>572.420403887308</v>
      </c>
      <c r="Q53">
        <v>612.90399740251598</v>
      </c>
      <c r="R53">
        <v>891.00725851233699</v>
      </c>
      <c r="S53">
        <v>779.43487233187898</v>
      </c>
      <c r="T53">
        <v>653.97717133401397</v>
      </c>
      <c r="U53">
        <v>448.05743887993702</v>
      </c>
      <c r="V53">
        <v>428.24381744254902</v>
      </c>
      <c r="W53">
        <v>428.23626083367498</v>
      </c>
      <c r="X53">
        <v>482.48637265917699</v>
      </c>
      <c r="Y53">
        <v>569.83853620918399</v>
      </c>
      <c r="Z53">
        <v>673.88775962228101</v>
      </c>
      <c r="AA53">
        <v>715.71622187731998</v>
      </c>
      <c r="AB53">
        <v>722.792969239993</v>
      </c>
      <c r="AC53">
        <v>832.66364876754699</v>
      </c>
      <c r="AD53">
        <v>643.16986941453297</v>
      </c>
      <c r="AE53">
        <v>473.74479279665798</v>
      </c>
      <c r="AF53">
        <v>349.12496873882202</v>
      </c>
      <c r="AG53">
        <v>238.244496926615</v>
      </c>
      <c r="AH53">
        <v>217.285511769588</v>
      </c>
      <c r="AI53">
        <v>213.49593891130101</v>
      </c>
      <c r="AJ53">
        <v>247.998720614262</v>
      </c>
      <c r="AK53">
        <v>214.20682997739701</v>
      </c>
      <c r="AL53">
        <v>0</v>
      </c>
      <c r="AM53">
        <v>228.44370616265201</v>
      </c>
      <c r="AN53">
        <v>205.37319662451</v>
      </c>
      <c r="AO53">
        <v>0</v>
      </c>
      <c r="AP53">
        <v>211.667534156497</v>
      </c>
      <c r="AQ53">
        <v>269.52257583416798</v>
      </c>
      <c r="AR53">
        <v>0</v>
      </c>
      <c r="AS53">
        <v>0</v>
      </c>
      <c r="AT53">
        <v>207.751023278654</v>
      </c>
      <c r="AU53">
        <v>231.89025897430699</v>
      </c>
      <c r="AV53">
        <v>252.22525284283699</v>
      </c>
      <c r="AW53">
        <v>371.04688521866501</v>
      </c>
      <c r="AX53">
        <v>1732.32763529919</v>
      </c>
      <c r="AY53">
        <v>485.312792523935</v>
      </c>
      <c r="AZ53">
        <v>428.27741215574298</v>
      </c>
      <c r="BA53">
        <v>439.26615647902503</v>
      </c>
      <c r="BB53">
        <v>381.30336232148198</v>
      </c>
      <c r="BC53">
        <v>348.82190005842</v>
      </c>
      <c r="BD53">
        <v>353.96920510747702</v>
      </c>
      <c r="BE53">
        <v>325.20963979449101</v>
      </c>
      <c r="BF53">
        <v>445.537657739049</v>
      </c>
      <c r="BG53">
        <v>368.29735559104</v>
      </c>
      <c r="BH53">
        <v>486.34137237322602</v>
      </c>
      <c r="BI53">
        <v>593.13104670917596</v>
      </c>
      <c r="BJ53">
        <v>470.72604650084702</v>
      </c>
      <c r="BK53">
        <v>533.75081918686396</v>
      </c>
      <c r="BL53">
        <v>634.80281816426202</v>
      </c>
      <c r="BM53">
        <v>569.14870280547302</v>
      </c>
      <c r="BN53">
        <v>626.76102772735305</v>
      </c>
      <c r="BO53">
        <v>778.30022023833999</v>
      </c>
      <c r="BP53">
        <v>858.852571699642</v>
      </c>
      <c r="BQ53">
        <v>600.06866575177503</v>
      </c>
      <c r="BR53">
        <v>435.75871945343602</v>
      </c>
      <c r="BS53">
        <v>416.96303772531598</v>
      </c>
      <c r="BT53">
        <v>415.19862824488501</v>
      </c>
      <c r="BU53">
        <v>442.55913535990101</v>
      </c>
      <c r="BV53">
        <v>563.56874208659201</v>
      </c>
      <c r="BW53">
        <v>714.027094081055</v>
      </c>
      <c r="BX53">
        <v>715.35649104230299</v>
      </c>
      <c r="BY53">
        <v>792.75628008410695</v>
      </c>
      <c r="BZ53">
        <v>743.67282504913305</v>
      </c>
      <c r="CA53">
        <v>575.45468689668098</v>
      </c>
      <c r="CB53">
        <v>465.24622670039702</v>
      </c>
      <c r="CC53">
        <v>355.92034180715399</v>
      </c>
      <c r="CD53">
        <v>222.509346713149</v>
      </c>
      <c r="CE53">
        <v>202</v>
      </c>
      <c r="CF53">
        <v>204</v>
      </c>
      <c r="CG53">
        <v>233.64402258962201</v>
      </c>
      <c r="CH53">
        <v>271.11380618855497</v>
      </c>
      <c r="CI53">
        <v>221</v>
      </c>
      <c r="CJ53">
        <v>214.53787133660001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226.105319440415</v>
      </c>
      <c r="CS53">
        <v>266.39067597949003</v>
      </c>
      <c r="CT53">
        <v>548.91489330938498</v>
      </c>
      <c r="CU53">
        <v>2324.5761001087999</v>
      </c>
      <c r="CV53">
        <v>483.83444358528601</v>
      </c>
      <c r="CW53">
        <v>417.690924000059</v>
      </c>
      <c r="CX53">
        <v>399.99647294910801</v>
      </c>
      <c r="CY53">
        <v>340.56581394549602</v>
      </c>
      <c r="CZ53">
        <v>312.56251980703701</v>
      </c>
      <c r="DA53">
        <v>389.59699665822399</v>
      </c>
      <c r="DB53">
        <v>328.745309378748</v>
      </c>
      <c r="DC53">
        <v>382.05903336325503</v>
      </c>
      <c r="DD53">
        <v>356.22453830597698</v>
      </c>
      <c r="DE53">
        <v>537.46806098247498</v>
      </c>
      <c r="DF53">
        <v>578.85524007682898</v>
      </c>
      <c r="DG53">
        <v>502.10183444125198</v>
      </c>
      <c r="DH53">
        <v>566.66813371239402</v>
      </c>
      <c r="DI53">
        <v>633.249293943206</v>
      </c>
      <c r="DJ53">
        <v>569.38064673191002</v>
      </c>
      <c r="DK53">
        <v>620.324539117379</v>
      </c>
      <c r="DL53">
        <v>639.68569569512897</v>
      </c>
      <c r="DM53">
        <v>891.65025422016902</v>
      </c>
      <c r="DN53">
        <v>466.41350025948901</v>
      </c>
      <c r="DO53">
        <v>399.92427116697598</v>
      </c>
      <c r="DP53">
        <v>384.43312813381499</v>
      </c>
      <c r="DQ53">
        <v>605.04053647906198</v>
      </c>
      <c r="DR53">
        <v>498.24387473173698</v>
      </c>
      <c r="DS53">
        <v>624.56586032893597</v>
      </c>
      <c r="DT53">
        <v>797.579080776262</v>
      </c>
      <c r="DU53">
        <v>813.43014722841497</v>
      </c>
      <c r="DV53">
        <v>916.96167177994096</v>
      </c>
      <c r="DW53">
        <v>865.49238932302103</v>
      </c>
      <c r="DX53">
        <v>728.14465441565801</v>
      </c>
      <c r="DY53">
        <v>761.81676192474697</v>
      </c>
      <c r="DZ53">
        <v>368.00664895996198</v>
      </c>
      <c r="EA53">
        <v>239.91374127786301</v>
      </c>
      <c r="EB53">
        <v>0</v>
      </c>
      <c r="EC53">
        <v>0</v>
      </c>
      <c r="ED53">
        <v>210.88710772070499</v>
      </c>
      <c r="EE53">
        <v>224.897641689832</v>
      </c>
      <c r="EF53">
        <v>216.78301832326301</v>
      </c>
      <c r="EG53">
        <v>203.913437849936</v>
      </c>
      <c r="EH53">
        <v>0</v>
      </c>
      <c r="EI53">
        <v>229</v>
      </c>
      <c r="EJ53">
        <v>0</v>
      </c>
      <c r="EK53">
        <v>0</v>
      </c>
      <c r="EL53">
        <v>0</v>
      </c>
      <c r="EM53">
        <v>0</v>
      </c>
      <c r="EN53">
        <v>203.96494597096</v>
      </c>
      <c r="EO53">
        <v>242.30294273724101</v>
      </c>
      <c r="EP53">
        <v>340.66076969124202</v>
      </c>
      <c r="EQ53">
        <v>705.94523406731901</v>
      </c>
      <c r="ER53">
        <v>2863.7476443310002</v>
      </c>
      <c r="ES53">
        <v>473.81128710229098</v>
      </c>
      <c r="ET53">
        <v>404.922138962183</v>
      </c>
      <c r="EU53">
        <v>420.41501570862101</v>
      </c>
      <c r="EV53">
        <v>357.72200408183801</v>
      </c>
      <c r="EW53">
        <v>321.831134568484</v>
      </c>
      <c r="EX53">
        <v>405.94209552168297</v>
      </c>
      <c r="EY53">
        <v>340.66804925232498</v>
      </c>
      <c r="EZ53">
        <v>434.796027436771</v>
      </c>
      <c r="FA53">
        <v>364.43342339672603</v>
      </c>
      <c r="FB53">
        <v>520.71818328608401</v>
      </c>
      <c r="FC53">
        <v>559.923692775012</v>
      </c>
      <c r="FD53">
        <v>511.20068996982599</v>
      </c>
      <c r="FE53">
        <v>576.09034762373403</v>
      </c>
      <c r="FF53">
        <v>640.48409784741898</v>
      </c>
      <c r="FG53">
        <v>582.79490179584604</v>
      </c>
      <c r="FH53">
        <v>569.585424159642</v>
      </c>
      <c r="FI53">
        <v>677.89686507963495</v>
      </c>
      <c r="FJ53">
        <v>876.68669143625095</v>
      </c>
      <c r="FK53">
        <v>487.968941141833</v>
      </c>
      <c r="FL53">
        <v>386.76762308960201</v>
      </c>
      <c r="FM53">
        <v>393.34862299032801</v>
      </c>
      <c r="FN53">
        <v>440.39485789623899</v>
      </c>
      <c r="FO53">
        <v>493.23886882487398</v>
      </c>
      <c r="FP53">
        <v>614.67668976002801</v>
      </c>
      <c r="FQ53">
        <v>811.28908124263296</v>
      </c>
      <c r="FR53">
        <v>842.43036977502504</v>
      </c>
      <c r="FS53">
        <v>919.72594817665902</v>
      </c>
      <c r="FT53">
        <v>910.14262288179896</v>
      </c>
      <c r="FU53">
        <v>731.67401637030798</v>
      </c>
      <c r="FV53">
        <v>1313.5736251272799</v>
      </c>
      <c r="FW53">
        <v>383.236055339269</v>
      </c>
      <c r="FX53">
        <v>265.19976678624602</v>
      </c>
      <c r="FY53">
        <v>207.057686224089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206</v>
      </c>
      <c r="GG53">
        <v>0</v>
      </c>
      <c r="GH53">
        <v>0</v>
      </c>
      <c r="GI53">
        <v>204</v>
      </c>
      <c r="GJ53">
        <v>0</v>
      </c>
      <c r="GK53">
        <v>226.088825222623</v>
      </c>
      <c r="GL53">
        <v>276.44315130140802</v>
      </c>
      <c r="GM53">
        <v>356.08269935913398</v>
      </c>
      <c r="GN53">
        <v>797.44556050101903</v>
      </c>
      <c r="GO53">
        <v>2878.9292165351098</v>
      </c>
    </row>
    <row r="54" spans="1:197" x14ac:dyDescent="0.25">
      <c r="A54">
        <v>13.4097421203438</v>
      </c>
      <c r="B54">
        <v>476.73933206862802</v>
      </c>
      <c r="C54">
        <v>474.22875637104897</v>
      </c>
      <c r="D54">
        <v>430.149202830756</v>
      </c>
      <c r="E54">
        <v>386.76267646106498</v>
      </c>
      <c r="F54">
        <v>374.83758434289001</v>
      </c>
      <c r="G54">
        <v>339.10956424538699</v>
      </c>
      <c r="H54">
        <v>342.95277415260102</v>
      </c>
      <c r="I54">
        <v>385.01579847429099</v>
      </c>
      <c r="J54">
        <v>377.01365998849798</v>
      </c>
      <c r="K54">
        <v>513.46488044389605</v>
      </c>
      <c r="L54">
        <v>643.72298671340104</v>
      </c>
      <c r="M54">
        <v>547.73197500134495</v>
      </c>
      <c r="N54">
        <v>578.26012482316798</v>
      </c>
      <c r="O54">
        <v>687.97594625631302</v>
      </c>
      <c r="P54">
        <v>555.35821907155105</v>
      </c>
      <c r="Q54">
        <v>588.44896299424602</v>
      </c>
      <c r="R54">
        <v>853.05471402525404</v>
      </c>
      <c r="S54">
        <v>752.808136095088</v>
      </c>
      <c r="T54">
        <v>626.18636043355298</v>
      </c>
      <c r="U54">
        <v>442.44335418741201</v>
      </c>
      <c r="V54">
        <v>423.80243433654101</v>
      </c>
      <c r="W54">
        <v>421.127193646124</v>
      </c>
      <c r="X54">
        <v>486.982906523091</v>
      </c>
      <c r="Y54">
        <v>579.24823942924195</v>
      </c>
      <c r="Z54">
        <v>696.64281329115101</v>
      </c>
      <c r="AA54">
        <v>736.12904520434597</v>
      </c>
      <c r="AB54">
        <v>742.66349325534998</v>
      </c>
      <c r="AC54">
        <v>827.90015462858901</v>
      </c>
      <c r="AD54">
        <v>631.55696658355805</v>
      </c>
      <c r="AE54">
        <v>465.28080777794497</v>
      </c>
      <c r="AF54">
        <v>347.49683924819402</v>
      </c>
      <c r="AG54">
        <v>239.332093273693</v>
      </c>
      <c r="AH54">
        <v>211.98937559610999</v>
      </c>
      <c r="AI54">
        <v>213.89466802092099</v>
      </c>
      <c r="AJ54">
        <v>244.33583350211401</v>
      </c>
      <c r="AK54">
        <v>211.72753156397201</v>
      </c>
      <c r="AL54">
        <v>0</v>
      </c>
      <c r="AM54">
        <v>225.120276682232</v>
      </c>
      <c r="AN54">
        <v>204.97544629230799</v>
      </c>
      <c r="AO54">
        <v>0</v>
      </c>
      <c r="AP54">
        <v>213.22014664688399</v>
      </c>
      <c r="AQ54">
        <v>244.751774928153</v>
      </c>
      <c r="AR54">
        <v>0</v>
      </c>
      <c r="AS54">
        <v>0</v>
      </c>
      <c r="AT54">
        <v>209.021502728348</v>
      </c>
      <c r="AU54">
        <v>231.82490032529</v>
      </c>
      <c r="AV54">
        <v>252.520104088323</v>
      </c>
      <c r="AW54">
        <v>370.59268353731301</v>
      </c>
      <c r="AX54">
        <v>1688.30030570857</v>
      </c>
      <c r="AY54">
        <v>488.49150676961699</v>
      </c>
      <c r="AZ54">
        <v>430.64731510624603</v>
      </c>
      <c r="BA54">
        <v>421.435490703418</v>
      </c>
      <c r="BB54">
        <v>376.51966914117099</v>
      </c>
      <c r="BC54">
        <v>338.21981491099001</v>
      </c>
      <c r="BD54">
        <v>350.75012654296899</v>
      </c>
      <c r="BE54">
        <v>325.958545955906</v>
      </c>
      <c r="BF54">
        <v>447.74414398600999</v>
      </c>
      <c r="BG54">
        <v>359.136653197155</v>
      </c>
      <c r="BH54">
        <v>476.03110090972302</v>
      </c>
      <c r="BI54">
        <v>570.83741384976202</v>
      </c>
      <c r="BJ54">
        <v>461.93371006327101</v>
      </c>
      <c r="BK54">
        <v>515.21219605556996</v>
      </c>
      <c r="BL54">
        <v>629.77950115301701</v>
      </c>
      <c r="BM54">
        <v>557.01051553149</v>
      </c>
      <c r="BN54">
        <v>583.59554320527104</v>
      </c>
      <c r="BO54">
        <v>740.12800246995005</v>
      </c>
      <c r="BP54">
        <v>825.54021530132695</v>
      </c>
      <c r="BQ54">
        <v>579.83351268731997</v>
      </c>
      <c r="BR54">
        <v>424.19821158005402</v>
      </c>
      <c r="BS54">
        <v>405.07321036645402</v>
      </c>
      <c r="BT54">
        <v>402.93117786652101</v>
      </c>
      <c r="BU54">
        <v>437.71538076796702</v>
      </c>
      <c r="BV54">
        <v>583.59688998262902</v>
      </c>
      <c r="BW54">
        <v>728.75850738537304</v>
      </c>
      <c r="BX54">
        <v>732.059655108274</v>
      </c>
      <c r="BY54">
        <v>766.52600541995798</v>
      </c>
      <c r="BZ54">
        <v>756.55516134759102</v>
      </c>
      <c r="CA54">
        <v>588.62517395273005</v>
      </c>
      <c r="CB54">
        <v>481.62624505238199</v>
      </c>
      <c r="CC54">
        <v>353.08679035602501</v>
      </c>
      <c r="CD54">
        <v>222.06326551964199</v>
      </c>
      <c r="CE54">
        <v>202</v>
      </c>
      <c r="CF54">
        <v>204</v>
      </c>
      <c r="CG54">
        <v>231.02777600890201</v>
      </c>
      <c r="CH54">
        <v>260.92197772576901</v>
      </c>
      <c r="CI54">
        <v>221</v>
      </c>
      <c r="CJ54">
        <v>213.36298475817199</v>
      </c>
      <c r="CK54">
        <v>0</v>
      </c>
      <c r="CL54">
        <v>201</v>
      </c>
      <c r="CM54">
        <v>0</v>
      </c>
      <c r="CN54">
        <v>0</v>
      </c>
      <c r="CO54">
        <v>0</v>
      </c>
      <c r="CP54">
        <v>0</v>
      </c>
      <c r="CQ54">
        <v>234.99999999999901</v>
      </c>
      <c r="CR54">
        <v>229.59747074577601</v>
      </c>
      <c r="CS54">
        <v>264.47494810250703</v>
      </c>
      <c r="CT54">
        <v>543.20268654226595</v>
      </c>
      <c r="CU54">
        <v>2282.8351807884701</v>
      </c>
      <c r="CV54">
        <v>463.94790698823903</v>
      </c>
      <c r="CW54">
        <v>405.03495913122703</v>
      </c>
      <c r="CX54">
        <v>404.04508080960397</v>
      </c>
      <c r="CY54">
        <v>328.58119420546302</v>
      </c>
      <c r="CZ54">
        <v>304.95335016820599</v>
      </c>
      <c r="DA54">
        <v>375.80080133917897</v>
      </c>
      <c r="DB54">
        <v>325.04090441501103</v>
      </c>
      <c r="DC54">
        <v>384.35508274887297</v>
      </c>
      <c r="DD54">
        <v>341.94652147717898</v>
      </c>
      <c r="DE54">
        <v>528.79081486157997</v>
      </c>
      <c r="DF54">
        <v>567.14705928027604</v>
      </c>
      <c r="DG54">
        <v>489.43447788003698</v>
      </c>
      <c r="DH54">
        <v>554.40804351369297</v>
      </c>
      <c r="DI54">
        <v>615.21254123429401</v>
      </c>
      <c r="DJ54">
        <v>550.53776243441098</v>
      </c>
      <c r="DK54">
        <v>578.034510002758</v>
      </c>
      <c r="DL54">
        <v>613.41949338696804</v>
      </c>
      <c r="DM54">
        <v>830.26582888963003</v>
      </c>
      <c r="DN54">
        <v>458.61499741686902</v>
      </c>
      <c r="DO54">
        <v>384.815558634642</v>
      </c>
      <c r="DP54">
        <v>361.77143466082799</v>
      </c>
      <c r="DQ54">
        <v>615.61668774425596</v>
      </c>
      <c r="DR54">
        <v>491.15803610899002</v>
      </c>
      <c r="DS54">
        <v>618.31417488220802</v>
      </c>
      <c r="DT54">
        <v>816.424815080391</v>
      </c>
      <c r="DU54">
        <v>829.085097784146</v>
      </c>
      <c r="DV54">
        <v>925.30215599315397</v>
      </c>
      <c r="DW54">
        <v>923.75867848968198</v>
      </c>
      <c r="DX54">
        <v>725.63333400801696</v>
      </c>
      <c r="DY54">
        <v>859.18831452739596</v>
      </c>
      <c r="DZ54">
        <v>354.99549054889297</v>
      </c>
      <c r="EA54">
        <v>237.729661755975</v>
      </c>
      <c r="EB54">
        <v>0</v>
      </c>
      <c r="EC54">
        <v>0</v>
      </c>
      <c r="ED54">
        <v>209.08460742762301</v>
      </c>
      <c r="EE54">
        <v>220.010343297372</v>
      </c>
      <c r="EF54">
        <v>220.091419918989</v>
      </c>
      <c r="EG54">
        <v>203.913437849936</v>
      </c>
      <c r="EH54">
        <v>0</v>
      </c>
      <c r="EI54">
        <v>216.596828202995</v>
      </c>
      <c r="EJ54">
        <v>0</v>
      </c>
      <c r="EK54">
        <v>0</v>
      </c>
      <c r="EL54">
        <v>0</v>
      </c>
      <c r="EM54">
        <v>0</v>
      </c>
      <c r="EN54">
        <v>204.66850963595701</v>
      </c>
      <c r="EO54">
        <v>245.17337877326199</v>
      </c>
      <c r="EP54">
        <v>343.240499327218</v>
      </c>
      <c r="EQ54">
        <v>713.27528511013304</v>
      </c>
      <c r="ER54">
        <v>2858.81912374381</v>
      </c>
      <c r="ES54">
        <v>465.94056595206399</v>
      </c>
      <c r="ET54">
        <v>396.08218514098701</v>
      </c>
      <c r="EU54">
        <v>407.110257806596</v>
      </c>
      <c r="EV54">
        <v>355.68341512979998</v>
      </c>
      <c r="EW54">
        <v>315.51887053746799</v>
      </c>
      <c r="EX54">
        <v>401.13935717696899</v>
      </c>
      <c r="EY54">
        <v>329.65281264430399</v>
      </c>
      <c r="EZ54">
        <v>439.150494271426</v>
      </c>
      <c r="FA54">
        <v>343.83530187383002</v>
      </c>
      <c r="FB54">
        <v>511.40907639615699</v>
      </c>
      <c r="FC54">
        <v>546.28421255747401</v>
      </c>
      <c r="FD54">
        <v>499.28621601339597</v>
      </c>
      <c r="FE54">
        <v>556.28205084745002</v>
      </c>
      <c r="FF54">
        <v>627.559726826771</v>
      </c>
      <c r="FG54">
        <v>545.20866109610904</v>
      </c>
      <c r="FH54">
        <v>552.94365450293299</v>
      </c>
      <c r="FI54">
        <v>652.64847914801999</v>
      </c>
      <c r="FJ54">
        <v>814.01957845951597</v>
      </c>
      <c r="FK54">
        <v>465.24323555194798</v>
      </c>
      <c r="FL54">
        <v>371.39742861948798</v>
      </c>
      <c r="FM54">
        <v>385.811579264942</v>
      </c>
      <c r="FN54">
        <v>448.198968146666</v>
      </c>
      <c r="FO54">
        <v>500.83986683318199</v>
      </c>
      <c r="FP54">
        <v>634.73044704819495</v>
      </c>
      <c r="FQ54">
        <v>841.96776860034504</v>
      </c>
      <c r="FR54">
        <v>862.32787652227898</v>
      </c>
      <c r="FS54">
        <v>897.21528340164798</v>
      </c>
      <c r="FT54">
        <v>922.25283548142602</v>
      </c>
      <c r="FU54">
        <v>749.181934186989</v>
      </c>
      <c r="FV54">
        <v>1575.7733206712701</v>
      </c>
      <c r="FW54">
        <v>376.853219389321</v>
      </c>
      <c r="FX54">
        <v>263.00904283263702</v>
      </c>
      <c r="FY54">
        <v>206.50395130729899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205.61836034410101</v>
      </c>
      <c r="GG54">
        <v>0</v>
      </c>
      <c r="GH54">
        <v>0</v>
      </c>
      <c r="GI54">
        <v>204</v>
      </c>
      <c r="GJ54">
        <v>0</v>
      </c>
      <c r="GK54">
        <v>222.236860913551</v>
      </c>
      <c r="GL54">
        <v>281.95652430370501</v>
      </c>
      <c r="GM54">
        <v>358.81016179106899</v>
      </c>
      <c r="GN54">
        <v>803.06624462705201</v>
      </c>
      <c r="GO54">
        <v>2884.5499700488399</v>
      </c>
    </row>
    <row r="55" spans="1:197" x14ac:dyDescent="0.25">
      <c r="A55">
        <v>13.6676217765042</v>
      </c>
      <c r="B55">
        <v>468.48943825717799</v>
      </c>
      <c r="C55">
        <v>468.41007548726401</v>
      </c>
      <c r="D55">
        <v>420.751471502264</v>
      </c>
      <c r="E55">
        <v>382.66182263030203</v>
      </c>
      <c r="F55">
        <v>365.887327813235</v>
      </c>
      <c r="G55">
        <v>327.61725373726699</v>
      </c>
      <c r="H55">
        <v>334.07238299962501</v>
      </c>
      <c r="I55">
        <v>384.07138658674302</v>
      </c>
      <c r="J55">
        <v>372.38879024600698</v>
      </c>
      <c r="K55">
        <v>497.05980757738502</v>
      </c>
      <c r="L55">
        <v>624.60663217353999</v>
      </c>
      <c r="M55">
        <v>528.86090004173502</v>
      </c>
      <c r="N55">
        <v>561.78379730831898</v>
      </c>
      <c r="O55">
        <v>663.65466906121196</v>
      </c>
      <c r="P55">
        <v>533.14141846035</v>
      </c>
      <c r="Q55">
        <v>561.30341908586502</v>
      </c>
      <c r="R55">
        <v>794.50160839780301</v>
      </c>
      <c r="S55">
        <v>713.80437658321</v>
      </c>
      <c r="T55">
        <v>592.70807121499104</v>
      </c>
      <c r="U55">
        <v>426.19195326508299</v>
      </c>
      <c r="V55">
        <v>410.44977942990602</v>
      </c>
      <c r="W55">
        <v>410.477103265126</v>
      </c>
      <c r="X55">
        <v>484.45183274060003</v>
      </c>
      <c r="Y55">
        <v>582.21971677461795</v>
      </c>
      <c r="Z55">
        <v>708.54087879225995</v>
      </c>
      <c r="AA55">
        <v>750.66111093243501</v>
      </c>
      <c r="AB55">
        <v>761.04152282468203</v>
      </c>
      <c r="AC55">
        <v>835.07581226345997</v>
      </c>
      <c r="AD55">
        <v>643.98626671148702</v>
      </c>
      <c r="AE55">
        <v>463.72199846347701</v>
      </c>
      <c r="AF55">
        <v>347.21067192182801</v>
      </c>
      <c r="AG55">
        <v>231.008300686268</v>
      </c>
      <c r="AH55">
        <v>204.45400840328</v>
      </c>
      <c r="AI55">
        <v>201</v>
      </c>
      <c r="AJ55">
        <v>244.01196064219999</v>
      </c>
      <c r="AK55">
        <v>210.541547938994</v>
      </c>
      <c r="AL55">
        <v>0</v>
      </c>
      <c r="AM55">
        <v>224.22668953093699</v>
      </c>
      <c r="AN55">
        <v>206.55630184830099</v>
      </c>
      <c r="AO55">
        <v>0</v>
      </c>
      <c r="AP55">
        <v>216.36080884919701</v>
      </c>
      <c r="AQ55">
        <v>232.228263383193</v>
      </c>
      <c r="AR55">
        <v>0</v>
      </c>
      <c r="AS55">
        <v>0</v>
      </c>
      <c r="AT55">
        <v>207.88182975763701</v>
      </c>
      <c r="AU55">
        <v>230.36598290029201</v>
      </c>
      <c r="AV55">
        <v>255.227099127793</v>
      </c>
      <c r="AW55">
        <v>373.35829431888499</v>
      </c>
      <c r="AX55">
        <v>1615.5881627458</v>
      </c>
      <c r="AY55">
        <v>479.76345157000401</v>
      </c>
      <c r="AZ55">
        <v>431.482495654155</v>
      </c>
      <c r="BA55">
        <v>411.086983542935</v>
      </c>
      <c r="BB55">
        <v>369.921760568639</v>
      </c>
      <c r="BC55">
        <v>328.57203016109401</v>
      </c>
      <c r="BD55">
        <v>346.10986959990601</v>
      </c>
      <c r="BE55">
        <v>329.17171909106702</v>
      </c>
      <c r="BF55">
        <v>449.76977248373902</v>
      </c>
      <c r="BG55">
        <v>355.083723425502</v>
      </c>
      <c r="BH55">
        <v>466.264171720261</v>
      </c>
      <c r="BI55">
        <v>549.97515408537697</v>
      </c>
      <c r="BJ55">
        <v>448.39194323748097</v>
      </c>
      <c r="BK55">
        <v>498.01668710640899</v>
      </c>
      <c r="BL55">
        <v>624.38642579099701</v>
      </c>
      <c r="BM55">
        <v>530.52815235898095</v>
      </c>
      <c r="BN55">
        <v>560.68484416936599</v>
      </c>
      <c r="BO55">
        <v>696.18892099785899</v>
      </c>
      <c r="BP55">
        <v>782.14896006482195</v>
      </c>
      <c r="BQ55">
        <v>552.269588884173</v>
      </c>
      <c r="BR55">
        <v>413.50386435497899</v>
      </c>
      <c r="BS55">
        <v>396.241293586952</v>
      </c>
      <c r="BT55">
        <v>403.53771684703997</v>
      </c>
      <c r="BU55">
        <v>446.56982224063199</v>
      </c>
      <c r="BV55">
        <v>596.78481070248904</v>
      </c>
      <c r="BW55">
        <v>748.68935903662896</v>
      </c>
      <c r="BX55">
        <v>761.84397651378902</v>
      </c>
      <c r="BY55">
        <v>798.32656080547804</v>
      </c>
      <c r="BZ55">
        <v>774.70330978038498</v>
      </c>
      <c r="CA55">
        <v>598.70577562834103</v>
      </c>
      <c r="CB55">
        <v>533.57932071777998</v>
      </c>
      <c r="CC55">
        <v>355.45994592804999</v>
      </c>
      <c r="CD55">
        <v>222.695798924001</v>
      </c>
      <c r="CE55">
        <v>0</v>
      </c>
      <c r="CF55">
        <v>204</v>
      </c>
      <c r="CG55">
        <v>227.97330390892299</v>
      </c>
      <c r="CH55">
        <v>250.660459447547</v>
      </c>
      <c r="CI55">
        <v>0</v>
      </c>
      <c r="CJ55">
        <v>225.22540624841801</v>
      </c>
      <c r="CK55">
        <v>0</v>
      </c>
      <c r="CL55">
        <v>203.93454001243501</v>
      </c>
      <c r="CM55">
        <v>0</v>
      </c>
      <c r="CN55">
        <v>0</v>
      </c>
      <c r="CO55">
        <v>0</v>
      </c>
      <c r="CP55">
        <v>0</v>
      </c>
      <c r="CQ55">
        <v>228.330590880828</v>
      </c>
      <c r="CR55">
        <v>236.214758923441</v>
      </c>
      <c r="CS55">
        <v>261.63051991419297</v>
      </c>
      <c r="CT55">
        <v>532.76430584652701</v>
      </c>
      <c r="CU55">
        <v>2221.6457297248899</v>
      </c>
      <c r="CV55">
        <v>460.255611481404</v>
      </c>
      <c r="CW55">
        <v>401.32309514105702</v>
      </c>
      <c r="CX55">
        <v>399.41855302919299</v>
      </c>
      <c r="CY55">
        <v>326.58328621248597</v>
      </c>
      <c r="CZ55">
        <v>297.286709688972</v>
      </c>
      <c r="DA55">
        <v>365.74159549999098</v>
      </c>
      <c r="DB55">
        <v>318.99427212885098</v>
      </c>
      <c r="DC55">
        <v>381.55242851505898</v>
      </c>
      <c r="DD55">
        <v>334.52820241082202</v>
      </c>
      <c r="DE55">
        <v>513.23686795813501</v>
      </c>
      <c r="DF55">
        <v>548.74271839373102</v>
      </c>
      <c r="DG55">
        <v>468.47497566912398</v>
      </c>
      <c r="DH55">
        <v>534.49980761983295</v>
      </c>
      <c r="DI55">
        <v>586.83950190538701</v>
      </c>
      <c r="DJ55">
        <v>539.23005059754701</v>
      </c>
      <c r="DK55">
        <v>550.51869625711095</v>
      </c>
      <c r="DL55">
        <v>587.46992341361602</v>
      </c>
      <c r="DM55">
        <v>783.41588954608596</v>
      </c>
      <c r="DN55">
        <v>453.378831851977</v>
      </c>
      <c r="DO55">
        <v>374.86341581076101</v>
      </c>
      <c r="DP55">
        <v>353.26897206279102</v>
      </c>
      <c r="DQ55">
        <v>623.78237690863</v>
      </c>
      <c r="DR55">
        <v>492.02206900425699</v>
      </c>
      <c r="DS55">
        <v>638.27090286279599</v>
      </c>
      <c r="DT55">
        <v>823.12283116376102</v>
      </c>
      <c r="DU55">
        <v>856.11259920805401</v>
      </c>
      <c r="DV55">
        <v>962.85437443511796</v>
      </c>
      <c r="DW55">
        <v>943.660760946761</v>
      </c>
      <c r="DX55">
        <v>724.94666346781901</v>
      </c>
      <c r="DY55">
        <v>947.52643301533601</v>
      </c>
      <c r="DZ55">
        <v>361.61813599861603</v>
      </c>
      <c r="EA55">
        <v>232.14081391187901</v>
      </c>
      <c r="EB55">
        <v>203</v>
      </c>
      <c r="EC55">
        <v>0</v>
      </c>
      <c r="ED55">
        <v>210.74995759108899</v>
      </c>
      <c r="EE55">
        <v>209.14884723086101</v>
      </c>
      <c r="EF55">
        <v>217.47072887756499</v>
      </c>
      <c r="EG55">
        <v>203.01045050239</v>
      </c>
      <c r="EH55">
        <v>0</v>
      </c>
      <c r="EI55">
        <v>210.35918477991399</v>
      </c>
      <c r="EJ55">
        <v>0</v>
      </c>
      <c r="EK55">
        <v>0</v>
      </c>
      <c r="EL55">
        <v>0</v>
      </c>
      <c r="EM55">
        <v>0</v>
      </c>
      <c r="EN55">
        <v>206.59037417954099</v>
      </c>
      <c r="EO55">
        <v>243.047824663433</v>
      </c>
      <c r="EP55">
        <v>344.11456146133997</v>
      </c>
      <c r="EQ55">
        <v>710.49043363595297</v>
      </c>
      <c r="ER55">
        <v>2796.46594259434</v>
      </c>
      <c r="ES55">
        <v>457.14915087393098</v>
      </c>
      <c r="ET55">
        <v>403.20409770996599</v>
      </c>
      <c r="EU55">
        <v>399.047726003381</v>
      </c>
      <c r="EV55">
        <v>346.92239335881902</v>
      </c>
      <c r="EW55">
        <v>314.871439680832</v>
      </c>
      <c r="EX55">
        <v>383.21898252793301</v>
      </c>
      <c r="EY55">
        <v>325.98467493406599</v>
      </c>
      <c r="EZ55">
        <v>440.74153779954798</v>
      </c>
      <c r="FA55">
        <v>333.92353348060402</v>
      </c>
      <c r="FB55">
        <v>499.15770260610998</v>
      </c>
      <c r="FC55">
        <v>534.76778062069195</v>
      </c>
      <c r="FD55">
        <v>481.09304163166502</v>
      </c>
      <c r="FE55">
        <v>534.56933950650603</v>
      </c>
      <c r="FF55">
        <v>611.43009551972102</v>
      </c>
      <c r="FG55">
        <v>517.38111173457901</v>
      </c>
      <c r="FH55">
        <v>531.69480003059095</v>
      </c>
      <c r="FI55">
        <v>620.60371650830996</v>
      </c>
      <c r="FJ55">
        <v>747.91923409431297</v>
      </c>
      <c r="FK55">
        <v>452.21153623859601</v>
      </c>
      <c r="FL55">
        <v>361.60830886283497</v>
      </c>
      <c r="FM55">
        <v>370.83808300554398</v>
      </c>
      <c r="FN55">
        <v>457.94144251511301</v>
      </c>
      <c r="FO55">
        <v>511.272812054545</v>
      </c>
      <c r="FP55">
        <v>657.64935455596196</v>
      </c>
      <c r="FQ55">
        <v>864.08463441529398</v>
      </c>
      <c r="FR55">
        <v>871.51585220617301</v>
      </c>
      <c r="FS55">
        <v>933.08828467748106</v>
      </c>
      <c r="FT55">
        <v>938.992986122248</v>
      </c>
      <c r="FU55">
        <v>776.01618854393905</v>
      </c>
      <c r="FV55">
        <v>1814.7785391051</v>
      </c>
      <c r="FW55">
        <v>373.37054637867499</v>
      </c>
      <c r="FX55">
        <v>254.59314549915001</v>
      </c>
      <c r="FY55">
        <v>200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204.16334499988801</v>
      </c>
      <c r="GG55">
        <v>0</v>
      </c>
      <c r="GH55">
        <v>0</v>
      </c>
      <c r="GI55">
        <v>0</v>
      </c>
      <c r="GJ55">
        <v>0</v>
      </c>
      <c r="GK55">
        <v>224.00086392343499</v>
      </c>
      <c r="GL55">
        <v>285.98649526577401</v>
      </c>
      <c r="GM55">
        <v>367.70771658067298</v>
      </c>
      <c r="GN55">
        <v>798.06925135654103</v>
      </c>
      <c r="GO55">
        <v>2854.98823123804</v>
      </c>
    </row>
    <row r="56" spans="1:197" x14ac:dyDescent="0.25">
      <c r="A56">
        <v>13.925501432664699</v>
      </c>
      <c r="B56">
        <v>466.004004641579</v>
      </c>
      <c r="C56">
        <v>469.737306754239</v>
      </c>
      <c r="D56">
        <v>424.01074511759799</v>
      </c>
      <c r="E56">
        <v>382.06540432014901</v>
      </c>
      <c r="F56">
        <v>357.44611218139602</v>
      </c>
      <c r="G56">
        <v>325.39533130376498</v>
      </c>
      <c r="H56">
        <v>332.61686046953901</v>
      </c>
      <c r="I56">
        <v>374.95609896085102</v>
      </c>
      <c r="J56">
        <v>368.005177116482</v>
      </c>
      <c r="K56">
        <v>471.664059105136</v>
      </c>
      <c r="L56">
        <v>588.95290231954004</v>
      </c>
      <c r="M56">
        <v>504.88792943708</v>
      </c>
      <c r="N56">
        <v>532.75643252735199</v>
      </c>
      <c r="O56">
        <v>627.82081982739305</v>
      </c>
      <c r="P56">
        <v>521.47292363090503</v>
      </c>
      <c r="Q56">
        <v>543.80764484851704</v>
      </c>
      <c r="R56">
        <v>733.37276479854404</v>
      </c>
      <c r="S56">
        <v>663.76833608463903</v>
      </c>
      <c r="T56">
        <v>558.85111438652496</v>
      </c>
      <c r="U56">
        <v>399.878576613419</v>
      </c>
      <c r="V56">
        <v>385.55497918106403</v>
      </c>
      <c r="W56">
        <v>395.55451267770502</v>
      </c>
      <c r="X56">
        <v>464.08803401942998</v>
      </c>
      <c r="Y56">
        <v>555.75006287180304</v>
      </c>
      <c r="Z56">
        <v>695.28399664065603</v>
      </c>
      <c r="AA56">
        <v>742.88028124905497</v>
      </c>
      <c r="AB56">
        <v>775.34501650350398</v>
      </c>
      <c r="AC56">
        <v>801.99530552106705</v>
      </c>
      <c r="AD56">
        <v>641.65742007647702</v>
      </c>
      <c r="AE56">
        <v>470.14799909772699</v>
      </c>
      <c r="AF56">
        <v>347.78783655565098</v>
      </c>
      <c r="AG56">
        <v>229.512907261397</v>
      </c>
      <c r="AH56">
        <v>204.84194868444001</v>
      </c>
      <c r="AI56">
        <v>201</v>
      </c>
      <c r="AJ56">
        <v>240.80616345825001</v>
      </c>
      <c r="AK56">
        <v>210.357895100988</v>
      </c>
      <c r="AL56">
        <v>0</v>
      </c>
      <c r="AM56">
        <v>218.12428592101699</v>
      </c>
      <c r="AN56">
        <v>205.25101095886299</v>
      </c>
      <c r="AO56">
        <v>0</v>
      </c>
      <c r="AP56">
        <v>222.11675583267899</v>
      </c>
      <c r="AQ56">
        <v>221.06843161033399</v>
      </c>
      <c r="AR56">
        <v>0</v>
      </c>
      <c r="AS56">
        <v>0</v>
      </c>
      <c r="AT56">
        <v>210.762027358045</v>
      </c>
      <c r="AU56">
        <v>224.90663828140299</v>
      </c>
      <c r="AV56">
        <v>256.42398145707102</v>
      </c>
      <c r="AW56">
        <v>375.32559210249502</v>
      </c>
      <c r="AX56">
        <v>1578.81889373952</v>
      </c>
      <c r="AY56">
        <v>478.94793448940402</v>
      </c>
      <c r="AZ56">
        <v>430.63699803440602</v>
      </c>
      <c r="BA56">
        <v>403.60713108432901</v>
      </c>
      <c r="BB56">
        <v>363.08948935570498</v>
      </c>
      <c r="BC56">
        <v>324.08556388826503</v>
      </c>
      <c r="BD56">
        <v>339.411331089317</v>
      </c>
      <c r="BE56">
        <v>324.52998765983699</v>
      </c>
      <c r="BF56">
        <v>443.25567393749498</v>
      </c>
      <c r="BG56">
        <v>350.908710369179</v>
      </c>
      <c r="BH56">
        <v>442.58896654444402</v>
      </c>
      <c r="BI56">
        <v>520.37085727465296</v>
      </c>
      <c r="BJ56">
        <v>436.35474484919098</v>
      </c>
      <c r="BK56">
        <v>496.770588587085</v>
      </c>
      <c r="BL56">
        <v>608.39057348457095</v>
      </c>
      <c r="BM56">
        <v>505.82910371838398</v>
      </c>
      <c r="BN56">
        <v>532.43691222705297</v>
      </c>
      <c r="BO56">
        <v>667.36940207350494</v>
      </c>
      <c r="BP56">
        <v>749.91714751234099</v>
      </c>
      <c r="BQ56">
        <v>508.96472303469602</v>
      </c>
      <c r="BR56">
        <v>396.173501455848</v>
      </c>
      <c r="BS56">
        <v>388.55108802365498</v>
      </c>
      <c r="BT56">
        <v>407.32334292460502</v>
      </c>
      <c r="BU56">
        <v>452.81817033395299</v>
      </c>
      <c r="BV56">
        <v>576.33086104890504</v>
      </c>
      <c r="BW56">
        <v>726.924151010694</v>
      </c>
      <c r="BX56">
        <v>780.73195292197704</v>
      </c>
      <c r="BY56">
        <v>799.12689441028601</v>
      </c>
      <c r="BZ56">
        <v>781.366297630948</v>
      </c>
      <c r="CA56">
        <v>613.56299507255403</v>
      </c>
      <c r="CB56">
        <v>545.79866103769598</v>
      </c>
      <c r="CC56">
        <v>357.030785953492</v>
      </c>
      <c r="CD56">
        <v>220.168354701879</v>
      </c>
      <c r="CE56">
        <v>0</v>
      </c>
      <c r="CF56">
        <v>204</v>
      </c>
      <c r="CG56">
        <v>227.72643062163999</v>
      </c>
      <c r="CH56">
        <v>247.91753767779599</v>
      </c>
      <c r="CI56">
        <v>0</v>
      </c>
      <c r="CJ56">
        <v>236.096277916936</v>
      </c>
      <c r="CK56">
        <v>0</v>
      </c>
      <c r="CL56">
        <v>206.45415037956201</v>
      </c>
      <c r="CM56">
        <v>0</v>
      </c>
      <c r="CN56">
        <v>0</v>
      </c>
      <c r="CO56">
        <v>0</v>
      </c>
      <c r="CP56">
        <v>0</v>
      </c>
      <c r="CQ56">
        <v>222.604203682812</v>
      </c>
      <c r="CR56">
        <v>238.048082822244</v>
      </c>
      <c r="CS56">
        <v>257.40357431569902</v>
      </c>
      <c r="CT56">
        <v>512.19957868082702</v>
      </c>
      <c r="CU56">
        <v>2178.06972426334</v>
      </c>
      <c r="CV56">
        <v>454.630711561662</v>
      </c>
      <c r="CW56">
        <v>400.574688678558</v>
      </c>
      <c r="CX56">
        <v>392.088418912517</v>
      </c>
      <c r="CY56">
        <v>327.08853389262299</v>
      </c>
      <c r="CZ56">
        <v>296.76234480242698</v>
      </c>
      <c r="DA56">
        <v>356.38165608262898</v>
      </c>
      <c r="DB56">
        <v>320.940594615853</v>
      </c>
      <c r="DC56">
        <v>373.84621771876999</v>
      </c>
      <c r="DD56">
        <v>330.19850452153599</v>
      </c>
      <c r="DE56">
        <v>491.56843987311601</v>
      </c>
      <c r="DF56">
        <v>525.58344296838402</v>
      </c>
      <c r="DG56">
        <v>452.34139952275302</v>
      </c>
      <c r="DH56">
        <v>524.80028561404504</v>
      </c>
      <c r="DI56">
        <v>549.78222227452795</v>
      </c>
      <c r="DJ56">
        <v>541.90388549633496</v>
      </c>
      <c r="DK56">
        <v>519.98447802344299</v>
      </c>
      <c r="DL56">
        <v>565.80817113483999</v>
      </c>
      <c r="DM56">
        <v>749.18014343530695</v>
      </c>
      <c r="DN56">
        <v>431.83920739925901</v>
      </c>
      <c r="DO56">
        <v>371.17863854374099</v>
      </c>
      <c r="DP56">
        <v>352.45700370768901</v>
      </c>
      <c r="DQ56">
        <v>624.24636226574398</v>
      </c>
      <c r="DR56">
        <v>473.54232437421399</v>
      </c>
      <c r="DS56">
        <v>622.49894474894495</v>
      </c>
      <c r="DT56">
        <v>774.23579219912199</v>
      </c>
      <c r="DU56">
        <v>876.60667337338498</v>
      </c>
      <c r="DV56">
        <v>996.08871733656304</v>
      </c>
      <c r="DW56">
        <v>985.35310417566097</v>
      </c>
      <c r="DX56">
        <v>761.00401378085996</v>
      </c>
      <c r="DY56">
        <v>981.45512084198901</v>
      </c>
      <c r="DZ56">
        <v>358.54449172299098</v>
      </c>
      <c r="EA56">
        <v>232.003254295294</v>
      </c>
      <c r="EB56">
        <v>203</v>
      </c>
      <c r="EC56">
        <v>0</v>
      </c>
      <c r="ED56">
        <v>215.263363111925</v>
      </c>
      <c r="EE56">
        <v>205.977953924075</v>
      </c>
      <c r="EF56">
        <v>212.410322639274</v>
      </c>
      <c r="EG56">
        <v>200</v>
      </c>
      <c r="EH56">
        <v>0</v>
      </c>
      <c r="EI56">
        <v>204.50410843800401</v>
      </c>
      <c r="EJ56">
        <v>0</v>
      </c>
      <c r="EK56">
        <v>0</v>
      </c>
      <c r="EL56">
        <v>0</v>
      </c>
      <c r="EM56">
        <v>0</v>
      </c>
      <c r="EN56">
        <v>211.405365311704</v>
      </c>
      <c r="EO56">
        <v>245.55107959885001</v>
      </c>
      <c r="EP56">
        <v>346.63865118474098</v>
      </c>
      <c r="EQ56">
        <v>693.44766954330805</v>
      </c>
      <c r="ER56">
        <v>2704.9439785528698</v>
      </c>
      <c r="ES56">
        <v>441.07396422077699</v>
      </c>
      <c r="ET56">
        <v>400.07981782442499</v>
      </c>
      <c r="EU56">
        <v>392.17771344694103</v>
      </c>
      <c r="EV56">
        <v>343.05388209485699</v>
      </c>
      <c r="EW56">
        <v>314.82304854182001</v>
      </c>
      <c r="EX56">
        <v>362.06508088427802</v>
      </c>
      <c r="EY56">
        <v>324.85138724698197</v>
      </c>
      <c r="EZ56">
        <v>433.41714967224198</v>
      </c>
      <c r="FA56">
        <v>330.21493913805</v>
      </c>
      <c r="FB56">
        <v>463.08798488934201</v>
      </c>
      <c r="FC56">
        <v>520.366058781589</v>
      </c>
      <c r="FD56">
        <v>466.75198981601</v>
      </c>
      <c r="FE56">
        <v>504.91338868885998</v>
      </c>
      <c r="FF56">
        <v>577.81421810929703</v>
      </c>
      <c r="FG56">
        <v>511.71385118734798</v>
      </c>
      <c r="FH56">
        <v>506.05948030410701</v>
      </c>
      <c r="FI56">
        <v>593.64851060712101</v>
      </c>
      <c r="FJ56">
        <v>680.19436554304104</v>
      </c>
      <c r="FK56">
        <v>449.67568887334198</v>
      </c>
      <c r="FL56">
        <v>354.06721068067401</v>
      </c>
      <c r="FM56">
        <v>367.52067871105902</v>
      </c>
      <c r="FN56">
        <v>445.426913559117</v>
      </c>
      <c r="FO56">
        <v>518.55418234470301</v>
      </c>
      <c r="FP56">
        <v>649.60286355559106</v>
      </c>
      <c r="FQ56">
        <v>814.89087270372897</v>
      </c>
      <c r="FR56">
        <v>848.12439660964606</v>
      </c>
      <c r="FS56">
        <v>958.26355081803001</v>
      </c>
      <c r="FT56">
        <v>981.46026573311701</v>
      </c>
      <c r="FU56">
        <v>811.01597899582805</v>
      </c>
      <c r="FV56">
        <v>1927.72107383196</v>
      </c>
      <c r="FW56">
        <v>359.928294405656</v>
      </c>
      <c r="FX56">
        <v>258.84577844878601</v>
      </c>
      <c r="FY56">
        <v>202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203</v>
      </c>
      <c r="GG56">
        <v>0</v>
      </c>
      <c r="GH56">
        <v>0</v>
      </c>
      <c r="GI56">
        <v>0</v>
      </c>
      <c r="GJ56">
        <v>0</v>
      </c>
      <c r="GK56">
        <v>219.81976094404001</v>
      </c>
      <c r="GL56">
        <v>288.20142212211698</v>
      </c>
      <c r="GM56">
        <v>375.81171709743398</v>
      </c>
      <c r="GN56">
        <v>772.58795713656696</v>
      </c>
      <c r="GO56">
        <v>2772.0778927577398</v>
      </c>
    </row>
    <row r="57" spans="1:197" x14ac:dyDescent="0.25">
      <c r="A57">
        <v>14.1833810888252</v>
      </c>
      <c r="B57">
        <v>460.48662481439197</v>
      </c>
      <c r="C57">
        <v>452.29587506382097</v>
      </c>
      <c r="D57">
        <v>422.29414034532999</v>
      </c>
      <c r="E57">
        <v>377.60076919514501</v>
      </c>
      <c r="F57">
        <v>340.07110255006302</v>
      </c>
      <c r="G57">
        <v>317.823758534349</v>
      </c>
      <c r="H57">
        <v>329.28899351487598</v>
      </c>
      <c r="I57">
        <v>377.19605400608299</v>
      </c>
      <c r="J57">
        <v>363.69740808933</v>
      </c>
      <c r="K57">
        <v>459.74628269873301</v>
      </c>
      <c r="L57">
        <v>581.33438526451198</v>
      </c>
      <c r="M57">
        <v>496.44234140107102</v>
      </c>
      <c r="N57">
        <v>508.71227398959599</v>
      </c>
      <c r="O57">
        <v>615.08152528626795</v>
      </c>
      <c r="P57">
        <v>511.26058389337902</v>
      </c>
      <c r="Q57">
        <v>530.90113175547106</v>
      </c>
      <c r="R57">
        <v>691.69622224574903</v>
      </c>
      <c r="S57">
        <v>640.08287043821895</v>
      </c>
      <c r="T57">
        <v>539.59981438578495</v>
      </c>
      <c r="U57">
        <v>390.32380558585101</v>
      </c>
      <c r="V57">
        <v>375.90649843256699</v>
      </c>
      <c r="W57">
        <v>397.06969782083303</v>
      </c>
      <c r="X57">
        <v>459.064786319576</v>
      </c>
      <c r="Y57">
        <v>554.45509906648499</v>
      </c>
      <c r="Z57">
        <v>716.48217078515995</v>
      </c>
      <c r="AA57">
        <v>774.04035231760895</v>
      </c>
      <c r="AB57">
        <v>797.72898178441699</v>
      </c>
      <c r="AC57">
        <v>811.29452129567301</v>
      </c>
      <c r="AD57">
        <v>612.29643049978404</v>
      </c>
      <c r="AE57">
        <v>463.51306547054998</v>
      </c>
      <c r="AF57">
        <v>347.35907162474098</v>
      </c>
      <c r="AG57">
        <v>228.92765047035101</v>
      </c>
      <c r="AH57">
        <v>206.74908472041901</v>
      </c>
      <c r="AI57">
        <v>201</v>
      </c>
      <c r="AJ57">
        <v>236.568449622126</v>
      </c>
      <c r="AK57">
        <v>209.18824021423401</v>
      </c>
      <c r="AL57">
        <v>0</v>
      </c>
      <c r="AM57">
        <v>217.99343487759501</v>
      </c>
      <c r="AN57">
        <v>203</v>
      </c>
      <c r="AO57">
        <v>0</v>
      </c>
      <c r="AP57">
        <v>221.18609248076001</v>
      </c>
      <c r="AQ57">
        <v>211.299922335883</v>
      </c>
      <c r="AR57">
        <v>0</v>
      </c>
      <c r="AS57">
        <v>0</v>
      </c>
      <c r="AT57">
        <v>210.95006427682401</v>
      </c>
      <c r="AU57">
        <v>222.82155512572899</v>
      </c>
      <c r="AV57">
        <v>258.613324323455</v>
      </c>
      <c r="AW57">
        <v>378.54673811848602</v>
      </c>
      <c r="AX57">
        <v>1538.96790116225</v>
      </c>
      <c r="AY57">
        <v>461.50683825778401</v>
      </c>
      <c r="AZ57">
        <v>426.35730091958698</v>
      </c>
      <c r="BA57">
        <v>390.56054533642401</v>
      </c>
      <c r="BB57">
        <v>357.35746443196501</v>
      </c>
      <c r="BC57">
        <v>318.12681963052103</v>
      </c>
      <c r="BD57">
        <v>334.545199827288</v>
      </c>
      <c r="BE57">
        <v>309.53021937416003</v>
      </c>
      <c r="BF57">
        <v>442.64665262606599</v>
      </c>
      <c r="BG57">
        <v>344.14945320591301</v>
      </c>
      <c r="BH57">
        <v>436.81545349080301</v>
      </c>
      <c r="BI57">
        <v>513.96887938700604</v>
      </c>
      <c r="BJ57">
        <v>424.56636159099997</v>
      </c>
      <c r="BK57">
        <v>500.69434798765701</v>
      </c>
      <c r="BL57">
        <v>592.78342035320497</v>
      </c>
      <c r="BM57">
        <v>485.947652394236</v>
      </c>
      <c r="BN57">
        <v>501.10487357788202</v>
      </c>
      <c r="BO57">
        <v>633.60413862003395</v>
      </c>
      <c r="BP57">
        <v>715.56742955556194</v>
      </c>
      <c r="BQ57">
        <v>493.38811350500799</v>
      </c>
      <c r="BR57">
        <v>372.586650252038</v>
      </c>
      <c r="BS57">
        <v>381.39536264418899</v>
      </c>
      <c r="BT57">
        <v>412.76669903868799</v>
      </c>
      <c r="BU57">
        <v>454.19978583320898</v>
      </c>
      <c r="BV57">
        <v>574.043924301331</v>
      </c>
      <c r="BW57">
        <v>740.67880944213903</v>
      </c>
      <c r="BX57">
        <v>804.50662689228602</v>
      </c>
      <c r="BY57">
        <v>790.99695258225802</v>
      </c>
      <c r="BZ57">
        <v>774.80608339905405</v>
      </c>
      <c r="CA57">
        <v>629.53847266920104</v>
      </c>
      <c r="CB57">
        <v>551.16804602693503</v>
      </c>
      <c r="CC57">
        <v>352.63508792878901</v>
      </c>
      <c r="CD57">
        <v>214.943688514652</v>
      </c>
      <c r="CE57">
        <v>0</v>
      </c>
      <c r="CF57">
        <v>0</v>
      </c>
      <c r="CG57">
        <v>226.04918061105201</v>
      </c>
      <c r="CH57">
        <v>243.82177777533499</v>
      </c>
      <c r="CI57">
        <v>0</v>
      </c>
      <c r="CJ57">
        <v>231.881826275902</v>
      </c>
      <c r="CK57">
        <v>0</v>
      </c>
      <c r="CL57">
        <v>206.45415037956201</v>
      </c>
      <c r="CM57">
        <v>0</v>
      </c>
      <c r="CN57">
        <v>0</v>
      </c>
      <c r="CO57">
        <v>0</v>
      </c>
      <c r="CP57">
        <v>0</v>
      </c>
      <c r="CQ57">
        <v>222.604203682812</v>
      </c>
      <c r="CR57">
        <v>241.17535370881001</v>
      </c>
      <c r="CS57">
        <v>257.479082597245</v>
      </c>
      <c r="CT57">
        <v>515.297708516836</v>
      </c>
      <c r="CU57">
        <v>2135.8534854857999</v>
      </c>
      <c r="CV57">
        <v>446.74074911113303</v>
      </c>
      <c r="CW57">
        <v>385.60488265681698</v>
      </c>
      <c r="CX57">
        <v>380.51353108754103</v>
      </c>
      <c r="CY57">
        <v>340.18981049660101</v>
      </c>
      <c r="CZ57">
        <v>295.25450984070602</v>
      </c>
      <c r="DA57">
        <v>351.68019560560401</v>
      </c>
      <c r="DB57">
        <v>315.22108648462699</v>
      </c>
      <c r="DC57">
        <v>374.52020415520701</v>
      </c>
      <c r="DD57">
        <v>323.42323411327402</v>
      </c>
      <c r="DE57">
        <v>485.09742603735998</v>
      </c>
      <c r="DF57">
        <v>505.25055992721599</v>
      </c>
      <c r="DG57">
        <v>438.80264881678801</v>
      </c>
      <c r="DH57">
        <v>520.04569535721703</v>
      </c>
      <c r="DI57">
        <v>531.26039989393405</v>
      </c>
      <c r="DJ57">
        <v>540.28925460349205</v>
      </c>
      <c r="DK57">
        <v>489.97495104897899</v>
      </c>
      <c r="DL57">
        <v>541.30063502447194</v>
      </c>
      <c r="DM57">
        <v>712.00539855965098</v>
      </c>
      <c r="DN57">
        <v>420.30357709923101</v>
      </c>
      <c r="DO57">
        <v>366.309227886656</v>
      </c>
      <c r="DP57">
        <v>357.12791050385198</v>
      </c>
      <c r="DQ57">
        <v>639.54431410270502</v>
      </c>
      <c r="DR57">
        <v>472.68506635507902</v>
      </c>
      <c r="DS57">
        <v>628.69731286981005</v>
      </c>
      <c r="DT57">
        <v>779.44035857034601</v>
      </c>
      <c r="DU57">
        <v>897.85700808803006</v>
      </c>
      <c r="DV57">
        <v>970.38811995630601</v>
      </c>
      <c r="DW57">
        <v>970.25833671978205</v>
      </c>
      <c r="DX57">
        <v>801.40331389838798</v>
      </c>
      <c r="DY57">
        <v>1046.1527541887299</v>
      </c>
      <c r="DZ57">
        <v>357.50085259866398</v>
      </c>
      <c r="EA57">
        <v>237.52810627091699</v>
      </c>
      <c r="EB57">
        <v>203</v>
      </c>
      <c r="EC57">
        <v>0</v>
      </c>
      <c r="ED57">
        <v>219.582364266204</v>
      </c>
      <c r="EE57">
        <v>205.977953924075</v>
      </c>
      <c r="EF57">
        <v>209.907871511081</v>
      </c>
      <c r="EG57">
        <v>0</v>
      </c>
      <c r="EH57">
        <v>0</v>
      </c>
      <c r="EI57">
        <v>204.50410843800401</v>
      </c>
      <c r="EJ57">
        <v>0</v>
      </c>
      <c r="EK57">
        <v>0</v>
      </c>
      <c r="EL57">
        <v>0</v>
      </c>
      <c r="EM57">
        <v>0</v>
      </c>
      <c r="EN57">
        <v>215.62058028880099</v>
      </c>
      <c r="EO57">
        <v>245.47914897297699</v>
      </c>
      <c r="EP57">
        <v>350.34257342277198</v>
      </c>
      <c r="EQ57">
        <v>701.76760001557398</v>
      </c>
      <c r="ER57">
        <v>2671.2110428535002</v>
      </c>
      <c r="ES57">
        <v>424.63304994090203</v>
      </c>
      <c r="ET57">
        <v>402.94741824699298</v>
      </c>
      <c r="EU57">
        <v>385.58480364616003</v>
      </c>
      <c r="EV57">
        <v>333.85964759400503</v>
      </c>
      <c r="EW57">
        <v>312.51548105542003</v>
      </c>
      <c r="EX57">
        <v>344.53763299525701</v>
      </c>
      <c r="EY57">
        <v>319.41060628493301</v>
      </c>
      <c r="EZ57">
        <v>432.60631543628301</v>
      </c>
      <c r="FA57">
        <v>323.06227594601398</v>
      </c>
      <c r="FB57">
        <v>446.724131234563</v>
      </c>
      <c r="FC57">
        <v>506.41222062335498</v>
      </c>
      <c r="FD57">
        <v>440.28863477605199</v>
      </c>
      <c r="FE57">
        <v>497.94778170039802</v>
      </c>
      <c r="FF57">
        <v>547.15167316184602</v>
      </c>
      <c r="FG57">
        <v>506.81147910335102</v>
      </c>
      <c r="FH57">
        <v>480.24278560302997</v>
      </c>
      <c r="FI57">
        <v>569.50214306477994</v>
      </c>
      <c r="FJ57">
        <v>649.28347221660601</v>
      </c>
      <c r="FK57">
        <v>447.371375283568</v>
      </c>
      <c r="FL57">
        <v>350.19773729011001</v>
      </c>
      <c r="FM57">
        <v>367.14391956660899</v>
      </c>
      <c r="FN57">
        <v>452.689763695279</v>
      </c>
      <c r="FO57">
        <v>507.41009173670301</v>
      </c>
      <c r="FP57">
        <v>649.79798910025102</v>
      </c>
      <c r="FQ57">
        <v>809.18772012859904</v>
      </c>
      <c r="FR57">
        <v>871.23321872814995</v>
      </c>
      <c r="FS57">
        <v>970.97806801188699</v>
      </c>
      <c r="FT57">
        <v>964.09694341268096</v>
      </c>
      <c r="FU57">
        <v>843.95764243517101</v>
      </c>
      <c r="FV57">
        <v>2008.2954062584099</v>
      </c>
      <c r="FW57">
        <v>360.881060042505</v>
      </c>
      <c r="FX57">
        <v>256.59419294959798</v>
      </c>
      <c r="FY57">
        <v>205.439285035935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203</v>
      </c>
      <c r="GG57">
        <v>0</v>
      </c>
      <c r="GH57">
        <v>0</v>
      </c>
      <c r="GI57">
        <v>0</v>
      </c>
      <c r="GJ57">
        <v>0</v>
      </c>
      <c r="GK57">
        <v>218.436299958766</v>
      </c>
      <c r="GL57">
        <v>279.326725232483</v>
      </c>
      <c r="GM57">
        <v>383.70201463204899</v>
      </c>
      <c r="GN57">
        <v>786.33212708374401</v>
      </c>
      <c r="GO57">
        <v>2760.2520640903199</v>
      </c>
    </row>
    <row r="58" spans="1:197" x14ac:dyDescent="0.25">
      <c r="A58">
        <v>14.4412607449856</v>
      </c>
      <c r="B58">
        <v>456.206313385474</v>
      </c>
      <c r="C58">
        <v>450.67441142889197</v>
      </c>
      <c r="D58">
        <v>421.42448948836699</v>
      </c>
      <c r="E58">
        <v>369.51776241216402</v>
      </c>
      <c r="F58">
        <v>333.77965392845499</v>
      </c>
      <c r="G58">
        <v>318.43533791015102</v>
      </c>
      <c r="H58">
        <v>319.62914613625901</v>
      </c>
      <c r="I58">
        <v>374.20141214143399</v>
      </c>
      <c r="J58">
        <v>361.64862957547899</v>
      </c>
      <c r="K58">
        <v>438.90498062008299</v>
      </c>
      <c r="L58">
        <v>552.78483586657296</v>
      </c>
      <c r="M58">
        <v>471.94806502675902</v>
      </c>
      <c r="N58">
        <v>491.97778526954301</v>
      </c>
      <c r="O58">
        <v>585.15052140460296</v>
      </c>
      <c r="P58">
        <v>504.95080088915</v>
      </c>
      <c r="Q58">
        <v>514.63629015062804</v>
      </c>
      <c r="R58">
        <v>646.75309152680597</v>
      </c>
      <c r="S58">
        <v>601.76659846011898</v>
      </c>
      <c r="T58">
        <v>514.46460597052499</v>
      </c>
      <c r="U58">
        <v>381.88614521335398</v>
      </c>
      <c r="V58">
        <v>366.96487375603999</v>
      </c>
      <c r="W58">
        <v>388.10045430935401</v>
      </c>
      <c r="X58">
        <v>457.326399323045</v>
      </c>
      <c r="Y58">
        <v>559.95678626494703</v>
      </c>
      <c r="Z58">
        <v>734.45434831918703</v>
      </c>
      <c r="AA58">
        <v>782.65581145192198</v>
      </c>
      <c r="AB58">
        <v>820.98242028884295</v>
      </c>
      <c r="AC58">
        <v>816.95094395301999</v>
      </c>
      <c r="AD58">
        <v>630.85602568465504</v>
      </c>
      <c r="AE58">
        <v>470.66713190292302</v>
      </c>
      <c r="AF58">
        <v>340.41852338304301</v>
      </c>
      <c r="AG58">
        <v>223.640311283133</v>
      </c>
      <c r="AH58">
        <v>206.199371511517</v>
      </c>
      <c r="AI58">
        <v>201</v>
      </c>
      <c r="AJ58">
        <v>234.13577858065401</v>
      </c>
      <c r="AK58">
        <v>205.98904580811001</v>
      </c>
      <c r="AL58">
        <v>0</v>
      </c>
      <c r="AM58">
        <v>216.586631639974</v>
      </c>
      <c r="AN58">
        <v>228.19493679894501</v>
      </c>
      <c r="AO58">
        <v>0</v>
      </c>
      <c r="AP58">
        <v>221.46076942415601</v>
      </c>
      <c r="AQ58">
        <v>210.15624766801301</v>
      </c>
      <c r="AR58">
        <v>0</v>
      </c>
      <c r="AS58">
        <v>0</v>
      </c>
      <c r="AT58">
        <v>215.42084660658</v>
      </c>
      <c r="AU58">
        <v>221.17639297987699</v>
      </c>
      <c r="AV58">
        <v>261.87004405004598</v>
      </c>
      <c r="AW58">
        <v>377.250019587228</v>
      </c>
      <c r="AX58">
        <v>1490.60735465164</v>
      </c>
      <c r="AY58">
        <v>442.87959292351502</v>
      </c>
      <c r="AZ58">
        <v>434.18265110654198</v>
      </c>
      <c r="BA58">
        <v>386.085162920551</v>
      </c>
      <c r="BB58">
        <v>355.38292901555798</v>
      </c>
      <c r="BC58">
        <v>313.43332533959699</v>
      </c>
      <c r="BD58">
        <v>324.412279279487</v>
      </c>
      <c r="BE58">
        <v>291.301142595062</v>
      </c>
      <c r="BF58">
        <v>438.72558687681601</v>
      </c>
      <c r="BG58">
        <v>339.73158318358901</v>
      </c>
      <c r="BH58">
        <v>425.16854060465897</v>
      </c>
      <c r="BI58">
        <v>502.12163879675097</v>
      </c>
      <c r="BJ58">
        <v>414.96787545519197</v>
      </c>
      <c r="BK58">
        <v>489.08693661085402</v>
      </c>
      <c r="BL58">
        <v>580.834179120979</v>
      </c>
      <c r="BM58">
        <v>467.79716612729499</v>
      </c>
      <c r="BN58">
        <v>482.93975209642099</v>
      </c>
      <c r="BO58">
        <v>595.79712020504996</v>
      </c>
      <c r="BP58">
        <v>676.64522672345504</v>
      </c>
      <c r="BQ58">
        <v>484.45377093440197</v>
      </c>
      <c r="BR58">
        <v>366.97552549682001</v>
      </c>
      <c r="BS58">
        <v>379.066208850181</v>
      </c>
      <c r="BT58">
        <v>411.47111563263701</v>
      </c>
      <c r="BU58">
        <v>461.35442413502602</v>
      </c>
      <c r="BV58">
        <v>593.63364993136895</v>
      </c>
      <c r="BW58">
        <v>743.28789993501596</v>
      </c>
      <c r="BX58">
        <v>831.73162489662002</v>
      </c>
      <c r="BY58">
        <v>823.50924209717095</v>
      </c>
      <c r="BZ58">
        <v>787.49543613217804</v>
      </c>
      <c r="CA58">
        <v>615.450133202909</v>
      </c>
      <c r="CB58">
        <v>548.61175472261402</v>
      </c>
      <c r="CC58">
        <v>351.99095565588499</v>
      </c>
      <c r="CD58">
        <v>205.61296510996601</v>
      </c>
      <c r="CE58">
        <v>0</v>
      </c>
      <c r="CF58">
        <v>0</v>
      </c>
      <c r="CG58">
        <v>225.50984766626999</v>
      </c>
      <c r="CH58">
        <v>233.19209396413399</v>
      </c>
      <c r="CI58">
        <v>0</v>
      </c>
      <c r="CJ58">
        <v>230.66725030393599</v>
      </c>
      <c r="CK58">
        <v>0</v>
      </c>
      <c r="CL58">
        <v>205.328271562439</v>
      </c>
      <c r="CM58">
        <v>0</v>
      </c>
      <c r="CN58">
        <v>0</v>
      </c>
      <c r="CO58">
        <v>0</v>
      </c>
      <c r="CP58">
        <v>0</v>
      </c>
      <c r="CQ58">
        <v>220.213063205308</v>
      </c>
      <c r="CR58">
        <v>235.06672620915</v>
      </c>
      <c r="CS58">
        <v>261.23851864179699</v>
      </c>
      <c r="CT58">
        <v>502.25106695127801</v>
      </c>
      <c r="CU58">
        <v>2056.0753375805898</v>
      </c>
      <c r="CV58">
        <v>436.15114355700399</v>
      </c>
      <c r="CW58">
        <v>382.93111822941302</v>
      </c>
      <c r="CX58">
        <v>371.194638442057</v>
      </c>
      <c r="CY58">
        <v>344.68766343837399</v>
      </c>
      <c r="CZ58">
        <v>299.14181910501298</v>
      </c>
      <c r="DA58">
        <v>341.84886298704299</v>
      </c>
      <c r="DB58">
        <v>314.87780091795202</v>
      </c>
      <c r="DC58">
        <v>369.584806666259</v>
      </c>
      <c r="DD58">
        <v>315.30962795231699</v>
      </c>
      <c r="DE58">
        <v>475.37919712584397</v>
      </c>
      <c r="DF58">
        <v>490.45597410107899</v>
      </c>
      <c r="DG58">
        <v>427.540896580864</v>
      </c>
      <c r="DH58">
        <v>510.66962048709399</v>
      </c>
      <c r="DI58">
        <v>515.83934063226798</v>
      </c>
      <c r="DJ58">
        <v>521.18225891775705</v>
      </c>
      <c r="DK58">
        <v>469.04377973050703</v>
      </c>
      <c r="DL58">
        <v>515.35452168217</v>
      </c>
      <c r="DM58">
        <v>665.21665994250395</v>
      </c>
      <c r="DN58">
        <v>411.57238926213699</v>
      </c>
      <c r="DO58">
        <v>346.73605371600098</v>
      </c>
      <c r="DP58">
        <v>359.10790518384101</v>
      </c>
      <c r="DQ58">
        <v>642.22365608063296</v>
      </c>
      <c r="DR58">
        <v>487.69799827775199</v>
      </c>
      <c r="DS58">
        <v>647.88274629968998</v>
      </c>
      <c r="DT58">
        <v>784.60171105919801</v>
      </c>
      <c r="DU58">
        <v>913.71803885785698</v>
      </c>
      <c r="DV58">
        <v>988.42506537521797</v>
      </c>
      <c r="DW58">
        <v>974.56916204319396</v>
      </c>
      <c r="DX58">
        <v>864.62849720658596</v>
      </c>
      <c r="DY58">
        <v>1107.8723613174</v>
      </c>
      <c r="DZ58">
        <v>367.380906663031</v>
      </c>
      <c r="EA58">
        <v>237.470632714826</v>
      </c>
      <c r="EB58">
        <v>203</v>
      </c>
      <c r="EC58">
        <v>0</v>
      </c>
      <c r="ED58">
        <v>221.25049277289301</v>
      </c>
      <c r="EE58">
        <v>206.28616975400499</v>
      </c>
      <c r="EF58">
        <v>210.09230574768</v>
      </c>
      <c r="EG58">
        <v>0</v>
      </c>
      <c r="EH58">
        <v>0</v>
      </c>
      <c r="EI58">
        <v>204.03500465197399</v>
      </c>
      <c r="EJ58">
        <v>0</v>
      </c>
      <c r="EK58">
        <v>0</v>
      </c>
      <c r="EL58">
        <v>0</v>
      </c>
      <c r="EM58">
        <v>0</v>
      </c>
      <c r="EN58">
        <v>213.746234988168</v>
      </c>
      <c r="EO58">
        <v>248.817404098932</v>
      </c>
      <c r="EP58">
        <v>360.80950726524998</v>
      </c>
      <c r="EQ58">
        <v>687.819452969645</v>
      </c>
      <c r="ER58">
        <v>2589.8415614998298</v>
      </c>
      <c r="ES58">
        <v>416.57751991721898</v>
      </c>
      <c r="ET58">
        <v>415.79928177579302</v>
      </c>
      <c r="EU58">
        <v>377.90005289746699</v>
      </c>
      <c r="EV58">
        <v>327.24273239965203</v>
      </c>
      <c r="EW58">
        <v>303.51777636838102</v>
      </c>
      <c r="EX58">
        <v>329.01005460077801</v>
      </c>
      <c r="EY58">
        <v>315.61867055840298</v>
      </c>
      <c r="EZ58">
        <v>422.381435908318</v>
      </c>
      <c r="FA58">
        <v>316.06953091273101</v>
      </c>
      <c r="FB58">
        <v>432.20109790362102</v>
      </c>
      <c r="FC58">
        <v>489.29899685695602</v>
      </c>
      <c r="FD58">
        <v>416.94665418671201</v>
      </c>
      <c r="FE58">
        <v>483.75480357851598</v>
      </c>
      <c r="FF58">
        <v>532.76938273642395</v>
      </c>
      <c r="FG58">
        <v>498.83037100164103</v>
      </c>
      <c r="FH58">
        <v>463.57862813474497</v>
      </c>
      <c r="FI58">
        <v>549.99892924370397</v>
      </c>
      <c r="FJ58">
        <v>616.98686593942296</v>
      </c>
      <c r="FK58">
        <v>438.35069779150399</v>
      </c>
      <c r="FL58">
        <v>343.62137487560699</v>
      </c>
      <c r="FM58">
        <v>367.25707475384701</v>
      </c>
      <c r="FN58">
        <v>446.291658852117</v>
      </c>
      <c r="FO58">
        <v>515.79114955744205</v>
      </c>
      <c r="FP58">
        <v>666.29454180503706</v>
      </c>
      <c r="FQ58">
        <v>804.02310612495705</v>
      </c>
      <c r="FR58">
        <v>876.96350511222795</v>
      </c>
      <c r="FS58">
        <v>992.44437734212499</v>
      </c>
      <c r="FT58">
        <v>965.90051206558098</v>
      </c>
      <c r="FU58">
        <v>860.650489119996</v>
      </c>
      <c r="FV58">
        <v>2041.4318392012501</v>
      </c>
      <c r="FW58">
        <v>372.73464870564101</v>
      </c>
      <c r="FX58">
        <v>259.28502269997</v>
      </c>
      <c r="FY58">
        <v>205.96771068122601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203</v>
      </c>
      <c r="GG58">
        <v>0</v>
      </c>
      <c r="GH58">
        <v>0</v>
      </c>
      <c r="GI58">
        <v>0</v>
      </c>
      <c r="GJ58">
        <v>0</v>
      </c>
      <c r="GK58">
        <v>222.63644656326201</v>
      </c>
      <c r="GL58">
        <v>286.62576421270199</v>
      </c>
      <c r="GM58">
        <v>390.146201724626</v>
      </c>
      <c r="GN58">
        <v>775.22929302512898</v>
      </c>
      <c r="GO58">
        <v>2680.7433372943301</v>
      </c>
    </row>
    <row r="59" spans="1:197" x14ac:dyDescent="0.25">
      <c r="A59">
        <v>14.699140401146099</v>
      </c>
      <c r="B59">
        <v>441.23475271801402</v>
      </c>
      <c r="C59">
        <v>449.19322895533901</v>
      </c>
      <c r="D59">
        <v>423.10560788857498</v>
      </c>
      <c r="E59">
        <v>361.028056310002</v>
      </c>
      <c r="F59">
        <v>332.120090621776</v>
      </c>
      <c r="G59">
        <v>315.58400317490702</v>
      </c>
      <c r="H59">
        <v>317.91037103201899</v>
      </c>
      <c r="I59">
        <v>370.92673916776198</v>
      </c>
      <c r="J59">
        <v>355.60168528436799</v>
      </c>
      <c r="K59">
        <v>426.14769338655702</v>
      </c>
      <c r="L59">
        <v>530.47159068159101</v>
      </c>
      <c r="M59">
        <v>451.68862897173</v>
      </c>
      <c r="N59">
        <v>469.52443485544097</v>
      </c>
      <c r="O59">
        <v>565.95448776683702</v>
      </c>
      <c r="P59">
        <v>483.902481400532</v>
      </c>
      <c r="Q59">
        <v>496.48156711994898</v>
      </c>
      <c r="R59">
        <v>617.24257239950703</v>
      </c>
      <c r="S59">
        <v>578.54036681686898</v>
      </c>
      <c r="T59">
        <v>506.55307292157801</v>
      </c>
      <c r="U59">
        <v>379.11760704276799</v>
      </c>
      <c r="V59">
        <v>362.27510931799702</v>
      </c>
      <c r="W59">
        <v>381.41660322836202</v>
      </c>
      <c r="X59">
        <v>449.78743300144799</v>
      </c>
      <c r="Y59">
        <v>561.03410802682799</v>
      </c>
      <c r="Z59">
        <v>760.32520013546696</v>
      </c>
      <c r="AA59">
        <v>791.74245675796601</v>
      </c>
      <c r="AB59">
        <v>807.307637570324</v>
      </c>
      <c r="AC59">
        <v>807.73768475053896</v>
      </c>
      <c r="AD59">
        <v>649.272291737964</v>
      </c>
      <c r="AE59">
        <v>485.05071944591401</v>
      </c>
      <c r="AF59">
        <v>345.80471702604399</v>
      </c>
      <c r="AG59">
        <v>220.14840708215399</v>
      </c>
      <c r="AH59">
        <v>205.870265839263</v>
      </c>
      <c r="AI59">
        <v>201</v>
      </c>
      <c r="AJ59">
        <v>229.18800101636401</v>
      </c>
      <c r="AK59">
        <v>210</v>
      </c>
      <c r="AL59">
        <v>0</v>
      </c>
      <c r="AM59">
        <v>216.14899364005399</v>
      </c>
      <c r="AN59">
        <v>222.17095369383199</v>
      </c>
      <c r="AO59">
        <v>0</v>
      </c>
      <c r="AP59">
        <v>229.69002970087899</v>
      </c>
      <c r="AQ59">
        <v>207.98402665216699</v>
      </c>
      <c r="AR59">
        <v>0</v>
      </c>
      <c r="AS59">
        <v>0</v>
      </c>
      <c r="AT59">
        <v>213.93381050469699</v>
      </c>
      <c r="AU59">
        <v>219.87910153124901</v>
      </c>
      <c r="AV59">
        <v>258.924941235988</v>
      </c>
      <c r="AW59">
        <v>368.43807107756999</v>
      </c>
      <c r="AX59">
        <v>1487.6362742373501</v>
      </c>
      <c r="AY59">
        <v>433.88022122758201</v>
      </c>
      <c r="AZ59">
        <v>425.54184007060297</v>
      </c>
      <c r="BA59">
        <v>375.385749845737</v>
      </c>
      <c r="BB59">
        <v>349.594198953974</v>
      </c>
      <c r="BC59">
        <v>307.889729969298</v>
      </c>
      <c r="BD59">
        <v>310.85092955611202</v>
      </c>
      <c r="BE59">
        <v>282.24553285807599</v>
      </c>
      <c r="BF59">
        <v>434.64060472174498</v>
      </c>
      <c r="BG59">
        <v>332.01989031335899</v>
      </c>
      <c r="BH59">
        <v>418.07103960163602</v>
      </c>
      <c r="BI59">
        <v>491.018573706643</v>
      </c>
      <c r="BJ59">
        <v>396.37887455888801</v>
      </c>
      <c r="BK59">
        <v>459.45683807307</v>
      </c>
      <c r="BL59">
        <v>551.65886555564305</v>
      </c>
      <c r="BM59">
        <v>461.86128622033999</v>
      </c>
      <c r="BN59">
        <v>466.80394513658598</v>
      </c>
      <c r="BO59">
        <v>556.14742567853602</v>
      </c>
      <c r="BP59">
        <v>632.61187470223103</v>
      </c>
      <c r="BQ59">
        <v>476.68660073232599</v>
      </c>
      <c r="BR59">
        <v>362.587351143077</v>
      </c>
      <c r="BS59">
        <v>375.42865237667201</v>
      </c>
      <c r="BT59">
        <v>410.64596638633799</v>
      </c>
      <c r="BU59">
        <v>468.319788315881</v>
      </c>
      <c r="BV59">
        <v>614.23387195680903</v>
      </c>
      <c r="BW59">
        <v>738.55514383149796</v>
      </c>
      <c r="BX59">
        <v>820.58638629464394</v>
      </c>
      <c r="BY59">
        <v>855.31157326898995</v>
      </c>
      <c r="BZ59">
        <v>816.33821902107502</v>
      </c>
      <c r="CA59">
        <v>640.94706559721897</v>
      </c>
      <c r="CB59">
        <v>562.94773793769195</v>
      </c>
      <c r="CC59">
        <v>343.56358181436502</v>
      </c>
      <c r="CD59">
        <v>204.309549980025</v>
      </c>
      <c r="CE59">
        <v>0</v>
      </c>
      <c r="CF59">
        <v>0</v>
      </c>
      <c r="CG59">
        <v>222.50955228320899</v>
      </c>
      <c r="CH59">
        <v>231.431637637584</v>
      </c>
      <c r="CI59">
        <v>0</v>
      </c>
      <c r="CJ59">
        <v>228.93045704242499</v>
      </c>
      <c r="CK59">
        <v>0</v>
      </c>
      <c r="CL59">
        <v>204.57493951051001</v>
      </c>
      <c r="CM59">
        <v>0</v>
      </c>
      <c r="CN59">
        <v>0</v>
      </c>
      <c r="CO59">
        <v>0</v>
      </c>
      <c r="CP59">
        <v>0</v>
      </c>
      <c r="CQ59">
        <v>206.35136762462</v>
      </c>
      <c r="CR59">
        <v>236.92143268183301</v>
      </c>
      <c r="CS59">
        <v>265.98739919530902</v>
      </c>
      <c r="CT59">
        <v>489.24934250634902</v>
      </c>
      <c r="CU59">
        <v>2027.6616237052899</v>
      </c>
      <c r="CV59">
        <v>421.69120996969298</v>
      </c>
      <c r="CW59">
        <v>379.41452304634498</v>
      </c>
      <c r="CX59">
        <v>364.106050452028</v>
      </c>
      <c r="CY59">
        <v>346.42968749347801</v>
      </c>
      <c r="CZ59">
        <v>299.63214675713999</v>
      </c>
      <c r="DA59">
        <v>325.95567952379298</v>
      </c>
      <c r="DB59">
        <v>312.275322717606</v>
      </c>
      <c r="DC59">
        <v>358.682440000486</v>
      </c>
      <c r="DD59">
        <v>312.114120266577</v>
      </c>
      <c r="DE59">
        <v>461.51904966081503</v>
      </c>
      <c r="DF59">
        <v>479.882353261839</v>
      </c>
      <c r="DG59">
        <v>414.48845055514198</v>
      </c>
      <c r="DH59">
        <v>497.27575908450302</v>
      </c>
      <c r="DI59">
        <v>502.58621736206499</v>
      </c>
      <c r="DJ59">
        <v>504.49615607602601</v>
      </c>
      <c r="DK59">
        <v>461.09710403578703</v>
      </c>
      <c r="DL59">
        <v>501.97166796582297</v>
      </c>
      <c r="DM59">
        <v>613.80329473015604</v>
      </c>
      <c r="DN59">
        <v>392.03997292525798</v>
      </c>
      <c r="DO59">
        <v>344.54320621951399</v>
      </c>
      <c r="DP59">
        <v>360.07770498883599</v>
      </c>
      <c r="DQ59">
        <v>629.74806621742198</v>
      </c>
      <c r="DR59">
        <v>502.15292449535701</v>
      </c>
      <c r="DS59">
        <v>658.514642807835</v>
      </c>
      <c r="DT59">
        <v>790.95227290734397</v>
      </c>
      <c r="DU59">
        <v>879.72896762787104</v>
      </c>
      <c r="DV59">
        <v>1029.08295459034</v>
      </c>
      <c r="DW59">
        <v>1012.22303390268</v>
      </c>
      <c r="DX59">
        <v>892.53447474144298</v>
      </c>
      <c r="DY59">
        <v>1131.9159161938601</v>
      </c>
      <c r="DZ59">
        <v>373.03485154019802</v>
      </c>
      <c r="EA59">
        <v>239.119336674511</v>
      </c>
      <c r="EB59">
        <v>203</v>
      </c>
      <c r="EC59">
        <v>0</v>
      </c>
      <c r="ED59">
        <v>219.74399562748499</v>
      </c>
      <c r="EE59">
        <v>210</v>
      </c>
      <c r="EF59">
        <v>211.130790178236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211.68756220147901</v>
      </c>
      <c r="EO59">
        <v>250.57501869433801</v>
      </c>
      <c r="EP59">
        <v>361.17395896662799</v>
      </c>
      <c r="EQ59">
        <v>681.63129718907498</v>
      </c>
      <c r="ER59">
        <v>2559.0687201636501</v>
      </c>
      <c r="ES59">
        <v>404.74362606959897</v>
      </c>
      <c r="ET59">
        <v>429.24351469478199</v>
      </c>
      <c r="EU59">
        <v>371.92820007564097</v>
      </c>
      <c r="EV59">
        <v>327.608236069226</v>
      </c>
      <c r="EW59">
        <v>300.039679240765</v>
      </c>
      <c r="EX59">
        <v>321.51421078510401</v>
      </c>
      <c r="EY59">
        <v>312.62969844966102</v>
      </c>
      <c r="EZ59">
        <v>410.90404477835801</v>
      </c>
      <c r="FA59">
        <v>304.58483124801597</v>
      </c>
      <c r="FB59">
        <v>421.23633076568598</v>
      </c>
      <c r="FC59">
        <v>473.84735483046597</v>
      </c>
      <c r="FD59">
        <v>406.37814821467299</v>
      </c>
      <c r="FE59">
        <v>469.40410958851902</v>
      </c>
      <c r="FF59">
        <v>499.65260586863297</v>
      </c>
      <c r="FG59">
        <v>490.81999814921102</v>
      </c>
      <c r="FH59">
        <v>452.98291729961801</v>
      </c>
      <c r="FI59">
        <v>513.93786415162901</v>
      </c>
      <c r="FJ59">
        <v>601.39971016576396</v>
      </c>
      <c r="FK59">
        <v>417.569846974472</v>
      </c>
      <c r="FL59">
        <v>333.50595308176702</v>
      </c>
      <c r="FM59">
        <v>363.453514680517</v>
      </c>
      <c r="FN59">
        <v>440.71087719111301</v>
      </c>
      <c r="FO59">
        <v>511.41960954298497</v>
      </c>
      <c r="FP59">
        <v>689.13485102721097</v>
      </c>
      <c r="FQ59">
        <v>802.73465943214296</v>
      </c>
      <c r="FR59">
        <v>878.48840173406302</v>
      </c>
      <c r="FS59">
        <v>1033.1793067153401</v>
      </c>
      <c r="FT59">
        <v>1001.64394625405</v>
      </c>
      <c r="FU59">
        <v>889.04229647516604</v>
      </c>
      <c r="FV59">
        <v>2046.66042627204</v>
      </c>
      <c r="FW59">
        <v>385.399350252283</v>
      </c>
      <c r="FX59">
        <v>261.12204442872797</v>
      </c>
      <c r="FY59">
        <v>205.96771068122601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226.10242554523401</v>
      </c>
      <c r="GL59">
        <v>293.88566771742899</v>
      </c>
      <c r="GM59">
        <v>401.86005428630898</v>
      </c>
      <c r="GN59">
        <v>766.94337829229198</v>
      </c>
      <c r="GO59">
        <v>2628.8095091386299</v>
      </c>
    </row>
    <row r="60" spans="1:197" x14ac:dyDescent="0.25">
      <c r="A60">
        <v>14.957020057306501</v>
      </c>
      <c r="B60">
        <v>435.17940061501099</v>
      </c>
      <c r="C60">
        <v>435.136741679821</v>
      </c>
      <c r="D60">
        <v>411.07182417775402</v>
      </c>
      <c r="E60">
        <v>343.72860317081899</v>
      </c>
      <c r="F60">
        <v>330.07099250543303</v>
      </c>
      <c r="G60">
        <v>314.32102464412401</v>
      </c>
      <c r="H60">
        <v>313.44657174388499</v>
      </c>
      <c r="I60">
        <v>376.00167618870501</v>
      </c>
      <c r="J60">
        <v>338.12773728421303</v>
      </c>
      <c r="K60">
        <v>424.11832867283601</v>
      </c>
      <c r="L60">
        <v>525.84521000760003</v>
      </c>
      <c r="M60">
        <v>440.16674404706202</v>
      </c>
      <c r="N60">
        <v>463.41559363580399</v>
      </c>
      <c r="O60">
        <v>559.56681129985895</v>
      </c>
      <c r="P60">
        <v>476.57343404165101</v>
      </c>
      <c r="Q60">
        <v>490.47489972053302</v>
      </c>
      <c r="R60">
        <v>603.75232765045598</v>
      </c>
      <c r="S60">
        <v>571.75353684235495</v>
      </c>
      <c r="T60">
        <v>494.906623650634</v>
      </c>
      <c r="U60">
        <v>378.60515665871702</v>
      </c>
      <c r="V60">
        <v>363.68668455046702</v>
      </c>
      <c r="W60">
        <v>388.89152455581899</v>
      </c>
      <c r="X60">
        <v>461.49787444960299</v>
      </c>
      <c r="Y60">
        <v>594.26012449319398</v>
      </c>
      <c r="Z60">
        <v>806.81293374398001</v>
      </c>
      <c r="AA60">
        <v>839.73773161603003</v>
      </c>
      <c r="AB60">
        <v>838.38398415705001</v>
      </c>
      <c r="AC60">
        <v>828.00184757904299</v>
      </c>
      <c r="AD60">
        <v>678.02570229099103</v>
      </c>
      <c r="AE60">
        <v>513.09286113730798</v>
      </c>
      <c r="AF60">
        <v>352.59013074798099</v>
      </c>
      <c r="AG60">
        <v>216.49623903176601</v>
      </c>
      <c r="AH60">
        <v>205.418577993067</v>
      </c>
      <c r="AI60">
        <v>201</v>
      </c>
      <c r="AJ60">
        <v>226.42648741284901</v>
      </c>
      <c r="AK60">
        <v>210</v>
      </c>
      <c r="AL60">
        <v>0</v>
      </c>
      <c r="AM60">
        <v>216.62393252096999</v>
      </c>
      <c r="AN60">
        <v>215.80624483532699</v>
      </c>
      <c r="AO60">
        <v>0</v>
      </c>
      <c r="AP60">
        <v>230.184827635967</v>
      </c>
      <c r="AQ60">
        <v>202</v>
      </c>
      <c r="AR60">
        <v>0</v>
      </c>
      <c r="AS60">
        <v>0</v>
      </c>
      <c r="AT60">
        <v>212.14985306003399</v>
      </c>
      <c r="AU60">
        <v>221.10524810349</v>
      </c>
      <c r="AV60">
        <v>260.29903969123302</v>
      </c>
      <c r="AW60">
        <v>365.89482728687102</v>
      </c>
      <c r="AX60">
        <v>1482.06051192569</v>
      </c>
      <c r="AY60">
        <v>414.92449621393399</v>
      </c>
      <c r="AZ60">
        <v>408.4812250329</v>
      </c>
      <c r="BA60">
        <v>353.78574007201303</v>
      </c>
      <c r="BB60">
        <v>346.50313935241297</v>
      </c>
      <c r="BC60">
        <v>294.785224345279</v>
      </c>
      <c r="BD60">
        <v>303.24871288134398</v>
      </c>
      <c r="BE60">
        <v>280.080273524765</v>
      </c>
      <c r="BF60">
        <v>439.193903008218</v>
      </c>
      <c r="BG60">
        <v>322.62192315384101</v>
      </c>
      <c r="BH60">
        <v>414.74568862153802</v>
      </c>
      <c r="BI60">
        <v>481.21874922450399</v>
      </c>
      <c r="BJ60">
        <v>386.48736490835199</v>
      </c>
      <c r="BK60">
        <v>433.52534660388699</v>
      </c>
      <c r="BL60">
        <v>543.83985308835202</v>
      </c>
      <c r="BM60">
        <v>450.79582289221599</v>
      </c>
      <c r="BN60">
        <v>457.45412132756098</v>
      </c>
      <c r="BO60">
        <v>536.87217871828898</v>
      </c>
      <c r="BP60">
        <v>619.604766059447</v>
      </c>
      <c r="BQ60">
        <v>472.820953701733</v>
      </c>
      <c r="BR60">
        <v>373.13559456392102</v>
      </c>
      <c r="BS60">
        <v>374.26735192045498</v>
      </c>
      <c r="BT60">
        <v>400.02322474839798</v>
      </c>
      <c r="BU60">
        <v>480.66682602082</v>
      </c>
      <c r="BV60">
        <v>642.66086144628503</v>
      </c>
      <c r="BW60">
        <v>770.64858933080905</v>
      </c>
      <c r="BX60">
        <v>851.76604104222702</v>
      </c>
      <c r="BY60">
        <v>885.95004864815496</v>
      </c>
      <c r="BZ60">
        <v>911.75309775667597</v>
      </c>
      <c r="CA60">
        <v>663.98784043777903</v>
      </c>
      <c r="CB60">
        <v>622.05696668259702</v>
      </c>
      <c r="CC60">
        <v>336.71889272624799</v>
      </c>
      <c r="CD60">
        <v>202.92578597416599</v>
      </c>
      <c r="CE60">
        <v>0</v>
      </c>
      <c r="CF60">
        <v>0</v>
      </c>
      <c r="CG60">
        <v>218.609642408469</v>
      </c>
      <c r="CH60">
        <v>225.58534629887001</v>
      </c>
      <c r="CI60">
        <v>0</v>
      </c>
      <c r="CJ60">
        <v>224.92684673395399</v>
      </c>
      <c r="CK60">
        <v>0</v>
      </c>
      <c r="CL60">
        <v>202.008303058271</v>
      </c>
      <c r="CM60">
        <v>0</v>
      </c>
      <c r="CN60">
        <v>0</v>
      </c>
      <c r="CO60">
        <v>0</v>
      </c>
      <c r="CP60">
        <v>0</v>
      </c>
      <c r="CQ60">
        <v>205.555896940894</v>
      </c>
      <c r="CR60">
        <v>237.73282326640401</v>
      </c>
      <c r="CS60">
        <v>274.38217273493598</v>
      </c>
      <c r="CT60">
        <v>489.59135408884703</v>
      </c>
      <c r="CU60">
        <v>2036.7943928718</v>
      </c>
      <c r="CV60">
        <v>400.207354096421</v>
      </c>
      <c r="CW60">
        <v>378.60769052674601</v>
      </c>
      <c r="CX60">
        <v>348.25223123366499</v>
      </c>
      <c r="CY60">
        <v>340.14316320998699</v>
      </c>
      <c r="CZ60">
        <v>293.65251637333199</v>
      </c>
      <c r="DA60">
        <v>316.49409236965101</v>
      </c>
      <c r="DB60">
        <v>300.43045907740401</v>
      </c>
      <c r="DC60">
        <v>354.37064196709798</v>
      </c>
      <c r="DD60">
        <v>309.73091928916602</v>
      </c>
      <c r="DE60">
        <v>454.11520560567402</v>
      </c>
      <c r="DF60">
        <v>472.443680838082</v>
      </c>
      <c r="DG60">
        <v>394.99220739967097</v>
      </c>
      <c r="DH60">
        <v>492.50489987694601</v>
      </c>
      <c r="DI60">
        <v>492.35856127879202</v>
      </c>
      <c r="DJ60">
        <v>471.819806949422</v>
      </c>
      <c r="DK60">
        <v>456.61574274320901</v>
      </c>
      <c r="DL60">
        <v>496.71879371538301</v>
      </c>
      <c r="DM60">
        <v>590.56024854476595</v>
      </c>
      <c r="DN60">
        <v>391.73846062003298</v>
      </c>
      <c r="DO60">
        <v>339.91961887899703</v>
      </c>
      <c r="DP60">
        <v>356.50922404627102</v>
      </c>
      <c r="DQ60">
        <v>623.73092939923902</v>
      </c>
      <c r="DR60">
        <v>514.67791335197103</v>
      </c>
      <c r="DS60">
        <v>679.21796486162998</v>
      </c>
      <c r="DT60">
        <v>827.76855809059703</v>
      </c>
      <c r="DU60">
        <v>906.77963785203701</v>
      </c>
      <c r="DV60">
        <v>1068.8858937147199</v>
      </c>
      <c r="DW60">
        <v>1004.72681284175</v>
      </c>
      <c r="DX60">
        <v>918.15263467815203</v>
      </c>
      <c r="DY60">
        <v>1147.2803296324901</v>
      </c>
      <c r="DZ60">
        <v>382.16903650443498</v>
      </c>
      <c r="EA60">
        <v>245.538758304618</v>
      </c>
      <c r="EB60">
        <v>0</v>
      </c>
      <c r="EC60">
        <v>0</v>
      </c>
      <c r="ED60">
        <v>216.40809848975701</v>
      </c>
      <c r="EE60">
        <v>0</v>
      </c>
      <c r="EF60">
        <v>209.13076704634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208.55142481324901</v>
      </c>
      <c r="EO60">
        <v>253.96195516824301</v>
      </c>
      <c r="EP60">
        <v>365.44161869915303</v>
      </c>
      <c r="EQ60">
        <v>695.84804072710995</v>
      </c>
      <c r="ER60">
        <v>2584.39510408862</v>
      </c>
      <c r="ES60">
        <v>397.74041412901897</v>
      </c>
      <c r="ET60">
        <v>444.44539676020997</v>
      </c>
      <c r="EU60">
        <v>354.00920240756</v>
      </c>
      <c r="EV60">
        <v>326.340274717417</v>
      </c>
      <c r="EW60">
        <v>296.40678919273603</v>
      </c>
      <c r="EX60">
        <v>317.422808755652</v>
      </c>
      <c r="EY60">
        <v>310.124901115542</v>
      </c>
      <c r="EZ60">
        <v>405.06058260089998</v>
      </c>
      <c r="FA60">
        <v>297.23504889347402</v>
      </c>
      <c r="FB60">
        <v>416.93271284929801</v>
      </c>
      <c r="FC60">
        <v>468.35657167715101</v>
      </c>
      <c r="FD60">
        <v>385.33951922064102</v>
      </c>
      <c r="FE60">
        <v>464.49604079135202</v>
      </c>
      <c r="FF60">
        <v>505.20248531207102</v>
      </c>
      <c r="FG60">
        <v>485.50386989278502</v>
      </c>
      <c r="FH60">
        <v>445.75252507110298</v>
      </c>
      <c r="FI60">
        <v>475.83868281613098</v>
      </c>
      <c r="FJ60">
        <v>589.49541585418297</v>
      </c>
      <c r="FK60">
        <v>417.51588022966803</v>
      </c>
      <c r="FL60">
        <v>335.24719901353501</v>
      </c>
      <c r="FM60">
        <v>364.05146630811498</v>
      </c>
      <c r="FN60">
        <v>444.30754782103998</v>
      </c>
      <c r="FO60">
        <v>503.54120553843597</v>
      </c>
      <c r="FP60">
        <v>722.18983233605798</v>
      </c>
      <c r="FQ60">
        <v>841.637110975675</v>
      </c>
      <c r="FR60">
        <v>916.79883748410805</v>
      </c>
      <c r="FS60">
        <v>1010.5088961103</v>
      </c>
      <c r="FT60">
        <v>1052.4806620571801</v>
      </c>
      <c r="FU60">
        <v>938.13656061817096</v>
      </c>
      <c r="FV60">
        <v>1959.7156740835701</v>
      </c>
      <c r="FW60">
        <v>393.88866436096498</v>
      </c>
      <c r="FX60">
        <v>259.90945632534903</v>
      </c>
      <c r="FY60">
        <v>207.91751289991601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201</v>
      </c>
      <c r="GG60">
        <v>0</v>
      </c>
      <c r="GH60">
        <v>0</v>
      </c>
      <c r="GI60">
        <v>0</v>
      </c>
      <c r="GJ60">
        <v>0</v>
      </c>
      <c r="GK60">
        <v>230.07699958170701</v>
      </c>
      <c r="GL60">
        <v>294.92753494637299</v>
      </c>
      <c r="GM60">
        <v>418.54266689399498</v>
      </c>
      <c r="GN60">
        <v>789.55845823194295</v>
      </c>
      <c r="GO60">
        <v>2662.3446330280599</v>
      </c>
    </row>
    <row r="61" spans="1:197" x14ac:dyDescent="0.25">
      <c r="A61">
        <v>15.214899713467</v>
      </c>
      <c r="B61">
        <v>430.45204451322201</v>
      </c>
      <c r="C61">
        <v>427.636543496417</v>
      </c>
      <c r="D61">
        <v>409.31610946294001</v>
      </c>
      <c r="E61">
        <v>334.20993310748202</v>
      </c>
      <c r="F61">
        <v>328.15141812748999</v>
      </c>
      <c r="G61">
        <v>305.699581650825</v>
      </c>
      <c r="H61">
        <v>313.67431309015501</v>
      </c>
      <c r="I61">
        <v>367.73700136076502</v>
      </c>
      <c r="J61">
        <v>328.899841438831</v>
      </c>
      <c r="K61">
        <v>419.48812418874502</v>
      </c>
      <c r="L61">
        <v>512.18133740775897</v>
      </c>
      <c r="M61">
        <v>419.865388787379</v>
      </c>
      <c r="N61">
        <v>452.22519669155002</v>
      </c>
      <c r="O61">
        <v>539.00249047833199</v>
      </c>
      <c r="P61">
        <v>461.16755879326797</v>
      </c>
      <c r="Q61">
        <v>476.75609044202997</v>
      </c>
      <c r="R61">
        <v>572.57521484638005</v>
      </c>
      <c r="S61">
        <v>545.58404717301698</v>
      </c>
      <c r="T61">
        <v>477.640202378487</v>
      </c>
      <c r="U61">
        <v>368.63737965736101</v>
      </c>
      <c r="V61">
        <v>361.65240491885203</v>
      </c>
      <c r="W61">
        <v>386.831837029795</v>
      </c>
      <c r="X61">
        <v>468.52521869760602</v>
      </c>
      <c r="Y61">
        <v>620.39024857188701</v>
      </c>
      <c r="Z61">
        <v>827.30672992374298</v>
      </c>
      <c r="AA61">
        <v>845.97907426820598</v>
      </c>
      <c r="AB61">
        <v>863.62283719673906</v>
      </c>
      <c r="AC61">
        <v>852.78183065424003</v>
      </c>
      <c r="AD61">
        <v>703.64875142038204</v>
      </c>
      <c r="AE61">
        <v>546.12311838753806</v>
      </c>
      <c r="AF61">
        <v>353.96416220233198</v>
      </c>
      <c r="AG61">
        <v>213.47090437436901</v>
      </c>
      <c r="AH61">
        <v>203.15356649135299</v>
      </c>
      <c r="AI61">
        <v>201</v>
      </c>
      <c r="AJ61">
        <v>225.410551665848</v>
      </c>
      <c r="AK61">
        <v>210</v>
      </c>
      <c r="AL61">
        <v>0</v>
      </c>
      <c r="AM61">
        <v>209.81327899927101</v>
      </c>
      <c r="AN61">
        <v>214.90645849238001</v>
      </c>
      <c r="AO61">
        <v>0</v>
      </c>
      <c r="AP61">
        <v>233.931265302958</v>
      </c>
      <c r="AQ61">
        <v>0</v>
      </c>
      <c r="AR61">
        <v>0</v>
      </c>
      <c r="AS61">
        <v>0</v>
      </c>
      <c r="AT61">
        <v>211.97753245833999</v>
      </c>
      <c r="AU61">
        <v>223.483706406256</v>
      </c>
      <c r="AV61">
        <v>266.41537960308602</v>
      </c>
      <c r="AW61">
        <v>363.70151329320402</v>
      </c>
      <c r="AX61">
        <v>1424.7823414579</v>
      </c>
      <c r="AY61">
        <v>404.46069739661903</v>
      </c>
      <c r="AZ61">
        <v>405.36255540808401</v>
      </c>
      <c r="BA61">
        <v>349.01098747933202</v>
      </c>
      <c r="BB61">
        <v>337.31157326910397</v>
      </c>
      <c r="BC61">
        <v>296.81806617774998</v>
      </c>
      <c r="BD61">
        <v>296.96088340992401</v>
      </c>
      <c r="BE61">
        <v>281.93519281964501</v>
      </c>
      <c r="BF61">
        <v>441.06242238283897</v>
      </c>
      <c r="BG61">
        <v>315.06245569889501</v>
      </c>
      <c r="BH61">
        <v>405.90928198886201</v>
      </c>
      <c r="BI61">
        <v>466.09120202928898</v>
      </c>
      <c r="BJ61">
        <v>379.01560765641398</v>
      </c>
      <c r="BK61">
        <v>423.65766707760099</v>
      </c>
      <c r="BL61">
        <v>542.44489660052102</v>
      </c>
      <c r="BM61">
        <v>435.87900840706601</v>
      </c>
      <c r="BN61">
        <v>447.13672004566899</v>
      </c>
      <c r="BO61">
        <v>513.925885362038</v>
      </c>
      <c r="BP61">
        <v>595.47087860760803</v>
      </c>
      <c r="BQ61">
        <v>458.368826927854</v>
      </c>
      <c r="BR61">
        <v>366.79265176486302</v>
      </c>
      <c r="BS61">
        <v>362.44478744920002</v>
      </c>
      <c r="BT61">
        <v>401.68099547358202</v>
      </c>
      <c r="BU61">
        <v>500.44793361071203</v>
      </c>
      <c r="BV61">
        <v>645.37259217051997</v>
      </c>
      <c r="BW61">
        <v>800.10442510053599</v>
      </c>
      <c r="BX61">
        <v>884.99116283662499</v>
      </c>
      <c r="BY61">
        <v>907.967944843346</v>
      </c>
      <c r="BZ61">
        <v>938.50090630402997</v>
      </c>
      <c r="CA61">
        <v>659.079336088888</v>
      </c>
      <c r="CB61">
        <v>664.99815527968303</v>
      </c>
      <c r="CC61">
        <v>339.33024869372599</v>
      </c>
      <c r="CD61">
        <v>206.20526325559899</v>
      </c>
      <c r="CE61">
        <v>0</v>
      </c>
      <c r="CF61">
        <v>0</v>
      </c>
      <c r="CG61">
        <v>215.98998274733401</v>
      </c>
      <c r="CH61">
        <v>226.48883127604401</v>
      </c>
      <c r="CI61">
        <v>0</v>
      </c>
      <c r="CJ61">
        <v>222.72610309356099</v>
      </c>
      <c r="CK61">
        <v>0</v>
      </c>
      <c r="CL61">
        <v>202.008303058271</v>
      </c>
      <c r="CM61">
        <v>0</v>
      </c>
      <c r="CN61">
        <v>0</v>
      </c>
      <c r="CO61">
        <v>0</v>
      </c>
      <c r="CP61">
        <v>0</v>
      </c>
      <c r="CQ61">
        <v>208.55983218282</v>
      </c>
      <c r="CR61">
        <v>239.48504317710299</v>
      </c>
      <c r="CS61">
        <v>280.749803540416</v>
      </c>
      <c r="CT61">
        <v>485.69116735504298</v>
      </c>
      <c r="CU61">
        <v>1953.64772565351</v>
      </c>
      <c r="CV61">
        <v>394.41440341124797</v>
      </c>
      <c r="CW61">
        <v>378.88590676336599</v>
      </c>
      <c r="CX61">
        <v>344.32527972275602</v>
      </c>
      <c r="CY61">
        <v>326.04040363890601</v>
      </c>
      <c r="CZ61">
        <v>293.07855924369898</v>
      </c>
      <c r="DA61">
        <v>310.78348851496497</v>
      </c>
      <c r="DB61">
        <v>308.004950689194</v>
      </c>
      <c r="DC61">
        <v>343.00841947752201</v>
      </c>
      <c r="DD61">
        <v>299.94609826087799</v>
      </c>
      <c r="DE61">
        <v>439.63749386575199</v>
      </c>
      <c r="DF61">
        <v>463.65169482240998</v>
      </c>
      <c r="DG61">
        <v>391.88172312621901</v>
      </c>
      <c r="DH61">
        <v>470.35864091918802</v>
      </c>
      <c r="DI61">
        <v>481.86360827223598</v>
      </c>
      <c r="DJ61">
        <v>457.65950660094597</v>
      </c>
      <c r="DK61">
        <v>443.88198731922699</v>
      </c>
      <c r="DL61">
        <v>483.979197005868</v>
      </c>
      <c r="DM61">
        <v>561.93807967248404</v>
      </c>
      <c r="DN61">
        <v>379.73062004350197</v>
      </c>
      <c r="DO61">
        <v>344.28172563892701</v>
      </c>
      <c r="DP61">
        <v>350.89730292402498</v>
      </c>
      <c r="DQ61">
        <v>606.79706185416296</v>
      </c>
      <c r="DR61">
        <v>509.33011685185699</v>
      </c>
      <c r="DS61">
        <v>698.45009614337596</v>
      </c>
      <c r="DT61">
        <v>851.00064625144898</v>
      </c>
      <c r="DU61">
        <v>942.11436460970003</v>
      </c>
      <c r="DV61">
        <v>1090.7922789568699</v>
      </c>
      <c r="DW61">
        <v>1026.1602932344999</v>
      </c>
      <c r="DX61">
        <v>872.02589661209197</v>
      </c>
      <c r="DY61">
        <v>1132.62576733784</v>
      </c>
      <c r="DZ61">
        <v>391.44112131745402</v>
      </c>
      <c r="EA61">
        <v>246.90871808564799</v>
      </c>
      <c r="EB61">
        <v>0</v>
      </c>
      <c r="EC61">
        <v>201</v>
      </c>
      <c r="ED61">
        <v>213.89647755928101</v>
      </c>
      <c r="EE61">
        <v>0</v>
      </c>
      <c r="EF61">
        <v>209.78739735017999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212.01516651477601</v>
      </c>
      <c r="EO61">
        <v>257.47383012441497</v>
      </c>
      <c r="EP61">
        <v>372.44939739868403</v>
      </c>
      <c r="EQ61">
        <v>694.98174660740995</v>
      </c>
      <c r="ER61">
        <v>2486.4455607200398</v>
      </c>
      <c r="ES61">
        <v>394.70535667753398</v>
      </c>
      <c r="ET61">
        <v>459.26057678708599</v>
      </c>
      <c r="EU61">
        <v>349.61801996467398</v>
      </c>
      <c r="EV61">
        <v>322.32882453341699</v>
      </c>
      <c r="EW61">
        <v>288.954552566806</v>
      </c>
      <c r="EX61">
        <v>311.315379523481</v>
      </c>
      <c r="EY61">
        <v>310.26438707680802</v>
      </c>
      <c r="EZ61">
        <v>399.86269959117197</v>
      </c>
      <c r="FA61">
        <v>288.60754513962598</v>
      </c>
      <c r="FB61">
        <v>401.606206757076</v>
      </c>
      <c r="FC61">
        <v>463.883320520209</v>
      </c>
      <c r="FD61">
        <v>380.67978589722998</v>
      </c>
      <c r="FE61">
        <v>454.98638639785497</v>
      </c>
      <c r="FF61">
        <v>494.093683956088</v>
      </c>
      <c r="FG61">
        <v>467.96078045644703</v>
      </c>
      <c r="FH61">
        <v>429.47875464502101</v>
      </c>
      <c r="FI61">
        <v>457.734987164438</v>
      </c>
      <c r="FJ61">
        <v>558.931477001286</v>
      </c>
      <c r="FK61">
        <v>413.95859446691099</v>
      </c>
      <c r="FL61">
        <v>334.05492704416099</v>
      </c>
      <c r="FM61">
        <v>357.56961662817599</v>
      </c>
      <c r="FN61">
        <v>436.70186706025498</v>
      </c>
      <c r="FO61">
        <v>516.10665264561601</v>
      </c>
      <c r="FP61">
        <v>748.57394039784106</v>
      </c>
      <c r="FQ61">
        <v>834.91845450327003</v>
      </c>
      <c r="FR61">
        <v>900.39910361264401</v>
      </c>
      <c r="FS61">
        <v>1035.83780742049</v>
      </c>
      <c r="FT61">
        <v>1069.6646840815699</v>
      </c>
      <c r="FU61">
        <v>900.80939887274894</v>
      </c>
      <c r="FV61">
        <v>1840.9673286192501</v>
      </c>
      <c r="FW61">
        <v>400.31588192586099</v>
      </c>
      <c r="FX61">
        <v>269.96195812861401</v>
      </c>
      <c r="FY61">
        <v>210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201</v>
      </c>
      <c r="GG61">
        <v>0</v>
      </c>
      <c r="GH61">
        <v>0</v>
      </c>
      <c r="GI61">
        <v>0</v>
      </c>
      <c r="GJ61">
        <v>0</v>
      </c>
      <c r="GK61">
        <v>237.36847106222399</v>
      </c>
      <c r="GL61">
        <v>304.28786317008303</v>
      </c>
      <c r="GM61">
        <v>429.45874398739801</v>
      </c>
      <c r="GN61">
        <v>765.14138830312095</v>
      </c>
      <c r="GO61">
        <v>2552.9108309738099</v>
      </c>
    </row>
    <row r="62" spans="1:197" x14ac:dyDescent="0.25">
      <c r="A62">
        <v>15.472779369627499</v>
      </c>
      <c r="B62">
        <v>421.70414597070197</v>
      </c>
      <c r="C62">
        <v>415.13469936829699</v>
      </c>
      <c r="D62">
        <v>388.55230826871599</v>
      </c>
      <c r="E62">
        <v>331.07620313792899</v>
      </c>
      <c r="F62">
        <v>329.78795987361002</v>
      </c>
      <c r="G62">
        <v>303.78343196263199</v>
      </c>
      <c r="H62">
        <v>313.940450102917</v>
      </c>
      <c r="I62">
        <v>353.82049551601</v>
      </c>
      <c r="J62">
        <v>318.15127448140902</v>
      </c>
      <c r="K62">
        <v>415.21735396662302</v>
      </c>
      <c r="L62">
        <v>505.04596318770399</v>
      </c>
      <c r="M62">
        <v>423.41002620937701</v>
      </c>
      <c r="N62">
        <v>446.35684640499397</v>
      </c>
      <c r="O62">
        <v>522.08846889078495</v>
      </c>
      <c r="P62">
        <v>445.948922547243</v>
      </c>
      <c r="Q62">
        <v>451.91898936104002</v>
      </c>
      <c r="R62">
        <v>552.19840079110202</v>
      </c>
      <c r="S62">
        <v>531.98680704903302</v>
      </c>
      <c r="T62">
        <v>446.46151087833698</v>
      </c>
      <c r="U62">
        <v>360.52161140000197</v>
      </c>
      <c r="V62">
        <v>353.22853238282198</v>
      </c>
      <c r="W62">
        <v>402.703936985837</v>
      </c>
      <c r="X62">
        <v>478.32247161062497</v>
      </c>
      <c r="Y62">
        <v>641.65432732641295</v>
      </c>
      <c r="Z62">
        <v>804.65336714331295</v>
      </c>
      <c r="AA62">
        <v>860.63806567947904</v>
      </c>
      <c r="AB62">
        <v>829.93161329192503</v>
      </c>
      <c r="AC62">
        <v>923.71234379273403</v>
      </c>
      <c r="AD62">
        <v>720.01598780423899</v>
      </c>
      <c r="AE62">
        <v>557.91579385971295</v>
      </c>
      <c r="AF62">
        <v>354.56503397528502</v>
      </c>
      <c r="AG62">
        <v>215.80666474977201</v>
      </c>
      <c r="AH62">
        <v>204.48000190477299</v>
      </c>
      <c r="AI62">
        <v>201</v>
      </c>
      <c r="AJ62">
        <v>221.77560579838601</v>
      </c>
      <c r="AK62">
        <v>210</v>
      </c>
      <c r="AL62">
        <v>0</v>
      </c>
      <c r="AM62">
        <v>213.09445113341499</v>
      </c>
      <c r="AN62">
        <v>208.011281018077</v>
      </c>
      <c r="AO62">
        <v>0</v>
      </c>
      <c r="AP62">
        <v>243.51506413877399</v>
      </c>
      <c r="AQ62">
        <v>0</v>
      </c>
      <c r="AR62">
        <v>0</v>
      </c>
      <c r="AS62">
        <v>0</v>
      </c>
      <c r="AT62">
        <v>205.910873531779</v>
      </c>
      <c r="AU62">
        <v>225.819835184434</v>
      </c>
      <c r="AV62">
        <v>265.82549783090502</v>
      </c>
      <c r="AW62">
        <v>364.37977306403201</v>
      </c>
      <c r="AX62">
        <v>1378.0205074353601</v>
      </c>
      <c r="AY62">
        <v>398.76406703698302</v>
      </c>
      <c r="AZ62">
        <v>405.453673857306</v>
      </c>
      <c r="BA62">
        <v>343.889328223669</v>
      </c>
      <c r="BB62">
        <v>329.231297682579</v>
      </c>
      <c r="BC62">
        <v>296.66877244086999</v>
      </c>
      <c r="BD62">
        <v>289.917738268714</v>
      </c>
      <c r="BE62">
        <v>279.51430713787801</v>
      </c>
      <c r="BF62">
        <v>448.04387437494</v>
      </c>
      <c r="BG62">
        <v>306.16486412242398</v>
      </c>
      <c r="BH62">
        <v>396.42944294465798</v>
      </c>
      <c r="BI62">
        <v>442.40561985432299</v>
      </c>
      <c r="BJ62">
        <v>371.144531924624</v>
      </c>
      <c r="BK62">
        <v>417.94762651352102</v>
      </c>
      <c r="BL62">
        <v>537.97359043012796</v>
      </c>
      <c r="BM62">
        <v>430.947616812376</v>
      </c>
      <c r="BN62">
        <v>441.22577094008199</v>
      </c>
      <c r="BO62">
        <v>499.11920136936101</v>
      </c>
      <c r="BP62">
        <v>572.42667215538097</v>
      </c>
      <c r="BQ62">
        <v>432.45553974757303</v>
      </c>
      <c r="BR62">
        <v>359.35232507746099</v>
      </c>
      <c r="BS62">
        <v>359.22870660256001</v>
      </c>
      <c r="BT62">
        <v>388.369503453378</v>
      </c>
      <c r="BU62">
        <v>513.43681295654005</v>
      </c>
      <c r="BV62">
        <v>631.82904929600397</v>
      </c>
      <c r="BW62">
        <v>824.18920554610497</v>
      </c>
      <c r="BX62">
        <v>913.05396571480105</v>
      </c>
      <c r="BY62">
        <v>919.00621117287096</v>
      </c>
      <c r="BZ62">
        <v>959.900250948647</v>
      </c>
      <c r="CA62">
        <v>681.08451890146398</v>
      </c>
      <c r="CB62">
        <v>674.37136094888604</v>
      </c>
      <c r="CC62">
        <v>342.882817676245</v>
      </c>
      <c r="CD62">
        <v>209.02109118702899</v>
      </c>
      <c r="CE62">
        <v>0</v>
      </c>
      <c r="CF62">
        <v>0</v>
      </c>
      <c r="CG62">
        <v>216.553863144795</v>
      </c>
      <c r="CH62">
        <v>223.379062712392</v>
      </c>
      <c r="CI62">
        <v>203</v>
      </c>
      <c r="CJ62">
        <v>224.90173957028699</v>
      </c>
      <c r="CK62">
        <v>0</v>
      </c>
      <c r="CL62">
        <v>201.095682460902</v>
      </c>
      <c r="CM62">
        <v>0</v>
      </c>
      <c r="CN62">
        <v>0</v>
      </c>
      <c r="CO62">
        <v>0</v>
      </c>
      <c r="CP62">
        <v>0</v>
      </c>
      <c r="CQ62">
        <v>209.147965717917</v>
      </c>
      <c r="CR62">
        <v>243.13940589155001</v>
      </c>
      <c r="CS62">
        <v>276.898179112793</v>
      </c>
      <c r="CT62">
        <v>485.19168303663702</v>
      </c>
      <c r="CU62">
        <v>1900.64401447198</v>
      </c>
      <c r="CV62">
        <v>380.64746059207903</v>
      </c>
      <c r="CW62">
        <v>371.48501416486101</v>
      </c>
      <c r="CX62">
        <v>340.81776709202501</v>
      </c>
      <c r="CY62">
        <v>313.04798920525798</v>
      </c>
      <c r="CZ62">
        <v>294.28482341405203</v>
      </c>
      <c r="DA62">
        <v>306.99388609710098</v>
      </c>
      <c r="DB62">
        <v>305.80471084923101</v>
      </c>
      <c r="DC62">
        <v>334.88982444094199</v>
      </c>
      <c r="DD62">
        <v>293.17304912764899</v>
      </c>
      <c r="DE62">
        <v>432.15353710403502</v>
      </c>
      <c r="DF62">
        <v>452.34759933528602</v>
      </c>
      <c r="DG62">
        <v>382.38394382467197</v>
      </c>
      <c r="DH62">
        <v>448.52547421346702</v>
      </c>
      <c r="DI62">
        <v>467.58600040893998</v>
      </c>
      <c r="DJ62">
        <v>443.74359121423203</v>
      </c>
      <c r="DK62">
        <v>434.78906230751699</v>
      </c>
      <c r="DL62">
        <v>464.91461202067501</v>
      </c>
      <c r="DM62">
        <v>545.17954090210799</v>
      </c>
      <c r="DN62">
        <v>370.524700542895</v>
      </c>
      <c r="DO62">
        <v>355.16291472796098</v>
      </c>
      <c r="DP62">
        <v>348.17296539511602</v>
      </c>
      <c r="DQ62">
        <v>596.21517369216895</v>
      </c>
      <c r="DR62">
        <v>498.00469091375902</v>
      </c>
      <c r="DS62">
        <v>684.70759377844104</v>
      </c>
      <c r="DT62">
        <v>870.58128841814096</v>
      </c>
      <c r="DU62">
        <v>960.78652242965404</v>
      </c>
      <c r="DV62">
        <v>1131.09178405129</v>
      </c>
      <c r="DW62">
        <v>1041.27156208457</v>
      </c>
      <c r="DX62">
        <v>869.67757180085903</v>
      </c>
      <c r="DY62">
        <v>1092.95274821316</v>
      </c>
      <c r="DZ62">
        <v>396.661285048048</v>
      </c>
      <c r="EA62">
        <v>249.84686707827399</v>
      </c>
      <c r="EB62">
        <v>0</v>
      </c>
      <c r="EC62">
        <v>201</v>
      </c>
      <c r="ED62">
        <v>211.86244700617999</v>
      </c>
      <c r="EE62">
        <v>0</v>
      </c>
      <c r="EF62">
        <v>209.17816754660601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218.09017069881401</v>
      </c>
      <c r="EO62">
        <v>257.48362333322802</v>
      </c>
      <c r="EP62">
        <v>376.081575679536</v>
      </c>
      <c r="EQ62">
        <v>697.013203643623</v>
      </c>
      <c r="ER62">
        <v>2444.3335658422502</v>
      </c>
      <c r="ES62">
        <v>385.21011400862</v>
      </c>
      <c r="ET62">
        <v>466.66521871216202</v>
      </c>
      <c r="EU62">
        <v>334.63227412519001</v>
      </c>
      <c r="EV62">
        <v>312.03267010674398</v>
      </c>
      <c r="EW62">
        <v>287.0692196718</v>
      </c>
      <c r="EX62">
        <v>303.44003942739499</v>
      </c>
      <c r="EY62">
        <v>308.329363511358</v>
      </c>
      <c r="EZ62">
        <v>400.24123701075803</v>
      </c>
      <c r="FA62">
        <v>281.26637924326701</v>
      </c>
      <c r="FB62">
        <v>406.60436056070102</v>
      </c>
      <c r="FC62">
        <v>448.293159681612</v>
      </c>
      <c r="FD62">
        <v>378.70176063696903</v>
      </c>
      <c r="FE62">
        <v>445.36460472073401</v>
      </c>
      <c r="FF62">
        <v>484.56721166832801</v>
      </c>
      <c r="FG62">
        <v>453.75767585561402</v>
      </c>
      <c r="FH62">
        <v>414.829283392533</v>
      </c>
      <c r="FI62">
        <v>425.67387410124797</v>
      </c>
      <c r="FJ62">
        <v>515.24273895934402</v>
      </c>
      <c r="FK62">
        <v>416.96969164878999</v>
      </c>
      <c r="FL62">
        <v>334.66472537076498</v>
      </c>
      <c r="FM62">
        <v>354.55713595228099</v>
      </c>
      <c r="FN62">
        <v>437.38226579673301</v>
      </c>
      <c r="FO62">
        <v>533.959197678181</v>
      </c>
      <c r="FP62">
        <v>760.70509307134796</v>
      </c>
      <c r="FQ62">
        <v>842.77092239026001</v>
      </c>
      <c r="FR62">
        <v>911.93002647375704</v>
      </c>
      <c r="FS62">
        <v>1063.9473877769101</v>
      </c>
      <c r="FT62">
        <v>1093.59585453514</v>
      </c>
      <c r="FU62">
        <v>894.54751217072703</v>
      </c>
      <c r="FV62">
        <v>1665.8976653453001</v>
      </c>
      <c r="FW62">
        <v>397.012925207325</v>
      </c>
      <c r="FX62">
        <v>267.20385875761798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209.16003238115701</v>
      </c>
      <c r="GG62">
        <v>0</v>
      </c>
      <c r="GH62">
        <v>0</v>
      </c>
      <c r="GI62">
        <v>0</v>
      </c>
      <c r="GJ62">
        <v>0</v>
      </c>
      <c r="GK62">
        <v>243.21369439035399</v>
      </c>
      <c r="GL62">
        <v>308.50777969679802</v>
      </c>
      <c r="GM62">
        <v>427.57346365191</v>
      </c>
      <c r="GN62">
        <v>752.90013833729995</v>
      </c>
      <c r="GO62">
        <v>2508.0501356575901</v>
      </c>
    </row>
    <row r="63" spans="1:197" x14ac:dyDescent="0.25">
      <c r="A63">
        <v>15.730659025787901</v>
      </c>
      <c r="B63">
        <v>426.03113758040001</v>
      </c>
      <c r="C63">
        <v>402.68631704474598</v>
      </c>
      <c r="D63">
        <v>377.64798629034999</v>
      </c>
      <c r="E63">
        <v>329.25923376252302</v>
      </c>
      <c r="F63">
        <v>333.19478300839302</v>
      </c>
      <c r="G63">
        <v>299.04091844106</v>
      </c>
      <c r="H63">
        <v>301.70802877476399</v>
      </c>
      <c r="I63">
        <v>356.72140132856401</v>
      </c>
      <c r="J63">
        <v>313.55231694054498</v>
      </c>
      <c r="K63">
        <v>415.05934055295597</v>
      </c>
      <c r="L63">
        <v>513.18203515253094</v>
      </c>
      <c r="M63">
        <v>419.11955193486102</v>
      </c>
      <c r="N63">
        <v>452.54446075897403</v>
      </c>
      <c r="O63">
        <v>506.71398106161803</v>
      </c>
      <c r="P63">
        <v>440.512713619745</v>
      </c>
      <c r="Q63">
        <v>450.00211901716699</v>
      </c>
      <c r="R63">
        <v>546.31025357945896</v>
      </c>
      <c r="S63">
        <v>537.59865537609403</v>
      </c>
      <c r="T63">
        <v>442.74947438589101</v>
      </c>
      <c r="U63">
        <v>360.06016000038301</v>
      </c>
      <c r="V63">
        <v>359.166061695775</v>
      </c>
      <c r="W63">
        <v>411.75830269616102</v>
      </c>
      <c r="X63">
        <v>507.51263536590301</v>
      </c>
      <c r="Y63">
        <v>679.95853305412902</v>
      </c>
      <c r="Z63">
        <v>861.987874374444</v>
      </c>
      <c r="AA63">
        <v>925.27186476485997</v>
      </c>
      <c r="AB63">
        <v>881.41255937495305</v>
      </c>
      <c r="AC63">
        <v>977.28887680436503</v>
      </c>
      <c r="AD63">
        <v>732.87326971360801</v>
      </c>
      <c r="AE63">
        <v>585.27972477926699</v>
      </c>
      <c r="AF63">
        <v>364.17297542888099</v>
      </c>
      <c r="AG63">
        <v>220.15315711684701</v>
      </c>
      <c r="AH63">
        <v>205.27112725190199</v>
      </c>
      <c r="AI63">
        <v>0</v>
      </c>
      <c r="AJ63">
        <v>222.94124871239401</v>
      </c>
      <c r="AK63">
        <v>0</v>
      </c>
      <c r="AL63">
        <v>0</v>
      </c>
      <c r="AM63">
        <v>213.487604983735</v>
      </c>
      <c r="AN63">
        <v>207.59857213817901</v>
      </c>
      <c r="AO63">
        <v>0</v>
      </c>
      <c r="AP63">
        <v>245.379603541253</v>
      </c>
      <c r="AQ63">
        <v>0</v>
      </c>
      <c r="AR63">
        <v>0</v>
      </c>
      <c r="AS63">
        <v>0</v>
      </c>
      <c r="AT63">
        <v>205.061586367372</v>
      </c>
      <c r="AU63">
        <v>227.88692492285</v>
      </c>
      <c r="AV63">
        <v>267.07572034300699</v>
      </c>
      <c r="AW63">
        <v>377.21998014063303</v>
      </c>
      <c r="AX63">
        <v>1375.4418021105801</v>
      </c>
      <c r="AY63">
        <v>392.03552340886301</v>
      </c>
      <c r="AZ63">
        <v>398.11515566561201</v>
      </c>
      <c r="BA63">
        <v>344.43802185824597</v>
      </c>
      <c r="BB63">
        <v>320.17955812819002</v>
      </c>
      <c r="BC63">
        <v>298.546803324194</v>
      </c>
      <c r="BD63">
        <v>284.31744171698199</v>
      </c>
      <c r="BE63">
        <v>278.14150299687401</v>
      </c>
      <c r="BF63">
        <v>446.05312241599802</v>
      </c>
      <c r="BG63">
        <v>301.16823642998702</v>
      </c>
      <c r="BH63">
        <v>391.47272794078901</v>
      </c>
      <c r="BI63">
        <v>439.55607850369603</v>
      </c>
      <c r="BJ63">
        <v>366.6378186691</v>
      </c>
      <c r="BK63">
        <v>423.38153508300002</v>
      </c>
      <c r="BL63">
        <v>533.42495553251695</v>
      </c>
      <c r="BM63">
        <v>426.49739629915098</v>
      </c>
      <c r="BN63">
        <v>438.97508177397299</v>
      </c>
      <c r="BO63">
        <v>487.61675592292897</v>
      </c>
      <c r="BP63">
        <v>564.71322862114596</v>
      </c>
      <c r="BQ63">
        <v>430.92864422550099</v>
      </c>
      <c r="BR63">
        <v>357.23930540553903</v>
      </c>
      <c r="BS63">
        <v>365.72230203332902</v>
      </c>
      <c r="BT63">
        <v>392.36982457116699</v>
      </c>
      <c r="BU63">
        <v>531.336657507474</v>
      </c>
      <c r="BV63">
        <v>657.74799318611497</v>
      </c>
      <c r="BW63">
        <v>865.26983150206797</v>
      </c>
      <c r="BX63">
        <v>970.88999388537002</v>
      </c>
      <c r="BY63">
        <v>927.98094515993898</v>
      </c>
      <c r="BZ63">
        <v>996.97580063094097</v>
      </c>
      <c r="CA63">
        <v>719.74288885822796</v>
      </c>
      <c r="CB63">
        <v>657.16193494671597</v>
      </c>
      <c r="CC63">
        <v>364.311135936141</v>
      </c>
      <c r="CD63">
        <v>216.169968919209</v>
      </c>
      <c r="CE63">
        <v>0</v>
      </c>
      <c r="CF63">
        <v>0</v>
      </c>
      <c r="CG63">
        <v>216.65020014676401</v>
      </c>
      <c r="CH63">
        <v>215.30106216367599</v>
      </c>
      <c r="CI63">
        <v>203</v>
      </c>
      <c r="CJ63">
        <v>209.79410362395899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219.304362620315</v>
      </c>
      <c r="CR63">
        <v>238.42662411790999</v>
      </c>
      <c r="CS63">
        <v>274.616496880444</v>
      </c>
      <c r="CT63">
        <v>497.117716875653</v>
      </c>
      <c r="CU63">
        <v>1908.5077853575699</v>
      </c>
      <c r="CV63">
        <v>366.99942983434801</v>
      </c>
      <c r="CW63">
        <v>363.00864505269197</v>
      </c>
      <c r="CX63">
        <v>343.98384694251303</v>
      </c>
      <c r="CY63">
        <v>305.37418499270802</v>
      </c>
      <c r="CZ63">
        <v>290.45063696743398</v>
      </c>
      <c r="DA63">
        <v>302.623832434966</v>
      </c>
      <c r="DB63">
        <v>308.51004884375698</v>
      </c>
      <c r="DC63">
        <v>326.22182721744002</v>
      </c>
      <c r="DD63">
        <v>286.81875796534098</v>
      </c>
      <c r="DE63">
        <v>426.220071458017</v>
      </c>
      <c r="DF63">
        <v>438.85993911540402</v>
      </c>
      <c r="DG63">
        <v>370.55111999286902</v>
      </c>
      <c r="DH63">
        <v>448.59714344698801</v>
      </c>
      <c r="DI63">
        <v>472.510777498572</v>
      </c>
      <c r="DJ63">
        <v>429.67136109695099</v>
      </c>
      <c r="DK63">
        <v>422.17097648163099</v>
      </c>
      <c r="DL63">
        <v>452.21053747346298</v>
      </c>
      <c r="DM63">
        <v>539.43477429971597</v>
      </c>
      <c r="DN63">
        <v>372.28235584341502</v>
      </c>
      <c r="DO63">
        <v>358.05989789918698</v>
      </c>
      <c r="DP63">
        <v>348.078032919154</v>
      </c>
      <c r="DQ63">
        <v>588.90357563476402</v>
      </c>
      <c r="DR63">
        <v>513.60178007958405</v>
      </c>
      <c r="DS63">
        <v>720.73329656943099</v>
      </c>
      <c r="DT63">
        <v>903.84304030331805</v>
      </c>
      <c r="DU63">
        <v>1001.73198358832</v>
      </c>
      <c r="DV63">
        <v>1167.3493590231899</v>
      </c>
      <c r="DW63">
        <v>1129.9477376178099</v>
      </c>
      <c r="DX63">
        <v>911.43059469573302</v>
      </c>
      <c r="DY63">
        <v>1013.71606174763</v>
      </c>
      <c r="DZ63">
        <v>394.796939898478</v>
      </c>
      <c r="EA63">
        <v>253.12744499005299</v>
      </c>
      <c r="EB63">
        <v>0</v>
      </c>
      <c r="EC63">
        <v>200.63646118880999</v>
      </c>
      <c r="ED63">
        <v>212.29501373234399</v>
      </c>
      <c r="EE63">
        <v>0</v>
      </c>
      <c r="EF63">
        <v>207.65026641442199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222.226332107979</v>
      </c>
      <c r="EO63">
        <v>263.458734068517</v>
      </c>
      <c r="EP63">
        <v>394.61794127057902</v>
      </c>
      <c r="EQ63">
        <v>707.42800202373098</v>
      </c>
      <c r="ER63">
        <v>2482.7460186537701</v>
      </c>
      <c r="ES63">
        <v>373.06287951821599</v>
      </c>
      <c r="ET63">
        <v>452.98783054189602</v>
      </c>
      <c r="EU63">
        <v>331.20891174199897</v>
      </c>
      <c r="EV63">
        <v>300.44603806306901</v>
      </c>
      <c r="EW63">
        <v>285.74711765548</v>
      </c>
      <c r="EX63">
        <v>294.52894029473998</v>
      </c>
      <c r="EY63">
        <v>298.16904461564599</v>
      </c>
      <c r="EZ63">
        <v>390.00792137118799</v>
      </c>
      <c r="FA63">
        <v>282.91341539750698</v>
      </c>
      <c r="FB63">
        <v>399.56619346046898</v>
      </c>
      <c r="FC63">
        <v>429.29767498533897</v>
      </c>
      <c r="FD63">
        <v>381.48153575465102</v>
      </c>
      <c r="FE63">
        <v>441.75625491818602</v>
      </c>
      <c r="FF63">
        <v>484.75665770626802</v>
      </c>
      <c r="FG63">
        <v>451.02741739292901</v>
      </c>
      <c r="FH63">
        <v>413.22423484207297</v>
      </c>
      <c r="FI63">
        <v>431.02949103002499</v>
      </c>
      <c r="FJ63">
        <v>506.415435927592</v>
      </c>
      <c r="FK63">
        <v>422.92418622562701</v>
      </c>
      <c r="FL63">
        <v>335.647037513594</v>
      </c>
      <c r="FM63">
        <v>355.70757679227597</v>
      </c>
      <c r="FN63">
        <v>439.98686958096101</v>
      </c>
      <c r="FO63">
        <v>549.34161262529403</v>
      </c>
      <c r="FP63">
        <v>766.67392817290704</v>
      </c>
      <c r="FQ63">
        <v>878.10825404652905</v>
      </c>
      <c r="FR63">
        <v>949.57694447020594</v>
      </c>
      <c r="FS63">
        <v>1121.63762802161</v>
      </c>
      <c r="FT63">
        <v>1115.5870710987399</v>
      </c>
      <c r="FU63">
        <v>940.26831093579301</v>
      </c>
      <c r="FV63">
        <v>1406.3735887566299</v>
      </c>
      <c r="FW63">
        <v>381.16336964381702</v>
      </c>
      <c r="FX63">
        <v>266.81784274344102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209.36050067410599</v>
      </c>
      <c r="GG63">
        <v>0</v>
      </c>
      <c r="GH63">
        <v>0</v>
      </c>
      <c r="GI63">
        <v>0</v>
      </c>
      <c r="GJ63">
        <v>0</v>
      </c>
      <c r="GK63">
        <v>249.72785929905501</v>
      </c>
      <c r="GL63">
        <v>309.65865368953899</v>
      </c>
      <c r="GM63">
        <v>442.52595862389398</v>
      </c>
      <c r="GN63">
        <v>768.15302405307204</v>
      </c>
      <c r="GO63">
        <v>2548.2791140382301</v>
      </c>
    </row>
    <row r="64" spans="1:197" x14ac:dyDescent="0.25">
      <c r="A64">
        <v>15.9885386819484</v>
      </c>
      <c r="B64">
        <v>419.61000297094</v>
      </c>
      <c r="C64">
        <v>397.65642436860003</v>
      </c>
      <c r="D64">
        <v>372.91612777260599</v>
      </c>
      <c r="E64">
        <v>325.11564852076498</v>
      </c>
      <c r="F64">
        <v>332.67124428955299</v>
      </c>
      <c r="G64">
        <v>291.16639010249099</v>
      </c>
      <c r="H64">
        <v>293.18554481233798</v>
      </c>
      <c r="I64">
        <v>353.69714611694098</v>
      </c>
      <c r="J64">
        <v>305.57281044418801</v>
      </c>
      <c r="K64">
        <v>405.79981139342999</v>
      </c>
      <c r="L64">
        <v>511.46237224238303</v>
      </c>
      <c r="M64">
        <v>409.52419377161903</v>
      </c>
      <c r="N64">
        <v>440.45721312237902</v>
      </c>
      <c r="O64">
        <v>486.01398071174702</v>
      </c>
      <c r="P64">
        <v>423.44132346579403</v>
      </c>
      <c r="Q64">
        <v>437.40371627346298</v>
      </c>
      <c r="R64">
        <v>525.95535627559195</v>
      </c>
      <c r="S64">
        <v>522.47241945904295</v>
      </c>
      <c r="T64">
        <v>433.51376304185101</v>
      </c>
      <c r="U64">
        <v>358.732037137916</v>
      </c>
      <c r="V64">
        <v>357.50473786242799</v>
      </c>
      <c r="W64">
        <v>409.48080912072601</v>
      </c>
      <c r="X64">
        <v>513.14117495816595</v>
      </c>
      <c r="Y64">
        <v>685.78632996103295</v>
      </c>
      <c r="Z64">
        <v>875.89927327439204</v>
      </c>
      <c r="AA64">
        <v>936.93367242990905</v>
      </c>
      <c r="AB64">
        <v>917.95863811430604</v>
      </c>
      <c r="AC64">
        <v>1011.25441912799</v>
      </c>
      <c r="AD64">
        <v>753.79226429789196</v>
      </c>
      <c r="AE64">
        <v>567.33174156464895</v>
      </c>
      <c r="AF64">
        <v>358.59498141418902</v>
      </c>
      <c r="AG64">
        <v>220.81295879985299</v>
      </c>
      <c r="AH64">
        <v>206.81817533643101</v>
      </c>
      <c r="AI64">
        <v>203</v>
      </c>
      <c r="AJ64">
        <v>228.48069318306301</v>
      </c>
      <c r="AK64">
        <v>0</v>
      </c>
      <c r="AL64">
        <v>0</v>
      </c>
      <c r="AM64">
        <v>210.28760752983899</v>
      </c>
      <c r="AN64">
        <v>207.24498232438901</v>
      </c>
      <c r="AO64">
        <v>0</v>
      </c>
      <c r="AP64">
        <v>253.33681890836701</v>
      </c>
      <c r="AQ64">
        <v>0</v>
      </c>
      <c r="AR64">
        <v>0</v>
      </c>
      <c r="AS64">
        <v>0</v>
      </c>
      <c r="AT64">
        <v>204.45018495189601</v>
      </c>
      <c r="AU64">
        <v>225.56469261367999</v>
      </c>
      <c r="AV64">
        <v>266.429512791744</v>
      </c>
      <c r="AW64">
        <v>375.55109100725099</v>
      </c>
      <c r="AX64">
        <v>1327.4652099263001</v>
      </c>
      <c r="AY64">
        <v>381.84053989133997</v>
      </c>
      <c r="AZ64">
        <v>395.88916725346002</v>
      </c>
      <c r="BA64">
        <v>339.07806975326599</v>
      </c>
      <c r="BB64">
        <v>304.81754903137602</v>
      </c>
      <c r="BC64">
        <v>296.44727175829701</v>
      </c>
      <c r="BD64">
        <v>278.49611955672202</v>
      </c>
      <c r="BE64">
        <v>279.937072967814</v>
      </c>
      <c r="BF64">
        <v>443.36003577532699</v>
      </c>
      <c r="BG64">
        <v>297.40663368885902</v>
      </c>
      <c r="BH64">
        <v>380.119211665546</v>
      </c>
      <c r="BI64">
        <v>431.32368524528999</v>
      </c>
      <c r="BJ64">
        <v>360.59385892590501</v>
      </c>
      <c r="BK64">
        <v>421.76010478215602</v>
      </c>
      <c r="BL64">
        <v>525.46077397329805</v>
      </c>
      <c r="BM64">
        <v>419.84531159322898</v>
      </c>
      <c r="BN64">
        <v>424.689953197504</v>
      </c>
      <c r="BO64">
        <v>468.11529672665603</v>
      </c>
      <c r="BP64">
        <v>540.99616557198499</v>
      </c>
      <c r="BQ64">
        <v>422.21652966268101</v>
      </c>
      <c r="BR64">
        <v>348.43132955773598</v>
      </c>
      <c r="BS64">
        <v>364.75396466449001</v>
      </c>
      <c r="BT64">
        <v>391.57781842048701</v>
      </c>
      <c r="BU64">
        <v>537.94819378290401</v>
      </c>
      <c r="BV64">
        <v>680.99189898783595</v>
      </c>
      <c r="BW64">
        <v>875.92266209449201</v>
      </c>
      <c r="BX64">
        <v>997.54697053338703</v>
      </c>
      <c r="BY64">
        <v>956.60827635398698</v>
      </c>
      <c r="BZ64">
        <v>991.20026419664998</v>
      </c>
      <c r="CA64">
        <v>748.38345834843403</v>
      </c>
      <c r="CB64">
        <v>654.84926940011906</v>
      </c>
      <c r="CC64">
        <v>370.31257212966898</v>
      </c>
      <c r="CD64">
        <v>221.37608394665801</v>
      </c>
      <c r="CE64">
        <v>0</v>
      </c>
      <c r="CF64">
        <v>0</v>
      </c>
      <c r="CG64">
        <v>215.816246853471</v>
      </c>
      <c r="CH64">
        <v>209.12881081749299</v>
      </c>
      <c r="CI64">
        <v>203</v>
      </c>
      <c r="CJ64">
        <v>204.56412591998699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218.97737905387399</v>
      </c>
      <c r="CR64">
        <v>232.104134943433</v>
      </c>
      <c r="CS64">
        <v>276.76969492579502</v>
      </c>
      <c r="CT64">
        <v>497.33847797292901</v>
      </c>
      <c r="CU64">
        <v>1854.88975922651</v>
      </c>
      <c r="CV64">
        <v>364.39907910191999</v>
      </c>
      <c r="CW64">
        <v>350.82794059903603</v>
      </c>
      <c r="CX64">
        <v>343.93250994931299</v>
      </c>
      <c r="CY64">
        <v>302.98668212566997</v>
      </c>
      <c r="CZ64">
        <v>290.22608901114802</v>
      </c>
      <c r="DA64">
        <v>299.73666502659199</v>
      </c>
      <c r="DB64">
        <v>306.94111511303601</v>
      </c>
      <c r="DC64">
        <v>324.01304317563603</v>
      </c>
      <c r="DD64">
        <v>288.22663129575102</v>
      </c>
      <c r="DE64">
        <v>422.88649601190798</v>
      </c>
      <c r="DF64">
        <v>430.81686450883598</v>
      </c>
      <c r="DG64">
        <v>361.39807208035597</v>
      </c>
      <c r="DH64">
        <v>446.184038744129</v>
      </c>
      <c r="DI64">
        <v>460.831309086077</v>
      </c>
      <c r="DJ64">
        <v>416.91073926252</v>
      </c>
      <c r="DK64">
        <v>406.33047435360498</v>
      </c>
      <c r="DL64">
        <v>430.01715418595802</v>
      </c>
      <c r="DM64">
        <v>523.307685910695</v>
      </c>
      <c r="DN64">
        <v>369.24099979042899</v>
      </c>
      <c r="DO64">
        <v>346.07937327620601</v>
      </c>
      <c r="DP64">
        <v>357.487396588705</v>
      </c>
      <c r="DQ64">
        <v>580.21416479175502</v>
      </c>
      <c r="DR64">
        <v>530.64442414958</v>
      </c>
      <c r="DS64">
        <v>742.40658716455596</v>
      </c>
      <c r="DT64">
        <v>907.68592104391303</v>
      </c>
      <c r="DU64">
        <v>1008.1162468885</v>
      </c>
      <c r="DV64">
        <v>1145.22247027668</v>
      </c>
      <c r="DW64">
        <v>1203.06461042559</v>
      </c>
      <c r="DX64">
        <v>954.57875652416703</v>
      </c>
      <c r="DY64">
        <v>976.91773027571605</v>
      </c>
      <c r="DZ64">
        <v>399.15318376214901</v>
      </c>
      <c r="EA64">
        <v>255.25107187770001</v>
      </c>
      <c r="EB64">
        <v>0</v>
      </c>
      <c r="EC64">
        <v>205.440986894605</v>
      </c>
      <c r="ED64">
        <v>213.89834966020601</v>
      </c>
      <c r="EE64">
        <v>0</v>
      </c>
      <c r="EF64">
        <v>207.84716779327201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224.97181084442801</v>
      </c>
      <c r="EO64">
        <v>266.51585298729401</v>
      </c>
      <c r="EP64">
        <v>408.382125427738</v>
      </c>
      <c r="EQ64">
        <v>687.48349701086795</v>
      </c>
      <c r="ER64">
        <v>2437.0335647893398</v>
      </c>
      <c r="ES64">
        <v>370.631485701489</v>
      </c>
      <c r="ET64">
        <v>450.99388692829001</v>
      </c>
      <c r="EU64">
        <v>332.56918978369498</v>
      </c>
      <c r="EV64">
        <v>296.68955257935301</v>
      </c>
      <c r="EW64">
        <v>287.65357671117999</v>
      </c>
      <c r="EX64">
        <v>296.38316664345399</v>
      </c>
      <c r="EY64">
        <v>286.60626022701598</v>
      </c>
      <c r="EZ64">
        <v>390.52758745872097</v>
      </c>
      <c r="FA64">
        <v>285.35318386834899</v>
      </c>
      <c r="FB64">
        <v>399.16171113556902</v>
      </c>
      <c r="FC64">
        <v>420.434642889602</v>
      </c>
      <c r="FD64">
        <v>378.48419783339199</v>
      </c>
      <c r="FE64">
        <v>438.83689117023198</v>
      </c>
      <c r="FF64">
        <v>463.87590990253199</v>
      </c>
      <c r="FG64">
        <v>438.58671975004</v>
      </c>
      <c r="FH64">
        <v>405.49107230684399</v>
      </c>
      <c r="FI64">
        <v>414.17371383787503</v>
      </c>
      <c r="FJ64">
        <v>491.44781524295303</v>
      </c>
      <c r="FK64">
        <v>425.67112387763098</v>
      </c>
      <c r="FL64">
        <v>327.08238073613001</v>
      </c>
      <c r="FM64">
        <v>343.98466322667701</v>
      </c>
      <c r="FN64">
        <v>441.3210536222</v>
      </c>
      <c r="FO64">
        <v>555.19893808972802</v>
      </c>
      <c r="FP64">
        <v>789.45134973202505</v>
      </c>
      <c r="FQ64">
        <v>899.68404183374605</v>
      </c>
      <c r="FR64">
        <v>978.60507661408303</v>
      </c>
      <c r="FS64">
        <v>1135.0521076492</v>
      </c>
      <c r="FT64">
        <v>1101.2513400584801</v>
      </c>
      <c r="FU64">
        <v>974.09996029477304</v>
      </c>
      <c r="FV64">
        <v>1286.0770493182799</v>
      </c>
      <c r="FW64">
        <v>393.58655167886297</v>
      </c>
      <c r="FX64">
        <v>264.88697531268002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213.83530048537099</v>
      </c>
      <c r="GG64">
        <v>0</v>
      </c>
      <c r="GH64">
        <v>0</v>
      </c>
      <c r="GI64">
        <v>0</v>
      </c>
      <c r="GJ64">
        <v>0</v>
      </c>
      <c r="GK64">
        <v>254.11840475092399</v>
      </c>
      <c r="GL64">
        <v>315.37559643156698</v>
      </c>
      <c r="GM64">
        <v>451.23822119768897</v>
      </c>
      <c r="GN64">
        <v>762.71231575143804</v>
      </c>
      <c r="GO64">
        <v>2500.6475141349101</v>
      </c>
    </row>
    <row r="65" spans="1:197" x14ac:dyDescent="0.25">
      <c r="A65">
        <v>16.2464183381088</v>
      </c>
      <c r="B65">
        <v>414.446676298434</v>
      </c>
      <c r="C65">
        <v>392.19487577541503</v>
      </c>
      <c r="D65">
        <v>367.84798398669102</v>
      </c>
      <c r="E65">
        <v>317.13066994166002</v>
      </c>
      <c r="F65">
        <v>319.99892563303098</v>
      </c>
      <c r="G65">
        <v>290.322085094285</v>
      </c>
      <c r="H65">
        <v>288.44357463384199</v>
      </c>
      <c r="I65">
        <v>356.379875040446</v>
      </c>
      <c r="J65">
        <v>299.270421858443</v>
      </c>
      <c r="K65">
        <v>397.50840556498201</v>
      </c>
      <c r="L65">
        <v>494.43406366673003</v>
      </c>
      <c r="M65">
        <v>390.19848920954098</v>
      </c>
      <c r="N65">
        <v>423.89912011419301</v>
      </c>
      <c r="O65">
        <v>470.45568391411399</v>
      </c>
      <c r="P65">
        <v>401.22917551714897</v>
      </c>
      <c r="Q65">
        <v>429.13890080143898</v>
      </c>
      <c r="R65">
        <v>511.90841817293102</v>
      </c>
      <c r="S65">
        <v>515.91412803656601</v>
      </c>
      <c r="T65">
        <v>422.61001889180801</v>
      </c>
      <c r="U65">
        <v>355.99492365212001</v>
      </c>
      <c r="V65">
        <v>362.34001749197199</v>
      </c>
      <c r="W65">
        <v>407.65235935873602</v>
      </c>
      <c r="X65">
        <v>516.03997711472596</v>
      </c>
      <c r="Y65">
        <v>684.25590944038197</v>
      </c>
      <c r="Z65">
        <v>861.74230601130398</v>
      </c>
      <c r="AA65">
        <v>932.03054189147997</v>
      </c>
      <c r="AB65">
        <v>945.33869714645402</v>
      </c>
      <c r="AC65">
        <v>1038.5337762646</v>
      </c>
      <c r="AD65">
        <v>763.24386827494095</v>
      </c>
      <c r="AE65">
        <v>564.752235129371</v>
      </c>
      <c r="AF65">
        <v>360.98347833260698</v>
      </c>
      <c r="AG65">
        <v>220.05622831854001</v>
      </c>
      <c r="AH65">
        <v>206.867892244128</v>
      </c>
      <c r="AI65">
        <v>203.28691038828501</v>
      </c>
      <c r="AJ65">
        <v>231.96451102546001</v>
      </c>
      <c r="AK65">
        <v>0</v>
      </c>
      <c r="AL65">
        <v>0</v>
      </c>
      <c r="AM65">
        <v>208.35493648244599</v>
      </c>
      <c r="AN65">
        <v>207</v>
      </c>
      <c r="AO65">
        <v>0</v>
      </c>
      <c r="AP65">
        <v>262.406805514886</v>
      </c>
      <c r="AQ65">
        <v>0</v>
      </c>
      <c r="AR65">
        <v>0</v>
      </c>
      <c r="AS65">
        <v>0</v>
      </c>
      <c r="AT65">
        <v>206.31250910057901</v>
      </c>
      <c r="AU65">
        <v>222.60216009814201</v>
      </c>
      <c r="AV65">
        <v>264.27459044585999</v>
      </c>
      <c r="AW65">
        <v>370.00454674454602</v>
      </c>
      <c r="AX65">
        <v>1282.75316365662</v>
      </c>
      <c r="AY65">
        <v>381.45777915429801</v>
      </c>
      <c r="AZ65">
        <v>391.58411885465603</v>
      </c>
      <c r="BA65">
        <v>329.25610823574999</v>
      </c>
      <c r="BB65">
        <v>298.96543868237501</v>
      </c>
      <c r="BC65">
        <v>297.18977730826799</v>
      </c>
      <c r="BD65">
        <v>272.53973185635101</v>
      </c>
      <c r="BE65">
        <v>277.13755159744898</v>
      </c>
      <c r="BF65">
        <v>437.704519798798</v>
      </c>
      <c r="BG65">
        <v>290.52966479045301</v>
      </c>
      <c r="BH65">
        <v>365.14596966186298</v>
      </c>
      <c r="BI65">
        <v>418.73829076156301</v>
      </c>
      <c r="BJ65">
        <v>345.783655529334</v>
      </c>
      <c r="BK65">
        <v>414.58276501312702</v>
      </c>
      <c r="BL65">
        <v>503.35824441494799</v>
      </c>
      <c r="BM65">
        <v>408.21543645359998</v>
      </c>
      <c r="BN65">
        <v>412.47127543597202</v>
      </c>
      <c r="BO65">
        <v>443.46805167381001</v>
      </c>
      <c r="BP65">
        <v>512.23126196863404</v>
      </c>
      <c r="BQ65">
        <v>407.49578898584599</v>
      </c>
      <c r="BR65">
        <v>344.41063720364099</v>
      </c>
      <c r="BS65">
        <v>360.80396744523102</v>
      </c>
      <c r="BT65">
        <v>398.69805262392799</v>
      </c>
      <c r="BU65">
        <v>517.50066451937005</v>
      </c>
      <c r="BV65">
        <v>714.77985922228902</v>
      </c>
      <c r="BW65">
        <v>864.24752898485394</v>
      </c>
      <c r="BX65">
        <v>988.83981183593096</v>
      </c>
      <c r="BY65">
        <v>962.48212428461397</v>
      </c>
      <c r="BZ65">
        <v>1007.50816306766</v>
      </c>
      <c r="CA65">
        <v>766.282481850571</v>
      </c>
      <c r="CB65">
        <v>641.56708633953701</v>
      </c>
      <c r="CC65">
        <v>372.37343418570202</v>
      </c>
      <c r="CD65">
        <v>219.71566950479601</v>
      </c>
      <c r="CE65">
        <v>0</v>
      </c>
      <c r="CF65">
        <v>0</v>
      </c>
      <c r="CG65">
        <v>216.45906512055899</v>
      </c>
      <c r="CH65">
        <v>204.488753761136</v>
      </c>
      <c r="CI65">
        <v>203</v>
      </c>
      <c r="CJ65">
        <v>202.073504257194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216.751650316677</v>
      </c>
      <c r="CR65">
        <v>231.963177085296</v>
      </c>
      <c r="CS65">
        <v>280.364617728577</v>
      </c>
      <c r="CT65">
        <v>495.64212805831801</v>
      </c>
      <c r="CU65">
        <v>1808.80577825655</v>
      </c>
      <c r="CV65">
        <v>363.83626504964599</v>
      </c>
      <c r="CW65">
        <v>340.80246040678998</v>
      </c>
      <c r="CX65">
        <v>336.950164057807</v>
      </c>
      <c r="CY65">
        <v>298.45340543356099</v>
      </c>
      <c r="CZ65">
        <v>281.67008801594397</v>
      </c>
      <c r="DA65">
        <v>295.98178011104</v>
      </c>
      <c r="DB65">
        <v>296.42992943282098</v>
      </c>
      <c r="DC65">
        <v>324.938996730258</v>
      </c>
      <c r="DD65">
        <v>287.31132543003901</v>
      </c>
      <c r="DE65">
        <v>415.938189271851</v>
      </c>
      <c r="DF65">
        <v>412.841951751002</v>
      </c>
      <c r="DG65">
        <v>350.97348798765597</v>
      </c>
      <c r="DH65">
        <v>448.05806252441198</v>
      </c>
      <c r="DI65">
        <v>445.92645629293702</v>
      </c>
      <c r="DJ65">
        <v>402.07188215041799</v>
      </c>
      <c r="DK65">
        <v>399.05403402885901</v>
      </c>
      <c r="DL65">
        <v>416.051128728766</v>
      </c>
      <c r="DM65">
        <v>492.687084199553</v>
      </c>
      <c r="DN65">
        <v>370.885759379918</v>
      </c>
      <c r="DO65">
        <v>324.49075643318599</v>
      </c>
      <c r="DP65">
        <v>363.20090296703199</v>
      </c>
      <c r="DQ65">
        <v>568.61680488268905</v>
      </c>
      <c r="DR65">
        <v>550.48102840874196</v>
      </c>
      <c r="DS65">
        <v>764.91946875945803</v>
      </c>
      <c r="DT65">
        <v>897.06983834486005</v>
      </c>
      <c r="DU65">
        <v>993.06811537558099</v>
      </c>
      <c r="DV65">
        <v>1130.7974037194199</v>
      </c>
      <c r="DW65">
        <v>1217.1808036686</v>
      </c>
      <c r="DX65">
        <v>979.40486118269803</v>
      </c>
      <c r="DY65">
        <v>924.691670532957</v>
      </c>
      <c r="DZ65">
        <v>406.00201671935503</v>
      </c>
      <c r="EA65">
        <v>257.43290296489101</v>
      </c>
      <c r="EB65">
        <v>0</v>
      </c>
      <c r="EC65">
        <v>208.78015771292499</v>
      </c>
      <c r="ED65">
        <v>214.36160591197299</v>
      </c>
      <c r="EE65">
        <v>0</v>
      </c>
      <c r="EF65">
        <v>209.27678817605201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227.063474691555</v>
      </c>
      <c r="EO65">
        <v>273.02138146537402</v>
      </c>
      <c r="EP65">
        <v>414.33326278688901</v>
      </c>
      <c r="EQ65">
        <v>662.40709497044202</v>
      </c>
      <c r="ER65">
        <v>2392.37011969692</v>
      </c>
      <c r="ES65">
        <v>362.78157305999599</v>
      </c>
      <c r="ET65">
        <v>445.246564262866</v>
      </c>
      <c r="EU65">
        <v>330.255570787669</v>
      </c>
      <c r="EV65">
        <v>293.914650254837</v>
      </c>
      <c r="EW65">
        <v>288.99894157571998</v>
      </c>
      <c r="EX65">
        <v>291.32552886466499</v>
      </c>
      <c r="EY65">
        <v>284.830814244549</v>
      </c>
      <c r="EZ65">
        <v>390.58253496195198</v>
      </c>
      <c r="FA65">
        <v>287.80535892567201</v>
      </c>
      <c r="FB65">
        <v>400.41842917581499</v>
      </c>
      <c r="FC65">
        <v>410.43451109716102</v>
      </c>
      <c r="FD65">
        <v>367.37064356662597</v>
      </c>
      <c r="FE65">
        <v>434.70002946229198</v>
      </c>
      <c r="FF65">
        <v>443.75884500988201</v>
      </c>
      <c r="FG65">
        <v>425.95836431362801</v>
      </c>
      <c r="FH65">
        <v>395.05945123689401</v>
      </c>
      <c r="FI65">
        <v>409.46592337726599</v>
      </c>
      <c r="FJ65">
        <v>474.76859949259301</v>
      </c>
      <c r="FK65">
        <v>427.942618819617</v>
      </c>
      <c r="FL65">
        <v>317.29278125440402</v>
      </c>
      <c r="FM65">
        <v>332.94216412857298</v>
      </c>
      <c r="FN65">
        <v>440.99226336190202</v>
      </c>
      <c r="FO65">
        <v>549.77608194312302</v>
      </c>
      <c r="FP65">
        <v>788.52652765237895</v>
      </c>
      <c r="FQ65">
        <v>945.82265071661095</v>
      </c>
      <c r="FR65">
        <v>1000.25598722108</v>
      </c>
      <c r="FS65">
        <v>1163.75783662391</v>
      </c>
      <c r="FT65">
        <v>1113.6586692513899</v>
      </c>
      <c r="FU65">
        <v>990.14415452155595</v>
      </c>
      <c r="FV65">
        <v>1144.69949158029</v>
      </c>
      <c r="FW65">
        <v>403.66858139934197</v>
      </c>
      <c r="FX65">
        <v>257.977192706175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218</v>
      </c>
      <c r="GG65">
        <v>0</v>
      </c>
      <c r="GH65">
        <v>0</v>
      </c>
      <c r="GI65">
        <v>0</v>
      </c>
      <c r="GJ65">
        <v>0</v>
      </c>
      <c r="GK65">
        <v>260.73577778763098</v>
      </c>
      <c r="GL65">
        <v>318.50498225290897</v>
      </c>
      <c r="GM65">
        <v>454.56518886546598</v>
      </c>
      <c r="GN65">
        <v>753.22250003731699</v>
      </c>
      <c r="GO65">
        <v>2460.1366295300299</v>
      </c>
    </row>
    <row r="66" spans="1:197" x14ac:dyDescent="0.25">
      <c r="A66">
        <v>16.504297994269301</v>
      </c>
      <c r="B66">
        <v>415.78309813309602</v>
      </c>
      <c r="C66">
        <v>383.969593763229</v>
      </c>
      <c r="D66">
        <v>363.11195704752299</v>
      </c>
      <c r="E66">
        <v>310.20246655663101</v>
      </c>
      <c r="F66">
        <v>310.43983816163399</v>
      </c>
      <c r="G66">
        <v>284.872144782151</v>
      </c>
      <c r="H66">
        <v>286.38954009632999</v>
      </c>
      <c r="I66">
        <v>356.60692310772703</v>
      </c>
      <c r="J66">
        <v>286.042815028598</v>
      </c>
      <c r="K66">
        <v>397.42118506204702</v>
      </c>
      <c r="L66">
        <v>485.682692183884</v>
      </c>
      <c r="M66">
        <v>370.77881698967798</v>
      </c>
      <c r="N66">
        <v>410.99800639556003</v>
      </c>
      <c r="O66">
        <v>456.932629402217</v>
      </c>
      <c r="P66">
        <v>387.48120087843301</v>
      </c>
      <c r="Q66">
        <v>416.86856204954699</v>
      </c>
      <c r="R66">
        <v>494.69972527641301</v>
      </c>
      <c r="S66">
        <v>500.47458857624599</v>
      </c>
      <c r="T66">
        <v>414.83499202450002</v>
      </c>
      <c r="U66">
        <v>356.456033688562</v>
      </c>
      <c r="V66">
        <v>360.40765544230197</v>
      </c>
      <c r="W66">
        <v>400.41097746824198</v>
      </c>
      <c r="X66">
        <v>530.48492129659098</v>
      </c>
      <c r="Y66">
        <v>713.55109003953601</v>
      </c>
      <c r="Z66">
        <v>886.87442537158495</v>
      </c>
      <c r="AA66">
        <v>964.94075353091603</v>
      </c>
      <c r="AB66">
        <v>965.52704867259297</v>
      </c>
      <c r="AC66">
        <v>1052.2845583312201</v>
      </c>
      <c r="AD66">
        <v>756.06258841995304</v>
      </c>
      <c r="AE66">
        <v>582.04097521045196</v>
      </c>
      <c r="AF66">
        <v>365.50780333404401</v>
      </c>
      <c r="AG66">
        <v>213.74940528320701</v>
      </c>
      <c r="AH66">
        <v>207.48504316194001</v>
      </c>
      <c r="AI66">
        <v>203.507194153851</v>
      </c>
      <c r="AJ66">
        <v>236.15110701546601</v>
      </c>
      <c r="AK66">
        <v>0</v>
      </c>
      <c r="AL66">
        <v>0</v>
      </c>
      <c r="AM66">
        <v>206.217842744233</v>
      </c>
      <c r="AN66">
        <v>212.10729794560999</v>
      </c>
      <c r="AO66">
        <v>0</v>
      </c>
      <c r="AP66">
        <v>269.96905332396301</v>
      </c>
      <c r="AQ66">
        <v>0</v>
      </c>
      <c r="AR66">
        <v>0</v>
      </c>
      <c r="AS66">
        <v>0</v>
      </c>
      <c r="AT66">
        <v>206.551972602359</v>
      </c>
      <c r="AU66">
        <v>221.09975329183499</v>
      </c>
      <c r="AV66">
        <v>256.20983238904398</v>
      </c>
      <c r="AW66">
        <v>361.13448240956001</v>
      </c>
      <c r="AX66">
        <v>1233.60296173954</v>
      </c>
      <c r="AY66">
        <v>378.69397683046299</v>
      </c>
      <c r="AZ66">
        <v>387.68650933151201</v>
      </c>
      <c r="BA66">
        <v>323.45380914980399</v>
      </c>
      <c r="BB66">
        <v>289.65028254780299</v>
      </c>
      <c r="BC66">
        <v>290.95290695740101</v>
      </c>
      <c r="BD66">
        <v>269.29565316552703</v>
      </c>
      <c r="BE66">
        <v>274.11855904049497</v>
      </c>
      <c r="BF66">
        <v>432.20240041739601</v>
      </c>
      <c r="BG66">
        <v>282.07523063073302</v>
      </c>
      <c r="BH66">
        <v>357.94919464952898</v>
      </c>
      <c r="BI66">
        <v>410.95409498602999</v>
      </c>
      <c r="BJ66">
        <v>334.26094611212602</v>
      </c>
      <c r="BK66">
        <v>411.82315957656698</v>
      </c>
      <c r="BL66">
        <v>482.33924232821698</v>
      </c>
      <c r="BM66">
        <v>395.89050538005699</v>
      </c>
      <c r="BN66">
        <v>392.285686094639</v>
      </c>
      <c r="BO66">
        <v>424.01575806037198</v>
      </c>
      <c r="BP66">
        <v>488.72815814656798</v>
      </c>
      <c r="BQ66">
        <v>404.76355141330203</v>
      </c>
      <c r="BR66">
        <v>334.869322020948</v>
      </c>
      <c r="BS66">
        <v>352.32903767028603</v>
      </c>
      <c r="BT66">
        <v>396.19208593448502</v>
      </c>
      <c r="BU66">
        <v>509.24567166370002</v>
      </c>
      <c r="BV66">
        <v>753.08944511002301</v>
      </c>
      <c r="BW66">
        <v>885.59707849539495</v>
      </c>
      <c r="BX66">
        <v>978.18277873750003</v>
      </c>
      <c r="BY66">
        <v>962.31766615331298</v>
      </c>
      <c r="BZ66">
        <v>1041.9824454837101</v>
      </c>
      <c r="CA66">
        <v>794.91731888977404</v>
      </c>
      <c r="CB66">
        <v>634.46630707813802</v>
      </c>
      <c r="CC66">
        <v>352.682782580224</v>
      </c>
      <c r="CD66">
        <v>219</v>
      </c>
      <c r="CE66">
        <v>0</v>
      </c>
      <c r="CF66">
        <v>203</v>
      </c>
      <c r="CG66">
        <v>217.436233280778</v>
      </c>
      <c r="CH66">
        <v>201</v>
      </c>
      <c r="CI66">
        <v>203</v>
      </c>
      <c r="CJ66">
        <v>204.61878088066001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217.36468838811399</v>
      </c>
      <c r="CR66">
        <v>233.61423798529501</v>
      </c>
      <c r="CS66">
        <v>295.86344504502398</v>
      </c>
      <c r="CT66">
        <v>494.28642534590199</v>
      </c>
      <c r="CU66">
        <v>1756.5427900970001</v>
      </c>
      <c r="CV66">
        <v>367.980620437249</v>
      </c>
      <c r="CW66">
        <v>329.11022025524699</v>
      </c>
      <c r="CX66">
        <v>329.85420119171101</v>
      </c>
      <c r="CY66">
        <v>288.63929591326797</v>
      </c>
      <c r="CZ66">
        <v>281.94205424746599</v>
      </c>
      <c r="DA66">
        <v>286.910883393375</v>
      </c>
      <c r="DB66">
        <v>294.22743940760699</v>
      </c>
      <c r="DC66">
        <v>325.842790258332</v>
      </c>
      <c r="DD66">
        <v>278.18496823325103</v>
      </c>
      <c r="DE66">
        <v>406.237786316572</v>
      </c>
      <c r="DF66">
        <v>394.78283699761602</v>
      </c>
      <c r="DG66">
        <v>345.38363463327499</v>
      </c>
      <c r="DH66">
        <v>445.173467483352</v>
      </c>
      <c r="DI66">
        <v>425.310232949338</v>
      </c>
      <c r="DJ66">
        <v>381.54464913015602</v>
      </c>
      <c r="DK66">
        <v>377.73296774396101</v>
      </c>
      <c r="DL66">
        <v>405.98604640406302</v>
      </c>
      <c r="DM66">
        <v>456.54627061068101</v>
      </c>
      <c r="DN66">
        <v>368.717074022416</v>
      </c>
      <c r="DO66">
        <v>310.96630036586902</v>
      </c>
      <c r="DP66">
        <v>362.51253358161802</v>
      </c>
      <c r="DQ66">
        <v>551.27513232418801</v>
      </c>
      <c r="DR66">
        <v>568.52115617911704</v>
      </c>
      <c r="DS66">
        <v>790.62516571785898</v>
      </c>
      <c r="DT66">
        <v>922.567437427458</v>
      </c>
      <c r="DU66">
        <v>1007.3399102053201</v>
      </c>
      <c r="DV66">
        <v>1080.3002084693501</v>
      </c>
      <c r="DW66">
        <v>1185.5985326422001</v>
      </c>
      <c r="DX66">
        <v>1014.9043163241799</v>
      </c>
      <c r="DY66">
        <v>858.04289477702605</v>
      </c>
      <c r="DZ66">
        <v>417.05730987391001</v>
      </c>
      <c r="EA66">
        <v>255.783297999637</v>
      </c>
      <c r="EB66">
        <v>0</v>
      </c>
      <c r="EC66">
        <v>210.36659169570899</v>
      </c>
      <c r="ED66">
        <v>242.09013870085499</v>
      </c>
      <c r="EE66">
        <v>0</v>
      </c>
      <c r="EF66">
        <v>203.190269405853</v>
      </c>
      <c r="EG66">
        <v>0</v>
      </c>
      <c r="EH66">
        <v>205</v>
      </c>
      <c r="EI66">
        <v>0</v>
      </c>
      <c r="EJ66">
        <v>239</v>
      </c>
      <c r="EK66">
        <v>0</v>
      </c>
      <c r="EL66">
        <v>0</v>
      </c>
      <c r="EM66">
        <v>0</v>
      </c>
      <c r="EN66">
        <v>230.042953025293</v>
      </c>
      <c r="EO66">
        <v>283.63687442133102</v>
      </c>
      <c r="EP66">
        <v>398.66468266210302</v>
      </c>
      <c r="EQ66">
        <v>656.32298649425604</v>
      </c>
      <c r="ER66">
        <v>2333.6313000846999</v>
      </c>
      <c r="ES66">
        <v>354.868074994182</v>
      </c>
      <c r="ET66">
        <v>429.90475619653603</v>
      </c>
      <c r="EU66">
        <v>326.10232988037598</v>
      </c>
      <c r="EV66">
        <v>291.33445060571898</v>
      </c>
      <c r="EW66">
        <v>282.36348257468501</v>
      </c>
      <c r="EX66">
        <v>289.00598173632898</v>
      </c>
      <c r="EY66">
        <v>281.43488668158398</v>
      </c>
      <c r="EZ66">
        <v>385.16973801395</v>
      </c>
      <c r="FA66">
        <v>288.43094844607998</v>
      </c>
      <c r="FB66">
        <v>386.90445930278202</v>
      </c>
      <c r="FC66">
        <v>397.62687643918099</v>
      </c>
      <c r="FD66">
        <v>352.847635009817</v>
      </c>
      <c r="FE66">
        <v>436.481987722339</v>
      </c>
      <c r="FF66">
        <v>411.80154545464802</v>
      </c>
      <c r="FG66">
        <v>407.97398436794703</v>
      </c>
      <c r="FH66">
        <v>387.95328318154998</v>
      </c>
      <c r="FI66">
        <v>406.70250360359</v>
      </c>
      <c r="FJ66">
        <v>456.99028758128998</v>
      </c>
      <c r="FK66">
        <v>427.247450247838</v>
      </c>
      <c r="FL66">
        <v>307.17070292761503</v>
      </c>
      <c r="FM66">
        <v>326.66589280432902</v>
      </c>
      <c r="FN66">
        <v>435.85711005704599</v>
      </c>
      <c r="FO66">
        <v>559.16736433342305</v>
      </c>
      <c r="FP66">
        <v>783.94004513715697</v>
      </c>
      <c r="FQ66">
        <v>960.61696995119803</v>
      </c>
      <c r="FR66">
        <v>1004.42701800873</v>
      </c>
      <c r="FS66">
        <v>1135.3805531616599</v>
      </c>
      <c r="FT66">
        <v>1096.5001739695001</v>
      </c>
      <c r="FU66">
        <v>1020.53523337067</v>
      </c>
      <c r="FV66">
        <v>1018.82873014771</v>
      </c>
      <c r="FW66">
        <v>422.19577435686301</v>
      </c>
      <c r="FX66">
        <v>261.35714850202601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218</v>
      </c>
      <c r="GG66">
        <v>203</v>
      </c>
      <c r="GH66">
        <v>0</v>
      </c>
      <c r="GI66">
        <v>0</v>
      </c>
      <c r="GJ66">
        <v>0</v>
      </c>
      <c r="GK66">
        <v>271.27792625668002</v>
      </c>
      <c r="GL66">
        <v>322.35393029518798</v>
      </c>
      <c r="GM66">
        <v>461.65589862024598</v>
      </c>
      <c r="GN66">
        <v>745.08743346390895</v>
      </c>
      <c r="GO66">
        <v>2406.44539391849</v>
      </c>
    </row>
    <row r="67" spans="1:197" x14ac:dyDescent="0.25">
      <c r="A67">
        <v>16.762177650429798</v>
      </c>
      <c r="B67">
        <v>415.94922876618398</v>
      </c>
      <c r="C67">
        <v>384.45463021027098</v>
      </c>
      <c r="D67">
        <v>360.25581149495702</v>
      </c>
      <c r="E67">
        <v>305.85270911548702</v>
      </c>
      <c r="F67">
        <v>303.72429852111998</v>
      </c>
      <c r="G67">
        <v>281.58425464393798</v>
      </c>
      <c r="H67">
        <v>283.57334215776399</v>
      </c>
      <c r="I67">
        <v>343.57583070815201</v>
      </c>
      <c r="J67">
        <v>283.27999129748503</v>
      </c>
      <c r="K67">
        <v>387.86851406948398</v>
      </c>
      <c r="L67">
        <v>458.40266993215999</v>
      </c>
      <c r="M67">
        <v>363.664607377707</v>
      </c>
      <c r="N67">
        <v>405.11390940044203</v>
      </c>
      <c r="O67">
        <v>448.99392401652602</v>
      </c>
      <c r="P67">
        <v>388.793925464707</v>
      </c>
      <c r="Q67">
        <v>407.65192640923499</v>
      </c>
      <c r="R67">
        <v>482.58741879549899</v>
      </c>
      <c r="S67">
        <v>484.49083489511497</v>
      </c>
      <c r="T67">
        <v>402.13667221400999</v>
      </c>
      <c r="U67">
        <v>355.73609126277802</v>
      </c>
      <c r="V67">
        <v>358.927567386117</v>
      </c>
      <c r="W67">
        <v>402.37666101432501</v>
      </c>
      <c r="X67">
        <v>541.37029627803804</v>
      </c>
      <c r="Y67">
        <v>727.16934315982303</v>
      </c>
      <c r="Z67">
        <v>884.80084608627999</v>
      </c>
      <c r="AA67">
        <v>960.207716141947</v>
      </c>
      <c r="AB67">
        <v>993.60690704610101</v>
      </c>
      <c r="AC67">
        <v>1071.0651469219799</v>
      </c>
      <c r="AD67">
        <v>776.61078483434301</v>
      </c>
      <c r="AE67">
        <v>570.13018308493702</v>
      </c>
      <c r="AF67">
        <v>358.33619137785399</v>
      </c>
      <c r="AG67">
        <v>207.72164700422999</v>
      </c>
      <c r="AH67">
        <v>207.72587627646701</v>
      </c>
      <c r="AI67">
        <v>203.507194153851</v>
      </c>
      <c r="AJ67">
        <v>233.05042987981901</v>
      </c>
      <c r="AK67">
        <v>0</v>
      </c>
      <c r="AL67">
        <v>0</v>
      </c>
      <c r="AM67">
        <v>205.91726428592401</v>
      </c>
      <c r="AN67">
        <v>213</v>
      </c>
      <c r="AO67">
        <v>0</v>
      </c>
      <c r="AP67">
        <v>274.15004897894198</v>
      </c>
      <c r="AQ67">
        <v>0</v>
      </c>
      <c r="AR67">
        <v>0</v>
      </c>
      <c r="AS67">
        <v>0</v>
      </c>
      <c r="AT67">
        <v>206.797691576842</v>
      </c>
      <c r="AU67">
        <v>223.21923743207299</v>
      </c>
      <c r="AV67">
        <v>257.325546278491</v>
      </c>
      <c r="AW67">
        <v>351.41200356900902</v>
      </c>
      <c r="AX67">
        <v>1184.8483244276899</v>
      </c>
      <c r="AY67">
        <v>377.29785020749</v>
      </c>
      <c r="AZ67">
        <v>394.81171288000002</v>
      </c>
      <c r="BA67">
        <v>322.525030633744</v>
      </c>
      <c r="BB67">
        <v>285.73626121087801</v>
      </c>
      <c r="BC67">
        <v>288.048393701517</v>
      </c>
      <c r="BD67">
        <v>268.91890651274002</v>
      </c>
      <c r="BE67">
        <v>272.75366626735598</v>
      </c>
      <c r="BF67">
        <v>429.83652746492999</v>
      </c>
      <c r="BG67">
        <v>273.95611242261202</v>
      </c>
      <c r="BH67">
        <v>351.84204970425202</v>
      </c>
      <c r="BI67">
        <v>404.29199328417599</v>
      </c>
      <c r="BJ67">
        <v>328.79295752359701</v>
      </c>
      <c r="BK67">
        <v>409.42610988138102</v>
      </c>
      <c r="BL67">
        <v>461.267893450815</v>
      </c>
      <c r="BM67">
        <v>382.927885800475</v>
      </c>
      <c r="BN67">
        <v>381.970359248904</v>
      </c>
      <c r="BO67">
        <v>413.36172888281197</v>
      </c>
      <c r="BP67">
        <v>471.76613711508799</v>
      </c>
      <c r="BQ67">
        <v>396.49485316841799</v>
      </c>
      <c r="BR67">
        <v>321.57263350005502</v>
      </c>
      <c r="BS67">
        <v>337.06927882301602</v>
      </c>
      <c r="BT67">
        <v>397.56294736784298</v>
      </c>
      <c r="BU67">
        <v>517.233693097269</v>
      </c>
      <c r="BV67">
        <v>767.81726879155099</v>
      </c>
      <c r="BW67">
        <v>882.67314754511006</v>
      </c>
      <c r="BX67">
        <v>1003.10590920195</v>
      </c>
      <c r="BY67">
        <v>982.43016772116198</v>
      </c>
      <c r="BZ67">
        <v>1077.3304716309001</v>
      </c>
      <c r="CA67">
        <v>788.28412487291303</v>
      </c>
      <c r="CB67">
        <v>642.70766258249</v>
      </c>
      <c r="CC67">
        <v>347.540399304076</v>
      </c>
      <c r="CD67">
        <v>222.301241723537</v>
      </c>
      <c r="CE67">
        <v>0</v>
      </c>
      <c r="CF67">
        <v>203</v>
      </c>
      <c r="CG67">
        <v>216.58033514496699</v>
      </c>
      <c r="CH67">
        <v>201</v>
      </c>
      <c r="CI67">
        <v>0</v>
      </c>
      <c r="CJ67">
        <v>204.93381142873901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214.70423444012101</v>
      </c>
      <c r="CR67">
        <v>234.984445676359</v>
      </c>
      <c r="CS67">
        <v>302.49867671486402</v>
      </c>
      <c r="CT67">
        <v>488.32024065594902</v>
      </c>
      <c r="CU67">
        <v>1680.6072379228999</v>
      </c>
      <c r="CV67">
        <v>367.37857600286202</v>
      </c>
      <c r="CW67">
        <v>323.467662753338</v>
      </c>
      <c r="CX67">
        <v>313.836589654477</v>
      </c>
      <c r="CY67">
        <v>284.513315392994</v>
      </c>
      <c r="CZ67">
        <v>280.42640067935503</v>
      </c>
      <c r="DA67">
        <v>280.09684102725799</v>
      </c>
      <c r="DB67">
        <v>283.07640256380398</v>
      </c>
      <c r="DC67">
        <v>320.72779690845101</v>
      </c>
      <c r="DD67">
        <v>271.86964144922598</v>
      </c>
      <c r="DE67">
        <v>394.43932357163698</v>
      </c>
      <c r="DF67">
        <v>385.39962438856702</v>
      </c>
      <c r="DG67">
        <v>349.92907962879502</v>
      </c>
      <c r="DH67">
        <v>434.53014201109698</v>
      </c>
      <c r="DI67">
        <v>411.99500491431201</v>
      </c>
      <c r="DJ67">
        <v>370.02305655210699</v>
      </c>
      <c r="DK67">
        <v>363.05593786047802</v>
      </c>
      <c r="DL67">
        <v>397.39671212658999</v>
      </c>
      <c r="DM67">
        <v>437.34504455762698</v>
      </c>
      <c r="DN67">
        <v>360.81180352935797</v>
      </c>
      <c r="DO67">
        <v>308.93566679657999</v>
      </c>
      <c r="DP67">
        <v>358.798611764962</v>
      </c>
      <c r="DQ67">
        <v>526.98646427840094</v>
      </c>
      <c r="DR67">
        <v>585.33550532275206</v>
      </c>
      <c r="DS67">
        <v>783.00512546066705</v>
      </c>
      <c r="DT67">
        <v>921.28437923915999</v>
      </c>
      <c r="DU67">
        <v>1026.3396907190199</v>
      </c>
      <c r="DV67">
        <v>1077.60438291269</v>
      </c>
      <c r="DW67">
        <v>1133.9079232532799</v>
      </c>
      <c r="DX67">
        <v>1066.5198760896999</v>
      </c>
      <c r="DY67">
        <v>806.21110463651996</v>
      </c>
      <c r="DZ67">
        <v>427.148391564929</v>
      </c>
      <c r="EA67">
        <v>254.88011518851701</v>
      </c>
      <c r="EB67">
        <v>0</v>
      </c>
      <c r="EC67">
        <v>211.23406015827399</v>
      </c>
      <c r="ED67">
        <v>247</v>
      </c>
      <c r="EE67">
        <v>0</v>
      </c>
      <c r="EF67">
        <v>202</v>
      </c>
      <c r="EG67">
        <v>0</v>
      </c>
      <c r="EH67">
        <v>205</v>
      </c>
      <c r="EI67">
        <v>0</v>
      </c>
      <c r="EJ67">
        <v>239</v>
      </c>
      <c r="EK67">
        <v>0</v>
      </c>
      <c r="EL67">
        <v>0</v>
      </c>
      <c r="EM67">
        <v>0</v>
      </c>
      <c r="EN67">
        <v>237.40449006190499</v>
      </c>
      <c r="EO67">
        <v>277.591997048309</v>
      </c>
      <c r="EP67">
        <v>402.48459656011102</v>
      </c>
      <c r="EQ67">
        <v>646.57853661789295</v>
      </c>
      <c r="ER67">
        <v>2229.0852543432302</v>
      </c>
      <c r="ES67">
        <v>354.782032833404</v>
      </c>
      <c r="ET67">
        <v>424.21352080214501</v>
      </c>
      <c r="EU67">
        <v>316.00910525985398</v>
      </c>
      <c r="EV67">
        <v>290.38060567977601</v>
      </c>
      <c r="EW67">
        <v>272.69954558781899</v>
      </c>
      <c r="EX67">
        <v>288.40160582438699</v>
      </c>
      <c r="EY67">
        <v>283.08265105526698</v>
      </c>
      <c r="EZ67">
        <v>377.82083888089198</v>
      </c>
      <c r="FA67">
        <v>285.06018418838403</v>
      </c>
      <c r="FB67">
        <v>381.56597989336399</v>
      </c>
      <c r="FC67">
        <v>390.26883860342099</v>
      </c>
      <c r="FD67">
        <v>342.065175606948</v>
      </c>
      <c r="FE67">
        <v>426.42541162138099</v>
      </c>
      <c r="FF67">
        <v>391.60474997327799</v>
      </c>
      <c r="FG67">
        <v>380.82181768159302</v>
      </c>
      <c r="FH67">
        <v>370.404930282897</v>
      </c>
      <c r="FI67">
        <v>391.069360265162</v>
      </c>
      <c r="FJ67">
        <v>439.59582995430202</v>
      </c>
      <c r="FK67">
        <v>428.66858606273001</v>
      </c>
      <c r="FL67">
        <v>303.87309880137798</v>
      </c>
      <c r="FM67">
        <v>324.940723136337</v>
      </c>
      <c r="FN67">
        <v>427.71666907059</v>
      </c>
      <c r="FO67">
        <v>580.49171800515296</v>
      </c>
      <c r="FP67">
        <v>802.22746301692098</v>
      </c>
      <c r="FQ67">
        <v>941.06113039625404</v>
      </c>
      <c r="FR67">
        <v>1020.27387896439</v>
      </c>
      <c r="FS67">
        <v>1137.12692196078</v>
      </c>
      <c r="FT67">
        <v>1119.87727677524</v>
      </c>
      <c r="FU67">
        <v>1002.24015189305</v>
      </c>
      <c r="FV67">
        <v>935.12245879627505</v>
      </c>
      <c r="FW67">
        <v>457.60273647435201</v>
      </c>
      <c r="FX67">
        <v>261.987334765718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203</v>
      </c>
      <c r="GH67">
        <v>0</v>
      </c>
      <c r="GI67">
        <v>0</v>
      </c>
      <c r="GJ67">
        <v>0</v>
      </c>
      <c r="GK67">
        <v>268.75605523223601</v>
      </c>
      <c r="GL67">
        <v>320.13785840769498</v>
      </c>
      <c r="GM67">
        <v>469.51986915624599</v>
      </c>
      <c r="GN67">
        <v>711.65777242964896</v>
      </c>
      <c r="GO67">
        <v>2317.9481004532399</v>
      </c>
    </row>
    <row r="68" spans="1:197" x14ac:dyDescent="0.25">
      <c r="A68">
        <v>17.0200573065902</v>
      </c>
      <c r="B68">
        <v>411.15278384572201</v>
      </c>
      <c r="C68">
        <v>380.45744565516202</v>
      </c>
      <c r="D68">
        <v>358.76594393470901</v>
      </c>
      <c r="E68">
        <v>303.943341728105</v>
      </c>
      <c r="F68">
        <v>303.708695655903</v>
      </c>
      <c r="G68">
        <v>278.98508364688303</v>
      </c>
      <c r="H68">
        <v>282.21983569417398</v>
      </c>
      <c r="I68">
        <v>330.37266193720399</v>
      </c>
      <c r="J68">
        <v>284.82417127292302</v>
      </c>
      <c r="K68">
        <v>372.24210572923403</v>
      </c>
      <c r="L68">
        <v>430.61567156671498</v>
      </c>
      <c r="M68">
        <v>360.44326945327401</v>
      </c>
      <c r="N68">
        <v>393.64416174621999</v>
      </c>
      <c r="O68">
        <v>426.925931586302</v>
      </c>
      <c r="P68">
        <v>384.98719757621001</v>
      </c>
      <c r="Q68">
        <v>391.016670720756</v>
      </c>
      <c r="R68">
        <v>454.18470537239199</v>
      </c>
      <c r="S68">
        <v>458.36725592866202</v>
      </c>
      <c r="T68">
        <v>383.43053663300702</v>
      </c>
      <c r="U68">
        <v>352.08746442778499</v>
      </c>
      <c r="V68">
        <v>357.190754436384</v>
      </c>
      <c r="W68">
        <v>395.05766276784902</v>
      </c>
      <c r="X68">
        <v>546.82252380532896</v>
      </c>
      <c r="Y68">
        <v>745.55004172487895</v>
      </c>
      <c r="Z68">
        <v>890.43748755729803</v>
      </c>
      <c r="AA68">
        <v>959.43831239916597</v>
      </c>
      <c r="AB68">
        <v>971.02194235618401</v>
      </c>
      <c r="AC68">
        <v>1055.7856992396701</v>
      </c>
      <c r="AD68">
        <v>805.24006246011402</v>
      </c>
      <c r="AE68">
        <v>581.70402739782196</v>
      </c>
      <c r="AF68">
        <v>359.37036808843101</v>
      </c>
      <c r="AG68">
        <v>204.73703091965399</v>
      </c>
      <c r="AH68">
        <v>210.19706534879199</v>
      </c>
      <c r="AI68">
        <v>203.73977423039099</v>
      </c>
      <c r="AJ68">
        <v>226.293854594257</v>
      </c>
      <c r="AK68">
        <v>0</v>
      </c>
      <c r="AL68">
        <v>0</v>
      </c>
      <c r="AM68">
        <v>208.27687132358199</v>
      </c>
      <c r="AN68">
        <v>213</v>
      </c>
      <c r="AO68">
        <v>0</v>
      </c>
      <c r="AP68">
        <v>280.42710281836497</v>
      </c>
      <c r="AQ68">
        <v>0</v>
      </c>
      <c r="AR68">
        <v>0</v>
      </c>
      <c r="AS68">
        <v>0</v>
      </c>
      <c r="AT68">
        <v>207.6274473547</v>
      </c>
      <c r="AU68">
        <v>225.68302812507301</v>
      </c>
      <c r="AV68">
        <v>257.380807353227</v>
      </c>
      <c r="AW68">
        <v>346.02608214890103</v>
      </c>
      <c r="AX68">
        <v>1143.5063640650901</v>
      </c>
      <c r="AY68">
        <v>370.80955193987597</v>
      </c>
      <c r="AZ68">
        <v>397.03127357218699</v>
      </c>
      <c r="BA68">
        <v>324.193554415238</v>
      </c>
      <c r="BB68">
        <v>288.495912303593</v>
      </c>
      <c r="BC68">
        <v>283.42523998567702</v>
      </c>
      <c r="BD68">
        <v>265.95986739012801</v>
      </c>
      <c r="BE68">
        <v>267.01518523374602</v>
      </c>
      <c r="BF68">
        <v>427.50460903654198</v>
      </c>
      <c r="BG68">
        <v>271.98282332835601</v>
      </c>
      <c r="BH68">
        <v>347.98983198294798</v>
      </c>
      <c r="BI68">
        <v>396.42380578041298</v>
      </c>
      <c r="BJ68">
        <v>322.40958552888299</v>
      </c>
      <c r="BK68">
        <v>398.73002064478601</v>
      </c>
      <c r="BL68">
        <v>441.16180056575701</v>
      </c>
      <c r="BM68">
        <v>376.90249592878098</v>
      </c>
      <c r="BN68">
        <v>371.302356875035</v>
      </c>
      <c r="BO68">
        <v>404.27668007609901</v>
      </c>
      <c r="BP68">
        <v>452.98289083356298</v>
      </c>
      <c r="BQ68">
        <v>389.17365490894099</v>
      </c>
      <c r="BR68">
        <v>322.80802522039198</v>
      </c>
      <c r="BS68">
        <v>331.83153551354701</v>
      </c>
      <c r="BT68">
        <v>401.39051450222098</v>
      </c>
      <c r="BU68">
        <v>551.14259484220202</v>
      </c>
      <c r="BV68">
        <v>800.93627511826696</v>
      </c>
      <c r="BW68">
        <v>886.49578515702103</v>
      </c>
      <c r="BX68">
        <v>996.04229732627402</v>
      </c>
      <c r="BY68">
        <v>1009.497497432</v>
      </c>
      <c r="BZ68">
        <v>1108.5547638962801</v>
      </c>
      <c r="CA68">
        <v>808.45327735267097</v>
      </c>
      <c r="CB68">
        <v>607.46575006908301</v>
      </c>
      <c r="CC68">
        <v>354.39809828126499</v>
      </c>
      <c r="CD68">
        <v>220.68336741154101</v>
      </c>
      <c r="CE68">
        <v>0</v>
      </c>
      <c r="CF68">
        <v>203</v>
      </c>
      <c r="CG68">
        <v>217.579981106427</v>
      </c>
      <c r="CH68">
        <v>201</v>
      </c>
      <c r="CI68">
        <v>0</v>
      </c>
      <c r="CJ68">
        <v>206.82149705886599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213.77248024754201</v>
      </c>
      <c r="CR68">
        <v>234.797174736275</v>
      </c>
      <c r="CS68">
        <v>307.42946056454502</v>
      </c>
      <c r="CT68">
        <v>479.75432606222699</v>
      </c>
      <c r="CU68">
        <v>1628.84447209426</v>
      </c>
      <c r="CV68">
        <v>360.42822256914201</v>
      </c>
      <c r="CW68">
        <v>321.50027672958799</v>
      </c>
      <c r="CX68">
        <v>309.666095135283</v>
      </c>
      <c r="CY68">
        <v>284.251951132893</v>
      </c>
      <c r="CZ68">
        <v>280.80878812778798</v>
      </c>
      <c r="DA68">
        <v>278.22731662524399</v>
      </c>
      <c r="DB68">
        <v>283.20515327068398</v>
      </c>
      <c r="DC68">
        <v>313.21714287194101</v>
      </c>
      <c r="DD68">
        <v>262.030024384184</v>
      </c>
      <c r="DE68">
        <v>383.14691773618699</v>
      </c>
      <c r="DF68">
        <v>376.63327602589698</v>
      </c>
      <c r="DG68">
        <v>340.69697269750299</v>
      </c>
      <c r="DH68">
        <v>431.62292056654599</v>
      </c>
      <c r="DI68">
        <v>403.471240456722</v>
      </c>
      <c r="DJ68">
        <v>363.31910589362002</v>
      </c>
      <c r="DK68">
        <v>356.88444190604002</v>
      </c>
      <c r="DL68">
        <v>390.88703312361798</v>
      </c>
      <c r="DM68">
        <v>423.08049958210398</v>
      </c>
      <c r="DN68">
        <v>358.10949249475698</v>
      </c>
      <c r="DO68">
        <v>299.50423674919398</v>
      </c>
      <c r="DP68">
        <v>340.67699527960701</v>
      </c>
      <c r="DQ68">
        <v>514.65843288673</v>
      </c>
      <c r="DR68">
        <v>607.81275332721395</v>
      </c>
      <c r="DS68">
        <v>760.65269399518695</v>
      </c>
      <c r="DT68">
        <v>924.78953317534797</v>
      </c>
      <c r="DU68">
        <v>1040.4517905872001</v>
      </c>
      <c r="DV68">
        <v>1098.9591907393401</v>
      </c>
      <c r="DW68">
        <v>1146.83713550227</v>
      </c>
      <c r="DX68">
        <v>1101.36383958223</v>
      </c>
      <c r="DY68">
        <v>763.51964275670798</v>
      </c>
      <c r="DZ68">
        <v>440.34146222385101</v>
      </c>
      <c r="EA68">
        <v>250.212118130855</v>
      </c>
      <c r="EB68">
        <v>0</v>
      </c>
      <c r="EC68">
        <v>210.851507482991</v>
      </c>
      <c r="ED68">
        <v>247</v>
      </c>
      <c r="EE68">
        <v>0</v>
      </c>
      <c r="EF68">
        <v>202</v>
      </c>
      <c r="EG68">
        <v>0</v>
      </c>
      <c r="EH68">
        <v>205</v>
      </c>
      <c r="EI68">
        <v>0</v>
      </c>
      <c r="EJ68">
        <v>239</v>
      </c>
      <c r="EK68">
        <v>0</v>
      </c>
      <c r="EL68">
        <v>0</v>
      </c>
      <c r="EM68">
        <v>0</v>
      </c>
      <c r="EN68">
        <v>248.21851086523299</v>
      </c>
      <c r="EO68">
        <v>272.25185716066602</v>
      </c>
      <c r="EP68">
        <v>401.16505360605998</v>
      </c>
      <c r="EQ68">
        <v>632.73462199257995</v>
      </c>
      <c r="ER68">
        <v>2141.3352533442498</v>
      </c>
      <c r="ES68">
        <v>348.64430498366801</v>
      </c>
      <c r="ET68">
        <v>411.038710466005</v>
      </c>
      <c r="EU68">
        <v>313.70846018995297</v>
      </c>
      <c r="EV68">
        <v>280.506593402568</v>
      </c>
      <c r="EW68">
        <v>268.809763493265</v>
      </c>
      <c r="EX68">
        <v>282.123869398968</v>
      </c>
      <c r="EY68">
        <v>284.885321665822</v>
      </c>
      <c r="EZ68">
        <v>371.44371311808499</v>
      </c>
      <c r="FA68">
        <v>277.692577391697</v>
      </c>
      <c r="FB68">
        <v>368.42358564185798</v>
      </c>
      <c r="FC68">
        <v>380.08877550099999</v>
      </c>
      <c r="FD68">
        <v>335.08441367199703</v>
      </c>
      <c r="FE68">
        <v>412.00536194817101</v>
      </c>
      <c r="FF68">
        <v>378.07824388338298</v>
      </c>
      <c r="FG68">
        <v>372.52800853132902</v>
      </c>
      <c r="FH68">
        <v>366.112493165503</v>
      </c>
      <c r="FI68">
        <v>381.399989016012</v>
      </c>
      <c r="FJ68">
        <v>421.81926456845201</v>
      </c>
      <c r="FK68">
        <v>424.28345539759198</v>
      </c>
      <c r="FL68">
        <v>303.10178522264999</v>
      </c>
      <c r="FM68">
        <v>325.87012823805401</v>
      </c>
      <c r="FN68">
        <v>422.331387738719</v>
      </c>
      <c r="FO68">
        <v>601.71201480049206</v>
      </c>
      <c r="FP68">
        <v>784.69715023106403</v>
      </c>
      <c r="FQ68">
        <v>909.18728400315399</v>
      </c>
      <c r="FR68">
        <v>1033.8907483463099</v>
      </c>
      <c r="FS68">
        <v>1153.80620929615</v>
      </c>
      <c r="FT68">
        <v>1141.3389921493599</v>
      </c>
      <c r="FU68">
        <v>1024.2318899095901</v>
      </c>
      <c r="FV68">
        <v>878.84289207330096</v>
      </c>
      <c r="FW68">
        <v>467.28784110362102</v>
      </c>
      <c r="FX68">
        <v>261.818944463604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203</v>
      </c>
      <c r="GH68">
        <v>0</v>
      </c>
      <c r="GI68">
        <v>0</v>
      </c>
      <c r="GJ68">
        <v>0</v>
      </c>
      <c r="GK68">
        <v>277.38952574820797</v>
      </c>
      <c r="GL68">
        <v>324.240822269734</v>
      </c>
      <c r="GM68">
        <v>450.145642354551</v>
      </c>
      <c r="GN68">
        <v>683.98205666224305</v>
      </c>
      <c r="GO68">
        <v>2255.3244953626699</v>
      </c>
    </row>
    <row r="69" spans="1:197" x14ac:dyDescent="0.25">
      <c r="A69">
        <v>17.277936962750701</v>
      </c>
      <c r="B69">
        <v>389.523970645747</v>
      </c>
      <c r="C69">
        <v>378.16906145313499</v>
      </c>
      <c r="D69">
        <v>356.16631728898898</v>
      </c>
      <c r="E69">
        <v>298.51412474517502</v>
      </c>
      <c r="F69">
        <v>304.98885421072902</v>
      </c>
      <c r="G69">
        <v>273.38335177222001</v>
      </c>
      <c r="H69">
        <v>274.95837991863402</v>
      </c>
      <c r="I69">
        <v>328.06889385831897</v>
      </c>
      <c r="J69">
        <v>277.11917497752501</v>
      </c>
      <c r="K69">
        <v>363.69643763267402</v>
      </c>
      <c r="L69">
        <v>420.93638556130702</v>
      </c>
      <c r="M69">
        <v>356.282201544028</v>
      </c>
      <c r="N69">
        <v>386.24868747853998</v>
      </c>
      <c r="O69">
        <v>417.63795107633098</v>
      </c>
      <c r="P69">
        <v>379.71787346482199</v>
      </c>
      <c r="Q69">
        <v>376.16149052831003</v>
      </c>
      <c r="R69">
        <v>440.45350452568499</v>
      </c>
      <c r="S69">
        <v>442.80214229886599</v>
      </c>
      <c r="T69">
        <v>378.72746798797499</v>
      </c>
      <c r="U69">
        <v>349.35798840950099</v>
      </c>
      <c r="V69">
        <v>343.66126798959601</v>
      </c>
      <c r="W69">
        <v>395.03409773702202</v>
      </c>
      <c r="X69">
        <v>552.20305379416402</v>
      </c>
      <c r="Y69">
        <v>779.03440100958198</v>
      </c>
      <c r="Z69">
        <v>906.62925668981097</v>
      </c>
      <c r="AA69">
        <v>981.64873078833295</v>
      </c>
      <c r="AB69">
        <v>970.26228536320798</v>
      </c>
      <c r="AC69">
        <v>1009.22696313796</v>
      </c>
      <c r="AD69">
        <v>829.94132447951699</v>
      </c>
      <c r="AE69">
        <v>593.43690754538102</v>
      </c>
      <c r="AF69">
        <v>358.75015581957803</v>
      </c>
      <c r="AG69">
        <v>204.105164891958</v>
      </c>
      <c r="AH69">
        <v>211.007627728573</v>
      </c>
      <c r="AI69">
        <v>206.14305946302699</v>
      </c>
      <c r="AJ69">
        <v>225.856007027212</v>
      </c>
      <c r="AK69">
        <v>0</v>
      </c>
      <c r="AL69">
        <v>0</v>
      </c>
      <c r="AM69">
        <v>211</v>
      </c>
      <c r="AN69">
        <v>213</v>
      </c>
      <c r="AO69">
        <v>0</v>
      </c>
      <c r="AP69">
        <v>282.43607234087602</v>
      </c>
      <c r="AQ69">
        <v>0</v>
      </c>
      <c r="AR69">
        <v>0</v>
      </c>
      <c r="AS69">
        <v>0</v>
      </c>
      <c r="AT69">
        <v>205.580386276334</v>
      </c>
      <c r="AU69">
        <v>228.53909297146001</v>
      </c>
      <c r="AV69">
        <v>256.38180895853799</v>
      </c>
      <c r="AW69">
        <v>327.681806384548</v>
      </c>
      <c r="AX69">
        <v>1099.8238338824499</v>
      </c>
      <c r="AY69">
        <v>359.22905998872102</v>
      </c>
      <c r="AZ69">
        <v>398.899445197977</v>
      </c>
      <c r="BA69">
        <v>323.48459825701298</v>
      </c>
      <c r="BB69">
        <v>284.67636873876199</v>
      </c>
      <c r="BC69">
        <v>276.812565775162</v>
      </c>
      <c r="BD69">
        <v>268.61902304937303</v>
      </c>
      <c r="BE69">
        <v>263.49925526105898</v>
      </c>
      <c r="BF69">
        <v>431.52898291825301</v>
      </c>
      <c r="BG69">
        <v>269.16520653679902</v>
      </c>
      <c r="BH69">
        <v>336.901988037313</v>
      </c>
      <c r="BI69">
        <v>381.78812213488499</v>
      </c>
      <c r="BJ69">
        <v>315.97021284080199</v>
      </c>
      <c r="BK69">
        <v>397.114848133919</v>
      </c>
      <c r="BL69">
        <v>412.15681381107402</v>
      </c>
      <c r="BM69">
        <v>365.839918917391</v>
      </c>
      <c r="BN69">
        <v>359.40421637749802</v>
      </c>
      <c r="BO69">
        <v>406.955650202919</v>
      </c>
      <c r="BP69">
        <v>451.16853589755698</v>
      </c>
      <c r="BQ69">
        <v>383.93459682494199</v>
      </c>
      <c r="BR69">
        <v>316.85295189570797</v>
      </c>
      <c r="BS69">
        <v>333.25678576656099</v>
      </c>
      <c r="BT69">
        <v>399.03446045633399</v>
      </c>
      <c r="BU69">
        <v>580.20138702249801</v>
      </c>
      <c r="BV69">
        <v>837.955016105705</v>
      </c>
      <c r="BW69">
        <v>905.896310494663</v>
      </c>
      <c r="BX69">
        <v>1010.5060126268</v>
      </c>
      <c r="BY69">
        <v>1102.3200282983501</v>
      </c>
      <c r="BZ69">
        <v>1139.24903706245</v>
      </c>
      <c r="CA69">
        <v>839.018642403336</v>
      </c>
      <c r="CB69">
        <v>604.46005702581704</v>
      </c>
      <c r="CC69">
        <v>360.74752211344497</v>
      </c>
      <c r="CD69">
        <v>216.107038534949</v>
      </c>
      <c r="CE69">
        <v>0</v>
      </c>
      <c r="CF69">
        <v>203</v>
      </c>
      <c r="CG69">
        <v>222.23250177117501</v>
      </c>
      <c r="CH69">
        <v>0</v>
      </c>
      <c r="CI69">
        <v>0</v>
      </c>
      <c r="CJ69">
        <v>209</v>
      </c>
      <c r="CK69">
        <v>0</v>
      </c>
      <c r="CL69">
        <v>201</v>
      </c>
      <c r="CM69">
        <v>0</v>
      </c>
      <c r="CN69">
        <v>0</v>
      </c>
      <c r="CO69">
        <v>0</v>
      </c>
      <c r="CP69">
        <v>0</v>
      </c>
      <c r="CQ69">
        <v>213.75406485937199</v>
      </c>
      <c r="CR69">
        <v>231.885280044425</v>
      </c>
      <c r="CS69">
        <v>300.87821867330899</v>
      </c>
      <c r="CT69">
        <v>471.88336863118701</v>
      </c>
      <c r="CU69">
        <v>1580.1997600594</v>
      </c>
      <c r="CV69">
        <v>338.35381414808</v>
      </c>
      <c r="CW69">
        <v>320.48940535923703</v>
      </c>
      <c r="CX69">
        <v>308.66297002808398</v>
      </c>
      <c r="CY69">
        <v>280.435529672722</v>
      </c>
      <c r="CZ69">
        <v>281.97941943091803</v>
      </c>
      <c r="DA69">
        <v>279.64035149185099</v>
      </c>
      <c r="DB69">
        <v>279.05217644758397</v>
      </c>
      <c r="DC69">
        <v>312.19889871148399</v>
      </c>
      <c r="DD69">
        <v>258.85887244085802</v>
      </c>
      <c r="DE69">
        <v>369.30595237011403</v>
      </c>
      <c r="DF69">
        <v>372.10084289335498</v>
      </c>
      <c r="DG69">
        <v>332.20980872218502</v>
      </c>
      <c r="DH69">
        <v>433.157993035277</v>
      </c>
      <c r="DI69">
        <v>397.62794427703801</v>
      </c>
      <c r="DJ69">
        <v>358.42405270966702</v>
      </c>
      <c r="DK69">
        <v>347.012396377188</v>
      </c>
      <c r="DL69">
        <v>377.57202938592701</v>
      </c>
      <c r="DM69">
        <v>424.12179472073302</v>
      </c>
      <c r="DN69">
        <v>357.39637050664697</v>
      </c>
      <c r="DO69">
        <v>299.31896282009899</v>
      </c>
      <c r="DP69">
        <v>337.40940682043902</v>
      </c>
      <c r="DQ69">
        <v>504.067639767976</v>
      </c>
      <c r="DR69">
        <v>628.33083349251399</v>
      </c>
      <c r="DS69">
        <v>772.13325139780704</v>
      </c>
      <c r="DT69">
        <v>946.07558514673894</v>
      </c>
      <c r="DU69">
        <v>1051.03614277307</v>
      </c>
      <c r="DV69">
        <v>1196.7497222414099</v>
      </c>
      <c r="DW69">
        <v>1099.8102225058501</v>
      </c>
      <c r="DX69">
        <v>1124.0604481701801</v>
      </c>
      <c r="DY69">
        <v>722.70292214615904</v>
      </c>
      <c r="DZ69">
        <v>444.27289532621597</v>
      </c>
      <c r="EA69">
        <v>245.498937980139</v>
      </c>
      <c r="EB69">
        <v>0</v>
      </c>
      <c r="EC69">
        <v>212.19799885000401</v>
      </c>
      <c r="ED69">
        <v>243.00323345640999</v>
      </c>
      <c r="EE69">
        <v>0</v>
      </c>
      <c r="EF69">
        <v>202</v>
      </c>
      <c r="EG69">
        <v>0</v>
      </c>
      <c r="EH69">
        <v>205</v>
      </c>
      <c r="EI69">
        <v>0</v>
      </c>
      <c r="EJ69">
        <v>239</v>
      </c>
      <c r="EK69">
        <v>0</v>
      </c>
      <c r="EL69">
        <v>0</v>
      </c>
      <c r="EM69">
        <v>0</v>
      </c>
      <c r="EN69">
        <v>250.907573756174</v>
      </c>
      <c r="EO69">
        <v>272.196900635144</v>
      </c>
      <c r="EP69">
        <v>388.85841473987801</v>
      </c>
      <c r="EQ69">
        <v>609.39562972670501</v>
      </c>
      <c r="ER69">
        <v>2076.9054773013499</v>
      </c>
      <c r="ES69">
        <v>339.41798105437499</v>
      </c>
      <c r="ET69">
        <v>379.76117350310602</v>
      </c>
      <c r="EU69">
        <v>313.03974770881598</v>
      </c>
      <c r="EV69">
        <v>273.72137745188002</v>
      </c>
      <c r="EW69">
        <v>268.79646961734397</v>
      </c>
      <c r="EX69">
        <v>284.01965685654699</v>
      </c>
      <c r="EY69">
        <v>284.54085401580897</v>
      </c>
      <c r="EZ69">
        <v>363.78047116193102</v>
      </c>
      <c r="FA69">
        <v>276.57866252263699</v>
      </c>
      <c r="FB69">
        <v>359.55259589652798</v>
      </c>
      <c r="FC69">
        <v>371.86833465014701</v>
      </c>
      <c r="FD69">
        <v>325.16611173852198</v>
      </c>
      <c r="FE69">
        <v>410.66783565254502</v>
      </c>
      <c r="FF69">
        <v>370.71391561752802</v>
      </c>
      <c r="FG69">
        <v>364.813820252678</v>
      </c>
      <c r="FH69">
        <v>361.42065874379</v>
      </c>
      <c r="FI69">
        <v>372.78577194313698</v>
      </c>
      <c r="FJ69">
        <v>418.51596204224302</v>
      </c>
      <c r="FK69">
        <v>418.72393097921599</v>
      </c>
      <c r="FL69">
        <v>303.64249476911999</v>
      </c>
      <c r="FM69">
        <v>324.65319621525299</v>
      </c>
      <c r="FN69">
        <v>420.04718602221698</v>
      </c>
      <c r="FO69">
        <v>630.41665434007803</v>
      </c>
      <c r="FP69">
        <v>786.87464422770597</v>
      </c>
      <c r="FQ69">
        <v>909.58512745608698</v>
      </c>
      <c r="FR69">
        <v>1045.2873837484599</v>
      </c>
      <c r="FS69">
        <v>1104.37546692968</v>
      </c>
      <c r="FT69">
        <v>1096.40541937633</v>
      </c>
      <c r="FU69">
        <v>1048.86894187808</v>
      </c>
      <c r="FV69">
        <v>839.02233876183004</v>
      </c>
      <c r="FW69">
        <v>468.01816267648098</v>
      </c>
      <c r="FX69">
        <v>258.35251379895402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203</v>
      </c>
      <c r="GH69">
        <v>0</v>
      </c>
      <c r="GI69">
        <v>0</v>
      </c>
      <c r="GJ69">
        <v>0</v>
      </c>
      <c r="GK69">
        <v>287.39534405295598</v>
      </c>
      <c r="GL69">
        <v>326.75731919951301</v>
      </c>
      <c r="GM69">
        <v>444.65691398521301</v>
      </c>
      <c r="GN69">
        <v>670.54282585310796</v>
      </c>
      <c r="GO69">
        <v>2195.3620478754001</v>
      </c>
    </row>
    <row r="70" spans="1:197" x14ac:dyDescent="0.25">
      <c r="A70">
        <v>17.535816618911099</v>
      </c>
      <c r="B70">
        <v>386.114990449321</v>
      </c>
      <c r="C70">
        <v>377.07235739963102</v>
      </c>
      <c r="D70">
        <v>350.95623476370599</v>
      </c>
      <c r="E70">
        <v>295.17081343202801</v>
      </c>
      <c r="F70">
        <v>297.465833504626</v>
      </c>
      <c r="G70">
        <v>269.08941253545601</v>
      </c>
      <c r="H70">
        <v>267.969453006131</v>
      </c>
      <c r="I70">
        <v>327.32712960566897</v>
      </c>
      <c r="J70">
        <v>278.121163562677</v>
      </c>
      <c r="K70">
        <v>343.06456531680402</v>
      </c>
      <c r="L70">
        <v>416.83591116556101</v>
      </c>
      <c r="M70">
        <v>357.96970992188102</v>
      </c>
      <c r="N70">
        <v>384.74223924745797</v>
      </c>
      <c r="O70">
        <v>412.582195635662</v>
      </c>
      <c r="P70">
        <v>378.19830758536699</v>
      </c>
      <c r="Q70">
        <v>372.70777016778601</v>
      </c>
      <c r="R70">
        <v>437.927331246866</v>
      </c>
      <c r="S70">
        <v>440.31428960817698</v>
      </c>
      <c r="T70">
        <v>380.44343585424798</v>
      </c>
      <c r="U70">
        <v>347.967419629446</v>
      </c>
      <c r="V70">
        <v>351.48644948126002</v>
      </c>
      <c r="W70">
        <v>408.743610724821</v>
      </c>
      <c r="X70">
        <v>547.16982499000301</v>
      </c>
      <c r="Y70">
        <v>791.25170647458901</v>
      </c>
      <c r="Z70">
        <v>949.78712317838904</v>
      </c>
      <c r="AA70">
        <v>1032.4947464655199</v>
      </c>
      <c r="AB70">
        <v>1022.02484931332</v>
      </c>
      <c r="AC70">
        <v>1043.07477642355</v>
      </c>
      <c r="AD70">
        <v>872.35496201226897</v>
      </c>
      <c r="AE70">
        <v>590.762303468867</v>
      </c>
      <c r="AF70">
        <v>355.46302735327401</v>
      </c>
      <c r="AG70">
        <v>202.94540842384899</v>
      </c>
      <c r="AH70">
        <v>211.04778410367501</v>
      </c>
      <c r="AI70">
        <v>208</v>
      </c>
      <c r="AJ70">
        <v>224.881170392662</v>
      </c>
      <c r="AK70">
        <v>0</v>
      </c>
      <c r="AL70">
        <v>0</v>
      </c>
      <c r="AM70">
        <v>210.99999999999901</v>
      </c>
      <c r="AN70">
        <v>212.99999999999901</v>
      </c>
      <c r="AO70">
        <v>0</v>
      </c>
      <c r="AP70">
        <v>274.80096450378898</v>
      </c>
      <c r="AQ70">
        <v>0</v>
      </c>
      <c r="AR70">
        <v>0</v>
      </c>
      <c r="AS70">
        <v>0</v>
      </c>
      <c r="AT70">
        <v>204.45817037978199</v>
      </c>
      <c r="AU70">
        <v>231.76419819290899</v>
      </c>
      <c r="AV70">
        <v>263.192404953177</v>
      </c>
      <c r="AW70">
        <v>322.98124725889602</v>
      </c>
      <c r="AX70">
        <v>1085.6189006053801</v>
      </c>
      <c r="AY70">
        <v>341.640158714015</v>
      </c>
      <c r="AZ70">
        <v>393.78780575788801</v>
      </c>
      <c r="BA70">
        <v>322.25131087696599</v>
      </c>
      <c r="BB70">
        <v>282.96550954981899</v>
      </c>
      <c r="BC70">
        <v>275.92775341350301</v>
      </c>
      <c r="BD70">
        <v>270.212992968918</v>
      </c>
      <c r="BE70">
        <v>260.76722526788598</v>
      </c>
      <c r="BF70">
        <v>418.24218839213302</v>
      </c>
      <c r="BG70">
        <v>271.90815248678598</v>
      </c>
      <c r="BH70">
        <v>327.22772529196101</v>
      </c>
      <c r="BI70">
        <v>380.35910074892098</v>
      </c>
      <c r="BJ70">
        <v>316.25327627778</v>
      </c>
      <c r="BK70">
        <v>387.871759742601</v>
      </c>
      <c r="BL70">
        <v>396.17230482818297</v>
      </c>
      <c r="BM70">
        <v>351.319408902514</v>
      </c>
      <c r="BN70">
        <v>345.74133489176398</v>
      </c>
      <c r="BO70">
        <v>395.843472623916</v>
      </c>
      <c r="BP70">
        <v>440.595925395432</v>
      </c>
      <c r="BQ70">
        <v>378.51858712311503</v>
      </c>
      <c r="BR70">
        <v>316.11205503419001</v>
      </c>
      <c r="BS70">
        <v>328.304331118042</v>
      </c>
      <c r="BT70">
        <v>405.56034927557801</v>
      </c>
      <c r="BU70">
        <v>606.03403028847401</v>
      </c>
      <c r="BV70">
        <v>859.29473733397003</v>
      </c>
      <c r="BW70">
        <v>938.33658326611305</v>
      </c>
      <c r="BX70">
        <v>1054.9077523921901</v>
      </c>
      <c r="BY70">
        <v>1163.2440363247499</v>
      </c>
      <c r="BZ70">
        <v>1135.68209339122</v>
      </c>
      <c r="CA70">
        <v>833.53865193202603</v>
      </c>
      <c r="CB70">
        <v>605.40467182644795</v>
      </c>
      <c r="CC70">
        <v>368.77208682997701</v>
      </c>
      <c r="CD70">
        <v>213.79274754091699</v>
      </c>
      <c r="CE70">
        <v>0</v>
      </c>
      <c r="CF70">
        <v>203</v>
      </c>
      <c r="CG70">
        <v>224</v>
      </c>
      <c r="CH70">
        <v>0</v>
      </c>
      <c r="CI70">
        <v>0</v>
      </c>
      <c r="CJ70">
        <v>208.99999999999901</v>
      </c>
      <c r="CK70">
        <v>0</v>
      </c>
      <c r="CL70">
        <v>203.04635035733401</v>
      </c>
      <c r="CM70">
        <v>0</v>
      </c>
      <c r="CN70">
        <v>0</v>
      </c>
      <c r="CO70">
        <v>0</v>
      </c>
      <c r="CP70">
        <v>0</v>
      </c>
      <c r="CQ70">
        <v>209.97674841725501</v>
      </c>
      <c r="CR70">
        <v>233.16984023262199</v>
      </c>
      <c r="CS70">
        <v>304.37430815507599</v>
      </c>
      <c r="CT70">
        <v>466.56976068707303</v>
      </c>
      <c r="CU70">
        <v>1533.33538716621</v>
      </c>
      <c r="CV70">
        <v>328.26644296216102</v>
      </c>
      <c r="CW70">
        <v>318.39139336354401</v>
      </c>
      <c r="CX70">
        <v>305.38507395457299</v>
      </c>
      <c r="CY70">
        <v>276.40614042084701</v>
      </c>
      <c r="CZ70">
        <v>276.96226616546198</v>
      </c>
      <c r="DA70">
        <v>274.320609911872</v>
      </c>
      <c r="DB70">
        <v>277.977293591896</v>
      </c>
      <c r="DC70">
        <v>311.53914804641698</v>
      </c>
      <c r="DD70">
        <v>254.25129351192501</v>
      </c>
      <c r="DE70">
        <v>357.84703608688</v>
      </c>
      <c r="DF70">
        <v>364.98265348539599</v>
      </c>
      <c r="DG70">
        <v>319.24710579049298</v>
      </c>
      <c r="DH70">
        <v>428.49187275900499</v>
      </c>
      <c r="DI70">
        <v>390.00352337436402</v>
      </c>
      <c r="DJ70">
        <v>366.71685421753602</v>
      </c>
      <c r="DK70">
        <v>339.473130041557</v>
      </c>
      <c r="DL70">
        <v>372.22676360109102</v>
      </c>
      <c r="DM70">
        <v>418.85443845574503</v>
      </c>
      <c r="DN70">
        <v>350.87137510361998</v>
      </c>
      <c r="DO70">
        <v>301.84006123473802</v>
      </c>
      <c r="DP70">
        <v>323.90258765336102</v>
      </c>
      <c r="DQ70">
        <v>483.16354314289799</v>
      </c>
      <c r="DR70">
        <v>625.30819486370694</v>
      </c>
      <c r="DS70">
        <v>798.430671699855</v>
      </c>
      <c r="DT70">
        <v>975.44802819737697</v>
      </c>
      <c r="DU70">
        <v>1086.6039530288299</v>
      </c>
      <c r="DV70">
        <v>1248.70138257847</v>
      </c>
      <c r="DW70">
        <v>1146.24264122621</v>
      </c>
      <c r="DX70">
        <v>1094.55961189293</v>
      </c>
      <c r="DY70">
        <v>674.71081013088497</v>
      </c>
      <c r="DZ70">
        <v>419.22785167256302</v>
      </c>
      <c r="EA70">
        <v>243.56868289796401</v>
      </c>
      <c r="EB70">
        <v>0</v>
      </c>
      <c r="EC70">
        <v>212.85729807954201</v>
      </c>
      <c r="ED70">
        <v>233.47436059891899</v>
      </c>
      <c r="EE70">
        <v>0</v>
      </c>
      <c r="EF70">
        <v>202</v>
      </c>
      <c r="EG70">
        <v>0</v>
      </c>
      <c r="EH70">
        <v>205</v>
      </c>
      <c r="EI70">
        <v>0</v>
      </c>
      <c r="EJ70">
        <v>239</v>
      </c>
      <c r="EK70">
        <v>0</v>
      </c>
      <c r="EL70">
        <v>0</v>
      </c>
      <c r="EM70">
        <v>0</v>
      </c>
      <c r="EN70">
        <v>247.23590564395599</v>
      </c>
      <c r="EO70">
        <v>276.42672267477099</v>
      </c>
      <c r="EP70">
        <v>398.68935894465397</v>
      </c>
      <c r="EQ70">
        <v>594.43518302608402</v>
      </c>
      <c r="ER70">
        <v>2006.61932264026</v>
      </c>
      <c r="ES70">
        <v>330.50313240282702</v>
      </c>
      <c r="ET70">
        <v>364.45550588696102</v>
      </c>
      <c r="EU70">
        <v>316.49081473398599</v>
      </c>
      <c r="EV70">
        <v>266.81139704111001</v>
      </c>
      <c r="EW70">
        <v>274.59503231423798</v>
      </c>
      <c r="EX70">
        <v>275.540059021655</v>
      </c>
      <c r="EY70">
        <v>278.90411162261501</v>
      </c>
      <c r="EZ70">
        <v>351.33324760491399</v>
      </c>
      <c r="FA70">
        <v>271.04126952595999</v>
      </c>
      <c r="FB70">
        <v>348.842220029354</v>
      </c>
      <c r="FC70">
        <v>367.19837782015298</v>
      </c>
      <c r="FD70">
        <v>318.42417210283497</v>
      </c>
      <c r="FE70">
        <v>402.406560588312</v>
      </c>
      <c r="FF70">
        <v>363.91810403290202</v>
      </c>
      <c r="FG70">
        <v>360.04989194658998</v>
      </c>
      <c r="FH70">
        <v>352.233286414899</v>
      </c>
      <c r="FI70">
        <v>365.03024390204303</v>
      </c>
      <c r="FJ70">
        <v>403.15527874550099</v>
      </c>
      <c r="FK70">
        <v>402.27946917321702</v>
      </c>
      <c r="FL70">
        <v>301.95447839209902</v>
      </c>
      <c r="FM70">
        <v>324.87386460791902</v>
      </c>
      <c r="FN70">
        <v>408.90601158184597</v>
      </c>
      <c r="FO70">
        <v>637.189970366583</v>
      </c>
      <c r="FP70">
        <v>813.79473785631103</v>
      </c>
      <c r="FQ70">
        <v>935.32349337219205</v>
      </c>
      <c r="FR70">
        <v>1074.59913064169</v>
      </c>
      <c r="FS70">
        <v>1135.12546415468</v>
      </c>
      <c r="FT70">
        <v>1128.1767549329199</v>
      </c>
      <c r="FU70">
        <v>1089.7974520953501</v>
      </c>
      <c r="FV70">
        <v>752.67259046805896</v>
      </c>
      <c r="FW70">
        <v>438.54409416691999</v>
      </c>
      <c r="FX70">
        <v>256.071527898483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203</v>
      </c>
      <c r="GH70">
        <v>0</v>
      </c>
      <c r="GI70">
        <v>0</v>
      </c>
      <c r="GJ70">
        <v>0</v>
      </c>
      <c r="GK70">
        <v>291.31915791421898</v>
      </c>
      <c r="GL70">
        <v>331.94715491520998</v>
      </c>
      <c r="GM70">
        <v>462.53448552615799</v>
      </c>
      <c r="GN70">
        <v>667.31866484279794</v>
      </c>
      <c r="GO70">
        <v>2120.70903797551</v>
      </c>
    </row>
    <row r="71" spans="1:197" x14ac:dyDescent="0.25">
      <c r="A71">
        <v>17.7936962750716</v>
      </c>
      <c r="B71">
        <v>380.524636457589</v>
      </c>
      <c r="C71">
        <v>370.36310586832599</v>
      </c>
      <c r="D71">
        <v>334.21240798484399</v>
      </c>
      <c r="E71">
        <v>292.806077720941</v>
      </c>
      <c r="F71">
        <v>293.53431354873601</v>
      </c>
      <c r="G71">
        <v>269.53114997454401</v>
      </c>
      <c r="H71">
        <v>269.260365718522</v>
      </c>
      <c r="I71">
        <v>328.37543956381302</v>
      </c>
      <c r="J71">
        <v>271.819726170737</v>
      </c>
      <c r="K71">
        <v>331.96156495618101</v>
      </c>
      <c r="L71">
        <v>414.53382162420598</v>
      </c>
      <c r="M71">
        <v>353.69250422871698</v>
      </c>
      <c r="N71">
        <v>383.76798017262598</v>
      </c>
      <c r="O71">
        <v>400.59346797345</v>
      </c>
      <c r="P71">
        <v>372.78322947087798</v>
      </c>
      <c r="Q71">
        <v>365.34680277352902</v>
      </c>
      <c r="R71">
        <v>428.83299008351099</v>
      </c>
      <c r="S71">
        <v>431.12338771463999</v>
      </c>
      <c r="T71">
        <v>369.30724778680502</v>
      </c>
      <c r="U71">
        <v>338.86383457859398</v>
      </c>
      <c r="V71">
        <v>351.94213050583897</v>
      </c>
      <c r="W71">
        <v>402.84834857745</v>
      </c>
      <c r="X71">
        <v>541.400195828866</v>
      </c>
      <c r="Y71">
        <v>825.11242409737099</v>
      </c>
      <c r="Z71">
        <v>984.43957506824199</v>
      </c>
      <c r="AA71">
        <v>1066.3791940558301</v>
      </c>
      <c r="AB71">
        <v>1018.69905973378</v>
      </c>
      <c r="AC71">
        <v>1031.3366099359801</v>
      </c>
      <c r="AD71">
        <v>909.99443486614803</v>
      </c>
      <c r="AE71">
        <v>609.49932047461095</v>
      </c>
      <c r="AF71">
        <v>361.71010458161197</v>
      </c>
      <c r="AG71">
        <v>202</v>
      </c>
      <c r="AH71">
        <v>212.28773977596501</v>
      </c>
      <c r="AI71">
        <v>208</v>
      </c>
      <c r="AJ71">
        <v>224.53967519486599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270.60764286263498</v>
      </c>
      <c r="AQ71">
        <v>0</v>
      </c>
      <c r="AR71">
        <v>0</v>
      </c>
      <c r="AS71">
        <v>0</v>
      </c>
      <c r="AT71">
        <v>203.99948138879901</v>
      </c>
      <c r="AU71">
        <v>235.023234359273</v>
      </c>
      <c r="AV71">
        <v>265.79190527138798</v>
      </c>
      <c r="AW71">
        <v>317.05241452520801</v>
      </c>
      <c r="AX71">
        <v>1060.8895375886</v>
      </c>
      <c r="AY71">
        <v>334.68534357740901</v>
      </c>
      <c r="AZ71">
        <v>389.06889364205</v>
      </c>
      <c r="BA71">
        <v>321.01582755390098</v>
      </c>
      <c r="BB71">
        <v>277.95837546987201</v>
      </c>
      <c r="BC71">
        <v>272.06029519664798</v>
      </c>
      <c r="BD71">
        <v>273.79437965233001</v>
      </c>
      <c r="BE71">
        <v>260.82485770004803</v>
      </c>
      <c r="BF71">
        <v>413.03953714430099</v>
      </c>
      <c r="BG71">
        <v>271.86224163544</v>
      </c>
      <c r="BH71">
        <v>319.48536828525499</v>
      </c>
      <c r="BI71">
        <v>372.47316170184598</v>
      </c>
      <c r="BJ71">
        <v>317.36478901381702</v>
      </c>
      <c r="BK71">
        <v>389.072955987809</v>
      </c>
      <c r="BL71">
        <v>384.548042253939</v>
      </c>
      <c r="BM71">
        <v>346.65608329935202</v>
      </c>
      <c r="BN71">
        <v>339.29723323985399</v>
      </c>
      <c r="BO71">
        <v>385.147951530223</v>
      </c>
      <c r="BP71">
        <v>431.77836248106701</v>
      </c>
      <c r="BQ71">
        <v>379.304476571333</v>
      </c>
      <c r="BR71">
        <v>313.36066293976103</v>
      </c>
      <c r="BS71">
        <v>330.04291832685402</v>
      </c>
      <c r="BT71">
        <v>409.537720002664</v>
      </c>
      <c r="BU71">
        <v>606.04150246971903</v>
      </c>
      <c r="BV71">
        <v>906.43369486994095</v>
      </c>
      <c r="BW71">
        <v>971.93263232571201</v>
      </c>
      <c r="BX71">
        <v>1097.6752053794801</v>
      </c>
      <c r="BY71">
        <v>1197.62177628514</v>
      </c>
      <c r="BZ71">
        <v>1174.1948831904599</v>
      </c>
      <c r="CA71">
        <v>861.80508848691704</v>
      </c>
      <c r="CB71">
        <v>612.80816160034306</v>
      </c>
      <c r="CC71">
        <v>374.601570698687</v>
      </c>
      <c r="CD71">
        <v>210.83246786729401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204.44814373497999</v>
      </c>
      <c r="CM71">
        <v>0</v>
      </c>
      <c r="CN71">
        <v>0</v>
      </c>
      <c r="CO71">
        <v>0</v>
      </c>
      <c r="CP71">
        <v>0</v>
      </c>
      <c r="CQ71">
        <v>206.47884017721299</v>
      </c>
      <c r="CR71">
        <v>236.98717487715899</v>
      </c>
      <c r="CS71">
        <v>307.252173548992</v>
      </c>
      <c r="CT71">
        <v>452.278149412392</v>
      </c>
      <c r="CU71">
        <v>1494.04840016092</v>
      </c>
      <c r="CV71">
        <v>322.760877349422</v>
      </c>
      <c r="CW71">
        <v>314.42035119180599</v>
      </c>
      <c r="CX71">
        <v>302.70175814376302</v>
      </c>
      <c r="CY71">
        <v>268.73918633889599</v>
      </c>
      <c r="CZ71">
        <v>272.90234171536599</v>
      </c>
      <c r="DA71">
        <v>272.489535143561</v>
      </c>
      <c r="DB71">
        <v>289.21929136333802</v>
      </c>
      <c r="DC71">
        <v>304.748832660598</v>
      </c>
      <c r="DD71">
        <v>248.88116534193699</v>
      </c>
      <c r="DE71">
        <v>352.75597503167597</v>
      </c>
      <c r="DF71">
        <v>358.41929733569702</v>
      </c>
      <c r="DG71">
        <v>314.10002708126899</v>
      </c>
      <c r="DH71">
        <v>432.40749512598501</v>
      </c>
      <c r="DI71">
        <v>381.53432713656503</v>
      </c>
      <c r="DJ71">
        <v>361.47272669814402</v>
      </c>
      <c r="DK71">
        <v>338.580857520422</v>
      </c>
      <c r="DL71">
        <v>365.72369619265902</v>
      </c>
      <c r="DM71">
        <v>406.09895391714599</v>
      </c>
      <c r="DN71">
        <v>354.55906540205399</v>
      </c>
      <c r="DO71">
        <v>303.113865552351</v>
      </c>
      <c r="DP71">
        <v>316.646957655444</v>
      </c>
      <c r="DQ71">
        <v>476.60877549810499</v>
      </c>
      <c r="DR71">
        <v>629.60622130586796</v>
      </c>
      <c r="DS71">
        <v>817.45413954784397</v>
      </c>
      <c r="DT71">
        <v>999.88710259047798</v>
      </c>
      <c r="DU71">
        <v>1065.73357656281</v>
      </c>
      <c r="DV71">
        <v>1256.49556025635</v>
      </c>
      <c r="DW71">
        <v>1179.9817188652301</v>
      </c>
      <c r="DX71">
        <v>1078.57720512939</v>
      </c>
      <c r="DY71">
        <v>679.53132073909205</v>
      </c>
      <c r="DZ71">
        <v>410.79517721147602</v>
      </c>
      <c r="EA71">
        <v>243.85984281421099</v>
      </c>
      <c r="EB71">
        <v>0</v>
      </c>
      <c r="EC71">
        <v>214.837779754184</v>
      </c>
      <c r="ED71">
        <v>224.809708532396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243.41494077285699</v>
      </c>
      <c r="EO71">
        <v>285.56070612641599</v>
      </c>
      <c r="EP71">
        <v>405.01573049280802</v>
      </c>
      <c r="EQ71">
        <v>578.90213358992196</v>
      </c>
      <c r="ER71">
        <v>1973.6605882194001</v>
      </c>
      <c r="ES71">
        <v>322.78309933315398</v>
      </c>
      <c r="ET71">
        <v>348.62485507222101</v>
      </c>
      <c r="EU71">
        <v>313.53557365938201</v>
      </c>
      <c r="EV71">
        <v>263.95665222569301</v>
      </c>
      <c r="EW71">
        <v>281.324027295267</v>
      </c>
      <c r="EX71">
        <v>268.07875430912901</v>
      </c>
      <c r="EY71">
        <v>281.84804296032098</v>
      </c>
      <c r="EZ71">
        <v>343.79029214042498</v>
      </c>
      <c r="FA71">
        <v>270.78944863188298</v>
      </c>
      <c r="FB71">
        <v>335.17480301351702</v>
      </c>
      <c r="FC71">
        <v>360.05016023457802</v>
      </c>
      <c r="FD71">
        <v>313.76593274084502</v>
      </c>
      <c r="FE71">
        <v>407.74083782515498</v>
      </c>
      <c r="FF71">
        <v>361.22294467456197</v>
      </c>
      <c r="FG71">
        <v>353.16477361138902</v>
      </c>
      <c r="FH71">
        <v>343.31864624853603</v>
      </c>
      <c r="FI71">
        <v>362.20353098627498</v>
      </c>
      <c r="FJ71">
        <v>390.73095472427502</v>
      </c>
      <c r="FK71">
        <v>384.70752669663301</v>
      </c>
      <c r="FL71">
        <v>292.44937202805198</v>
      </c>
      <c r="FM71">
        <v>325.21399880278</v>
      </c>
      <c r="FN71">
        <v>419.20578830625902</v>
      </c>
      <c r="FO71">
        <v>649.35279113659601</v>
      </c>
      <c r="FP71">
        <v>841.64630000285104</v>
      </c>
      <c r="FQ71">
        <v>959.44901451251098</v>
      </c>
      <c r="FR71">
        <v>1045.1992005021</v>
      </c>
      <c r="FS71">
        <v>1150.94036519918</v>
      </c>
      <c r="FT71">
        <v>1155.4798608603301</v>
      </c>
      <c r="FU71">
        <v>1129.5895325807801</v>
      </c>
      <c r="FV71">
        <v>724.712894036698</v>
      </c>
      <c r="FW71">
        <v>429.96692169753499</v>
      </c>
      <c r="FX71">
        <v>253.80770875207801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300.301341866065</v>
      </c>
      <c r="GL71">
        <v>339.21692754015498</v>
      </c>
      <c r="GM71">
        <v>472.25197727313503</v>
      </c>
      <c r="GN71">
        <v>686.57721095055501</v>
      </c>
      <c r="GO71">
        <v>2084.4597091082501</v>
      </c>
    </row>
    <row r="72" spans="1:197" x14ac:dyDescent="0.25">
      <c r="A72">
        <v>18.051575931232001</v>
      </c>
      <c r="B72">
        <v>373.00867882538398</v>
      </c>
      <c r="C72">
        <v>356.18332134319701</v>
      </c>
      <c r="D72">
        <v>328.45324821278598</v>
      </c>
      <c r="E72">
        <v>285.856469021983</v>
      </c>
      <c r="F72">
        <v>289.01787981488098</v>
      </c>
      <c r="G72">
        <v>271.26324231843302</v>
      </c>
      <c r="H72">
        <v>265.653800160218</v>
      </c>
      <c r="I72">
        <v>328.09694346893201</v>
      </c>
      <c r="J72">
        <v>266.94363645266702</v>
      </c>
      <c r="K72">
        <v>321.64585162673899</v>
      </c>
      <c r="L72">
        <v>411.40685044487202</v>
      </c>
      <c r="M72">
        <v>359.53023916890299</v>
      </c>
      <c r="N72">
        <v>381.93751793342898</v>
      </c>
      <c r="O72">
        <v>392.12726411016001</v>
      </c>
      <c r="P72">
        <v>360.03468081926798</v>
      </c>
      <c r="Q72">
        <v>356.43993605921798</v>
      </c>
      <c r="R72">
        <v>415.90640717651598</v>
      </c>
      <c r="S72">
        <v>420.86431942683498</v>
      </c>
      <c r="T72">
        <v>360.47356808992998</v>
      </c>
      <c r="U72">
        <v>325.671275107996</v>
      </c>
      <c r="V72">
        <v>348.352054472742</v>
      </c>
      <c r="W72">
        <v>404.78700889499999</v>
      </c>
      <c r="X72">
        <v>559.78915373655798</v>
      </c>
      <c r="Y72">
        <v>850.80442038861702</v>
      </c>
      <c r="Z72">
        <v>1003.06078576204</v>
      </c>
      <c r="AA72">
        <v>1095.6011957384701</v>
      </c>
      <c r="AB72">
        <v>1039.42476786718</v>
      </c>
      <c r="AC72">
        <v>1047.63737117238</v>
      </c>
      <c r="AD72">
        <v>938.29960300300297</v>
      </c>
      <c r="AE72">
        <v>625.78316899801405</v>
      </c>
      <c r="AF72">
        <v>367.15010077059998</v>
      </c>
      <c r="AG72">
        <v>209.658120558663</v>
      </c>
      <c r="AH72">
        <v>210.39121206663199</v>
      </c>
      <c r="AI72">
        <v>208</v>
      </c>
      <c r="AJ72">
        <v>223.74875161838699</v>
      </c>
      <c r="AK72">
        <v>0</v>
      </c>
      <c r="AL72">
        <v>0</v>
      </c>
      <c r="AM72">
        <v>0</v>
      </c>
      <c r="AN72">
        <v>0</v>
      </c>
      <c r="AO72">
        <v>207</v>
      </c>
      <c r="AP72">
        <v>268.26786882920101</v>
      </c>
      <c r="AQ72">
        <v>0</v>
      </c>
      <c r="AR72">
        <v>0</v>
      </c>
      <c r="AS72">
        <v>0</v>
      </c>
      <c r="AT72">
        <v>203.419623628777</v>
      </c>
      <c r="AU72">
        <v>233.15216669866601</v>
      </c>
      <c r="AV72">
        <v>267.01626671166201</v>
      </c>
      <c r="AW72">
        <v>314.12721415973903</v>
      </c>
      <c r="AX72">
        <v>1025.3114728145699</v>
      </c>
      <c r="AY72">
        <v>326.57331917207</v>
      </c>
      <c r="AZ72">
        <v>384.36332897851298</v>
      </c>
      <c r="BA72">
        <v>317.91482404600998</v>
      </c>
      <c r="BB72">
        <v>272.81803783237399</v>
      </c>
      <c r="BC72">
        <v>272.69560385091802</v>
      </c>
      <c r="BD72">
        <v>267.75676464024701</v>
      </c>
      <c r="BE72">
        <v>259.03905047389998</v>
      </c>
      <c r="BF72">
        <v>407.64679462888199</v>
      </c>
      <c r="BG72">
        <v>265.64678196401098</v>
      </c>
      <c r="BH72">
        <v>317.23326444434201</v>
      </c>
      <c r="BI72">
        <v>368.57082766093998</v>
      </c>
      <c r="BJ72">
        <v>318.63125839304001</v>
      </c>
      <c r="BK72">
        <v>397.32249006915998</v>
      </c>
      <c r="BL72">
        <v>373.38053801751403</v>
      </c>
      <c r="BM72">
        <v>339.61520810562001</v>
      </c>
      <c r="BN72">
        <v>333.38066470386798</v>
      </c>
      <c r="BO72">
        <v>370.10458819317603</v>
      </c>
      <c r="BP72">
        <v>416.23514500382498</v>
      </c>
      <c r="BQ72">
        <v>375.614150204711</v>
      </c>
      <c r="BR72">
        <v>304.653885633041</v>
      </c>
      <c r="BS72">
        <v>328.80441968681401</v>
      </c>
      <c r="BT72">
        <v>406.95399497193603</v>
      </c>
      <c r="BU72">
        <v>611.595057146106</v>
      </c>
      <c r="BV72">
        <v>943.00485428500497</v>
      </c>
      <c r="BW72">
        <v>998.82002961983096</v>
      </c>
      <c r="BX72">
        <v>1120.80295236764</v>
      </c>
      <c r="BY72">
        <v>1197.95084864149</v>
      </c>
      <c r="BZ72">
        <v>1167.5972148922899</v>
      </c>
      <c r="CA72">
        <v>866.68837533089697</v>
      </c>
      <c r="CB72">
        <v>618.81941756845595</v>
      </c>
      <c r="CC72">
        <v>380.63548579352999</v>
      </c>
      <c r="CD72">
        <v>208.49072935443601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205.02600835653499</v>
      </c>
      <c r="CM72">
        <v>0</v>
      </c>
      <c r="CN72">
        <v>0</v>
      </c>
      <c r="CO72">
        <v>0</v>
      </c>
      <c r="CP72">
        <v>0</v>
      </c>
      <c r="CQ72">
        <v>213.463706786062</v>
      </c>
      <c r="CR72">
        <v>240.78985609214601</v>
      </c>
      <c r="CS72">
        <v>308.81052861675499</v>
      </c>
      <c r="CT72">
        <v>426.57444723371702</v>
      </c>
      <c r="CU72">
        <v>1433.5014175168601</v>
      </c>
      <c r="CV72">
        <v>319.15235115521801</v>
      </c>
      <c r="CW72">
        <v>309.88848526120898</v>
      </c>
      <c r="CX72">
        <v>301.19504269401699</v>
      </c>
      <c r="CY72">
        <v>258.70887317320302</v>
      </c>
      <c r="CZ72">
        <v>271.51584675662798</v>
      </c>
      <c r="DA72">
        <v>268.21769787101698</v>
      </c>
      <c r="DB72">
        <v>286.83189951163001</v>
      </c>
      <c r="DC72">
        <v>299.90132581165898</v>
      </c>
      <c r="DD72">
        <v>243.66139444710001</v>
      </c>
      <c r="DE72">
        <v>351.005637335617</v>
      </c>
      <c r="DF72">
        <v>354.77079822851101</v>
      </c>
      <c r="DG72">
        <v>308.21485131709801</v>
      </c>
      <c r="DH72">
        <v>441.91608556707899</v>
      </c>
      <c r="DI72">
        <v>367.48728281790198</v>
      </c>
      <c r="DJ72">
        <v>353.79580269523302</v>
      </c>
      <c r="DK72">
        <v>333.21684652565898</v>
      </c>
      <c r="DL72">
        <v>356.14699366371502</v>
      </c>
      <c r="DM72">
        <v>384.61944845032502</v>
      </c>
      <c r="DN72">
        <v>350.13680094896398</v>
      </c>
      <c r="DO72">
        <v>303.52568339605199</v>
      </c>
      <c r="DP72">
        <v>315.092872295164</v>
      </c>
      <c r="DQ72">
        <v>468.46700484097897</v>
      </c>
      <c r="DR72">
        <v>669.45951384859904</v>
      </c>
      <c r="DS72">
        <v>832.50516903728999</v>
      </c>
      <c r="DT72">
        <v>1015.63097613414</v>
      </c>
      <c r="DU72">
        <v>1089.69559229023</v>
      </c>
      <c r="DV72">
        <v>1189.4839609555299</v>
      </c>
      <c r="DW72">
        <v>1216.20274963261</v>
      </c>
      <c r="DX72">
        <v>1103.84790750141</v>
      </c>
      <c r="DY72">
        <v>702.95108245550603</v>
      </c>
      <c r="DZ72">
        <v>411.87874172008998</v>
      </c>
      <c r="EA72">
        <v>243.92665625263899</v>
      </c>
      <c r="EB72">
        <v>0</v>
      </c>
      <c r="EC72">
        <v>219.00229833403401</v>
      </c>
      <c r="ED72">
        <v>224.924578144755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242.051973943885</v>
      </c>
      <c r="EO72">
        <v>293.34975981019301</v>
      </c>
      <c r="EP72">
        <v>410.37481576421698</v>
      </c>
      <c r="EQ72">
        <v>559.49596269555104</v>
      </c>
      <c r="ER72">
        <v>1914.8669693505401</v>
      </c>
      <c r="ES72">
        <v>322.69770355967398</v>
      </c>
      <c r="ET72">
        <v>334.04431964099399</v>
      </c>
      <c r="EU72">
        <v>309.157592627979</v>
      </c>
      <c r="EV72">
        <v>264.18052002194401</v>
      </c>
      <c r="EW72">
        <v>284.06030760742402</v>
      </c>
      <c r="EX72">
        <v>261.81043966285102</v>
      </c>
      <c r="EY72">
        <v>279.52226753207702</v>
      </c>
      <c r="EZ72">
        <v>338.159979220254</v>
      </c>
      <c r="FA72">
        <v>268.183731985424</v>
      </c>
      <c r="FB72">
        <v>327.76543805101102</v>
      </c>
      <c r="FC72">
        <v>349.56002318243202</v>
      </c>
      <c r="FD72">
        <v>311.34354237334702</v>
      </c>
      <c r="FE72">
        <v>420.99427074525897</v>
      </c>
      <c r="FF72">
        <v>353.088420604021</v>
      </c>
      <c r="FG72">
        <v>342.08640123492597</v>
      </c>
      <c r="FH72">
        <v>333.18623464036602</v>
      </c>
      <c r="FI72">
        <v>359.29828550753501</v>
      </c>
      <c r="FJ72">
        <v>377.88254651113101</v>
      </c>
      <c r="FK72">
        <v>372.13677601462598</v>
      </c>
      <c r="FL72">
        <v>282.34629306631098</v>
      </c>
      <c r="FM72">
        <v>325.316036808364</v>
      </c>
      <c r="FN72">
        <v>417.10972271289398</v>
      </c>
      <c r="FO72">
        <v>695.49069222590003</v>
      </c>
      <c r="FP72">
        <v>863.69169143406305</v>
      </c>
      <c r="FQ72">
        <v>972.69311578377994</v>
      </c>
      <c r="FR72">
        <v>1060.24412775325</v>
      </c>
      <c r="FS72">
        <v>1174.58621161265</v>
      </c>
      <c r="FT72">
        <v>1173.67871356508</v>
      </c>
      <c r="FU72">
        <v>1133.9226410506301</v>
      </c>
      <c r="FV72">
        <v>716.24696625926902</v>
      </c>
      <c r="FW72">
        <v>442.40682639035401</v>
      </c>
      <c r="FX72">
        <v>252.13164608377701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301.68741082490402</v>
      </c>
      <c r="GL72">
        <v>345.13246437855798</v>
      </c>
      <c r="GM72">
        <v>477.07345476356301</v>
      </c>
      <c r="GN72">
        <v>664.98273819409496</v>
      </c>
      <c r="GO72">
        <v>2027.1930447202701</v>
      </c>
    </row>
    <row r="73" spans="1:197" x14ac:dyDescent="0.25">
      <c r="A73">
        <v>18.309455587392499</v>
      </c>
      <c r="B73">
        <v>370.27091199630598</v>
      </c>
      <c r="C73">
        <v>350.34731270824398</v>
      </c>
      <c r="D73">
        <v>324.93103222722101</v>
      </c>
      <c r="E73">
        <v>276.31630901882698</v>
      </c>
      <c r="F73">
        <v>287.54557696707298</v>
      </c>
      <c r="G73">
        <v>272.28052091504702</v>
      </c>
      <c r="H73">
        <v>260.94432056636401</v>
      </c>
      <c r="I73">
        <v>325.522608246912</v>
      </c>
      <c r="J73">
        <v>263.80562010901798</v>
      </c>
      <c r="K73">
        <v>314.79476669508699</v>
      </c>
      <c r="L73">
        <v>403.696831155393</v>
      </c>
      <c r="M73">
        <v>357.51017953620999</v>
      </c>
      <c r="N73">
        <v>381.76254542053903</v>
      </c>
      <c r="O73">
        <v>378.86262851302303</v>
      </c>
      <c r="P73">
        <v>359.36349189678998</v>
      </c>
      <c r="Q73">
        <v>352.76031302779597</v>
      </c>
      <c r="R73">
        <v>408.55021524900297</v>
      </c>
      <c r="S73">
        <v>412.22182275757899</v>
      </c>
      <c r="T73">
        <v>357.85358993249099</v>
      </c>
      <c r="U73">
        <v>319.117731614901</v>
      </c>
      <c r="V73">
        <v>348.73462880937001</v>
      </c>
      <c r="W73">
        <v>414.4357742574</v>
      </c>
      <c r="X73">
        <v>587.82219045075306</v>
      </c>
      <c r="Y73">
        <v>892.05832439664096</v>
      </c>
      <c r="Z73">
        <v>1028.72146031753</v>
      </c>
      <c r="AA73">
        <v>1126.43434487645</v>
      </c>
      <c r="AB73">
        <v>1084.4827179071301</v>
      </c>
      <c r="AC73">
        <v>1074.5618131475301</v>
      </c>
      <c r="AD73">
        <v>951.58582221541201</v>
      </c>
      <c r="AE73">
        <v>648.60876551539104</v>
      </c>
      <c r="AF73">
        <v>380.82335962725699</v>
      </c>
      <c r="AG73">
        <v>214.31409033129799</v>
      </c>
      <c r="AH73">
        <v>209.11222903599199</v>
      </c>
      <c r="AI73">
        <v>208</v>
      </c>
      <c r="AJ73">
        <v>219.165317107345</v>
      </c>
      <c r="AK73">
        <v>0</v>
      </c>
      <c r="AL73">
        <v>0</v>
      </c>
      <c r="AM73">
        <v>0</v>
      </c>
      <c r="AN73">
        <v>0</v>
      </c>
      <c r="AO73">
        <v>207</v>
      </c>
      <c r="AP73">
        <v>261.23427648597902</v>
      </c>
      <c r="AQ73">
        <v>0</v>
      </c>
      <c r="AR73">
        <v>0</v>
      </c>
      <c r="AS73">
        <v>0</v>
      </c>
      <c r="AT73">
        <v>205.81655653049</v>
      </c>
      <c r="AU73">
        <v>229.64953679184501</v>
      </c>
      <c r="AV73">
        <v>265.95223253256802</v>
      </c>
      <c r="AW73">
        <v>320.44135759842601</v>
      </c>
      <c r="AX73">
        <v>1001.71414609102</v>
      </c>
      <c r="AY73">
        <v>319.63065268285999</v>
      </c>
      <c r="AZ73">
        <v>374.220396518136</v>
      </c>
      <c r="BA73">
        <v>306.83699420120701</v>
      </c>
      <c r="BB73">
        <v>266.23387689779003</v>
      </c>
      <c r="BC73">
        <v>274.66856612040402</v>
      </c>
      <c r="BD73">
        <v>258.762030714915</v>
      </c>
      <c r="BE73">
        <v>253.74329701827301</v>
      </c>
      <c r="BF73">
        <v>396.937044208271</v>
      </c>
      <c r="BG73">
        <v>262.80712881417901</v>
      </c>
      <c r="BH73">
        <v>312.66383562398801</v>
      </c>
      <c r="BI73">
        <v>363.06584511145797</v>
      </c>
      <c r="BJ73">
        <v>315.25229610804797</v>
      </c>
      <c r="BK73">
        <v>410.83304535938697</v>
      </c>
      <c r="BL73">
        <v>363.55671851837099</v>
      </c>
      <c r="BM73">
        <v>341.45763104956001</v>
      </c>
      <c r="BN73">
        <v>328.60911899196702</v>
      </c>
      <c r="BO73">
        <v>359.04717101273798</v>
      </c>
      <c r="BP73">
        <v>399.05099935015699</v>
      </c>
      <c r="BQ73">
        <v>369.51389122249799</v>
      </c>
      <c r="BR73">
        <v>303.11821863039597</v>
      </c>
      <c r="BS73">
        <v>329.97352744195302</v>
      </c>
      <c r="BT73">
        <v>407.63095576484102</v>
      </c>
      <c r="BU73">
        <v>627.86177866756498</v>
      </c>
      <c r="BV73">
        <v>991.49186110220796</v>
      </c>
      <c r="BW73">
        <v>1007.25294586704</v>
      </c>
      <c r="BX73">
        <v>1161.6145395848901</v>
      </c>
      <c r="BY73">
        <v>1192.10562589697</v>
      </c>
      <c r="BZ73">
        <v>1160.10602113048</v>
      </c>
      <c r="CA73">
        <v>861.66725682743004</v>
      </c>
      <c r="CB73">
        <v>617.85774616869401</v>
      </c>
      <c r="CC73">
        <v>383.86227958534897</v>
      </c>
      <c r="CD73">
        <v>208.135730633734</v>
      </c>
      <c r="CE73">
        <v>0</v>
      </c>
      <c r="CF73">
        <v>0</v>
      </c>
      <c r="CG73">
        <v>201</v>
      </c>
      <c r="CH73">
        <v>0</v>
      </c>
      <c r="CI73">
        <v>0</v>
      </c>
      <c r="CJ73">
        <v>0</v>
      </c>
      <c r="CK73">
        <v>0</v>
      </c>
      <c r="CL73">
        <v>205.82701183528499</v>
      </c>
      <c r="CM73">
        <v>0</v>
      </c>
      <c r="CN73">
        <v>0</v>
      </c>
      <c r="CO73">
        <v>0</v>
      </c>
      <c r="CP73">
        <v>0</v>
      </c>
      <c r="CQ73">
        <v>217.79451546719699</v>
      </c>
      <c r="CR73">
        <v>242.68729111444699</v>
      </c>
      <c r="CS73">
        <v>316.95421550358202</v>
      </c>
      <c r="CT73">
        <v>417.80981615605401</v>
      </c>
      <c r="CU73">
        <v>1399.28314312514</v>
      </c>
      <c r="CV73">
        <v>322.71255033242602</v>
      </c>
      <c r="CW73">
        <v>310.112134692746</v>
      </c>
      <c r="CX73">
        <v>295.452526752013</v>
      </c>
      <c r="CY73">
        <v>254.08435746861801</v>
      </c>
      <c r="CZ73">
        <v>266.84570110249501</v>
      </c>
      <c r="DA73">
        <v>265.96040504523103</v>
      </c>
      <c r="DB73">
        <v>281.20842296202198</v>
      </c>
      <c r="DC73">
        <v>287.36177460816202</v>
      </c>
      <c r="DD73">
        <v>240.11264155089901</v>
      </c>
      <c r="DE73">
        <v>343.22071856197903</v>
      </c>
      <c r="DF73">
        <v>357.32991552756801</v>
      </c>
      <c r="DG73">
        <v>300.23532280232399</v>
      </c>
      <c r="DH73">
        <v>444.906881655973</v>
      </c>
      <c r="DI73">
        <v>350.46320841694097</v>
      </c>
      <c r="DJ73">
        <v>339.62732045189301</v>
      </c>
      <c r="DK73">
        <v>329.68310889858202</v>
      </c>
      <c r="DL73">
        <v>345.63495909633599</v>
      </c>
      <c r="DM73">
        <v>370.73416248921501</v>
      </c>
      <c r="DN73">
        <v>336.61471216590297</v>
      </c>
      <c r="DO73">
        <v>300.35033599611802</v>
      </c>
      <c r="DP73">
        <v>315.08162067885098</v>
      </c>
      <c r="DQ73">
        <v>459.473948662471</v>
      </c>
      <c r="DR73">
        <v>713.014261314328</v>
      </c>
      <c r="DS73">
        <v>835.14433659655697</v>
      </c>
      <c r="DT73">
        <v>1010.15163021558</v>
      </c>
      <c r="DU73">
        <v>1118.20492754317</v>
      </c>
      <c r="DV73">
        <v>1174.95115971628</v>
      </c>
      <c r="DW73">
        <v>1306.8403033939801</v>
      </c>
      <c r="DX73">
        <v>1131.90219761861</v>
      </c>
      <c r="DY73">
        <v>703.513587275443</v>
      </c>
      <c r="DZ73">
        <v>398.13027154229297</v>
      </c>
      <c r="EA73">
        <v>243.93156359960901</v>
      </c>
      <c r="EB73">
        <v>0</v>
      </c>
      <c r="EC73">
        <v>220</v>
      </c>
      <c r="ED73">
        <v>224.71178232761801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210</v>
      </c>
      <c r="EK73">
        <v>0</v>
      </c>
      <c r="EL73">
        <v>0</v>
      </c>
      <c r="EM73">
        <v>0</v>
      </c>
      <c r="EN73">
        <v>241.48545860163301</v>
      </c>
      <c r="EO73">
        <v>299.32074220245801</v>
      </c>
      <c r="EP73">
        <v>422.00065675921201</v>
      </c>
      <c r="EQ73">
        <v>549.57807299450405</v>
      </c>
      <c r="ER73">
        <v>1885.1486513914299</v>
      </c>
      <c r="ES73">
        <v>327.09689518330401</v>
      </c>
      <c r="ET73">
        <v>324.82194339871302</v>
      </c>
      <c r="EU73">
        <v>301.36984810159902</v>
      </c>
      <c r="EV73">
        <v>260.277958150963</v>
      </c>
      <c r="EW73">
        <v>283.041942359247</v>
      </c>
      <c r="EX73">
        <v>256.182201145188</v>
      </c>
      <c r="EY73">
        <v>276.71994957938</v>
      </c>
      <c r="EZ73">
        <v>332.07309570641303</v>
      </c>
      <c r="FA73">
        <v>261.99120936372799</v>
      </c>
      <c r="FB73">
        <v>320.64458355543599</v>
      </c>
      <c r="FC73">
        <v>338.31536900931701</v>
      </c>
      <c r="FD73">
        <v>309.67187215616502</v>
      </c>
      <c r="FE73">
        <v>431.58318852145902</v>
      </c>
      <c r="FF73">
        <v>342.82489837682402</v>
      </c>
      <c r="FG73">
        <v>331.64248079449601</v>
      </c>
      <c r="FH73">
        <v>326.39727043558997</v>
      </c>
      <c r="FI73">
        <v>345.75586155217502</v>
      </c>
      <c r="FJ73">
        <v>367.68682634704101</v>
      </c>
      <c r="FK73">
        <v>362.81068987558302</v>
      </c>
      <c r="FL73">
        <v>281.605362131974</v>
      </c>
      <c r="FM73">
        <v>321.50270419275199</v>
      </c>
      <c r="FN73">
        <v>416.46858395237302</v>
      </c>
      <c r="FO73">
        <v>740.14361212413303</v>
      </c>
      <c r="FP73">
        <v>873.41478504829104</v>
      </c>
      <c r="FQ73">
        <v>1001.86235644036</v>
      </c>
      <c r="FR73">
        <v>1089.0635963837999</v>
      </c>
      <c r="FS73">
        <v>1217.8949955600899</v>
      </c>
      <c r="FT73">
        <v>1206.0615676714399</v>
      </c>
      <c r="FU73">
        <v>1089.14309045306</v>
      </c>
      <c r="FV73">
        <v>698.196272432309</v>
      </c>
      <c r="FW73">
        <v>446.74721063171103</v>
      </c>
      <c r="FX73">
        <v>254.34807751781599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302.18148290265799</v>
      </c>
      <c r="GL73">
        <v>340.28598717697201</v>
      </c>
      <c r="GM73">
        <v>484.89518240721702</v>
      </c>
      <c r="GN73">
        <v>644.16701812584495</v>
      </c>
      <c r="GO73">
        <v>2004.4667634771099</v>
      </c>
    </row>
    <row r="74" spans="1:197" x14ac:dyDescent="0.25">
      <c r="A74">
        <v>18.567335243553</v>
      </c>
      <c r="B74">
        <v>368.857485676799</v>
      </c>
      <c r="C74">
        <v>344.06802672382702</v>
      </c>
      <c r="D74">
        <v>326.79180916724999</v>
      </c>
      <c r="E74">
        <v>274.51126197362299</v>
      </c>
      <c r="F74">
        <v>291.57423854341999</v>
      </c>
      <c r="G74">
        <v>270.99933770960303</v>
      </c>
      <c r="H74">
        <v>260.50166569479097</v>
      </c>
      <c r="I74">
        <v>325.82036730734399</v>
      </c>
      <c r="J74">
        <v>262.62391926837199</v>
      </c>
      <c r="K74">
        <v>315.860818694476</v>
      </c>
      <c r="L74">
        <v>396.344350600307</v>
      </c>
      <c r="M74">
        <v>347.52791857589301</v>
      </c>
      <c r="N74">
        <v>374.87090806041402</v>
      </c>
      <c r="O74">
        <v>357.47025518796698</v>
      </c>
      <c r="P74">
        <v>354.69400433689799</v>
      </c>
      <c r="Q74">
        <v>339.41074004692501</v>
      </c>
      <c r="R74">
        <v>398.917378598298</v>
      </c>
      <c r="S74">
        <v>405.55706167860899</v>
      </c>
      <c r="T74">
        <v>357.06231426626698</v>
      </c>
      <c r="U74">
        <v>315.52936528046899</v>
      </c>
      <c r="V74">
        <v>352.83438176002102</v>
      </c>
      <c r="W74">
        <v>423.920648886854</v>
      </c>
      <c r="X74">
        <v>617.87824610170196</v>
      </c>
      <c r="Y74">
        <v>947.89847788689406</v>
      </c>
      <c r="Z74">
        <v>1039.57925744056</v>
      </c>
      <c r="AA74">
        <v>1142.3114053261199</v>
      </c>
      <c r="AB74">
        <v>1141.2185469518299</v>
      </c>
      <c r="AC74">
        <v>1123.4799882968</v>
      </c>
      <c r="AD74">
        <v>941.96579408505295</v>
      </c>
      <c r="AE74">
        <v>672.23600123571202</v>
      </c>
      <c r="AF74">
        <v>396.19592012331702</v>
      </c>
      <c r="AG74">
        <v>212.17779418761299</v>
      </c>
      <c r="AH74">
        <v>214.43888035116299</v>
      </c>
      <c r="AI74">
        <v>0</v>
      </c>
      <c r="AJ74">
        <v>220.91084752127199</v>
      </c>
      <c r="AK74">
        <v>0</v>
      </c>
      <c r="AL74">
        <v>0</v>
      </c>
      <c r="AM74">
        <v>0</v>
      </c>
      <c r="AN74">
        <v>0</v>
      </c>
      <c r="AO74">
        <v>207</v>
      </c>
      <c r="AP74">
        <v>258.652955945028</v>
      </c>
      <c r="AQ74">
        <v>0</v>
      </c>
      <c r="AR74">
        <v>0</v>
      </c>
      <c r="AS74">
        <v>0</v>
      </c>
      <c r="AT74">
        <v>209.454395024886</v>
      </c>
      <c r="AU74">
        <v>226.95309133102299</v>
      </c>
      <c r="AV74">
        <v>264.61042716692498</v>
      </c>
      <c r="AW74">
        <v>318.055548082565</v>
      </c>
      <c r="AX74">
        <v>979.63871296340005</v>
      </c>
      <c r="AY74">
        <v>321.133389624757</v>
      </c>
      <c r="AZ74">
        <v>361.24899838110798</v>
      </c>
      <c r="BA74">
        <v>298.39113129767298</v>
      </c>
      <c r="BB74">
        <v>267.22481580329099</v>
      </c>
      <c r="BC74">
        <v>275.04842029982501</v>
      </c>
      <c r="BD74">
        <v>251.935859304014</v>
      </c>
      <c r="BE74">
        <v>251.47191303608099</v>
      </c>
      <c r="BF74">
        <v>390.39684827155702</v>
      </c>
      <c r="BG74">
        <v>255.97467071310101</v>
      </c>
      <c r="BH74">
        <v>306.21756771185898</v>
      </c>
      <c r="BI74">
        <v>349.22067770171799</v>
      </c>
      <c r="BJ74">
        <v>311.49448482131402</v>
      </c>
      <c r="BK74">
        <v>426.73119062767699</v>
      </c>
      <c r="BL74">
        <v>355.08596834381899</v>
      </c>
      <c r="BM74">
        <v>342.155318195333</v>
      </c>
      <c r="BN74">
        <v>325.61423868389898</v>
      </c>
      <c r="BO74">
        <v>349.49304312461601</v>
      </c>
      <c r="BP74">
        <v>392.2568855143</v>
      </c>
      <c r="BQ74">
        <v>361.889807151843</v>
      </c>
      <c r="BR74">
        <v>305.31934589938402</v>
      </c>
      <c r="BS74">
        <v>337.19868097198298</v>
      </c>
      <c r="BT74">
        <v>416.99608645909802</v>
      </c>
      <c r="BU74">
        <v>643.61282577167799</v>
      </c>
      <c r="BV74">
        <v>1039.4062860485001</v>
      </c>
      <c r="BW74">
        <v>1009.6662617601399</v>
      </c>
      <c r="BX74">
        <v>1180.11325464431</v>
      </c>
      <c r="BY74">
        <v>1239.6269251885401</v>
      </c>
      <c r="BZ74">
        <v>1205.8713100375801</v>
      </c>
      <c r="CA74">
        <v>895.96418355457001</v>
      </c>
      <c r="CB74">
        <v>608.87019647157194</v>
      </c>
      <c r="CC74">
        <v>392.07923415745103</v>
      </c>
      <c r="CD74">
        <v>211.20634188711099</v>
      </c>
      <c r="CE74">
        <v>0</v>
      </c>
      <c r="CF74">
        <v>0</v>
      </c>
      <c r="CG74">
        <v>201</v>
      </c>
      <c r="CH74">
        <v>0</v>
      </c>
      <c r="CI74">
        <v>0</v>
      </c>
      <c r="CJ74">
        <v>0</v>
      </c>
      <c r="CK74">
        <v>0</v>
      </c>
      <c r="CL74">
        <v>206.609863483851</v>
      </c>
      <c r="CM74">
        <v>0</v>
      </c>
      <c r="CN74">
        <v>0</v>
      </c>
      <c r="CO74">
        <v>0</v>
      </c>
      <c r="CP74">
        <v>0</v>
      </c>
      <c r="CQ74">
        <v>216.32521816121999</v>
      </c>
      <c r="CR74">
        <v>237.92251615553101</v>
      </c>
      <c r="CS74">
        <v>314.65640810051701</v>
      </c>
      <c r="CT74">
        <v>407.90446426537801</v>
      </c>
      <c r="CU74">
        <v>1378.6169582922901</v>
      </c>
      <c r="CV74">
        <v>318.38568024019997</v>
      </c>
      <c r="CW74">
        <v>311.52627482165502</v>
      </c>
      <c r="CX74">
        <v>291.49415290515799</v>
      </c>
      <c r="CY74">
        <v>255.23924604078601</v>
      </c>
      <c r="CZ74">
        <v>266.26086352114999</v>
      </c>
      <c r="DA74">
        <v>262.50559257723899</v>
      </c>
      <c r="DB74">
        <v>274.11940873013998</v>
      </c>
      <c r="DC74">
        <v>277.52187951325601</v>
      </c>
      <c r="DD74">
        <v>239.41345792566301</v>
      </c>
      <c r="DE74">
        <v>327.59247287998801</v>
      </c>
      <c r="DF74">
        <v>353.96864893768901</v>
      </c>
      <c r="DG74">
        <v>289.22961160500898</v>
      </c>
      <c r="DH74">
        <v>451.113320697284</v>
      </c>
      <c r="DI74">
        <v>344.78109539802301</v>
      </c>
      <c r="DJ74">
        <v>325.09720756589201</v>
      </c>
      <c r="DK74">
        <v>329.148140494411</v>
      </c>
      <c r="DL74">
        <v>334.700387185924</v>
      </c>
      <c r="DM74">
        <v>364.35536965985602</v>
      </c>
      <c r="DN74">
        <v>325.86040858968101</v>
      </c>
      <c r="DO74">
        <v>288.38823570079097</v>
      </c>
      <c r="DP74">
        <v>324.20225170767401</v>
      </c>
      <c r="DQ74">
        <v>455.90736049359901</v>
      </c>
      <c r="DR74">
        <v>763.69459153059802</v>
      </c>
      <c r="DS74">
        <v>833.61391537019495</v>
      </c>
      <c r="DT74">
        <v>995.24198355657097</v>
      </c>
      <c r="DU74">
        <v>1146.31066938258</v>
      </c>
      <c r="DV74">
        <v>1198.8263179591099</v>
      </c>
      <c r="DW74">
        <v>1347.2495158665699</v>
      </c>
      <c r="DX74">
        <v>1170.27848670148</v>
      </c>
      <c r="DY74">
        <v>691.03537865605801</v>
      </c>
      <c r="DZ74">
        <v>401.19181184002298</v>
      </c>
      <c r="EA74">
        <v>243.83876432874601</v>
      </c>
      <c r="EB74">
        <v>0</v>
      </c>
      <c r="EC74">
        <v>0</v>
      </c>
      <c r="ED74">
        <v>220.43626485714901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228.726075817951</v>
      </c>
      <c r="EK74">
        <v>0</v>
      </c>
      <c r="EL74">
        <v>0</v>
      </c>
      <c r="EM74">
        <v>0</v>
      </c>
      <c r="EN74">
        <v>240.19367272751299</v>
      </c>
      <c r="EO74">
        <v>296.52561843836202</v>
      </c>
      <c r="EP74">
        <v>434.746273723287</v>
      </c>
      <c r="EQ74">
        <v>529.92591518168797</v>
      </c>
      <c r="ER74">
        <v>1866.4998364304299</v>
      </c>
      <c r="ES74">
        <v>325.14642370763301</v>
      </c>
      <c r="ET74">
        <v>316.57784536502101</v>
      </c>
      <c r="EU74">
        <v>290.96596102620498</v>
      </c>
      <c r="EV74">
        <v>255.791984146884</v>
      </c>
      <c r="EW74">
        <v>277.85417017225598</v>
      </c>
      <c r="EX74">
        <v>255.95169368034101</v>
      </c>
      <c r="EY74">
        <v>273.21418708332499</v>
      </c>
      <c r="EZ74">
        <v>321.06146824126699</v>
      </c>
      <c r="FA74">
        <v>260.30843692033301</v>
      </c>
      <c r="FB74">
        <v>317.17242088822502</v>
      </c>
      <c r="FC74">
        <v>339.34333131196098</v>
      </c>
      <c r="FD74">
        <v>304.28420025133198</v>
      </c>
      <c r="FE74">
        <v>439.254519662235</v>
      </c>
      <c r="FF74">
        <v>340.31158835110199</v>
      </c>
      <c r="FG74">
        <v>329.53473661982201</v>
      </c>
      <c r="FH74">
        <v>321.82184550643098</v>
      </c>
      <c r="FI74">
        <v>330.73195374929298</v>
      </c>
      <c r="FJ74">
        <v>362.26343454524198</v>
      </c>
      <c r="FK74">
        <v>352.79066592693403</v>
      </c>
      <c r="FL74">
        <v>284.98308406577598</v>
      </c>
      <c r="FM74">
        <v>312.28790463333002</v>
      </c>
      <c r="FN74">
        <v>411.55074528167398</v>
      </c>
      <c r="FO74">
        <v>788.40799594985197</v>
      </c>
      <c r="FP74">
        <v>848.09028995301298</v>
      </c>
      <c r="FQ74">
        <v>1028.35291399014</v>
      </c>
      <c r="FR74">
        <v>1127.1732341813499</v>
      </c>
      <c r="FS74">
        <v>1255.8216088745701</v>
      </c>
      <c r="FT74">
        <v>1252.52146637074</v>
      </c>
      <c r="FU74">
        <v>1090.97746892541</v>
      </c>
      <c r="FV74">
        <v>709.24008838833402</v>
      </c>
      <c r="FW74">
        <v>450.43878650273001</v>
      </c>
      <c r="FX74">
        <v>256.34025948493598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299.84199388144998</v>
      </c>
      <c r="GL74">
        <v>335.23726637920601</v>
      </c>
      <c r="GM74">
        <v>478.48861548242098</v>
      </c>
      <c r="GN74">
        <v>603.88108055280202</v>
      </c>
      <c r="GO74">
        <v>1976.4315365442201</v>
      </c>
    </row>
    <row r="75" spans="1:197" x14ac:dyDescent="0.25">
      <c r="A75">
        <v>18.825214899713401</v>
      </c>
      <c r="B75">
        <v>364.51715395739899</v>
      </c>
      <c r="C75">
        <v>338.79841949982</v>
      </c>
      <c r="D75">
        <v>326.32022817930402</v>
      </c>
      <c r="E75">
        <v>276.31556722518297</v>
      </c>
      <c r="F75">
        <v>287.98855342544999</v>
      </c>
      <c r="G75">
        <v>269.67809631546203</v>
      </c>
      <c r="H75">
        <v>257.453413205186</v>
      </c>
      <c r="I75">
        <v>318.891897830716</v>
      </c>
      <c r="J75">
        <v>258.95781471285699</v>
      </c>
      <c r="K75">
        <v>314.62239577838</v>
      </c>
      <c r="L75">
        <v>388.511618204375</v>
      </c>
      <c r="M75">
        <v>340.59317081797798</v>
      </c>
      <c r="N75">
        <v>368.19257177877103</v>
      </c>
      <c r="O75">
        <v>348.33935011343698</v>
      </c>
      <c r="P75">
        <v>342.22502101468899</v>
      </c>
      <c r="Q75">
        <v>326.671985263652</v>
      </c>
      <c r="R75">
        <v>386.72335515074002</v>
      </c>
      <c r="S75">
        <v>396.99907260968001</v>
      </c>
      <c r="T75">
        <v>354.200196733138</v>
      </c>
      <c r="U75">
        <v>309.07352170465401</v>
      </c>
      <c r="V75">
        <v>350.905960529911</v>
      </c>
      <c r="W75">
        <v>433.77534821043599</v>
      </c>
      <c r="X75">
        <v>641.14222439685602</v>
      </c>
      <c r="Y75">
        <v>994.48782772313098</v>
      </c>
      <c r="Z75">
        <v>1054.62260896199</v>
      </c>
      <c r="AA75">
        <v>1167.7434075445001</v>
      </c>
      <c r="AB75">
        <v>1158.5108044717299</v>
      </c>
      <c r="AC75">
        <v>1156.15245785758</v>
      </c>
      <c r="AD75">
        <v>921.05517063780405</v>
      </c>
      <c r="AE75">
        <v>689.09468765317399</v>
      </c>
      <c r="AF75">
        <v>397.44874457816002</v>
      </c>
      <c r="AG75">
        <v>210.461343036524</v>
      </c>
      <c r="AH75">
        <v>217.92782129474699</v>
      </c>
      <c r="AI75">
        <v>0</v>
      </c>
      <c r="AJ75">
        <v>224.04466329405301</v>
      </c>
      <c r="AK75">
        <v>0</v>
      </c>
      <c r="AL75">
        <v>0</v>
      </c>
      <c r="AM75">
        <v>0</v>
      </c>
      <c r="AN75">
        <v>0</v>
      </c>
      <c r="AO75">
        <v>205.34712009239101</v>
      </c>
      <c r="AP75">
        <v>255.43409154904401</v>
      </c>
      <c r="AQ75">
        <v>211</v>
      </c>
      <c r="AR75">
        <v>0</v>
      </c>
      <c r="AS75">
        <v>0</v>
      </c>
      <c r="AT75">
        <v>212.808382483787</v>
      </c>
      <c r="AU75">
        <v>222.55885376834601</v>
      </c>
      <c r="AV75">
        <v>260.19504453054498</v>
      </c>
      <c r="AW75">
        <v>309.68951455709401</v>
      </c>
      <c r="AX75">
        <v>941.02371364545604</v>
      </c>
      <c r="AY75">
        <v>315.305401951666</v>
      </c>
      <c r="AZ75">
        <v>348.31594042320398</v>
      </c>
      <c r="BA75">
        <v>298.70995442748699</v>
      </c>
      <c r="BB75">
        <v>265.561393808253</v>
      </c>
      <c r="BC75">
        <v>276.24623066871402</v>
      </c>
      <c r="BD75">
        <v>245.37592246232401</v>
      </c>
      <c r="BE75">
        <v>245.06584553651601</v>
      </c>
      <c r="BF75">
        <v>385.625553925443</v>
      </c>
      <c r="BG75">
        <v>250.82958556942799</v>
      </c>
      <c r="BH75">
        <v>297.74864711216998</v>
      </c>
      <c r="BI75">
        <v>341.44213915670298</v>
      </c>
      <c r="BJ75">
        <v>304.009066964027</v>
      </c>
      <c r="BK75">
        <v>439.00484207559299</v>
      </c>
      <c r="BL75">
        <v>348.50602254148401</v>
      </c>
      <c r="BM75">
        <v>332.77280535562699</v>
      </c>
      <c r="BN75">
        <v>322.14317155481098</v>
      </c>
      <c r="BO75">
        <v>341.25129268251197</v>
      </c>
      <c r="BP75">
        <v>380.54609143429701</v>
      </c>
      <c r="BQ75">
        <v>352.71486264825398</v>
      </c>
      <c r="BR75">
        <v>304.48166886929602</v>
      </c>
      <c r="BS75">
        <v>335.27509831989499</v>
      </c>
      <c r="BT75">
        <v>422.48255841755099</v>
      </c>
      <c r="BU75">
        <v>679.30435685171699</v>
      </c>
      <c r="BV75">
        <v>1089.1268268579699</v>
      </c>
      <c r="BW75">
        <v>1032.81391485532</v>
      </c>
      <c r="BX75">
        <v>1175.6201768405101</v>
      </c>
      <c r="BY75">
        <v>1270.37993195587</v>
      </c>
      <c r="BZ75">
        <v>1187.6821484244299</v>
      </c>
      <c r="CA75">
        <v>895.30511640733198</v>
      </c>
      <c r="CB75">
        <v>609.83429882050302</v>
      </c>
      <c r="CC75">
        <v>406.15032653081403</v>
      </c>
      <c r="CD75">
        <v>215.297503232162</v>
      </c>
      <c r="CE75">
        <v>0</v>
      </c>
      <c r="CF75">
        <v>0</v>
      </c>
      <c r="CG75">
        <v>201</v>
      </c>
      <c r="CH75">
        <v>0</v>
      </c>
      <c r="CI75">
        <v>0</v>
      </c>
      <c r="CJ75">
        <v>0</v>
      </c>
      <c r="CK75">
        <v>0</v>
      </c>
      <c r="CL75">
        <v>206.61377577890499</v>
      </c>
      <c r="CM75">
        <v>0</v>
      </c>
      <c r="CN75">
        <v>0</v>
      </c>
      <c r="CO75">
        <v>0</v>
      </c>
      <c r="CP75">
        <v>0</v>
      </c>
      <c r="CQ75">
        <v>219.18286973495799</v>
      </c>
      <c r="CR75">
        <v>229.74266462038901</v>
      </c>
      <c r="CS75">
        <v>305.068717464945</v>
      </c>
      <c r="CT75">
        <v>404.22672890861497</v>
      </c>
      <c r="CU75">
        <v>1327.7952960171399</v>
      </c>
      <c r="CV75">
        <v>311.715517174149</v>
      </c>
      <c r="CW75">
        <v>306.60483559996499</v>
      </c>
      <c r="CX75">
        <v>295.582794658193</v>
      </c>
      <c r="CY75">
        <v>252.31558951309901</v>
      </c>
      <c r="CZ75">
        <v>268.46118472856199</v>
      </c>
      <c r="DA75">
        <v>253.04365335588301</v>
      </c>
      <c r="DB75">
        <v>270.167712199123</v>
      </c>
      <c r="DC75">
        <v>279.056342143949</v>
      </c>
      <c r="DD75">
        <v>240.86455968311799</v>
      </c>
      <c r="DE75">
        <v>314.86421991085803</v>
      </c>
      <c r="DF75">
        <v>350.75516397266398</v>
      </c>
      <c r="DG75">
        <v>277.62027362133699</v>
      </c>
      <c r="DH75">
        <v>461.95918091030001</v>
      </c>
      <c r="DI75">
        <v>344.16563673317899</v>
      </c>
      <c r="DJ75">
        <v>319.35407258215997</v>
      </c>
      <c r="DK75">
        <v>329.21291913681301</v>
      </c>
      <c r="DL75">
        <v>327.41775185490098</v>
      </c>
      <c r="DM75">
        <v>358.02935971751299</v>
      </c>
      <c r="DN75">
        <v>322.01471383509198</v>
      </c>
      <c r="DO75">
        <v>278.124092376519</v>
      </c>
      <c r="DP75">
        <v>321.51036300983401</v>
      </c>
      <c r="DQ75">
        <v>453.66154332567999</v>
      </c>
      <c r="DR75">
        <v>828.71022300301297</v>
      </c>
      <c r="DS75">
        <v>859.22784509705696</v>
      </c>
      <c r="DT75">
        <v>1013.7910190044601</v>
      </c>
      <c r="DU75">
        <v>1162.9275959607201</v>
      </c>
      <c r="DV75">
        <v>1210.20637748831</v>
      </c>
      <c r="DW75">
        <v>1364.72986618564</v>
      </c>
      <c r="DX75">
        <v>1160.5806159808401</v>
      </c>
      <c r="DY75">
        <v>714.27349897971703</v>
      </c>
      <c r="DZ75">
        <v>419.35562070667601</v>
      </c>
      <c r="EA75">
        <v>241.14387868580999</v>
      </c>
      <c r="EB75">
        <v>0</v>
      </c>
      <c r="EC75">
        <v>0</v>
      </c>
      <c r="ED75">
        <v>218.720251568799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242.03114588611899</v>
      </c>
      <c r="EK75">
        <v>0</v>
      </c>
      <c r="EL75">
        <v>0</v>
      </c>
      <c r="EM75">
        <v>0</v>
      </c>
      <c r="EN75">
        <v>235.41661317245399</v>
      </c>
      <c r="EO75">
        <v>295.29015346057298</v>
      </c>
      <c r="EP75">
        <v>426.71726948620801</v>
      </c>
      <c r="EQ75">
        <v>500.54035992825902</v>
      </c>
      <c r="ER75">
        <v>1806.1169269644799</v>
      </c>
      <c r="ES75">
        <v>320.85196241471698</v>
      </c>
      <c r="ET75">
        <v>311.596489311938</v>
      </c>
      <c r="EU75">
        <v>287.165637199983</v>
      </c>
      <c r="EV75">
        <v>250.55483240646601</v>
      </c>
      <c r="EW75">
        <v>274.60857577252801</v>
      </c>
      <c r="EX75">
        <v>252.367876512408</v>
      </c>
      <c r="EY75">
        <v>269.87946458130602</v>
      </c>
      <c r="EZ75">
        <v>315.32973492611802</v>
      </c>
      <c r="FA75">
        <v>259.30362460982798</v>
      </c>
      <c r="FB75">
        <v>308.249942903837</v>
      </c>
      <c r="FC75">
        <v>336.64470245868898</v>
      </c>
      <c r="FD75">
        <v>298.84208711986997</v>
      </c>
      <c r="FE75">
        <v>444.96195833783599</v>
      </c>
      <c r="FF75">
        <v>336.05428042541098</v>
      </c>
      <c r="FG75">
        <v>327.12609934258302</v>
      </c>
      <c r="FH75">
        <v>317.38166703394597</v>
      </c>
      <c r="FI75">
        <v>324.05430192271899</v>
      </c>
      <c r="FJ75">
        <v>349.34060135323699</v>
      </c>
      <c r="FK75">
        <v>349.31569100993499</v>
      </c>
      <c r="FL75">
        <v>289.78091616363901</v>
      </c>
      <c r="FM75">
        <v>306.55735162075899</v>
      </c>
      <c r="FN75">
        <v>410.18496011057999</v>
      </c>
      <c r="FO75">
        <v>850.88124317857103</v>
      </c>
      <c r="FP75">
        <v>842.68206828049301</v>
      </c>
      <c r="FQ75">
        <v>1037.4251416785301</v>
      </c>
      <c r="FR75">
        <v>1148.1159618515001</v>
      </c>
      <c r="FS75">
        <v>1271.2623346347</v>
      </c>
      <c r="FT75">
        <v>1228.3810703147601</v>
      </c>
      <c r="FU75">
        <v>1130.7718550340601</v>
      </c>
      <c r="FV75">
        <v>735.338877118715</v>
      </c>
      <c r="FW75">
        <v>471.20340919839799</v>
      </c>
      <c r="FX75">
        <v>258.92656456778798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202</v>
      </c>
      <c r="GH75">
        <v>0</v>
      </c>
      <c r="GI75">
        <v>0</v>
      </c>
      <c r="GJ75">
        <v>0</v>
      </c>
      <c r="GK75">
        <v>298.299035130829</v>
      </c>
      <c r="GL75">
        <v>340.011378811062</v>
      </c>
      <c r="GM75">
        <v>467.27096996822399</v>
      </c>
      <c r="GN75">
        <v>559.69272093998097</v>
      </c>
      <c r="GO75">
        <v>1909.9952558646401</v>
      </c>
    </row>
    <row r="76" spans="1:197" x14ac:dyDescent="0.25">
      <c r="A76">
        <v>19.083094555873899</v>
      </c>
      <c r="B76">
        <v>364.49558458426299</v>
      </c>
      <c r="C76">
        <v>336.52287873505298</v>
      </c>
      <c r="D76">
        <v>319.99506302108102</v>
      </c>
      <c r="E76">
        <v>277.15456746053297</v>
      </c>
      <c r="F76">
        <v>284.09474460062302</v>
      </c>
      <c r="G76">
        <v>267.31292015320798</v>
      </c>
      <c r="H76">
        <v>252.23482277110199</v>
      </c>
      <c r="I76">
        <v>310.21627330687301</v>
      </c>
      <c r="J76">
        <v>256.475173721565</v>
      </c>
      <c r="K76">
        <v>312.68486898763001</v>
      </c>
      <c r="L76">
        <v>381.918035248038</v>
      </c>
      <c r="M76">
        <v>331.73300246774801</v>
      </c>
      <c r="N76">
        <v>363.42805429300199</v>
      </c>
      <c r="O76">
        <v>343.44681471779899</v>
      </c>
      <c r="P76">
        <v>331.87675531472399</v>
      </c>
      <c r="Q76">
        <v>323.16885442237702</v>
      </c>
      <c r="R76">
        <v>379.29468065022201</v>
      </c>
      <c r="S76">
        <v>392.41805902934601</v>
      </c>
      <c r="T76">
        <v>347.51357679956601</v>
      </c>
      <c r="U76">
        <v>306.86821820453298</v>
      </c>
      <c r="V76">
        <v>353.31069898570303</v>
      </c>
      <c r="W76">
        <v>445.841023226027</v>
      </c>
      <c r="X76">
        <v>645.27049485018495</v>
      </c>
      <c r="Y76">
        <v>1020.76349546338</v>
      </c>
      <c r="Z76">
        <v>1047.9514826930199</v>
      </c>
      <c r="AA76">
        <v>1161.43695053535</v>
      </c>
      <c r="AB76">
        <v>1193.51308536182</v>
      </c>
      <c r="AC76">
        <v>1194.62308744897</v>
      </c>
      <c r="AD76">
        <v>929.65266586460098</v>
      </c>
      <c r="AE76">
        <v>685.37732172820995</v>
      </c>
      <c r="AF76">
        <v>391.39260981938497</v>
      </c>
      <c r="AG76">
        <v>207.67834563184999</v>
      </c>
      <c r="AH76">
        <v>219.00429102738099</v>
      </c>
      <c r="AI76">
        <v>0</v>
      </c>
      <c r="AJ76">
        <v>227.71323051710201</v>
      </c>
      <c r="AK76">
        <v>0</v>
      </c>
      <c r="AL76">
        <v>0</v>
      </c>
      <c r="AM76">
        <v>0</v>
      </c>
      <c r="AN76">
        <v>0</v>
      </c>
      <c r="AO76">
        <v>203.46864437745799</v>
      </c>
      <c r="AP76">
        <v>247.24249406578201</v>
      </c>
      <c r="AQ76">
        <v>211</v>
      </c>
      <c r="AR76">
        <v>0</v>
      </c>
      <c r="AS76">
        <v>0</v>
      </c>
      <c r="AT76">
        <v>213.475709337279</v>
      </c>
      <c r="AU76">
        <v>221.15269286211</v>
      </c>
      <c r="AV76">
        <v>257.15055471448198</v>
      </c>
      <c r="AW76">
        <v>300.818483384594</v>
      </c>
      <c r="AX76">
        <v>907.58795427530299</v>
      </c>
      <c r="AY76">
        <v>309.95372440996999</v>
      </c>
      <c r="AZ76">
        <v>333.56706947773802</v>
      </c>
      <c r="BA76">
        <v>297.813202243067</v>
      </c>
      <c r="BB76">
        <v>262.11298527093999</v>
      </c>
      <c r="BC76">
        <v>272.40854508541702</v>
      </c>
      <c r="BD76">
        <v>243.812746949429</v>
      </c>
      <c r="BE76">
        <v>240.521757838177</v>
      </c>
      <c r="BF76">
        <v>372.51455807741502</v>
      </c>
      <c r="BG76">
        <v>248.70174740146899</v>
      </c>
      <c r="BH76">
        <v>284.50967942461398</v>
      </c>
      <c r="BI76">
        <v>335.540495127795</v>
      </c>
      <c r="BJ76">
        <v>296.71851020229298</v>
      </c>
      <c r="BK76">
        <v>442.03576997679301</v>
      </c>
      <c r="BL76">
        <v>350.12820276976498</v>
      </c>
      <c r="BM76">
        <v>324.12015733029898</v>
      </c>
      <c r="BN76">
        <v>316.67780612026201</v>
      </c>
      <c r="BO76">
        <v>334.13561423790702</v>
      </c>
      <c r="BP76">
        <v>370.05289420377301</v>
      </c>
      <c r="BQ76">
        <v>345.90713014378701</v>
      </c>
      <c r="BR76">
        <v>304.19588971705201</v>
      </c>
      <c r="BS76">
        <v>337.53423022532502</v>
      </c>
      <c r="BT76">
        <v>430.20279226346901</v>
      </c>
      <c r="BU76">
        <v>694.83094686773097</v>
      </c>
      <c r="BV76">
        <v>1112.2900130522</v>
      </c>
      <c r="BW76">
        <v>1057.2478160467999</v>
      </c>
      <c r="BX76">
        <v>1212.9122203310801</v>
      </c>
      <c r="BY76">
        <v>1313.62111075966</v>
      </c>
      <c r="BZ76">
        <v>1189.1388923754901</v>
      </c>
      <c r="CA76">
        <v>904.24608790016202</v>
      </c>
      <c r="CB76">
        <v>625.37872331381402</v>
      </c>
      <c r="CC76">
        <v>398.01367154518499</v>
      </c>
      <c r="CD76">
        <v>216.800469333807</v>
      </c>
      <c r="CE76">
        <v>0</v>
      </c>
      <c r="CF76">
        <v>0</v>
      </c>
      <c r="CG76">
        <v>201</v>
      </c>
      <c r="CH76">
        <v>0</v>
      </c>
      <c r="CI76">
        <v>0</v>
      </c>
      <c r="CJ76">
        <v>0</v>
      </c>
      <c r="CK76">
        <v>0</v>
      </c>
      <c r="CL76">
        <v>207</v>
      </c>
      <c r="CM76">
        <v>0</v>
      </c>
      <c r="CN76">
        <v>0</v>
      </c>
      <c r="CO76">
        <v>0</v>
      </c>
      <c r="CP76">
        <v>0</v>
      </c>
      <c r="CQ76">
        <v>224.33343317240801</v>
      </c>
      <c r="CR76">
        <v>225.456260939098</v>
      </c>
      <c r="CS76">
        <v>293.55851673639899</v>
      </c>
      <c r="CT76">
        <v>395.29836861399201</v>
      </c>
      <c r="CU76">
        <v>1268.5341174196401</v>
      </c>
      <c r="CV76">
        <v>309.59199133067</v>
      </c>
      <c r="CW76">
        <v>301.99993374164302</v>
      </c>
      <c r="CX76">
        <v>298.23430876082</v>
      </c>
      <c r="CY76">
        <v>248.87760410169199</v>
      </c>
      <c r="CZ76">
        <v>266.87502387535801</v>
      </c>
      <c r="DA76">
        <v>243.57109944167399</v>
      </c>
      <c r="DB76">
        <v>269.82862969054298</v>
      </c>
      <c r="DC76">
        <v>275.03108584867999</v>
      </c>
      <c r="DD76">
        <v>241.09776738944299</v>
      </c>
      <c r="DE76">
        <v>299.05887751556003</v>
      </c>
      <c r="DF76">
        <v>337.60600311534</v>
      </c>
      <c r="DG76">
        <v>270.771055196558</v>
      </c>
      <c r="DH76">
        <v>460.38753429511502</v>
      </c>
      <c r="DI76">
        <v>344.87750296817001</v>
      </c>
      <c r="DJ76">
        <v>313.347575161083</v>
      </c>
      <c r="DK76">
        <v>332.20342372533798</v>
      </c>
      <c r="DL76">
        <v>320.56033857675499</v>
      </c>
      <c r="DM76">
        <v>354.33581548323798</v>
      </c>
      <c r="DN76">
        <v>324.26891671040198</v>
      </c>
      <c r="DO76">
        <v>274.77403448072101</v>
      </c>
      <c r="DP76">
        <v>321.57481241357402</v>
      </c>
      <c r="DQ76">
        <v>450.060916510141</v>
      </c>
      <c r="DR76">
        <v>859.57236103744697</v>
      </c>
      <c r="DS76">
        <v>887.83285247923095</v>
      </c>
      <c r="DT76">
        <v>1034.4140755037399</v>
      </c>
      <c r="DU76">
        <v>1188.9689140134101</v>
      </c>
      <c r="DV76">
        <v>1239.3056176478799</v>
      </c>
      <c r="DW76">
        <v>1327.0642823456101</v>
      </c>
      <c r="DX76">
        <v>1140.6371103910101</v>
      </c>
      <c r="DY76">
        <v>716.09039005772195</v>
      </c>
      <c r="DZ76">
        <v>425.35095512656699</v>
      </c>
      <c r="EA76">
        <v>237.17005141203001</v>
      </c>
      <c r="EB76">
        <v>0</v>
      </c>
      <c r="EC76">
        <v>0</v>
      </c>
      <c r="ED76">
        <v>216.61178653381299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244.107407705463</v>
      </c>
      <c r="EK76">
        <v>0</v>
      </c>
      <c r="EL76">
        <v>0</v>
      </c>
      <c r="EM76">
        <v>0</v>
      </c>
      <c r="EN76">
        <v>230.26875153711001</v>
      </c>
      <c r="EO76">
        <v>300.560823768153</v>
      </c>
      <c r="EP76">
        <v>417.68222181908499</v>
      </c>
      <c r="EQ76">
        <v>480.30546900263499</v>
      </c>
      <c r="ER76">
        <v>1721.19140312897</v>
      </c>
      <c r="ES76">
        <v>313.16163984096499</v>
      </c>
      <c r="ET76">
        <v>309.40129960034</v>
      </c>
      <c r="EU76">
        <v>285.09054024719097</v>
      </c>
      <c r="EV76">
        <v>245.27821113612299</v>
      </c>
      <c r="EW76">
        <v>276.253159596952</v>
      </c>
      <c r="EX76">
        <v>250.039559705427</v>
      </c>
      <c r="EY76">
        <v>270.992861098373</v>
      </c>
      <c r="EZ76">
        <v>306.81418633581097</v>
      </c>
      <c r="FA76">
        <v>260.13661721282801</v>
      </c>
      <c r="FB76">
        <v>299.571774938891</v>
      </c>
      <c r="FC76">
        <v>336.97620155949102</v>
      </c>
      <c r="FD76">
        <v>288.18051970942503</v>
      </c>
      <c r="FE76">
        <v>442.06080020594499</v>
      </c>
      <c r="FF76">
        <v>327.79844009759501</v>
      </c>
      <c r="FG76">
        <v>326.162426491622</v>
      </c>
      <c r="FH76">
        <v>309.46602841331901</v>
      </c>
      <c r="FI76">
        <v>316.23712250652301</v>
      </c>
      <c r="FJ76">
        <v>337.81724503995599</v>
      </c>
      <c r="FK76">
        <v>343.133946213071</v>
      </c>
      <c r="FL76">
        <v>294.132607844777</v>
      </c>
      <c r="FM76">
        <v>305.12765220433897</v>
      </c>
      <c r="FN76">
        <v>417.13449696919298</v>
      </c>
      <c r="FO76">
        <v>884.65276586754703</v>
      </c>
      <c r="FP76">
        <v>828.35987086257205</v>
      </c>
      <c r="FQ76">
        <v>1051.8669718199001</v>
      </c>
      <c r="FR76">
        <v>1165.9991258072</v>
      </c>
      <c r="FS76">
        <v>1298.18316496495</v>
      </c>
      <c r="FT76">
        <v>1208.47700629931</v>
      </c>
      <c r="FU76">
        <v>1153.2567288268201</v>
      </c>
      <c r="FV76">
        <v>724.71410461145194</v>
      </c>
      <c r="FW76">
        <v>465.25832493043202</v>
      </c>
      <c r="FX76">
        <v>260.375017969238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202</v>
      </c>
      <c r="GH76">
        <v>0</v>
      </c>
      <c r="GI76">
        <v>0</v>
      </c>
      <c r="GJ76">
        <v>0</v>
      </c>
      <c r="GK76">
        <v>289.107402877624</v>
      </c>
      <c r="GL76">
        <v>343.74320162618199</v>
      </c>
      <c r="GM76">
        <v>471.174678010631</v>
      </c>
      <c r="GN76">
        <v>541.83568053084105</v>
      </c>
      <c r="GO76">
        <v>1808.82062386139</v>
      </c>
    </row>
    <row r="77" spans="1:197" x14ac:dyDescent="0.25">
      <c r="A77">
        <v>19.3409742120343</v>
      </c>
      <c r="B77">
        <v>370.845682737419</v>
      </c>
      <c r="C77">
        <v>332.86105720091399</v>
      </c>
      <c r="D77">
        <v>321.93303180405599</v>
      </c>
      <c r="E77">
        <v>280.012660896265</v>
      </c>
      <c r="F77">
        <v>281.19885347038201</v>
      </c>
      <c r="G77">
        <v>264.59393392915598</v>
      </c>
      <c r="H77">
        <v>249.77002777704899</v>
      </c>
      <c r="I77">
        <v>302.66779989928</v>
      </c>
      <c r="J77">
        <v>257.49243748446202</v>
      </c>
      <c r="K77">
        <v>310.84753740074399</v>
      </c>
      <c r="L77">
        <v>383.05512740811798</v>
      </c>
      <c r="M77">
        <v>331.17750451645202</v>
      </c>
      <c r="N77">
        <v>360.34338671268398</v>
      </c>
      <c r="O77">
        <v>349.05012779285698</v>
      </c>
      <c r="P77">
        <v>325.77099502546503</v>
      </c>
      <c r="Q77">
        <v>319.34420989977798</v>
      </c>
      <c r="R77">
        <v>373.203439053784</v>
      </c>
      <c r="S77">
        <v>381.93282756259998</v>
      </c>
      <c r="T77">
        <v>342.51936999738399</v>
      </c>
      <c r="U77">
        <v>307.45830476332901</v>
      </c>
      <c r="V77">
        <v>359.62857064547399</v>
      </c>
      <c r="W77">
        <v>446.296647422386</v>
      </c>
      <c r="X77">
        <v>664.91549038319499</v>
      </c>
      <c r="Y77">
        <v>1077.32650765434</v>
      </c>
      <c r="Z77">
        <v>1087.2757627630899</v>
      </c>
      <c r="AA77">
        <v>1205.7513186946601</v>
      </c>
      <c r="AB77">
        <v>1212.9182830586301</v>
      </c>
      <c r="AC77">
        <v>1262.1361883698301</v>
      </c>
      <c r="AD77">
        <v>1016.46398204064</v>
      </c>
      <c r="AE77">
        <v>700.75754695643195</v>
      </c>
      <c r="AF77">
        <v>388.83025191782599</v>
      </c>
      <c r="AG77">
        <v>202.21806220215299</v>
      </c>
      <c r="AH77">
        <v>219.77903717551899</v>
      </c>
      <c r="AI77">
        <v>0</v>
      </c>
      <c r="AJ77">
        <v>231.638967986393</v>
      </c>
      <c r="AK77">
        <v>0</v>
      </c>
      <c r="AL77">
        <v>0</v>
      </c>
      <c r="AM77">
        <v>0</v>
      </c>
      <c r="AN77">
        <v>0</v>
      </c>
      <c r="AO77">
        <v>201</v>
      </c>
      <c r="AP77">
        <v>239.35059582648501</v>
      </c>
      <c r="AQ77">
        <v>209.91180864895199</v>
      </c>
      <c r="AR77">
        <v>0</v>
      </c>
      <c r="AS77">
        <v>0</v>
      </c>
      <c r="AT77">
        <v>213.81543073498801</v>
      </c>
      <c r="AU77">
        <v>220.823947786433</v>
      </c>
      <c r="AV77">
        <v>255.594831472549</v>
      </c>
      <c r="AW77">
        <v>294.81711379787401</v>
      </c>
      <c r="AX77">
        <v>890.53071843373004</v>
      </c>
      <c r="AY77">
        <v>302.34800816639603</v>
      </c>
      <c r="AZ77">
        <v>321.63401726061699</v>
      </c>
      <c r="BA77">
        <v>297.94886709712199</v>
      </c>
      <c r="BB77">
        <v>260.84704313019103</v>
      </c>
      <c r="BC77">
        <v>264.258393306703</v>
      </c>
      <c r="BD77">
        <v>243.89001671944101</v>
      </c>
      <c r="BE77">
        <v>239.21310205123399</v>
      </c>
      <c r="BF77">
        <v>359.83040961387502</v>
      </c>
      <c r="BG77">
        <v>247.375645413683</v>
      </c>
      <c r="BH77">
        <v>274.11302612574502</v>
      </c>
      <c r="BI77">
        <v>333.53968799899098</v>
      </c>
      <c r="BJ77">
        <v>293.70639056120001</v>
      </c>
      <c r="BK77">
        <v>443.19423654064298</v>
      </c>
      <c r="BL77">
        <v>350.77914039534102</v>
      </c>
      <c r="BM77">
        <v>306.37055478034</v>
      </c>
      <c r="BN77">
        <v>311.95489202968997</v>
      </c>
      <c r="BO77">
        <v>324.90814615825701</v>
      </c>
      <c r="BP77">
        <v>359.44209472590001</v>
      </c>
      <c r="BQ77">
        <v>342.01689841042599</v>
      </c>
      <c r="BR77">
        <v>305.01015916223002</v>
      </c>
      <c r="BS77">
        <v>333.15605876208502</v>
      </c>
      <c r="BT77">
        <v>439.78675250503801</v>
      </c>
      <c r="BU77">
        <v>735.20654814776503</v>
      </c>
      <c r="BV77">
        <v>1152.00382414417</v>
      </c>
      <c r="BW77">
        <v>1099.37021156836</v>
      </c>
      <c r="BX77">
        <v>1266.9762817619801</v>
      </c>
      <c r="BY77">
        <v>1366.7686016217999</v>
      </c>
      <c r="BZ77">
        <v>1167.5935627230599</v>
      </c>
      <c r="CA77">
        <v>937.96693164858698</v>
      </c>
      <c r="CB77">
        <v>606.82134868057506</v>
      </c>
      <c r="CC77">
        <v>392.49627334599302</v>
      </c>
      <c r="CD77">
        <v>220.54481790578399</v>
      </c>
      <c r="CE77">
        <v>0</v>
      </c>
      <c r="CF77">
        <v>0</v>
      </c>
      <c r="CG77">
        <v>201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216.55980085650299</v>
      </c>
      <c r="CR77">
        <v>227.892988066941</v>
      </c>
      <c r="CS77">
        <v>287.97974605119902</v>
      </c>
      <c r="CT77">
        <v>381.37987803437699</v>
      </c>
      <c r="CU77">
        <v>1240.6956306946799</v>
      </c>
      <c r="CV77">
        <v>310.66029778044498</v>
      </c>
      <c r="CW77">
        <v>296.74381476521302</v>
      </c>
      <c r="CX77">
        <v>291.57677815236599</v>
      </c>
      <c r="CY77">
        <v>246.444143415046</v>
      </c>
      <c r="CZ77">
        <v>265.35636814444098</v>
      </c>
      <c r="DA77">
        <v>236.37604335837401</v>
      </c>
      <c r="DB77">
        <v>263.37305704501</v>
      </c>
      <c r="DC77">
        <v>273.00529527308402</v>
      </c>
      <c r="DD77">
        <v>236.55813964091499</v>
      </c>
      <c r="DE77">
        <v>288.562049853301</v>
      </c>
      <c r="DF77">
        <v>327.21282652587399</v>
      </c>
      <c r="DG77">
        <v>268.59016545586098</v>
      </c>
      <c r="DH77">
        <v>466.73554355863803</v>
      </c>
      <c r="DI77">
        <v>342.958758677574</v>
      </c>
      <c r="DJ77">
        <v>320.31487668432499</v>
      </c>
      <c r="DK77">
        <v>332.79336633503499</v>
      </c>
      <c r="DL77">
        <v>322.90856394612501</v>
      </c>
      <c r="DM77">
        <v>352.972844586382</v>
      </c>
      <c r="DN77">
        <v>334.165572326058</v>
      </c>
      <c r="DO77">
        <v>271.19230963363998</v>
      </c>
      <c r="DP77">
        <v>326.92526637286898</v>
      </c>
      <c r="DQ77">
        <v>447.25636525933697</v>
      </c>
      <c r="DR77">
        <v>915.33952239423002</v>
      </c>
      <c r="DS77">
        <v>919.98125652158103</v>
      </c>
      <c r="DT77">
        <v>1069.2434970720201</v>
      </c>
      <c r="DU77">
        <v>1227.5473012401201</v>
      </c>
      <c r="DV77">
        <v>1273.57691985268</v>
      </c>
      <c r="DW77">
        <v>1323.30730909977</v>
      </c>
      <c r="DX77">
        <v>1154.20217057274</v>
      </c>
      <c r="DY77">
        <v>721.87806648725996</v>
      </c>
      <c r="DZ77">
        <v>420.84192091704301</v>
      </c>
      <c r="EA77">
        <v>234.39179072521301</v>
      </c>
      <c r="EB77">
        <v>0</v>
      </c>
      <c r="EC77">
        <v>0</v>
      </c>
      <c r="ED77">
        <v>210.147676862151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244.48674251695701</v>
      </c>
      <c r="EK77">
        <v>0</v>
      </c>
      <c r="EL77">
        <v>0</v>
      </c>
      <c r="EM77">
        <v>0</v>
      </c>
      <c r="EN77">
        <v>231.46713405536701</v>
      </c>
      <c r="EO77">
        <v>300.65381252771999</v>
      </c>
      <c r="EP77">
        <v>422.684079134711</v>
      </c>
      <c r="EQ77">
        <v>462.61451346533602</v>
      </c>
      <c r="ER77">
        <v>1671.9229874564101</v>
      </c>
      <c r="ES77">
        <v>307.37899034164701</v>
      </c>
      <c r="ET77">
        <v>306.10741929871</v>
      </c>
      <c r="EU77">
        <v>279.89657308254903</v>
      </c>
      <c r="EV77">
        <v>243.619995834939</v>
      </c>
      <c r="EW77">
        <v>274.89513345203397</v>
      </c>
      <c r="EX77">
        <v>246.10213762020899</v>
      </c>
      <c r="EY77">
        <v>266.39971774608699</v>
      </c>
      <c r="EZ77">
        <v>299.63864943932799</v>
      </c>
      <c r="FA77">
        <v>258.19063021124902</v>
      </c>
      <c r="FB77">
        <v>285.049312274209</v>
      </c>
      <c r="FC77">
        <v>342.06776550897899</v>
      </c>
      <c r="FD77">
        <v>283.93097299602999</v>
      </c>
      <c r="FE77">
        <v>442.12621987379703</v>
      </c>
      <c r="FF77">
        <v>320.55758419325201</v>
      </c>
      <c r="FG77">
        <v>318.839786203899</v>
      </c>
      <c r="FH77">
        <v>300.83997741196401</v>
      </c>
      <c r="FI77">
        <v>311.383867559701</v>
      </c>
      <c r="FJ77">
        <v>333.29101801751699</v>
      </c>
      <c r="FK77">
        <v>341.34033946797803</v>
      </c>
      <c r="FL77">
        <v>292.66324532085798</v>
      </c>
      <c r="FM77">
        <v>311.07060059060001</v>
      </c>
      <c r="FN77">
        <v>421.10332748396598</v>
      </c>
      <c r="FO77">
        <v>936.23496694887297</v>
      </c>
      <c r="FP77">
        <v>839.49970094338403</v>
      </c>
      <c r="FQ77">
        <v>1029.87717691377</v>
      </c>
      <c r="FR77">
        <v>1200.3577639549401</v>
      </c>
      <c r="FS77">
        <v>1345.0229983512099</v>
      </c>
      <c r="FT77">
        <v>1224.6080854828699</v>
      </c>
      <c r="FU77">
        <v>1168.14122916936</v>
      </c>
      <c r="FV77">
        <v>695.97848473051204</v>
      </c>
      <c r="FW77">
        <v>442.26381246730801</v>
      </c>
      <c r="FX77">
        <v>262.02276224913601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203.360239188809</v>
      </c>
      <c r="GH77">
        <v>0</v>
      </c>
      <c r="GI77">
        <v>0</v>
      </c>
      <c r="GJ77">
        <v>0</v>
      </c>
      <c r="GK77">
        <v>273.762607967468</v>
      </c>
      <c r="GL77">
        <v>346.83148658429201</v>
      </c>
      <c r="GM77">
        <v>477.75143179316501</v>
      </c>
      <c r="GN77">
        <v>529.30105502855099</v>
      </c>
      <c r="GO77">
        <v>1770.38115249477</v>
      </c>
    </row>
    <row r="78" spans="1:197" x14ac:dyDescent="0.25">
      <c r="A78">
        <v>19.598853868194801</v>
      </c>
      <c r="B78">
        <v>356.58578465885898</v>
      </c>
      <c r="C78">
        <v>328.84101815643902</v>
      </c>
      <c r="D78">
        <v>323.11410519649797</v>
      </c>
      <c r="E78">
        <v>276.37731742298303</v>
      </c>
      <c r="F78">
        <v>278.17220225386501</v>
      </c>
      <c r="G78">
        <v>258.23932487205201</v>
      </c>
      <c r="H78">
        <v>245.416522402591</v>
      </c>
      <c r="I78">
        <v>295.196966508662</v>
      </c>
      <c r="J78">
        <v>258.05204311946102</v>
      </c>
      <c r="K78">
        <v>302.23015208101401</v>
      </c>
      <c r="L78">
        <v>378.636639438793</v>
      </c>
      <c r="M78">
        <v>326.02489461136901</v>
      </c>
      <c r="N78">
        <v>361.13117074767001</v>
      </c>
      <c r="O78">
        <v>346.65402406001601</v>
      </c>
      <c r="P78">
        <v>314.147794061897</v>
      </c>
      <c r="Q78">
        <v>322.27923448355199</v>
      </c>
      <c r="R78">
        <v>361.817974765261</v>
      </c>
      <c r="S78">
        <v>366.85806874473599</v>
      </c>
      <c r="T78">
        <v>325.80348964031901</v>
      </c>
      <c r="U78">
        <v>310.84372977073798</v>
      </c>
      <c r="V78">
        <v>346.03300522916697</v>
      </c>
      <c r="W78">
        <v>453.50305378510598</v>
      </c>
      <c r="X78">
        <v>678.24147409841805</v>
      </c>
      <c r="Y78">
        <v>1118.7655991075201</v>
      </c>
      <c r="Z78">
        <v>1107.57071948513</v>
      </c>
      <c r="AA78">
        <v>1229.5643521457</v>
      </c>
      <c r="AB78">
        <v>1225.6616290106399</v>
      </c>
      <c r="AC78">
        <v>1294.0571905864699</v>
      </c>
      <c r="AD78">
        <v>1050.1708409804701</v>
      </c>
      <c r="AE78">
        <v>711.86227726499305</v>
      </c>
      <c r="AF78">
        <v>395.853395902388</v>
      </c>
      <c r="AG78">
        <v>207.55153683875599</v>
      </c>
      <c r="AH78">
        <v>218.63980908323899</v>
      </c>
      <c r="AI78">
        <v>0</v>
      </c>
      <c r="AJ78">
        <v>226.13590951832501</v>
      </c>
      <c r="AK78">
        <v>0</v>
      </c>
      <c r="AL78">
        <v>0</v>
      </c>
      <c r="AM78">
        <v>0</v>
      </c>
      <c r="AN78">
        <v>0</v>
      </c>
      <c r="AO78">
        <v>201.658923794289</v>
      </c>
      <c r="AP78">
        <v>234.64277358689</v>
      </c>
      <c r="AQ78">
        <v>208.98538862095199</v>
      </c>
      <c r="AR78">
        <v>0</v>
      </c>
      <c r="AS78">
        <v>0</v>
      </c>
      <c r="AT78">
        <v>214.56071747047301</v>
      </c>
      <c r="AU78">
        <v>225.10059804586601</v>
      </c>
      <c r="AV78">
        <v>252.02345348018301</v>
      </c>
      <c r="AW78">
        <v>287.52516654034503</v>
      </c>
      <c r="AX78">
        <v>854.45347025074295</v>
      </c>
      <c r="AY78">
        <v>295.02073800897102</v>
      </c>
      <c r="AZ78">
        <v>316.419190487489</v>
      </c>
      <c r="BA78">
        <v>296.525118253188</v>
      </c>
      <c r="BB78">
        <v>254.509616457958</v>
      </c>
      <c r="BC78">
        <v>262.40898310078302</v>
      </c>
      <c r="BD78">
        <v>244.61925815063901</v>
      </c>
      <c r="BE78">
        <v>238.106751778036</v>
      </c>
      <c r="BF78">
        <v>346.44207352774299</v>
      </c>
      <c r="BG78">
        <v>248.191771768368</v>
      </c>
      <c r="BH78">
        <v>267.91689390527699</v>
      </c>
      <c r="BI78">
        <v>339.21272514387698</v>
      </c>
      <c r="BJ78">
        <v>292.67609851709102</v>
      </c>
      <c r="BK78">
        <v>451.69518438901599</v>
      </c>
      <c r="BL78">
        <v>340.09615379439799</v>
      </c>
      <c r="BM78">
        <v>295.63028391546601</v>
      </c>
      <c r="BN78">
        <v>302.80331665626301</v>
      </c>
      <c r="BO78">
        <v>314.83033983076098</v>
      </c>
      <c r="BP78">
        <v>348.09208711568101</v>
      </c>
      <c r="BQ78">
        <v>341.39464767207897</v>
      </c>
      <c r="BR78">
        <v>295.532102477107</v>
      </c>
      <c r="BS78">
        <v>330.66451511233998</v>
      </c>
      <c r="BT78">
        <v>434.74291520915602</v>
      </c>
      <c r="BU78">
        <v>788.75119722761406</v>
      </c>
      <c r="BV78">
        <v>1197.40766571828</v>
      </c>
      <c r="BW78">
        <v>1119.9446925785201</v>
      </c>
      <c r="BX78">
        <v>1290.98801716054</v>
      </c>
      <c r="BY78">
        <v>1302.20227682738</v>
      </c>
      <c r="BZ78">
        <v>1184.1878521403301</v>
      </c>
      <c r="CA78">
        <v>917.19660864582204</v>
      </c>
      <c r="CB78">
        <v>615.86341853024601</v>
      </c>
      <c r="CC78">
        <v>406.73164257497501</v>
      </c>
      <c r="CD78">
        <v>221.510626470006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214.246713151866</v>
      </c>
      <c r="CR78">
        <v>236.95858892953399</v>
      </c>
      <c r="CS78">
        <v>278.53140468326001</v>
      </c>
      <c r="CT78">
        <v>361.47426354537203</v>
      </c>
      <c r="CU78">
        <v>1183.4960748559199</v>
      </c>
      <c r="CV78">
        <v>307.73711151971798</v>
      </c>
      <c r="CW78">
        <v>293.368427325477</v>
      </c>
      <c r="CX78">
        <v>288.02346757363699</v>
      </c>
      <c r="CY78">
        <v>241.80048309630899</v>
      </c>
      <c r="CZ78">
        <v>265.43055245674401</v>
      </c>
      <c r="DA78">
        <v>233.36968611036599</v>
      </c>
      <c r="DB78">
        <v>253.20699313526501</v>
      </c>
      <c r="DC78">
        <v>268.55332143285102</v>
      </c>
      <c r="DD78">
        <v>235.25424137691499</v>
      </c>
      <c r="DE78">
        <v>279.69004745676</v>
      </c>
      <c r="DF78">
        <v>319.26683702214098</v>
      </c>
      <c r="DG78">
        <v>271.47682012284901</v>
      </c>
      <c r="DH78">
        <v>478.61116977394698</v>
      </c>
      <c r="DI78">
        <v>338.27561252271698</v>
      </c>
      <c r="DJ78">
        <v>319.25937186382299</v>
      </c>
      <c r="DK78">
        <v>328.95232269325101</v>
      </c>
      <c r="DL78">
        <v>319.17956954111401</v>
      </c>
      <c r="DM78">
        <v>344.08423096360502</v>
      </c>
      <c r="DN78">
        <v>333.63673765736797</v>
      </c>
      <c r="DO78">
        <v>271.567147285293</v>
      </c>
      <c r="DP78">
        <v>324.76055333650498</v>
      </c>
      <c r="DQ78">
        <v>443.23778308803003</v>
      </c>
      <c r="DR78">
        <v>995.37816464915704</v>
      </c>
      <c r="DS78">
        <v>939.57986374871598</v>
      </c>
      <c r="DT78">
        <v>1096.7374666323201</v>
      </c>
      <c r="DU78">
        <v>1251.11105993817</v>
      </c>
      <c r="DV78">
        <v>1288.4251844482201</v>
      </c>
      <c r="DW78">
        <v>1355.94710340338</v>
      </c>
      <c r="DX78">
        <v>1197.1837566110801</v>
      </c>
      <c r="DY78">
        <v>762.90873900018698</v>
      </c>
      <c r="DZ78">
        <v>437.625999479104</v>
      </c>
      <c r="EA78">
        <v>236.810055484815</v>
      </c>
      <c r="EB78">
        <v>0</v>
      </c>
      <c r="EC78">
        <v>0</v>
      </c>
      <c r="ED78">
        <v>213.49010692525101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242.10998733354899</v>
      </c>
      <c r="EK78">
        <v>0</v>
      </c>
      <c r="EL78">
        <v>0</v>
      </c>
      <c r="EM78">
        <v>0</v>
      </c>
      <c r="EN78">
        <v>235.44029792423001</v>
      </c>
      <c r="EO78">
        <v>302.12813284044398</v>
      </c>
      <c r="EP78">
        <v>406.85763184861599</v>
      </c>
      <c r="EQ78">
        <v>453.61394953265801</v>
      </c>
      <c r="ER78">
        <v>1603.40744878441</v>
      </c>
      <c r="ES78">
        <v>303.66486674897101</v>
      </c>
      <c r="ET78">
        <v>299.41045194756299</v>
      </c>
      <c r="EU78">
        <v>276.57638092946399</v>
      </c>
      <c r="EV78">
        <v>244.06598228097101</v>
      </c>
      <c r="EW78">
        <v>278.94762271269798</v>
      </c>
      <c r="EX78">
        <v>244.171607976215</v>
      </c>
      <c r="EY78">
        <v>262.081732153122</v>
      </c>
      <c r="EZ78">
        <v>295.114948137005</v>
      </c>
      <c r="FA78">
        <v>254.20686149767701</v>
      </c>
      <c r="FB78">
        <v>275.27897293426798</v>
      </c>
      <c r="FC78">
        <v>337.49311410810799</v>
      </c>
      <c r="FD78">
        <v>282.441992946499</v>
      </c>
      <c r="FE78">
        <v>448.65793728630501</v>
      </c>
      <c r="FF78">
        <v>317.576968807002</v>
      </c>
      <c r="FG78">
        <v>310.02570032061197</v>
      </c>
      <c r="FH78">
        <v>295.870006687336</v>
      </c>
      <c r="FI78">
        <v>305.358203164656</v>
      </c>
      <c r="FJ78">
        <v>326.45792619605902</v>
      </c>
      <c r="FK78">
        <v>343.544149883871</v>
      </c>
      <c r="FL78">
        <v>282.61454364097102</v>
      </c>
      <c r="FM78">
        <v>314.74742248028599</v>
      </c>
      <c r="FN78">
        <v>419.78388159938601</v>
      </c>
      <c r="FO78">
        <v>1011.6845943230099</v>
      </c>
      <c r="FP78">
        <v>857.40719859068599</v>
      </c>
      <c r="FQ78">
        <v>1030.7799625418099</v>
      </c>
      <c r="FR78">
        <v>1208.4166223038001</v>
      </c>
      <c r="FS78">
        <v>1282.5875646907</v>
      </c>
      <c r="FT78">
        <v>1247.68480683709</v>
      </c>
      <c r="FU78">
        <v>1220.2510034398299</v>
      </c>
      <c r="FV78">
        <v>727.35277107516504</v>
      </c>
      <c r="FW78">
        <v>458.75144226003499</v>
      </c>
      <c r="FX78">
        <v>266.50186434230801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204.51826422380901</v>
      </c>
      <c r="GH78">
        <v>0</v>
      </c>
      <c r="GI78">
        <v>0</v>
      </c>
      <c r="GJ78">
        <v>0</v>
      </c>
      <c r="GK78">
        <v>261.27806485646101</v>
      </c>
      <c r="GL78">
        <v>347.86790465010699</v>
      </c>
      <c r="GM78">
        <v>478.84644338101498</v>
      </c>
      <c r="GN78">
        <v>530.04071584359997</v>
      </c>
      <c r="GO78">
        <v>1712.85855925754</v>
      </c>
    </row>
    <row r="79" spans="1:197" x14ac:dyDescent="0.25">
      <c r="A79">
        <v>19.856733524355299</v>
      </c>
      <c r="B79">
        <v>342.87739314387699</v>
      </c>
      <c r="C79">
        <v>326.916461006291</v>
      </c>
      <c r="D79">
        <v>324.14704560528099</v>
      </c>
      <c r="E79">
        <v>269.41029280395799</v>
      </c>
      <c r="F79">
        <v>276.80150461404997</v>
      </c>
      <c r="G79">
        <v>251.20207226529899</v>
      </c>
      <c r="H79">
        <v>243.098706023121</v>
      </c>
      <c r="I79">
        <v>301.79722767504899</v>
      </c>
      <c r="J79">
        <v>255.145103167363</v>
      </c>
      <c r="K79">
        <v>295.97940778186103</v>
      </c>
      <c r="L79">
        <v>370.28157329277298</v>
      </c>
      <c r="M79">
        <v>318.31996210267198</v>
      </c>
      <c r="N79">
        <v>356.187861218482</v>
      </c>
      <c r="O79">
        <v>339.89391365315299</v>
      </c>
      <c r="P79">
        <v>315.73728885236801</v>
      </c>
      <c r="Q79">
        <v>315.74265795949498</v>
      </c>
      <c r="R79">
        <v>350.258953577863</v>
      </c>
      <c r="S79">
        <v>360.41406461409201</v>
      </c>
      <c r="T79">
        <v>321.95268007114299</v>
      </c>
      <c r="U79">
        <v>313.03959371107197</v>
      </c>
      <c r="V79">
        <v>341.123283888934</v>
      </c>
      <c r="W79">
        <v>458.80201168753098</v>
      </c>
      <c r="X79">
        <v>669.32827022904405</v>
      </c>
      <c r="Y79">
        <v>1122.83634664291</v>
      </c>
      <c r="Z79">
        <v>1133.4460039878199</v>
      </c>
      <c r="AA79">
        <v>1254.34554898022</v>
      </c>
      <c r="AB79">
        <v>1234.45657037413</v>
      </c>
      <c r="AC79">
        <v>1309.25805512022</v>
      </c>
      <c r="AD79">
        <v>1067.4477678217399</v>
      </c>
      <c r="AE79">
        <v>688.67245145305196</v>
      </c>
      <c r="AF79">
        <v>408.30309756242298</v>
      </c>
      <c r="AG79">
        <v>213.70313494022099</v>
      </c>
      <c r="AH79">
        <v>216.00569091510999</v>
      </c>
      <c r="AI79">
        <v>0</v>
      </c>
      <c r="AJ79">
        <v>217.38241957868999</v>
      </c>
      <c r="AK79">
        <v>0</v>
      </c>
      <c r="AL79">
        <v>0</v>
      </c>
      <c r="AM79">
        <v>0</v>
      </c>
      <c r="AN79">
        <v>0</v>
      </c>
      <c r="AO79">
        <v>202.90691891964599</v>
      </c>
      <c r="AP79">
        <v>227.56618487790001</v>
      </c>
      <c r="AQ79">
        <v>208.80578091982201</v>
      </c>
      <c r="AR79">
        <v>0</v>
      </c>
      <c r="AS79">
        <v>0</v>
      </c>
      <c r="AT79">
        <v>209.45466606230201</v>
      </c>
      <c r="AU79">
        <v>229.30467057066599</v>
      </c>
      <c r="AV79">
        <v>248.00797525664001</v>
      </c>
      <c r="AW79">
        <v>279.84505348363501</v>
      </c>
      <c r="AX79">
        <v>808.50259515650703</v>
      </c>
      <c r="AY79">
        <v>291.27763313960901</v>
      </c>
      <c r="AZ79">
        <v>311.08680168790698</v>
      </c>
      <c r="BA79">
        <v>288.587797082468</v>
      </c>
      <c r="BB79">
        <v>249.453776326297</v>
      </c>
      <c r="BC79">
        <v>264.58904691268498</v>
      </c>
      <c r="BD79">
        <v>246.301030762176</v>
      </c>
      <c r="BE79">
        <v>238.83071342160801</v>
      </c>
      <c r="BF79">
        <v>329.36487662719298</v>
      </c>
      <c r="BG79">
        <v>249.02970957773201</v>
      </c>
      <c r="BH79">
        <v>264.41678039168198</v>
      </c>
      <c r="BI79">
        <v>333.85471177852702</v>
      </c>
      <c r="BJ79">
        <v>290.51682960002103</v>
      </c>
      <c r="BK79">
        <v>448.548806393321</v>
      </c>
      <c r="BL79">
        <v>318.98589760958703</v>
      </c>
      <c r="BM79">
        <v>290.35946956992098</v>
      </c>
      <c r="BN79">
        <v>297.44163832898403</v>
      </c>
      <c r="BO79">
        <v>307.29413929433798</v>
      </c>
      <c r="BP79">
        <v>344.41309235776703</v>
      </c>
      <c r="BQ79">
        <v>338.71313737531199</v>
      </c>
      <c r="BR79">
        <v>294.15568245610098</v>
      </c>
      <c r="BS79">
        <v>334.70352752189399</v>
      </c>
      <c r="BT79">
        <v>427.68539065174502</v>
      </c>
      <c r="BU79">
        <v>817.236865749505</v>
      </c>
      <c r="BV79">
        <v>1196.2783214695701</v>
      </c>
      <c r="BW79">
        <v>1133.8206850321401</v>
      </c>
      <c r="BX79">
        <v>1317.13360096675</v>
      </c>
      <c r="BY79">
        <v>1241.9236000440101</v>
      </c>
      <c r="BZ79">
        <v>1206.69403666672</v>
      </c>
      <c r="CA79">
        <v>930.46496111131501</v>
      </c>
      <c r="CB79">
        <v>637.07263748488401</v>
      </c>
      <c r="CC79">
        <v>414.50568485014003</v>
      </c>
      <c r="CD79">
        <v>223.68153434152401</v>
      </c>
      <c r="CE79">
        <v>0</v>
      </c>
      <c r="CF79">
        <v>0</v>
      </c>
      <c r="CG79">
        <v>202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213.43599022433199</v>
      </c>
      <c r="CR79">
        <v>241.61220165691799</v>
      </c>
      <c r="CS79">
        <v>277.05430981569299</v>
      </c>
      <c r="CT79">
        <v>344.649380214259</v>
      </c>
      <c r="CU79">
        <v>1106.47124215143</v>
      </c>
      <c r="CV79">
        <v>303.26745452591501</v>
      </c>
      <c r="CW79">
        <v>287.177473559406</v>
      </c>
      <c r="CX79">
        <v>282.62374179305198</v>
      </c>
      <c r="CY79">
        <v>238.374297821</v>
      </c>
      <c r="CZ79">
        <v>269.59650245419101</v>
      </c>
      <c r="DA79">
        <v>234.471830397426</v>
      </c>
      <c r="DB79">
        <v>248.25933771812299</v>
      </c>
      <c r="DC79">
        <v>268.42111123585698</v>
      </c>
      <c r="DD79">
        <v>233.175128585203</v>
      </c>
      <c r="DE79">
        <v>271.38503693375799</v>
      </c>
      <c r="DF79">
        <v>311.205358137031</v>
      </c>
      <c r="DG79">
        <v>275.61132337525601</v>
      </c>
      <c r="DH79">
        <v>472.93879387242703</v>
      </c>
      <c r="DI79">
        <v>333.03917387183702</v>
      </c>
      <c r="DJ79">
        <v>311.16179084625202</v>
      </c>
      <c r="DK79">
        <v>314.56670714622499</v>
      </c>
      <c r="DL79">
        <v>308.81336701382202</v>
      </c>
      <c r="DM79">
        <v>334.66172048047201</v>
      </c>
      <c r="DN79">
        <v>320.09305228101903</v>
      </c>
      <c r="DO79">
        <v>269.23383357842999</v>
      </c>
      <c r="DP79">
        <v>333.01259486644301</v>
      </c>
      <c r="DQ79">
        <v>425.946218239264</v>
      </c>
      <c r="DR79">
        <v>1058.3999697552599</v>
      </c>
      <c r="DS79">
        <v>944.88858020222199</v>
      </c>
      <c r="DT79">
        <v>1103.4887261050301</v>
      </c>
      <c r="DU79">
        <v>1272.9124532660201</v>
      </c>
      <c r="DV79">
        <v>1310.38645626532</v>
      </c>
      <c r="DW79">
        <v>1285.59729272608</v>
      </c>
      <c r="DX79">
        <v>1223.7165988833999</v>
      </c>
      <c r="DY79">
        <v>780.80657457292705</v>
      </c>
      <c r="DZ79">
        <v>448.99297543826799</v>
      </c>
      <c r="EA79">
        <v>238.08790390664799</v>
      </c>
      <c r="EB79">
        <v>0</v>
      </c>
      <c r="EC79">
        <v>0</v>
      </c>
      <c r="ED79">
        <v>221.88420022503399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235.590489991103</v>
      </c>
      <c r="EK79">
        <v>0</v>
      </c>
      <c r="EL79">
        <v>0</v>
      </c>
      <c r="EM79">
        <v>0</v>
      </c>
      <c r="EN79">
        <v>235.63825181106299</v>
      </c>
      <c r="EO79">
        <v>302.18268805018101</v>
      </c>
      <c r="EP79">
        <v>397.00604266552398</v>
      </c>
      <c r="EQ79">
        <v>431.02706726220401</v>
      </c>
      <c r="ER79">
        <v>1498.4773693577799</v>
      </c>
      <c r="ES79">
        <v>298.09447896972102</v>
      </c>
      <c r="ET79">
        <v>293.12116711122502</v>
      </c>
      <c r="EU79">
        <v>273.82229595498001</v>
      </c>
      <c r="EV79">
        <v>239.477127515794</v>
      </c>
      <c r="EW79">
        <v>279.98528049730203</v>
      </c>
      <c r="EX79">
        <v>245.086420264011</v>
      </c>
      <c r="EY79">
        <v>261.09505681734498</v>
      </c>
      <c r="EZ79">
        <v>288.81769527934</v>
      </c>
      <c r="FA79">
        <v>248.23784381008599</v>
      </c>
      <c r="FB79">
        <v>267.875984786743</v>
      </c>
      <c r="FC79">
        <v>331.06379893018197</v>
      </c>
      <c r="FD79">
        <v>274.779608716773</v>
      </c>
      <c r="FE79">
        <v>450.97954721015299</v>
      </c>
      <c r="FF79">
        <v>304.23355734300901</v>
      </c>
      <c r="FG79">
        <v>302.24681891351901</v>
      </c>
      <c r="FH79">
        <v>290.49124837155</v>
      </c>
      <c r="FI79">
        <v>295.80066578583302</v>
      </c>
      <c r="FJ79">
        <v>322.64457085065698</v>
      </c>
      <c r="FK79">
        <v>335.739723726161</v>
      </c>
      <c r="FL79">
        <v>271.11245595774898</v>
      </c>
      <c r="FM79">
        <v>315.88869061677201</v>
      </c>
      <c r="FN79">
        <v>421.114317868103</v>
      </c>
      <c r="FO79">
        <v>1062.48664073645</v>
      </c>
      <c r="FP79">
        <v>871.30949464110904</v>
      </c>
      <c r="FQ79">
        <v>1049.8343272505299</v>
      </c>
      <c r="FR79">
        <v>1212.20078104085</v>
      </c>
      <c r="FS79">
        <v>1218.7661922132199</v>
      </c>
      <c r="FT79">
        <v>1258.6146497407301</v>
      </c>
      <c r="FU79">
        <v>1254.20631437969</v>
      </c>
      <c r="FV79">
        <v>796.35924027611395</v>
      </c>
      <c r="FW79">
        <v>475.32518414895202</v>
      </c>
      <c r="FX79">
        <v>272.02218153932398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204.742773850221</v>
      </c>
      <c r="GH79">
        <v>0</v>
      </c>
      <c r="GI79">
        <v>0</v>
      </c>
      <c r="GJ79">
        <v>0</v>
      </c>
      <c r="GK79">
        <v>252.66271096037599</v>
      </c>
      <c r="GL79">
        <v>336.18394557870897</v>
      </c>
      <c r="GM79">
        <v>478.69385755247998</v>
      </c>
      <c r="GN79">
        <v>507.19948664158301</v>
      </c>
      <c r="GO79">
        <v>1610.5322081956899</v>
      </c>
    </row>
    <row r="80" spans="1:197" x14ac:dyDescent="0.25">
      <c r="A80">
        <v>20.1146131805157</v>
      </c>
      <c r="B80">
        <v>339.39263974572498</v>
      </c>
      <c r="C80">
        <v>323.86075871519898</v>
      </c>
      <c r="D80">
        <v>317.51188834230499</v>
      </c>
      <c r="E80">
        <v>268.605693863044</v>
      </c>
      <c r="F80">
        <v>277.47919282814303</v>
      </c>
      <c r="G80">
        <v>244.97468886117201</v>
      </c>
      <c r="H80">
        <v>247.21525751634201</v>
      </c>
      <c r="I80">
        <v>301.63241813379</v>
      </c>
      <c r="J80">
        <v>250.35231883575599</v>
      </c>
      <c r="K80">
        <v>288.83960041474103</v>
      </c>
      <c r="L80">
        <v>361.892527312624</v>
      </c>
      <c r="M80">
        <v>310.86497848852002</v>
      </c>
      <c r="N80">
        <v>360.03530590040998</v>
      </c>
      <c r="O80">
        <v>323.89658301922498</v>
      </c>
      <c r="P80">
        <v>317.070265653582</v>
      </c>
      <c r="Q80">
        <v>309.60038094029801</v>
      </c>
      <c r="R80">
        <v>339.35721485235001</v>
      </c>
      <c r="S80">
        <v>355.29224771334498</v>
      </c>
      <c r="T80">
        <v>317.74854363020899</v>
      </c>
      <c r="U80">
        <v>315.10148875546099</v>
      </c>
      <c r="V80">
        <v>338.84388699930099</v>
      </c>
      <c r="W80">
        <v>452.45165039968902</v>
      </c>
      <c r="X80">
        <v>698.42252716816597</v>
      </c>
      <c r="Y80">
        <v>1171.4539705811801</v>
      </c>
      <c r="Z80">
        <v>1156.04862747991</v>
      </c>
      <c r="AA80">
        <v>1275.8451051301599</v>
      </c>
      <c r="AB80">
        <v>1198.4049830035699</v>
      </c>
      <c r="AC80">
        <v>1307.3637397402699</v>
      </c>
      <c r="AD80">
        <v>1074.4375980917901</v>
      </c>
      <c r="AE80">
        <v>696.60029932298903</v>
      </c>
      <c r="AF80">
        <v>428.57535089861102</v>
      </c>
      <c r="AG80">
        <v>212.586840762755</v>
      </c>
      <c r="AH80">
        <v>223.34740539388099</v>
      </c>
      <c r="AI80">
        <v>0</v>
      </c>
      <c r="AJ80">
        <v>209.49187277239901</v>
      </c>
      <c r="AK80">
        <v>0</v>
      </c>
      <c r="AL80">
        <v>0</v>
      </c>
      <c r="AM80">
        <v>0</v>
      </c>
      <c r="AN80">
        <v>0</v>
      </c>
      <c r="AO80">
        <v>204.99182203900801</v>
      </c>
      <c r="AP80">
        <v>218.07987333823499</v>
      </c>
      <c r="AQ80">
        <v>207</v>
      </c>
      <c r="AR80">
        <v>0</v>
      </c>
      <c r="AS80">
        <v>0</v>
      </c>
      <c r="AT80">
        <v>208.02833924004301</v>
      </c>
      <c r="AU80">
        <v>228.88759623812601</v>
      </c>
      <c r="AV80">
        <v>243.75475150323101</v>
      </c>
      <c r="AW80">
        <v>268.16461505621697</v>
      </c>
      <c r="AX80">
        <v>769.21361009069904</v>
      </c>
      <c r="AY80">
        <v>288.07796391991599</v>
      </c>
      <c r="AZ80">
        <v>301.44341961281998</v>
      </c>
      <c r="BA80">
        <v>285.25099559004798</v>
      </c>
      <c r="BB80">
        <v>243.11099288087101</v>
      </c>
      <c r="BC80">
        <v>266.552265583831</v>
      </c>
      <c r="BD80">
        <v>242.30470216238299</v>
      </c>
      <c r="BE80">
        <v>238.74307296008701</v>
      </c>
      <c r="BF80">
        <v>322.07743741218297</v>
      </c>
      <c r="BG80">
        <v>247.119024517903</v>
      </c>
      <c r="BH80">
        <v>270.83225866766702</v>
      </c>
      <c r="BI80">
        <v>328.04158192935802</v>
      </c>
      <c r="BJ80">
        <v>288.19055614986502</v>
      </c>
      <c r="BK80">
        <v>448.99349037484598</v>
      </c>
      <c r="BL80">
        <v>303.36815699423698</v>
      </c>
      <c r="BM80">
        <v>286.57806542497701</v>
      </c>
      <c r="BN80">
        <v>294.66858154682899</v>
      </c>
      <c r="BO80">
        <v>301.85621441060698</v>
      </c>
      <c r="BP80">
        <v>350.67592245049298</v>
      </c>
      <c r="BQ80">
        <v>337.18773423006201</v>
      </c>
      <c r="BR80">
        <v>289.46643494893499</v>
      </c>
      <c r="BS80">
        <v>334.09875611541298</v>
      </c>
      <c r="BT80">
        <v>435.80478795271</v>
      </c>
      <c r="BU80">
        <v>894.44199587134403</v>
      </c>
      <c r="BV80">
        <v>1231.4377577960499</v>
      </c>
      <c r="BW80">
        <v>1142.0130761831001</v>
      </c>
      <c r="BX80">
        <v>1320.75090118034</v>
      </c>
      <c r="BY80">
        <v>1263.54968958467</v>
      </c>
      <c r="BZ80">
        <v>1239.7930036673399</v>
      </c>
      <c r="CA80">
        <v>951.35612982668795</v>
      </c>
      <c r="CB80">
        <v>650.16561895361099</v>
      </c>
      <c r="CC80">
        <v>427.19817664202901</v>
      </c>
      <c r="CD80">
        <v>220.60917749203301</v>
      </c>
      <c r="CE80">
        <v>0</v>
      </c>
      <c r="CF80">
        <v>0</v>
      </c>
      <c r="CG80">
        <v>202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210.25485277594501</v>
      </c>
      <c r="CR80">
        <v>250.79323456824</v>
      </c>
      <c r="CS80">
        <v>279.67514061484701</v>
      </c>
      <c r="CT80">
        <v>342.02874110194699</v>
      </c>
      <c r="CU80">
        <v>1066.60875446007</v>
      </c>
      <c r="CV80">
        <v>288.73859435400402</v>
      </c>
      <c r="CW80">
        <v>280.36299887932802</v>
      </c>
      <c r="CX80">
        <v>276.75900971866702</v>
      </c>
      <c r="CY80">
        <v>236.58753365575299</v>
      </c>
      <c r="CZ80">
        <v>272.71164936482899</v>
      </c>
      <c r="DA80">
        <v>238.59622685956199</v>
      </c>
      <c r="DB80">
        <v>248.47823446213201</v>
      </c>
      <c r="DC80">
        <v>263.07803732836999</v>
      </c>
      <c r="DD80">
        <v>226.457841272347</v>
      </c>
      <c r="DE80">
        <v>265.357734406558</v>
      </c>
      <c r="DF80">
        <v>303.23591211413901</v>
      </c>
      <c r="DG80">
        <v>275.13269446142101</v>
      </c>
      <c r="DH80">
        <v>475.54193829640201</v>
      </c>
      <c r="DI80">
        <v>322.41791287285298</v>
      </c>
      <c r="DJ80">
        <v>306.008318466221</v>
      </c>
      <c r="DK80">
        <v>296.974063789995</v>
      </c>
      <c r="DL80">
        <v>306.62810338411998</v>
      </c>
      <c r="DM80">
        <v>324.47036323029403</v>
      </c>
      <c r="DN80">
        <v>315.48638717475501</v>
      </c>
      <c r="DO80">
        <v>268.497246837918</v>
      </c>
      <c r="DP80">
        <v>333.35975239144</v>
      </c>
      <c r="DQ80">
        <v>426.85307479623498</v>
      </c>
      <c r="DR80">
        <v>1173.1488165775099</v>
      </c>
      <c r="DS80">
        <v>918.51687918565096</v>
      </c>
      <c r="DT80">
        <v>1059.37758889872</v>
      </c>
      <c r="DU80">
        <v>1274.6891872431199</v>
      </c>
      <c r="DV80">
        <v>1329.39964126622</v>
      </c>
      <c r="DW80">
        <v>1281.4256598310101</v>
      </c>
      <c r="DX80">
        <v>1179.70512499202</v>
      </c>
      <c r="DY80">
        <v>791.88608894692402</v>
      </c>
      <c r="DZ80">
        <v>454.11558061475398</v>
      </c>
      <c r="EA80">
        <v>231.21138807304399</v>
      </c>
      <c r="EB80">
        <v>0</v>
      </c>
      <c r="EC80">
        <v>0</v>
      </c>
      <c r="ED80">
        <v>237.18736436115299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228.94826878060601</v>
      </c>
      <c r="EK80">
        <v>0</v>
      </c>
      <c r="EL80">
        <v>0</v>
      </c>
      <c r="EM80">
        <v>0</v>
      </c>
      <c r="EN80">
        <v>227.10904583919501</v>
      </c>
      <c r="EO80">
        <v>297.203443634292</v>
      </c>
      <c r="EP80">
        <v>392.35770295351</v>
      </c>
      <c r="EQ80">
        <v>410.277839242791</v>
      </c>
      <c r="ER80">
        <v>1439.7725287170899</v>
      </c>
      <c r="ES80">
        <v>296.26692383700203</v>
      </c>
      <c r="ET80">
        <v>288.70317137480299</v>
      </c>
      <c r="EU80">
        <v>271.65557195996701</v>
      </c>
      <c r="EV80">
        <v>235.306884211441</v>
      </c>
      <c r="EW80">
        <v>277.50925648389301</v>
      </c>
      <c r="EX80">
        <v>243.49110954013301</v>
      </c>
      <c r="EY80">
        <v>253.08549277915199</v>
      </c>
      <c r="EZ80">
        <v>281.66887015272602</v>
      </c>
      <c r="FA80">
        <v>243.06379620547301</v>
      </c>
      <c r="FB80">
        <v>261.40879367466903</v>
      </c>
      <c r="FC80">
        <v>317.21719778513602</v>
      </c>
      <c r="FD80">
        <v>272.40453442961302</v>
      </c>
      <c r="FE80">
        <v>454.72153753392899</v>
      </c>
      <c r="FF80">
        <v>301.57144684523502</v>
      </c>
      <c r="FG80">
        <v>291.46157372074799</v>
      </c>
      <c r="FH80">
        <v>289.73835985300701</v>
      </c>
      <c r="FI80">
        <v>287.27422118155198</v>
      </c>
      <c r="FJ80">
        <v>317.93678605877301</v>
      </c>
      <c r="FK80">
        <v>324.421736336908</v>
      </c>
      <c r="FL80">
        <v>263.68856282843001</v>
      </c>
      <c r="FM80">
        <v>308.392834225</v>
      </c>
      <c r="FN80">
        <v>419.94500150356498</v>
      </c>
      <c r="FO80">
        <v>1189.4927494270501</v>
      </c>
      <c r="FP80">
        <v>885.84964617308003</v>
      </c>
      <c r="FQ80">
        <v>1059.2746764584001</v>
      </c>
      <c r="FR80">
        <v>1203.5670043333801</v>
      </c>
      <c r="FS80">
        <v>1227.1968053224</v>
      </c>
      <c r="FT80">
        <v>1257.7259809459199</v>
      </c>
      <c r="FU80">
        <v>1274.17348986715</v>
      </c>
      <c r="FV80">
        <v>817.31376687057195</v>
      </c>
      <c r="FW80">
        <v>493.639171309772</v>
      </c>
      <c r="FX80">
        <v>280.86316767581201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207</v>
      </c>
      <c r="GH80">
        <v>0</v>
      </c>
      <c r="GI80">
        <v>0</v>
      </c>
      <c r="GJ80">
        <v>0</v>
      </c>
      <c r="GK80">
        <v>246.29867921555299</v>
      </c>
      <c r="GL80">
        <v>324.841527583963</v>
      </c>
      <c r="GM80">
        <v>480.474174868484</v>
      </c>
      <c r="GN80">
        <v>472.994722161683</v>
      </c>
      <c r="GO80">
        <v>1555.5440456296001</v>
      </c>
    </row>
    <row r="81" spans="1:197" x14ac:dyDescent="0.25">
      <c r="A81">
        <v>20.372492836676201</v>
      </c>
      <c r="B81">
        <v>334.32339903244298</v>
      </c>
      <c r="C81">
        <v>319.43587958107003</v>
      </c>
      <c r="D81">
        <v>307.23173935610799</v>
      </c>
      <c r="E81">
        <v>265.34583198469102</v>
      </c>
      <c r="F81">
        <v>276.43831660273798</v>
      </c>
      <c r="G81">
        <v>246.058506806521</v>
      </c>
      <c r="H81">
        <v>244.68153006193299</v>
      </c>
      <c r="I81">
        <v>302.15636347114298</v>
      </c>
      <c r="J81">
        <v>246.96591965268701</v>
      </c>
      <c r="K81">
        <v>280.65593819754798</v>
      </c>
      <c r="L81">
        <v>357.46873270653498</v>
      </c>
      <c r="M81">
        <v>301.75888599933398</v>
      </c>
      <c r="N81">
        <v>361.18830553006302</v>
      </c>
      <c r="O81">
        <v>321.87462119398202</v>
      </c>
      <c r="P81">
        <v>311.36352767424501</v>
      </c>
      <c r="Q81">
        <v>304.71128953859801</v>
      </c>
      <c r="R81">
        <v>331.21952056109802</v>
      </c>
      <c r="S81">
        <v>350.41473645399901</v>
      </c>
      <c r="T81">
        <v>308.006342792883</v>
      </c>
      <c r="U81">
        <v>311.76949481321202</v>
      </c>
      <c r="V81">
        <v>333.07089303966001</v>
      </c>
      <c r="W81">
        <v>460.62925673768098</v>
      </c>
      <c r="X81">
        <v>729.66325594060004</v>
      </c>
      <c r="Y81">
        <v>1219.45954255118</v>
      </c>
      <c r="Z81">
        <v>1176.0458565189399</v>
      </c>
      <c r="AA81">
        <v>1286.4523588173299</v>
      </c>
      <c r="AB81">
        <v>1211.4852005443299</v>
      </c>
      <c r="AC81">
        <v>1256.6319558431901</v>
      </c>
      <c r="AD81">
        <v>1057.2736847047599</v>
      </c>
      <c r="AE81">
        <v>709.73845609583304</v>
      </c>
      <c r="AF81">
        <v>435.18740983674797</v>
      </c>
      <c r="AG81">
        <v>211.369995978975</v>
      </c>
      <c r="AH81">
        <v>230.640535570917</v>
      </c>
      <c r="AI81">
        <v>0</v>
      </c>
      <c r="AJ81">
        <v>208.852193653228</v>
      </c>
      <c r="AK81">
        <v>0</v>
      </c>
      <c r="AL81">
        <v>0</v>
      </c>
      <c r="AM81">
        <v>0</v>
      </c>
      <c r="AN81">
        <v>0</v>
      </c>
      <c r="AO81">
        <v>205.76876389640901</v>
      </c>
      <c r="AP81">
        <v>216.91165179261799</v>
      </c>
      <c r="AQ81">
        <v>207</v>
      </c>
      <c r="AR81">
        <v>0</v>
      </c>
      <c r="AS81">
        <v>0</v>
      </c>
      <c r="AT81">
        <v>208.02833924004301</v>
      </c>
      <c r="AU81">
        <v>231.14381422522999</v>
      </c>
      <c r="AV81">
        <v>242.08450937546201</v>
      </c>
      <c r="AW81">
        <v>257.69634746707101</v>
      </c>
      <c r="AX81">
        <v>736.50281373725204</v>
      </c>
      <c r="AY81">
        <v>282.43795532306802</v>
      </c>
      <c r="AZ81">
        <v>294.87361893674699</v>
      </c>
      <c r="BA81">
        <v>285.51750412164301</v>
      </c>
      <c r="BB81">
        <v>237.268274679233</v>
      </c>
      <c r="BC81">
        <v>267.478592929662</v>
      </c>
      <c r="BD81">
        <v>235.35894300189599</v>
      </c>
      <c r="BE81">
        <v>236.83396435668499</v>
      </c>
      <c r="BF81">
        <v>319.51654638654998</v>
      </c>
      <c r="BG81">
        <v>238.87166995336401</v>
      </c>
      <c r="BH81">
        <v>270.75940840815201</v>
      </c>
      <c r="BI81">
        <v>320.394233751662</v>
      </c>
      <c r="BJ81">
        <v>286.35052874881598</v>
      </c>
      <c r="BK81">
        <v>452.115255989849</v>
      </c>
      <c r="BL81">
        <v>295.36897332265403</v>
      </c>
      <c r="BM81">
        <v>287.64314810631799</v>
      </c>
      <c r="BN81">
        <v>291.76274780654802</v>
      </c>
      <c r="BO81">
        <v>301.41430744213397</v>
      </c>
      <c r="BP81">
        <v>350.28962057160101</v>
      </c>
      <c r="BQ81">
        <v>338.42359204237903</v>
      </c>
      <c r="BR81">
        <v>285.61168195000897</v>
      </c>
      <c r="BS81">
        <v>338.05379824596997</v>
      </c>
      <c r="BT81">
        <v>449.74721715537697</v>
      </c>
      <c r="BU81">
        <v>960.97455147952599</v>
      </c>
      <c r="BV81">
        <v>1259.0081834476</v>
      </c>
      <c r="BW81">
        <v>1162.2682131628501</v>
      </c>
      <c r="BX81">
        <v>1274.8248380776299</v>
      </c>
      <c r="BY81">
        <v>1289.5114900663</v>
      </c>
      <c r="BZ81">
        <v>1330.5756671275999</v>
      </c>
      <c r="CA81">
        <v>985.81275931363405</v>
      </c>
      <c r="CB81">
        <v>716.07863162688705</v>
      </c>
      <c r="CC81">
        <v>440.31067487964901</v>
      </c>
      <c r="CD81">
        <v>218.67470988351801</v>
      </c>
      <c r="CE81">
        <v>0</v>
      </c>
      <c r="CF81">
        <v>0</v>
      </c>
      <c r="CG81">
        <v>202.35615098163899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211.26072659838599</v>
      </c>
      <c r="CR81">
        <v>244.86468748574001</v>
      </c>
      <c r="CS81">
        <v>279.90970469743399</v>
      </c>
      <c r="CT81">
        <v>332.02715825751199</v>
      </c>
      <c r="CU81">
        <v>1024.5330920425699</v>
      </c>
      <c r="CV81">
        <v>278.12391718964801</v>
      </c>
      <c r="CW81">
        <v>268.69938077048101</v>
      </c>
      <c r="CX81">
        <v>279.21339149327599</v>
      </c>
      <c r="CY81">
        <v>233.939008894409</v>
      </c>
      <c r="CZ81">
        <v>270.55910785699399</v>
      </c>
      <c r="DA81">
        <v>239.26860672915899</v>
      </c>
      <c r="DB81">
        <v>252.055631349973</v>
      </c>
      <c r="DC81">
        <v>264.25312834421999</v>
      </c>
      <c r="DD81">
        <v>222.85725671535701</v>
      </c>
      <c r="DE81">
        <v>260.56158362591401</v>
      </c>
      <c r="DF81">
        <v>298.36253235010099</v>
      </c>
      <c r="DG81">
        <v>271.65708980644803</v>
      </c>
      <c r="DH81">
        <v>475.19891479142001</v>
      </c>
      <c r="DI81">
        <v>321.95710174844999</v>
      </c>
      <c r="DJ81">
        <v>299.82258975748601</v>
      </c>
      <c r="DK81">
        <v>294.00835813036298</v>
      </c>
      <c r="DL81">
        <v>295.57385599505801</v>
      </c>
      <c r="DM81">
        <v>314.35401348176998</v>
      </c>
      <c r="DN81">
        <v>314.61107380747302</v>
      </c>
      <c r="DO81">
        <v>276.21668200746501</v>
      </c>
      <c r="DP81">
        <v>320.41612574116198</v>
      </c>
      <c r="DQ81">
        <v>431.65722075563099</v>
      </c>
      <c r="DR81">
        <v>1265.88765439347</v>
      </c>
      <c r="DS81">
        <v>936.43261856051402</v>
      </c>
      <c r="DT81">
        <v>1068.36520860409</v>
      </c>
      <c r="DU81">
        <v>1281.4073382638301</v>
      </c>
      <c r="DV81">
        <v>1347.8088383368899</v>
      </c>
      <c r="DW81">
        <v>1304.4060224862701</v>
      </c>
      <c r="DX81">
        <v>1218.4567313549901</v>
      </c>
      <c r="DY81">
        <v>771.085253044203</v>
      </c>
      <c r="DZ81">
        <v>469.305015552447</v>
      </c>
      <c r="EA81">
        <v>233.455057465094</v>
      </c>
      <c r="EB81">
        <v>0</v>
      </c>
      <c r="EC81">
        <v>0</v>
      </c>
      <c r="ED81">
        <v>253.336697693199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232.66186552884599</v>
      </c>
      <c r="EK81">
        <v>0</v>
      </c>
      <c r="EL81">
        <v>0</v>
      </c>
      <c r="EM81">
        <v>0</v>
      </c>
      <c r="EN81">
        <v>222.957459171685</v>
      </c>
      <c r="EO81">
        <v>297.986222007442</v>
      </c>
      <c r="EP81">
        <v>390.11871364287902</v>
      </c>
      <c r="EQ81">
        <v>394.79696870611298</v>
      </c>
      <c r="ER81">
        <v>1400.6539734759799</v>
      </c>
      <c r="ES81">
        <v>291.90595311992797</v>
      </c>
      <c r="ET81">
        <v>283.69304584187103</v>
      </c>
      <c r="EU81">
        <v>271.28114752122298</v>
      </c>
      <c r="EV81">
        <v>237.438540208875</v>
      </c>
      <c r="EW81">
        <v>276.795375139361</v>
      </c>
      <c r="EX81">
        <v>244.925057177534</v>
      </c>
      <c r="EY81">
        <v>254.20986152789399</v>
      </c>
      <c r="EZ81">
        <v>280.50284504657498</v>
      </c>
      <c r="FA81">
        <v>246.18274242974999</v>
      </c>
      <c r="FB81">
        <v>264.388727430789</v>
      </c>
      <c r="FC81">
        <v>304.77619141602702</v>
      </c>
      <c r="FD81">
        <v>263.104436563847</v>
      </c>
      <c r="FE81">
        <v>457.61739213829202</v>
      </c>
      <c r="FF81">
        <v>302.66030473978901</v>
      </c>
      <c r="FG81">
        <v>282.43997514029297</v>
      </c>
      <c r="FH81">
        <v>284.28053346664302</v>
      </c>
      <c r="FI81">
        <v>292.90482011058702</v>
      </c>
      <c r="FJ81">
        <v>311.75263921442001</v>
      </c>
      <c r="FK81">
        <v>324.085798843475</v>
      </c>
      <c r="FL81">
        <v>262.11416668220699</v>
      </c>
      <c r="FM81">
        <v>300.27898058393299</v>
      </c>
      <c r="FN81">
        <v>429.13848774742399</v>
      </c>
      <c r="FO81">
        <v>1306.2193709176599</v>
      </c>
      <c r="FP81">
        <v>898.42175807884405</v>
      </c>
      <c r="FQ81">
        <v>1063.0814574109299</v>
      </c>
      <c r="FR81">
        <v>1146.34400507137</v>
      </c>
      <c r="FS81">
        <v>1243.1536375118301</v>
      </c>
      <c r="FT81">
        <v>1214.5047399889099</v>
      </c>
      <c r="FU81">
        <v>1323.85868270329</v>
      </c>
      <c r="FV81">
        <v>838.78920348456404</v>
      </c>
      <c r="FW81">
        <v>515.93771023388103</v>
      </c>
      <c r="FX81">
        <v>287.07798935576699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207</v>
      </c>
      <c r="GH81">
        <v>0</v>
      </c>
      <c r="GI81">
        <v>0</v>
      </c>
      <c r="GJ81">
        <v>0</v>
      </c>
      <c r="GK81">
        <v>244.75381305643899</v>
      </c>
      <c r="GL81">
        <v>330.18639962510298</v>
      </c>
      <c r="GM81">
        <v>480.96143940322497</v>
      </c>
      <c r="GN81">
        <v>444.760471941422</v>
      </c>
      <c r="GO81">
        <v>1503.4289250542599</v>
      </c>
    </row>
    <row r="82" spans="1:197" x14ac:dyDescent="0.25">
      <c r="A82">
        <v>20.630372492836599</v>
      </c>
      <c r="B82">
        <v>331.0394555968</v>
      </c>
      <c r="C82">
        <v>314.27160575823399</v>
      </c>
      <c r="D82">
        <v>296.543848449574</v>
      </c>
      <c r="E82">
        <v>262.40730805273199</v>
      </c>
      <c r="F82">
        <v>270.67295024672399</v>
      </c>
      <c r="G82">
        <v>247.791915994238</v>
      </c>
      <c r="H82">
        <v>242.668137737883</v>
      </c>
      <c r="I82">
        <v>305.73853024026101</v>
      </c>
      <c r="J82">
        <v>242.63730028556699</v>
      </c>
      <c r="K82">
        <v>279.165643214547</v>
      </c>
      <c r="L82">
        <v>350.64299500576601</v>
      </c>
      <c r="M82">
        <v>300.83002387869197</v>
      </c>
      <c r="N82">
        <v>364.22347175619598</v>
      </c>
      <c r="O82">
        <v>318.21570623587399</v>
      </c>
      <c r="P82">
        <v>307.17649245279199</v>
      </c>
      <c r="Q82">
        <v>296.83260831175897</v>
      </c>
      <c r="R82">
        <v>321.35171830835998</v>
      </c>
      <c r="S82">
        <v>343.75639071299503</v>
      </c>
      <c r="T82">
        <v>307.22202853425699</v>
      </c>
      <c r="U82">
        <v>305.19980559892298</v>
      </c>
      <c r="V82">
        <v>336.84821405053498</v>
      </c>
      <c r="W82">
        <v>455.58542703793302</v>
      </c>
      <c r="X82">
        <v>773.08596589713898</v>
      </c>
      <c r="Y82">
        <v>1260.52577592951</v>
      </c>
      <c r="Z82">
        <v>1168.3763122625101</v>
      </c>
      <c r="AA82">
        <v>1294.2578241239601</v>
      </c>
      <c r="AB82">
        <v>1223.7819168368601</v>
      </c>
      <c r="AC82">
        <v>1270.3826628439899</v>
      </c>
      <c r="AD82">
        <v>1085.99353318918</v>
      </c>
      <c r="AE82">
        <v>729.45725698225306</v>
      </c>
      <c r="AF82">
        <v>434.84869398656502</v>
      </c>
      <c r="AG82">
        <v>210.59309390066599</v>
      </c>
      <c r="AH82">
        <v>234.40517642576799</v>
      </c>
      <c r="AI82">
        <v>0</v>
      </c>
      <c r="AJ82">
        <v>207.25937825919101</v>
      </c>
      <c r="AK82">
        <v>0</v>
      </c>
      <c r="AL82">
        <v>0</v>
      </c>
      <c r="AM82">
        <v>0</v>
      </c>
      <c r="AN82">
        <v>0</v>
      </c>
      <c r="AO82">
        <v>207.74833204489701</v>
      </c>
      <c r="AP82">
        <v>213.08001627250999</v>
      </c>
      <c r="AQ82">
        <v>0</v>
      </c>
      <c r="AR82">
        <v>0</v>
      </c>
      <c r="AS82">
        <v>0</v>
      </c>
      <c r="AT82">
        <v>207.955258808574</v>
      </c>
      <c r="AU82">
        <v>229.202182107233</v>
      </c>
      <c r="AV82">
        <v>241.54354180415299</v>
      </c>
      <c r="AW82">
        <v>250.185545754994</v>
      </c>
      <c r="AX82">
        <v>705.29776353394095</v>
      </c>
      <c r="AY82">
        <v>274.90561490668699</v>
      </c>
      <c r="AZ82">
        <v>285.89504286533003</v>
      </c>
      <c r="BA82">
        <v>278.04050090518598</v>
      </c>
      <c r="BB82">
        <v>232.94977401065501</v>
      </c>
      <c r="BC82">
        <v>262.99462443556899</v>
      </c>
      <c r="BD82">
        <v>230.02890985681401</v>
      </c>
      <c r="BE82">
        <v>232.05078504727501</v>
      </c>
      <c r="BF82">
        <v>317.396159662044</v>
      </c>
      <c r="BG82">
        <v>237.77062016513801</v>
      </c>
      <c r="BH82">
        <v>266.70531273253403</v>
      </c>
      <c r="BI82">
        <v>307.52164226727399</v>
      </c>
      <c r="BJ82">
        <v>279.61245043117901</v>
      </c>
      <c r="BK82">
        <v>452.82281126810398</v>
      </c>
      <c r="BL82">
        <v>292.18598674024503</v>
      </c>
      <c r="BM82">
        <v>282.26618650534198</v>
      </c>
      <c r="BN82">
        <v>285.819021902928</v>
      </c>
      <c r="BO82">
        <v>296.34504764795298</v>
      </c>
      <c r="BP82">
        <v>345.03230583876899</v>
      </c>
      <c r="BQ82">
        <v>337.21016516508598</v>
      </c>
      <c r="BR82">
        <v>285.21429831674999</v>
      </c>
      <c r="BS82">
        <v>338.48486825204401</v>
      </c>
      <c r="BT82">
        <v>456.13206324965898</v>
      </c>
      <c r="BU82">
        <v>1024.13611886682</v>
      </c>
      <c r="BV82">
        <v>1284.7882550741499</v>
      </c>
      <c r="BW82">
        <v>1182.1572868089499</v>
      </c>
      <c r="BX82">
        <v>1298.8447050663001</v>
      </c>
      <c r="BY82">
        <v>1310.1868962951201</v>
      </c>
      <c r="BZ82">
        <v>1278.26662016354</v>
      </c>
      <c r="CA82">
        <v>1014.9960227519</v>
      </c>
      <c r="CB82">
        <v>754.40513853584605</v>
      </c>
      <c r="CC82">
        <v>451.10739578230698</v>
      </c>
      <c r="CD82">
        <v>218.24210455939399</v>
      </c>
      <c r="CE82">
        <v>0</v>
      </c>
      <c r="CF82">
        <v>0</v>
      </c>
      <c r="CG82">
        <v>203.007639444939</v>
      </c>
      <c r="CH82">
        <v>200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212.0344021029</v>
      </c>
      <c r="CR82">
        <v>231.78344835916599</v>
      </c>
      <c r="CS82">
        <v>285.40310131495698</v>
      </c>
      <c r="CT82">
        <v>322.092189305273</v>
      </c>
      <c r="CU82">
        <v>982.89594639923098</v>
      </c>
      <c r="CV82">
        <v>272.146511182474</v>
      </c>
      <c r="CW82">
        <v>261.150804422384</v>
      </c>
      <c r="CX82">
        <v>276.42468936720599</v>
      </c>
      <c r="CY82">
        <v>233.195495295618</v>
      </c>
      <c r="CZ82">
        <v>266.05988932788199</v>
      </c>
      <c r="DA82">
        <v>241.42360371821201</v>
      </c>
      <c r="DB82">
        <v>257.687129704634</v>
      </c>
      <c r="DC82">
        <v>262.28672326712501</v>
      </c>
      <c r="DD82">
        <v>217.291835230917</v>
      </c>
      <c r="DE82">
        <v>263.504509953585</v>
      </c>
      <c r="DF82">
        <v>294.83035475165701</v>
      </c>
      <c r="DG82">
        <v>261.44018610138301</v>
      </c>
      <c r="DH82">
        <v>472.38844563470798</v>
      </c>
      <c r="DI82">
        <v>315.22940864968803</v>
      </c>
      <c r="DJ82">
        <v>301.29508084498502</v>
      </c>
      <c r="DK82">
        <v>288.97187364760902</v>
      </c>
      <c r="DL82">
        <v>287.87437582597698</v>
      </c>
      <c r="DM82">
        <v>303.32746685607998</v>
      </c>
      <c r="DN82">
        <v>310.45038522780402</v>
      </c>
      <c r="DO82">
        <v>276.832458100662</v>
      </c>
      <c r="DP82">
        <v>324.45925183459201</v>
      </c>
      <c r="DQ82">
        <v>445.35281398678501</v>
      </c>
      <c r="DR82">
        <v>1374.8789557316099</v>
      </c>
      <c r="DS82">
        <v>928.00807493794798</v>
      </c>
      <c r="DT82">
        <v>1076.3619826765701</v>
      </c>
      <c r="DU82">
        <v>1292.25521063308</v>
      </c>
      <c r="DV82">
        <v>1359.7883484725401</v>
      </c>
      <c r="DW82">
        <v>1251.84978089079</v>
      </c>
      <c r="DX82">
        <v>1239.9811832497901</v>
      </c>
      <c r="DY82">
        <v>797.46865221901305</v>
      </c>
      <c r="DZ82">
        <v>485.11870495775099</v>
      </c>
      <c r="EA82">
        <v>226.97038108764599</v>
      </c>
      <c r="EB82">
        <v>0</v>
      </c>
      <c r="EC82">
        <v>0</v>
      </c>
      <c r="ED82">
        <v>262.17533101356202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232.8763785438</v>
      </c>
      <c r="EK82">
        <v>0</v>
      </c>
      <c r="EL82">
        <v>0</v>
      </c>
      <c r="EM82">
        <v>0</v>
      </c>
      <c r="EN82">
        <v>217.295581780476</v>
      </c>
      <c r="EO82">
        <v>299.455589537131</v>
      </c>
      <c r="EP82">
        <v>383.98877873853701</v>
      </c>
      <c r="EQ82">
        <v>376.674131702279</v>
      </c>
      <c r="ER82">
        <v>1358.1101377555799</v>
      </c>
      <c r="ES82">
        <v>288.83686912400401</v>
      </c>
      <c r="ET82">
        <v>278.57048786284003</v>
      </c>
      <c r="EU82">
        <v>269.667313607376</v>
      </c>
      <c r="EV82">
        <v>231.497781799726</v>
      </c>
      <c r="EW82">
        <v>271.50665064412198</v>
      </c>
      <c r="EX82">
        <v>246.023555776634</v>
      </c>
      <c r="EY82">
        <v>255.74833545765901</v>
      </c>
      <c r="EZ82">
        <v>277.56616275531798</v>
      </c>
      <c r="FA82">
        <v>246.021782725778</v>
      </c>
      <c r="FB82">
        <v>260.81449897736098</v>
      </c>
      <c r="FC82">
        <v>296.93766947460603</v>
      </c>
      <c r="FD82">
        <v>252.796542156263</v>
      </c>
      <c r="FE82">
        <v>455.16077942407298</v>
      </c>
      <c r="FF82">
        <v>296.77624752672898</v>
      </c>
      <c r="FG82">
        <v>277.45753776403097</v>
      </c>
      <c r="FH82">
        <v>285.50012653808699</v>
      </c>
      <c r="FI82">
        <v>292.73566448728599</v>
      </c>
      <c r="FJ82">
        <v>307.34435391087499</v>
      </c>
      <c r="FK82">
        <v>322.76809590538397</v>
      </c>
      <c r="FL82">
        <v>264.92412930580502</v>
      </c>
      <c r="FM82">
        <v>299.21245243707699</v>
      </c>
      <c r="FN82">
        <v>435.68022173451197</v>
      </c>
      <c r="FO82">
        <v>1435.48576170719</v>
      </c>
      <c r="FP82">
        <v>887.78060427455898</v>
      </c>
      <c r="FQ82">
        <v>1067.1673774757901</v>
      </c>
      <c r="FR82">
        <v>1155.23721005077</v>
      </c>
      <c r="FS82">
        <v>1250.3922478157201</v>
      </c>
      <c r="FT82">
        <v>1176.6835169333899</v>
      </c>
      <c r="FU82">
        <v>1345.7201050753099</v>
      </c>
      <c r="FV82">
        <v>862.282913691197</v>
      </c>
      <c r="FW82">
        <v>543.75478157435305</v>
      </c>
      <c r="FX82">
        <v>288.47939131066101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204.99999999999901</v>
      </c>
      <c r="GH82">
        <v>0</v>
      </c>
      <c r="GI82">
        <v>0</v>
      </c>
      <c r="GJ82">
        <v>0</v>
      </c>
      <c r="GK82">
        <v>245.90551304923699</v>
      </c>
      <c r="GL82">
        <v>339.68173935848802</v>
      </c>
      <c r="GM82">
        <v>475.87560342764903</v>
      </c>
      <c r="GN82">
        <v>409.116710929296</v>
      </c>
      <c r="GO82">
        <v>1442.0728634321399</v>
      </c>
    </row>
    <row r="83" spans="1:197" x14ac:dyDescent="0.25">
      <c r="A83">
        <v>20.8882521489971</v>
      </c>
      <c r="B83">
        <v>326.67535896077999</v>
      </c>
      <c r="C83">
        <v>306.02111763878003</v>
      </c>
      <c r="D83">
        <v>291.413933106966</v>
      </c>
      <c r="E83">
        <v>257.23071467447897</v>
      </c>
      <c r="F83">
        <v>268.60899660785299</v>
      </c>
      <c r="G83">
        <v>248.374454788859</v>
      </c>
      <c r="H83">
        <v>236.288167679206</v>
      </c>
      <c r="I83">
        <v>298.37524229330199</v>
      </c>
      <c r="J83">
        <v>244.21347276974899</v>
      </c>
      <c r="K83">
        <v>278.47906457756301</v>
      </c>
      <c r="L83">
        <v>348.354783940743</v>
      </c>
      <c r="M83">
        <v>293.41781918315201</v>
      </c>
      <c r="N83">
        <v>363.66831123089599</v>
      </c>
      <c r="O83">
        <v>315.32420629501598</v>
      </c>
      <c r="P83">
        <v>299.21903088153698</v>
      </c>
      <c r="Q83">
        <v>291.95246015872198</v>
      </c>
      <c r="R83">
        <v>315.36700488053702</v>
      </c>
      <c r="S83">
        <v>339.259846559729</v>
      </c>
      <c r="T83">
        <v>301.63365199353098</v>
      </c>
      <c r="U83">
        <v>301.04331707685901</v>
      </c>
      <c r="V83">
        <v>336.36268127236099</v>
      </c>
      <c r="W83">
        <v>453.31119397474902</v>
      </c>
      <c r="X83">
        <v>816.58154875018295</v>
      </c>
      <c r="Y83">
        <v>1303.8163636117199</v>
      </c>
      <c r="Z83">
        <v>1156.52288896291</v>
      </c>
      <c r="AA83">
        <v>1307.83123099925</v>
      </c>
      <c r="AB83">
        <v>1240.40393503569</v>
      </c>
      <c r="AC83">
        <v>1280.17856604244</v>
      </c>
      <c r="AD83">
        <v>1101.24710363842</v>
      </c>
      <c r="AE83">
        <v>740.317501069233</v>
      </c>
      <c r="AF83">
        <v>435.82588622730299</v>
      </c>
      <c r="AG83">
        <v>209.26234300203799</v>
      </c>
      <c r="AH83">
        <v>253.85252475826101</v>
      </c>
      <c r="AI83">
        <v>0</v>
      </c>
      <c r="AJ83">
        <v>214.30471479091401</v>
      </c>
      <c r="AK83">
        <v>0</v>
      </c>
      <c r="AL83">
        <v>0</v>
      </c>
      <c r="AM83">
        <v>0</v>
      </c>
      <c r="AN83">
        <v>0</v>
      </c>
      <c r="AO83">
        <v>209.52673805728901</v>
      </c>
      <c r="AP83">
        <v>205.52673805728901</v>
      </c>
      <c r="AQ83">
        <v>0</v>
      </c>
      <c r="AR83">
        <v>0</v>
      </c>
      <c r="AS83">
        <v>0</v>
      </c>
      <c r="AT83">
        <v>209.55726062505201</v>
      </c>
      <c r="AU83">
        <v>229.12400874085901</v>
      </c>
      <c r="AV83">
        <v>245.44017591534299</v>
      </c>
      <c r="AW83">
        <v>241.85618602767099</v>
      </c>
      <c r="AX83">
        <v>677.094448309526</v>
      </c>
      <c r="AY83">
        <v>271.60752467931098</v>
      </c>
      <c r="AZ83">
        <v>279.15905520651597</v>
      </c>
      <c r="BA83">
        <v>275.00320190597603</v>
      </c>
      <c r="BB83">
        <v>231.82158758458499</v>
      </c>
      <c r="BC83">
        <v>254.89937913432499</v>
      </c>
      <c r="BD83">
        <v>231.08706274656799</v>
      </c>
      <c r="BE83">
        <v>224.847721217952</v>
      </c>
      <c r="BF83">
        <v>322.16513765285299</v>
      </c>
      <c r="BG83">
        <v>235.399320670284</v>
      </c>
      <c r="BH83">
        <v>263.41227838705697</v>
      </c>
      <c r="BI83">
        <v>300.40763163093698</v>
      </c>
      <c r="BJ83">
        <v>279.01533316764397</v>
      </c>
      <c r="BK83">
        <v>450.20882783757702</v>
      </c>
      <c r="BL83">
        <v>294.00744493143998</v>
      </c>
      <c r="BM83">
        <v>277.74854501907703</v>
      </c>
      <c r="BN83">
        <v>281.30709487323202</v>
      </c>
      <c r="BO83">
        <v>289.14802249313698</v>
      </c>
      <c r="BP83">
        <v>331.34923649463502</v>
      </c>
      <c r="BQ83">
        <v>349.01503854118999</v>
      </c>
      <c r="BR83">
        <v>282.651083187469</v>
      </c>
      <c r="BS83">
        <v>324.32908123365701</v>
      </c>
      <c r="BT83">
        <v>467.82083648983098</v>
      </c>
      <c r="BU83">
        <v>1115.3932463644501</v>
      </c>
      <c r="BV83">
        <v>1300.00852062373</v>
      </c>
      <c r="BW83">
        <v>1194.15588731353</v>
      </c>
      <c r="BX83">
        <v>1273.4020302046399</v>
      </c>
      <c r="BY83">
        <v>1331.3996437380799</v>
      </c>
      <c r="BZ83">
        <v>1289.50607489455</v>
      </c>
      <c r="CA83">
        <v>1026.1881939150901</v>
      </c>
      <c r="CB83">
        <v>761.04843392825296</v>
      </c>
      <c r="CC83">
        <v>440.01541574516602</v>
      </c>
      <c r="CD83">
        <v>211.340423916996</v>
      </c>
      <c r="CE83">
        <v>0</v>
      </c>
      <c r="CF83">
        <v>0</v>
      </c>
      <c r="CG83">
        <v>203.007639444939</v>
      </c>
      <c r="CH83">
        <v>200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220.918825672319</v>
      </c>
      <c r="CR83">
        <v>227.47606172668699</v>
      </c>
      <c r="CS83">
        <v>286.38565319984002</v>
      </c>
      <c r="CT83">
        <v>306.83706660089803</v>
      </c>
      <c r="CU83">
        <v>946.67208057370897</v>
      </c>
      <c r="CV83">
        <v>270.94105750425399</v>
      </c>
      <c r="CW83">
        <v>255.281051033041</v>
      </c>
      <c r="CX83">
        <v>269.45162252788299</v>
      </c>
      <c r="CY83">
        <v>231.410587264188</v>
      </c>
      <c r="CZ83">
        <v>257.25590491601503</v>
      </c>
      <c r="DA83">
        <v>238.690826742826</v>
      </c>
      <c r="DB83">
        <v>260.99735479283498</v>
      </c>
      <c r="DC83">
        <v>256.10378755530098</v>
      </c>
      <c r="DD83">
        <v>212.515516398426</v>
      </c>
      <c r="DE83">
        <v>257.98367120053803</v>
      </c>
      <c r="DF83">
        <v>285.52664120991398</v>
      </c>
      <c r="DG83">
        <v>255.53867228108501</v>
      </c>
      <c r="DH83">
        <v>468.39716265132103</v>
      </c>
      <c r="DI83">
        <v>315.08605801876502</v>
      </c>
      <c r="DJ83">
        <v>298.62198240139003</v>
      </c>
      <c r="DK83">
        <v>288.04668599284201</v>
      </c>
      <c r="DL83">
        <v>282.76939321085899</v>
      </c>
      <c r="DM83">
        <v>297.685097225135</v>
      </c>
      <c r="DN83">
        <v>314.11670857739801</v>
      </c>
      <c r="DO83">
        <v>273.636439601723</v>
      </c>
      <c r="DP83">
        <v>325.07934655229599</v>
      </c>
      <c r="DQ83">
        <v>453.64498926508799</v>
      </c>
      <c r="DR83">
        <v>1486.15898192547</v>
      </c>
      <c r="DS83">
        <v>922.23718481193202</v>
      </c>
      <c r="DT83">
        <v>1083.3056518353501</v>
      </c>
      <c r="DU83">
        <v>1245.1462786557199</v>
      </c>
      <c r="DV83">
        <v>1371.2509758635399</v>
      </c>
      <c r="DW83">
        <v>1254.06520751827</v>
      </c>
      <c r="DX83">
        <v>1249.4220920744201</v>
      </c>
      <c r="DY83">
        <v>818.57706836793898</v>
      </c>
      <c r="DZ83">
        <v>471.77185783175099</v>
      </c>
      <c r="EA83">
        <v>233.23330718329299</v>
      </c>
      <c r="EB83">
        <v>0</v>
      </c>
      <c r="EC83">
        <v>0</v>
      </c>
      <c r="ED83">
        <v>261.41684973235198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231.549953520098</v>
      </c>
      <c r="EK83">
        <v>0</v>
      </c>
      <c r="EL83">
        <v>0</v>
      </c>
      <c r="EM83">
        <v>0</v>
      </c>
      <c r="EN83">
        <v>212.55498386871699</v>
      </c>
      <c r="EO83">
        <v>305.74099221127801</v>
      </c>
      <c r="EP83">
        <v>376.284226176912</v>
      </c>
      <c r="EQ83">
        <v>357.95184424032601</v>
      </c>
      <c r="ER83">
        <v>1312.6149190589399</v>
      </c>
      <c r="ES83">
        <v>282.37231154418998</v>
      </c>
      <c r="ET83">
        <v>269.09788100497002</v>
      </c>
      <c r="EU83">
        <v>266.56157829446101</v>
      </c>
      <c r="EV83">
        <v>224.421949256815</v>
      </c>
      <c r="EW83">
        <v>272.53950931423401</v>
      </c>
      <c r="EX83">
        <v>242.40718862089699</v>
      </c>
      <c r="EY83">
        <v>251.592590311262</v>
      </c>
      <c r="EZ83">
        <v>275.47923125656098</v>
      </c>
      <c r="FA83">
        <v>243.87794207514301</v>
      </c>
      <c r="FB83">
        <v>251.26625397041801</v>
      </c>
      <c r="FC83">
        <v>292.41876026053399</v>
      </c>
      <c r="FD83">
        <v>248.64622883925799</v>
      </c>
      <c r="FE83">
        <v>446.04096866874198</v>
      </c>
      <c r="FF83">
        <v>301.39683552623802</v>
      </c>
      <c r="FG83">
        <v>274.13307048257502</v>
      </c>
      <c r="FH83">
        <v>283.73489922110298</v>
      </c>
      <c r="FI83">
        <v>291.95574325940601</v>
      </c>
      <c r="FJ83">
        <v>295.89763925887502</v>
      </c>
      <c r="FK83">
        <v>328.14786195633701</v>
      </c>
      <c r="FL83">
        <v>263.99697279181203</v>
      </c>
      <c r="FM83">
        <v>301.372596643306</v>
      </c>
      <c r="FN83">
        <v>437.363826792716</v>
      </c>
      <c r="FO83">
        <v>1595.28516810051</v>
      </c>
      <c r="FP83">
        <v>872.12631809613197</v>
      </c>
      <c r="FQ83">
        <v>1065.4237657716701</v>
      </c>
      <c r="FR83">
        <v>1164.74864160016</v>
      </c>
      <c r="FS83">
        <v>1251.4588280206201</v>
      </c>
      <c r="FT83">
        <v>1181.7641060409101</v>
      </c>
      <c r="FU83">
        <v>1267.77048055094</v>
      </c>
      <c r="FV83">
        <v>883.08222888160606</v>
      </c>
      <c r="FW83">
        <v>534.36374153349902</v>
      </c>
      <c r="FX83">
        <v>287.614839932856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204.99999999999901</v>
      </c>
      <c r="GH83">
        <v>0</v>
      </c>
      <c r="GI83">
        <v>0</v>
      </c>
      <c r="GJ83">
        <v>0</v>
      </c>
      <c r="GK83">
        <v>246.37681013852099</v>
      </c>
      <c r="GL83">
        <v>347.72353932056501</v>
      </c>
      <c r="GM83">
        <v>474.19448196741899</v>
      </c>
      <c r="GN83">
        <v>393.26175264625101</v>
      </c>
      <c r="GO83">
        <v>1379.4323301632401</v>
      </c>
    </row>
    <row r="84" spans="1:197" x14ac:dyDescent="0.25">
      <c r="A84">
        <v>21.146131805157498</v>
      </c>
      <c r="B84">
        <v>321.29808756709201</v>
      </c>
      <c r="C84">
        <v>304.56159622785702</v>
      </c>
      <c r="D84">
        <v>292.43572799119102</v>
      </c>
      <c r="E84">
        <v>252.227252245036</v>
      </c>
      <c r="F84">
        <v>266.85469739650898</v>
      </c>
      <c r="G84">
        <v>247.85203043342599</v>
      </c>
      <c r="H84">
        <v>228.86518741464701</v>
      </c>
      <c r="I84">
        <v>294.97589666182</v>
      </c>
      <c r="J84">
        <v>247.46740167728899</v>
      </c>
      <c r="K84">
        <v>276.966570395742</v>
      </c>
      <c r="L84">
        <v>347.165698858018</v>
      </c>
      <c r="M84">
        <v>285.580670647349</v>
      </c>
      <c r="N84">
        <v>360.87602484011398</v>
      </c>
      <c r="O84">
        <v>318.97150903878003</v>
      </c>
      <c r="P84">
        <v>295.16413126865598</v>
      </c>
      <c r="Q84">
        <v>287.31143906348899</v>
      </c>
      <c r="R84">
        <v>308.289735151076</v>
      </c>
      <c r="S84">
        <v>338.41588637035602</v>
      </c>
      <c r="T84">
        <v>306.38089820600402</v>
      </c>
      <c r="U84">
        <v>294.94110943950301</v>
      </c>
      <c r="V84">
        <v>342.15526542229202</v>
      </c>
      <c r="W84">
        <v>474.76159266141298</v>
      </c>
      <c r="X84">
        <v>871.52018306255502</v>
      </c>
      <c r="Y84">
        <v>1361.7297286395401</v>
      </c>
      <c r="Z84">
        <v>1207.8107744745701</v>
      </c>
      <c r="AA84">
        <v>1369.78523628943</v>
      </c>
      <c r="AB84">
        <v>1306.88160811837</v>
      </c>
      <c r="AC84">
        <v>1343.31087119881</v>
      </c>
      <c r="AD84">
        <v>1160.5163153423</v>
      </c>
      <c r="AE84">
        <v>775.93444411976304</v>
      </c>
      <c r="AF84">
        <v>437.10667780634202</v>
      </c>
      <c r="AG84">
        <v>208.103928292516</v>
      </c>
      <c r="AH84">
        <v>261.78913835886999</v>
      </c>
      <c r="AI84">
        <v>0</v>
      </c>
      <c r="AJ84">
        <v>213.042601872955</v>
      </c>
      <c r="AK84">
        <v>0</v>
      </c>
      <c r="AL84">
        <v>0</v>
      </c>
      <c r="AM84">
        <v>0</v>
      </c>
      <c r="AN84">
        <v>0</v>
      </c>
      <c r="AO84">
        <v>213.272326669233</v>
      </c>
      <c r="AP84">
        <v>208.22010552988701</v>
      </c>
      <c r="AQ84">
        <v>200</v>
      </c>
      <c r="AR84">
        <v>0</v>
      </c>
      <c r="AS84">
        <v>0</v>
      </c>
      <c r="AT84">
        <v>216</v>
      </c>
      <c r="AU84">
        <v>234.90391546458</v>
      </c>
      <c r="AV84">
        <v>243.266257596553</v>
      </c>
      <c r="AW84">
        <v>239.757777508229</v>
      </c>
      <c r="AX84">
        <v>665.92597872921101</v>
      </c>
      <c r="AY84">
        <v>270.946246222181</v>
      </c>
      <c r="AZ84">
        <v>272.99016987935101</v>
      </c>
      <c r="BA84">
        <v>266.67083189917997</v>
      </c>
      <c r="BB84">
        <v>233.17620555648799</v>
      </c>
      <c r="BC84">
        <v>245.88127100693001</v>
      </c>
      <c r="BD84">
        <v>228.40679275222999</v>
      </c>
      <c r="BE84">
        <v>223.22161379754201</v>
      </c>
      <c r="BF84">
        <v>314.82987058259903</v>
      </c>
      <c r="BG84">
        <v>231.07593925379999</v>
      </c>
      <c r="BH84">
        <v>252.795791780314</v>
      </c>
      <c r="BI84">
        <v>296.08904226065999</v>
      </c>
      <c r="BJ84">
        <v>277.36985892015502</v>
      </c>
      <c r="BK84">
        <v>443.30632879083998</v>
      </c>
      <c r="BL84">
        <v>293.57428812598602</v>
      </c>
      <c r="BM84">
        <v>274.67677661170001</v>
      </c>
      <c r="BN84">
        <v>271.88854763574898</v>
      </c>
      <c r="BO84">
        <v>284.58426114213802</v>
      </c>
      <c r="BP84">
        <v>327.67800996584998</v>
      </c>
      <c r="BQ84">
        <v>346.202766805853</v>
      </c>
      <c r="BR84">
        <v>285.11217499804098</v>
      </c>
      <c r="BS84">
        <v>318.30354268478601</v>
      </c>
      <c r="BT84">
        <v>476.51777755252999</v>
      </c>
      <c r="BU84">
        <v>1185.2558493407601</v>
      </c>
      <c r="BV84">
        <v>1322.6661382838699</v>
      </c>
      <c r="BW84">
        <v>1253.80952660292</v>
      </c>
      <c r="BX84">
        <v>1276.2030703633</v>
      </c>
      <c r="BY84">
        <v>1346.24947439022</v>
      </c>
      <c r="BZ84">
        <v>1291.27591793994</v>
      </c>
      <c r="CA84">
        <v>1055.98353141395</v>
      </c>
      <c r="CB84">
        <v>711.66505974249105</v>
      </c>
      <c r="CC84">
        <v>436.93914703807599</v>
      </c>
      <c r="CD84">
        <v>211.43009256490399</v>
      </c>
      <c r="CE84">
        <v>0</v>
      </c>
      <c r="CF84">
        <v>0</v>
      </c>
      <c r="CG84">
        <v>204.75405145791299</v>
      </c>
      <c r="CH84">
        <v>200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219.66225788632599</v>
      </c>
      <c r="CR84">
        <v>230.97782888183499</v>
      </c>
      <c r="CS84">
        <v>284.20879834940001</v>
      </c>
      <c r="CT84">
        <v>289.41579127111902</v>
      </c>
      <c r="CU84">
        <v>926.05598947473004</v>
      </c>
      <c r="CV84">
        <v>269.17189780951901</v>
      </c>
      <c r="CW84">
        <v>251.37849483211801</v>
      </c>
      <c r="CX84">
        <v>262.36678676480801</v>
      </c>
      <c r="CY84">
        <v>235.92005919647801</v>
      </c>
      <c r="CZ84">
        <v>252.623001164947</v>
      </c>
      <c r="DA84">
        <v>230.23611889425001</v>
      </c>
      <c r="DB84">
        <v>252.33009826135199</v>
      </c>
      <c r="DC84">
        <v>255.226772710082</v>
      </c>
      <c r="DD84">
        <v>210.10998847752199</v>
      </c>
      <c r="DE84">
        <v>256.72888074902102</v>
      </c>
      <c r="DF84">
        <v>280.93196467861799</v>
      </c>
      <c r="DG84">
        <v>253.58391122606099</v>
      </c>
      <c r="DH84">
        <v>458.08396214864098</v>
      </c>
      <c r="DI84">
        <v>315.00270078530099</v>
      </c>
      <c r="DJ84">
        <v>292.30261876228701</v>
      </c>
      <c r="DK84">
        <v>292.00457985956598</v>
      </c>
      <c r="DL84">
        <v>280.11216642379401</v>
      </c>
      <c r="DM84">
        <v>299.85740448897297</v>
      </c>
      <c r="DN84">
        <v>310.98653269281198</v>
      </c>
      <c r="DO84">
        <v>274.42938945347203</v>
      </c>
      <c r="DP84">
        <v>314.71085238465298</v>
      </c>
      <c r="DQ84">
        <v>455.31861475155</v>
      </c>
      <c r="DR84">
        <v>1560.6878911474901</v>
      </c>
      <c r="DS84">
        <v>943.19002621328298</v>
      </c>
      <c r="DT84">
        <v>1121.92456713978</v>
      </c>
      <c r="DU84">
        <v>1211.64991525203</v>
      </c>
      <c r="DV84">
        <v>1371.37793127903</v>
      </c>
      <c r="DW84">
        <v>1220.49413345588</v>
      </c>
      <c r="DX84">
        <v>1241.7749712525101</v>
      </c>
      <c r="DY84">
        <v>730.97032543961097</v>
      </c>
      <c r="DZ84">
        <v>453.55373914230898</v>
      </c>
      <c r="EA84">
        <v>237.607255187384</v>
      </c>
      <c r="EB84">
        <v>0</v>
      </c>
      <c r="EC84">
        <v>0</v>
      </c>
      <c r="ED84">
        <v>254.69918730039001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227.532589938706</v>
      </c>
      <c r="EK84">
        <v>0</v>
      </c>
      <c r="EL84">
        <v>0</v>
      </c>
      <c r="EM84">
        <v>0</v>
      </c>
      <c r="EN84">
        <v>218.442536849216</v>
      </c>
      <c r="EO84">
        <v>316.48029784187901</v>
      </c>
      <c r="EP84">
        <v>378.80806621708098</v>
      </c>
      <c r="EQ84">
        <v>344.15772952904899</v>
      </c>
      <c r="ER84">
        <v>1294.39786935252</v>
      </c>
      <c r="ES84">
        <v>272.13451115375102</v>
      </c>
      <c r="ET84">
        <v>259.15981969258502</v>
      </c>
      <c r="EU84">
        <v>261.43633749358497</v>
      </c>
      <c r="EV84">
        <v>225.24961865792599</v>
      </c>
      <c r="EW84">
        <v>272.68905609067599</v>
      </c>
      <c r="EX84">
        <v>241.46198531754899</v>
      </c>
      <c r="EY84">
        <v>249.25331415901601</v>
      </c>
      <c r="EZ84">
        <v>271.75919796507998</v>
      </c>
      <c r="FA84">
        <v>241.38846065802599</v>
      </c>
      <c r="FB84">
        <v>244.31907838981201</v>
      </c>
      <c r="FC84">
        <v>288.02157011016197</v>
      </c>
      <c r="FD84">
        <v>240.18995694219001</v>
      </c>
      <c r="FE84">
        <v>436.09373683863902</v>
      </c>
      <c r="FF84">
        <v>297.14431545809902</v>
      </c>
      <c r="FG84">
        <v>273.050827496919</v>
      </c>
      <c r="FH84">
        <v>270.77435401550201</v>
      </c>
      <c r="FI84">
        <v>289.022268693814</v>
      </c>
      <c r="FJ84">
        <v>285.76384409131703</v>
      </c>
      <c r="FK84">
        <v>324.62226819480799</v>
      </c>
      <c r="FL84">
        <v>263.77205785168798</v>
      </c>
      <c r="FM84">
        <v>310.02723122263302</v>
      </c>
      <c r="FN84">
        <v>450.18922228693299</v>
      </c>
      <c r="FO84">
        <v>1697.68998694426</v>
      </c>
      <c r="FP84">
        <v>889.67340854281395</v>
      </c>
      <c r="FQ84">
        <v>1094.7524087127699</v>
      </c>
      <c r="FR84">
        <v>1201.5484314216701</v>
      </c>
      <c r="FS84">
        <v>1244.24008934211</v>
      </c>
      <c r="FT84">
        <v>1218.7054940171199</v>
      </c>
      <c r="FU84">
        <v>1260.80113535745</v>
      </c>
      <c r="FV84">
        <v>837.87609592124102</v>
      </c>
      <c r="FW84">
        <v>510.61883919902198</v>
      </c>
      <c r="FX84">
        <v>276.22068528644701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204.99999999999901</v>
      </c>
      <c r="GH84">
        <v>0</v>
      </c>
      <c r="GI84">
        <v>0</v>
      </c>
      <c r="GJ84">
        <v>0</v>
      </c>
      <c r="GK84">
        <v>240.708431779216</v>
      </c>
      <c r="GL84">
        <v>350.47729489287599</v>
      </c>
      <c r="GM84">
        <v>469.64075229147301</v>
      </c>
      <c r="GN84">
        <v>380.39716920167098</v>
      </c>
      <c r="GO84">
        <v>1363.06266818782</v>
      </c>
    </row>
    <row r="85" spans="1:197" x14ac:dyDescent="0.25">
      <c r="A85">
        <v>21.404011461317999</v>
      </c>
      <c r="B85">
        <v>312.11400489842902</v>
      </c>
      <c r="C85">
        <v>298.55613021369402</v>
      </c>
      <c r="D85">
        <v>292.70663891600401</v>
      </c>
      <c r="E85">
        <v>250.96880819893801</v>
      </c>
      <c r="F85">
        <v>268.00704087639502</v>
      </c>
      <c r="G85">
        <v>246.124139855122</v>
      </c>
      <c r="H85">
        <v>231.315997696072</v>
      </c>
      <c r="I85">
        <v>297.97813305550102</v>
      </c>
      <c r="J85">
        <v>246.90659178329199</v>
      </c>
      <c r="K85">
        <v>273.07567082304701</v>
      </c>
      <c r="L85">
        <v>338.27637742837999</v>
      </c>
      <c r="M85">
        <v>282.46257885085402</v>
      </c>
      <c r="N85">
        <v>353.91289893811199</v>
      </c>
      <c r="O85">
        <v>307.74228753882898</v>
      </c>
      <c r="P85">
        <v>294.38437685901198</v>
      </c>
      <c r="Q85">
        <v>278.97468718300098</v>
      </c>
      <c r="R85">
        <v>293.38585793994901</v>
      </c>
      <c r="S85">
        <v>331.97603057873499</v>
      </c>
      <c r="T85">
        <v>311.048257783069</v>
      </c>
      <c r="U85">
        <v>291.58912921567003</v>
      </c>
      <c r="V85">
        <v>347.30244582193302</v>
      </c>
      <c r="W85">
        <v>489.526418389242</v>
      </c>
      <c r="X85">
        <v>882.04742213941199</v>
      </c>
      <c r="Y85">
        <v>1346.1563614499501</v>
      </c>
      <c r="Z85">
        <v>1225.0125124553699</v>
      </c>
      <c r="AA85">
        <v>1387.11257695922</v>
      </c>
      <c r="AB85">
        <v>1320.0123579650699</v>
      </c>
      <c r="AC85">
        <v>1362.35326096367</v>
      </c>
      <c r="AD85">
        <v>1174.5161777476501</v>
      </c>
      <c r="AE85">
        <v>791.75178787243499</v>
      </c>
      <c r="AF85">
        <v>440.88940137755702</v>
      </c>
      <c r="AG85">
        <v>209</v>
      </c>
      <c r="AH85">
        <v>266.62384435122698</v>
      </c>
      <c r="AI85">
        <v>0</v>
      </c>
      <c r="AJ85">
        <v>213.16979620103601</v>
      </c>
      <c r="AK85">
        <v>0</v>
      </c>
      <c r="AL85">
        <v>0</v>
      </c>
      <c r="AM85">
        <v>0</v>
      </c>
      <c r="AN85">
        <v>0</v>
      </c>
      <c r="AO85">
        <v>216.49890675738101</v>
      </c>
      <c r="AP85">
        <v>209</v>
      </c>
      <c r="AQ85">
        <v>200</v>
      </c>
      <c r="AR85">
        <v>0</v>
      </c>
      <c r="AS85">
        <v>0</v>
      </c>
      <c r="AT85">
        <v>0</v>
      </c>
      <c r="AU85">
        <v>239.28149102929899</v>
      </c>
      <c r="AV85">
        <v>242.23339283845101</v>
      </c>
      <c r="AW85">
        <v>231.026597377412</v>
      </c>
      <c r="AX85">
        <v>637.96332356919902</v>
      </c>
      <c r="AY85">
        <v>274.33657129480298</v>
      </c>
      <c r="AZ85">
        <v>272.00967560832498</v>
      </c>
      <c r="BA85">
        <v>265.18809411571402</v>
      </c>
      <c r="BB85">
        <v>233.003711398636</v>
      </c>
      <c r="BC85">
        <v>244.23766276299901</v>
      </c>
      <c r="BD85">
        <v>226.33810191438701</v>
      </c>
      <c r="BE85">
        <v>221.09614244078699</v>
      </c>
      <c r="BF85">
        <v>304.55662528874899</v>
      </c>
      <c r="BG85">
        <v>231.76124391968801</v>
      </c>
      <c r="BH85">
        <v>249.22181102347</v>
      </c>
      <c r="BI85">
        <v>294.39031601550403</v>
      </c>
      <c r="BJ85">
        <v>279.22197852758597</v>
      </c>
      <c r="BK85">
        <v>429.04227955194801</v>
      </c>
      <c r="BL85">
        <v>295.38914342262501</v>
      </c>
      <c r="BM85">
        <v>269.593175606834</v>
      </c>
      <c r="BN85">
        <v>271.036758575634</v>
      </c>
      <c r="BO85">
        <v>276.82832052414</v>
      </c>
      <c r="BP85">
        <v>321.47814917615199</v>
      </c>
      <c r="BQ85">
        <v>343.85265399202001</v>
      </c>
      <c r="BR85">
        <v>275.64984759385698</v>
      </c>
      <c r="BS85">
        <v>320.17491532681203</v>
      </c>
      <c r="BT85">
        <v>473.92440995078402</v>
      </c>
      <c r="BU85">
        <v>1224.1094605537501</v>
      </c>
      <c r="BV85">
        <v>1286.9925249293501</v>
      </c>
      <c r="BW85">
        <v>1272.6431328506101</v>
      </c>
      <c r="BX85">
        <v>1290.10698854011</v>
      </c>
      <c r="BY85">
        <v>1322.61078765346</v>
      </c>
      <c r="BZ85">
        <v>1275.5926168783101</v>
      </c>
      <c r="CA85">
        <v>1085.9749244228601</v>
      </c>
      <c r="CB85">
        <v>696.89591193784395</v>
      </c>
      <c r="CC85">
        <v>453.24066891683901</v>
      </c>
      <c r="CD85">
        <v>211</v>
      </c>
      <c r="CE85">
        <v>0</v>
      </c>
      <c r="CF85">
        <v>0</v>
      </c>
      <c r="CG85">
        <v>207.49890675738101</v>
      </c>
      <c r="CH85">
        <v>200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215.559399515368</v>
      </c>
      <c r="CR85">
        <v>236.22683643892199</v>
      </c>
      <c r="CS85">
        <v>275.34578204415601</v>
      </c>
      <c r="CT85">
        <v>280.81301358783998</v>
      </c>
      <c r="CU85">
        <v>869.16318179657299</v>
      </c>
      <c r="CV85">
        <v>269.80223657998101</v>
      </c>
      <c r="CW85">
        <v>253.480769036552</v>
      </c>
      <c r="CX85">
        <v>258.88439830506798</v>
      </c>
      <c r="CY85">
        <v>237.61874346337899</v>
      </c>
      <c r="CZ85">
        <v>259.80024988489299</v>
      </c>
      <c r="DA85">
        <v>225.72116167732099</v>
      </c>
      <c r="DB85">
        <v>253.19976088888899</v>
      </c>
      <c r="DC85">
        <v>250.11381064686799</v>
      </c>
      <c r="DD85">
        <v>215.47646274233699</v>
      </c>
      <c r="DE85">
        <v>251.24854157401299</v>
      </c>
      <c r="DF85">
        <v>277.37469573482002</v>
      </c>
      <c r="DG85">
        <v>250.569041469089</v>
      </c>
      <c r="DH85">
        <v>439.01239263592498</v>
      </c>
      <c r="DI85">
        <v>307.56434941073599</v>
      </c>
      <c r="DJ85">
        <v>286.434329844258</v>
      </c>
      <c r="DK85">
        <v>283.37714642245601</v>
      </c>
      <c r="DL85">
        <v>275.95533226517603</v>
      </c>
      <c r="DM85">
        <v>304.30740825268498</v>
      </c>
      <c r="DN85">
        <v>308.34179867009499</v>
      </c>
      <c r="DO85">
        <v>271.53278981542201</v>
      </c>
      <c r="DP85">
        <v>321.64285852179597</v>
      </c>
      <c r="DQ85">
        <v>465.00563406459997</v>
      </c>
      <c r="DR85">
        <v>1636.17576591387</v>
      </c>
      <c r="DS85">
        <v>957.41365473554902</v>
      </c>
      <c r="DT85">
        <v>1134.23143333235</v>
      </c>
      <c r="DU85">
        <v>1179.2037858210999</v>
      </c>
      <c r="DV85">
        <v>1307.2415186964899</v>
      </c>
      <c r="DW85">
        <v>1192.53957575564</v>
      </c>
      <c r="DX85">
        <v>1271.5172565926</v>
      </c>
      <c r="DY85">
        <v>750.86158862157595</v>
      </c>
      <c r="DZ85">
        <v>463.041208236854</v>
      </c>
      <c r="EA85">
        <v>230.417137825141</v>
      </c>
      <c r="EB85">
        <v>0</v>
      </c>
      <c r="EC85">
        <v>0</v>
      </c>
      <c r="ED85">
        <v>246.160776197481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217.40788668194699</v>
      </c>
      <c r="EK85">
        <v>0</v>
      </c>
      <c r="EL85">
        <v>0</v>
      </c>
      <c r="EM85">
        <v>0</v>
      </c>
      <c r="EN85">
        <v>224.99812586979601</v>
      </c>
      <c r="EO85">
        <v>324.72996652869602</v>
      </c>
      <c r="EP85">
        <v>377.411318740166</v>
      </c>
      <c r="EQ85">
        <v>326.88149198230798</v>
      </c>
      <c r="ER85">
        <v>1203.72979094224</v>
      </c>
      <c r="ES85">
        <v>272.48085465333799</v>
      </c>
      <c r="ET85">
        <v>258.57265024454898</v>
      </c>
      <c r="EU85">
        <v>256.72007524082898</v>
      </c>
      <c r="EV85">
        <v>223.49266089595099</v>
      </c>
      <c r="EW85">
        <v>280.501527323223</v>
      </c>
      <c r="EX85">
        <v>236.66080118293601</v>
      </c>
      <c r="EY85">
        <v>244.22476703511001</v>
      </c>
      <c r="EZ85">
        <v>264.49874714075901</v>
      </c>
      <c r="FA85">
        <v>234.84609066611</v>
      </c>
      <c r="FB85">
        <v>241.740138149221</v>
      </c>
      <c r="FC85">
        <v>282.71642056859702</v>
      </c>
      <c r="FD85">
        <v>237.41046973745799</v>
      </c>
      <c r="FE85">
        <v>418.59631674885702</v>
      </c>
      <c r="FF85">
        <v>291.869059122316</v>
      </c>
      <c r="FG85">
        <v>276.33214906632003</v>
      </c>
      <c r="FH85">
        <v>266.47036516635399</v>
      </c>
      <c r="FI85">
        <v>275.772004226761</v>
      </c>
      <c r="FJ85">
        <v>280.60122850537402</v>
      </c>
      <c r="FK85">
        <v>321.88037225348</v>
      </c>
      <c r="FL85">
        <v>263.56409430058801</v>
      </c>
      <c r="FM85">
        <v>312.74136382830801</v>
      </c>
      <c r="FN85">
        <v>457.74459268934697</v>
      </c>
      <c r="FO85">
        <v>1778.43441514749</v>
      </c>
      <c r="FP85">
        <v>904.89348893388603</v>
      </c>
      <c r="FQ85">
        <v>1104.20790593626</v>
      </c>
      <c r="FR85">
        <v>1214.84234258532</v>
      </c>
      <c r="FS85">
        <v>1207.2355996348299</v>
      </c>
      <c r="FT85">
        <v>1287.3357269226999</v>
      </c>
      <c r="FU85">
        <v>1285.6386652138999</v>
      </c>
      <c r="FV85">
        <v>859.19396310688899</v>
      </c>
      <c r="FW85">
        <v>523.23916285906796</v>
      </c>
      <c r="FX85">
        <v>259.88369114079097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204.99999999999901</v>
      </c>
      <c r="GH85">
        <v>0</v>
      </c>
      <c r="GI85">
        <v>0</v>
      </c>
      <c r="GJ85">
        <v>0</v>
      </c>
      <c r="GK85">
        <v>237.3508252824</v>
      </c>
      <c r="GL85">
        <v>349.05664741637298</v>
      </c>
      <c r="GM85">
        <v>439.13215364242302</v>
      </c>
      <c r="GN85">
        <v>370.38528275275002</v>
      </c>
      <c r="GO85">
        <v>1275.54884658694</v>
      </c>
    </row>
    <row r="86" spans="1:197" x14ac:dyDescent="0.25">
      <c r="A86">
        <v>21.6618911174785</v>
      </c>
      <c r="B86">
        <v>307.26969218090801</v>
      </c>
      <c r="C86">
        <v>292.57328832108999</v>
      </c>
      <c r="D86">
        <v>291.18881498806797</v>
      </c>
      <c r="E86">
        <v>247.541990135367</v>
      </c>
      <c r="F86">
        <v>264.738536054257</v>
      </c>
      <c r="G86">
        <v>241.23481747477399</v>
      </c>
      <c r="H86">
        <v>232.729370927931</v>
      </c>
      <c r="I86">
        <v>290.787734375767</v>
      </c>
      <c r="J86">
        <v>243.24633507434501</v>
      </c>
      <c r="K86">
        <v>270.349608505405</v>
      </c>
      <c r="L86">
        <v>330.67254183185202</v>
      </c>
      <c r="M86">
        <v>276.04555200628801</v>
      </c>
      <c r="N86">
        <v>351.68317467876398</v>
      </c>
      <c r="O86">
        <v>296.84816871490301</v>
      </c>
      <c r="P86">
        <v>292.89733792976301</v>
      </c>
      <c r="Q86">
        <v>269.92907866566202</v>
      </c>
      <c r="R86">
        <v>286.88890318400598</v>
      </c>
      <c r="S86">
        <v>325.51575217407799</v>
      </c>
      <c r="T86">
        <v>311.89256215325798</v>
      </c>
      <c r="U86">
        <v>289.46655010074602</v>
      </c>
      <c r="V86">
        <v>354.30814181349501</v>
      </c>
      <c r="W86">
        <v>506.161918329819</v>
      </c>
      <c r="X86">
        <v>925.90964121677905</v>
      </c>
      <c r="Y86">
        <v>1368.15615191442</v>
      </c>
      <c r="Z86">
        <v>1235.5762971814199</v>
      </c>
      <c r="AA86">
        <v>1337.76488783071</v>
      </c>
      <c r="AB86">
        <v>1266.24468470232</v>
      </c>
      <c r="AC86">
        <v>1366.70655075851</v>
      </c>
      <c r="AD86">
        <v>1190.0845040275799</v>
      </c>
      <c r="AE86">
        <v>807.17704923823896</v>
      </c>
      <c r="AF86">
        <v>449.348833821933</v>
      </c>
      <c r="AG86">
        <v>208.281917990469</v>
      </c>
      <c r="AH86">
        <v>293.66956138163403</v>
      </c>
      <c r="AI86">
        <v>0</v>
      </c>
      <c r="AJ86">
        <v>218.15216778499499</v>
      </c>
      <c r="AK86">
        <v>0</v>
      </c>
      <c r="AL86">
        <v>0</v>
      </c>
      <c r="AM86">
        <v>0</v>
      </c>
      <c r="AN86">
        <v>0</v>
      </c>
      <c r="AO86">
        <v>215.39913034988999</v>
      </c>
      <c r="AP86">
        <v>209</v>
      </c>
      <c r="AQ86">
        <v>200</v>
      </c>
      <c r="AR86">
        <v>0</v>
      </c>
      <c r="AS86">
        <v>0</v>
      </c>
      <c r="AT86">
        <v>201</v>
      </c>
      <c r="AU86">
        <v>242.98256382576699</v>
      </c>
      <c r="AV86">
        <v>248.36277012486499</v>
      </c>
      <c r="AW86">
        <v>223.89419826881499</v>
      </c>
      <c r="AX86">
        <v>612.283853648545</v>
      </c>
      <c r="AY86">
        <v>275.33996797236</v>
      </c>
      <c r="AZ86">
        <v>267.434388131204</v>
      </c>
      <c r="BA86">
        <v>262.117471078547</v>
      </c>
      <c r="BB86">
        <v>236.78003969940499</v>
      </c>
      <c r="BC86">
        <v>242.68090111362699</v>
      </c>
      <c r="BD86">
        <v>227.11497836552201</v>
      </c>
      <c r="BE86">
        <v>219.078090820423</v>
      </c>
      <c r="BF86">
        <v>297.81110389875698</v>
      </c>
      <c r="BG86">
        <v>225.92790997667399</v>
      </c>
      <c r="BH86">
        <v>244.03421292736201</v>
      </c>
      <c r="BI86">
        <v>292.87128747016499</v>
      </c>
      <c r="BJ86">
        <v>278.83624849949001</v>
      </c>
      <c r="BK86">
        <v>419.46147570446902</v>
      </c>
      <c r="BL86">
        <v>296.93976118511699</v>
      </c>
      <c r="BM86">
        <v>267.37733790289099</v>
      </c>
      <c r="BN86">
        <v>273.49687615690402</v>
      </c>
      <c r="BO86">
        <v>277.11365092682098</v>
      </c>
      <c r="BP86">
        <v>315.25248676139802</v>
      </c>
      <c r="BQ86">
        <v>337.77756533039297</v>
      </c>
      <c r="BR86">
        <v>272.65539210133301</v>
      </c>
      <c r="BS86">
        <v>320.62138166239498</v>
      </c>
      <c r="BT86">
        <v>487.31794837901202</v>
      </c>
      <c r="BU86">
        <v>1342.4003754503101</v>
      </c>
      <c r="BV86">
        <v>1285.26909022569</v>
      </c>
      <c r="BW86">
        <v>1274.5318683968901</v>
      </c>
      <c r="BX86">
        <v>1300.42322128709</v>
      </c>
      <c r="BY86">
        <v>1338.86037854898</v>
      </c>
      <c r="BZ86">
        <v>1211.7243726976601</v>
      </c>
      <c r="CA86">
        <v>1093.94850017303</v>
      </c>
      <c r="CB86">
        <v>719.78690632395399</v>
      </c>
      <c r="CC86">
        <v>463.11329952671002</v>
      </c>
      <c r="CD86">
        <v>223.410471552628</v>
      </c>
      <c r="CE86">
        <v>200</v>
      </c>
      <c r="CF86">
        <v>0</v>
      </c>
      <c r="CG86">
        <v>206.060325769613</v>
      </c>
      <c r="CH86">
        <v>200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217.573314826819</v>
      </c>
      <c r="CR86">
        <v>242.97014085350301</v>
      </c>
      <c r="CS86">
        <v>262.95095738050401</v>
      </c>
      <c r="CT86">
        <v>274.95346409336702</v>
      </c>
      <c r="CU86">
        <v>823.58253792669905</v>
      </c>
      <c r="CV86">
        <v>272.690542351592</v>
      </c>
      <c r="CW86">
        <v>250.818339584688</v>
      </c>
      <c r="CX86">
        <v>258.63938676239599</v>
      </c>
      <c r="CY86">
        <v>230.194289918891</v>
      </c>
      <c r="CZ86">
        <v>269.17288845506602</v>
      </c>
      <c r="DA86">
        <v>230.54858407847499</v>
      </c>
      <c r="DB86">
        <v>245.77868884424501</v>
      </c>
      <c r="DC86">
        <v>250.32468802937899</v>
      </c>
      <c r="DD86">
        <v>215.065636448639</v>
      </c>
      <c r="DE86">
        <v>241.588964637727</v>
      </c>
      <c r="DF86">
        <v>271.83517351372097</v>
      </c>
      <c r="DG86">
        <v>246.92806122084301</v>
      </c>
      <c r="DH86">
        <v>417.94686843671502</v>
      </c>
      <c r="DI86">
        <v>305.32230876591899</v>
      </c>
      <c r="DJ86">
        <v>275.85458319045102</v>
      </c>
      <c r="DK86">
        <v>284.90320705433601</v>
      </c>
      <c r="DL86">
        <v>270.14071740635501</v>
      </c>
      <c r="DM86">
        <v>299.703078484618</v>
      </c>
      <c r="DN86">
        <v>312.13950116382102</v>
      </c>
      <c r="DO86">
        <v>268.97387532265299</v>
      </c>
      <c r="DP86">
        <v>322.01807777407299</v>
      </c>
      <c r="DQ86">
        <v>477.95150427188702</v>
      </c>
      <c r="DR86">
        <v>1810.7627966247001</v>
      </c>
      <c r="DS86">
        <v>965.54577341970798</v>
      </c>
      <c r="DT86">
        <v>1125.8958646886001</v>
      </c>
      <c r="DU86">
        <v>1170.76157625991</v>
      </c>
      <c r="DV86">
        <v>1257.7620996569599</v>
      </c>
      <c r="DW86">
        <v>1184.9631010411399</v>
      </c>
      <c r="DX86">
        <v>1284.36041110052</v>
      </c>
      <c r="DY86">
        <v>780.08641731671196</v>
      </c>
      <c r="DZ86">
        <v>446.91684076982398</v>
      </c>
      <c r="EA86">
        <v>260.28322300521103</v>
      </c>
      <c r="EB86">
        <v>0</v>
      </c>
      <c r="EC86">
        <v>0</v>
      </c>
      <c r="ED86">
        <v>236.74836398028299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216.03376925052299</v>
      </c>
      <c r="EK86">
        <v>0</v>
      </c>
      <c r="EL86">
        <v>0</v>
      </c>
      <c r="EM86">
        <v>0</v>
      </c>
      <c r="EN86">
        <v>223.75709049647699</v>
      </c>
      <c r="EO86">
        <v>324.91855762818301</v>
      </c>
      <c r="EP86">
        <v>389.52282511107097</v>
      </c>
      <c r="EQ86">
        <v>315.894791184062</v>
      </c>
      <c r="ER86">
        <v>1138.97411005345</v>
      </c>
      <c r="ES86">
        <v>277.45474495142901</v>
      </c>
      <c r="ET86">
        <v>257.22590902957899</v>
      </c>
      <c r="EU86">
        <v>254.66064726104699</v>
      </c>
      <c r="EV86">
        <v>221.23461413107799</v>
      </c>
      <c r="EW86">
        <v>291.01541888392302</v>
      </c>
      <c r="EX86">
        <v>229.14601871079799</v>
      </c>
      <c r="EY86">
        <v>243.867574985701</v>
      </c>
      <c r="EZ86">
        <v>259.91716226949802</v>
      </c>
      <c r="FA86">
        <v>229.62698800613299</v>
      </c>
      <c r="FB86">
        <v>239.45569944555101</v>
      </c>
      <c r="FC86">
        <v>277.29376382771602</v>
      </c>
      <c r="FD86">
        <v>234.07715868128099</v>
      </c>
      <c r="FE86">
        <v>405.70212633044201</v>
      </c>
      <c r="FF86">
        <v>289.26535165591503</v>
      </c>
      <c r="FG86">
        <v>274.57633376799799</v>
      </c>
      <c r="FH86">
        <v>260.88722001463901</v>
      </c>
      <c r="FI86">
        <v>265.84432625595701</v>
      </c>
      <c r="FJ86">
        <v>274.74552792495098</v>
      </c>
      <c r="FK86">
        <v>316.25361972339999</v>
      </c>
      <c r="FL86">
        <v>257.247569834486</v>
      </c>
      <c r="FM86">
        <v>313.911419032026</v>
      </c>
      <c r="FN86">
        <v>465.02699495854</v>
      </c>
      <c r="FO86">
        <v>1964.4171002635501</v>
      </c>
      <c r="FP86">
        <v>907.00678928845105</v>
      </c>
      <c r="FQ86">
        <v>1103.58356071503</v>
      </c>
      <c r="FR86">
        <v>1216.72339443808</v>
      </c>
      <c r="FS86">
        <v>1200.6781517852501</v>
      </c>
      <c r="FT86">
        <v>1291.4106663434</v>
      </c>
      <c r="FU86">
        <v>1294.2722276878801</v>
      </c>
      <c r="FV86">
        <v>870.47752260142499</v>
      </c>
      <c r="FW86">
        <v>532.42126220435296</v>
      </c>
      <c r="FX86">
        <v>254.31960990628701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204.99999999999901</v>
      </c>
      <c r="GH86">
        <v>0</v>
      </c>
      <c r="GI86">
        <v>0</v>
      </c>
      <c r="GJ86">
        <v>0</v>
      </c>
      <c r="GK86">
        <v>235.96507095392101</v>
      </c>
      <c r="GL86">
        <v>331.26570452175298</v>
      </c>
      <c r="GM86">
        <v>435.54008786532</v>
      </c>
      <c r="GN86">
        <v>359.84150552455799</v>
      </c>
      <c r="GO86">
        <v>1223.84920360404</v>
      </c>
    </row>
    <row r="87" spans="1:197" x14ac:dyDescent="0.25">
      <c r="A87">
        <v>21.919770773638898</v>
      </c>
      <c r="B87">
        <v>300.859216346545</v>
      </c>
      <c r="C87">
        <v>293.18013572057203</v>
      </c>
      <c r="D87">
        <v>287.62380254755402</v>
      </c>
      <c r="E87">
        <v>243.88620333407201</v>
      </c>
      <c r="F87">
        <v>258.58878836408502</v>
      </c>
      <c r="G87">
        <v>240.65721803706199</v>
      </c>
      <c r="H87">
        <v>236.56499297035799</v>
      </c>
      <c r="I87">
        <v>283.34828891242898</v>
      </c>
      <c r="J87">
        <v>236.59868666010499</v>
      </c>
      <c r="K87">
        <v>262.91246527918901</v>
      </c>
      <c r="L87">
        <v>316.07480316308698</v>
      </c>
      <c r="M87">
        <v>276.57768613498098</v>
      </c>
      <c r="N87">
        <v>347.89368938047301</v>
      </c>
      <c r="O87">
        <v>292.981707794062</v>
      </c>
      <c r="P87">
        <v>286.50506589122199</v>
      </c>
      <c r="Q87">
        <v>266.461476100835</v>
      </c>
      <c r="R87">
        <v>280.357369879673</v>
      </c>
      <c r="S87">
        <v>315.27984429840899</v>
      </c>
      <c r="T87">
        <v>311.025379539727</v>
      </c>
      <c r="U87">
        <v>284.34108636328898</v>
      </c>
      <c r="V87">
        <v>352.42829875873298</v>
      </c>
      <c r="W87">
        <v>518.62377355776403</v>
      </c>
      <c r="X87">
        <v>974.81557831684097</v>
      </c>
      <c r="Y87">
        <v>1375.60365013658</v>
      </c>
      <c r="Z87">
        <v>1246.2710137131401</v>
      </c>
      <c r="AA87">
        <v>1324.0334502835301</v>
      </c>
      <c r="AB87">
        <v>1267.13574386195</v>
      </c>
      <c r="AC87">
        <v>1305.94109127146</v>
      </c>
      <c r="AD87">
        <v>1150.5491263183701</v>
      </c>
      <c r="AE87">
        <v>821.67919028514996</v>
      </c>
      <c r="AF87">
        <v>455.54387143133999</v>
      </c>
      <c r="AG87">
        <v>207</v>
      </c>
      <c r="AH87">
        <v>312.17556108525201</v>
      </c>
      <c r="AI87">
        <v>0</v>
      </c>
      <c r="AJ87">
        <v>209.72084886779501</v>
      </c>
      <c r="AK87">
        <v>0</v>
      </c>
      <c r="AL87">
        <v>0</v>
      </c>
      <c r="AM87">
        <v>0</v>
      </c>
      <c r="AN87">
        <v>0</v>
      </c>
      <c r="AO87">
        <v>213.73202167679301</v>
      </c>
      <c r="AP87">
        <v>0</v>
      </c>
      <c r="AQ87">
        <v>207.53061121954701</v>
      </c>
      <c r="AR87">
        <v>0</v>
      </c>
      <c r="AS87">
        <v>0</v>
      </c>
      <c r="AT87">
        <v>203.09637723511401</v>
      </c>
      <c r="AU87">
        <v>248.14032922235899</v>
      </c>
      <c r="AV87">
        <v>240.69932430274599</v>
      </c>
      <c r="AW87">
        <v>220.35698278179899</v>
      </c>
      <c r="AX87">
        <v>582.48457135657202</v>
      </c>
      <c r="AY87">
        <v>276.32759370258202</v>
      </c>
      <c r="AZ87">
        <v>257.04847164112499</v>
      </c>
      <c r="BA87">
        <v>259.058898974106</v>
      </c>
      <c r="BB87">
        <v>232.759048453161</v>
      </c>
      <c r="BC87">
        <v>245.87693443437399</v>
      </c>
      <c r="BD87">
        <v>220.22151623319701</v>
      </c>
      <c r="BE87">
        <v>224.234658080896</v>
      </c>
      <c r="BF87">
        <v>289.29573181456902</v>
      </c>
      <c r="BG87">
        <v>222.283850723694</v>
      </c>
      <c r="BH87">
        <v>241.851205497656</v>
      </c>
      <c r="BI87">
        <v>288.92904209773099</v>
      </c>
      <c r="BJ87">
        <v>272.46093945220503</v>
      </c>
      <c r="BK87">
        <v>406.57491482896199</v>
      </c>
      <c r="BL87">
        <v>293.51784043190497</v>
      </c>
      <c r="BM87">
        <v>263.062507301339</v>
      </c>
      <c r="BN87">
        <v>273.69938828164402</v>
      </c>
      <c r="BO87">
        <v>278.01719872341403</v>
      </c>
      <c r="BP87">
        <v>302.45498323810301</v>
      </c>
      <c r="BQ87">
        <v>330.38604433493202</v>
      </c>
      <c r="BR87">
        <v>271.629355956219</v>
      </c>
      <c r="BS87">
        <v>330.60017216230801</v>
      </c>
      <c r="BT87">
        <v>480.46212238510901</v>
      </c>
      <c r="BU87">
        <v>1467.4481000676799</v>
      </c>
      <c r="BV87">
        <v>1279.61800180724</v>
      </c>
      <c r="BW87">
        <v>1288.4052256365201</v>
      </c>
      <c r="BX87">
        <v>1309.8379518162401</v>
      </c>
      <c r="BY87">
        <v>1361.7734007993899</v>
      </c>
      <c r="BZ87">
        <v>1159.8230311325799</v>
      </c>
      <c r="CA87">
        <v>1114.7611721022599</v>
      </c>
      <c r="CB87">
        <v>752.35767049958099</v>
      </c>
      <c r="CC87">
        <v>474.55230932134799</v>
      </c>
      <c r="CD87">
        <v>239.85821731842501</v>
      </c>
      <c r="CE87">
        <v>200</v>
      </c>
      <c r="CF87">
        <v>0</v>
      </c>
      <c r="CG87">
        <v>212.03782817378601</v>
      </c>
      <c r="CH87">
        <v>199.99999999999901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210.69740106325099</v>
      </c>
      <c r="CR87">
        <v>246.71963223221499</v>
      </c>
      <c r="CS87">
        <v>257.545843792102</v>
      </c>
      <c r="CT87">
        <v>268.07294904171499</v>
      </c>
      <c r="CU87">
        <v>781.52318670027296</v>
      </c>
      <c r="CV87">
        <v>271.60129293606099</v>
      </c>
      <c r="CW87">
        <v>247.421598848234</v>
      </c>
      <c r="CX87">
        <v>259.273113111339</v>
      </c>
      <c r="CY87">
        <v>228.47337002621799</v>
      </c>
      <c r="CZ87">
        <v>277.16951496432802</v>
      </c>
      <c r="DA87">
        <v>227.154396929163</v>
      </c>
      <c r="DB87">
        <v>242.51005412165699</v>
      </c>
      <c r="DC87">
        <v>248.66145825529</v>
      </c>
      <c r="DD87">
        <v>213.336547732969</v>
      </c>
      <c r="DE87">
        <v>237.068119655814</v>
      </c>
      <c r="DF87">
        <v>266.34574413360701</v>
      </c>
      <c r="DG87">
        <v>245.01798680065599</v>
      </c>
      <c r="DH87">
        <v>399.34232215514498</v>
      </c>
      <c r="DI87">
        <v>297.72587391700603</v>
      </c>
      <c r="DJ87">
        <v>272.50657222012399</v>
      </c>
      <c r="DK87">
        <v>280.624205478627</v>
      </c>
      <c r="DL87">
        <v>269.216323343466</v>
      </c>
      <c r="DM87">
        <v>291.60836689519101</v>
      </c>
      <c r="DN87">
        <v>302.27784580472598</v>
      </c>
      <c r="DO87">
        <v>266.36011120018901</v>
      </c>
      <c r="DP87">
        <v>326.578757640547</v>
      </c>
      <c r="DQ87">
        <v>487.28577491407799</v>
      </c>
      <c r="DR87">
        <v>1998.03186449499</v>
      </c>
      <c r="DS87">
        <v>971.33571304778502</v>
      </c>
      <c r="DT87">
        <v>1131.22449580701</v>
      </c>
      <c r="DU87">
        <v>1176.3368113106201</v>
      </c>
      <c r="DV87">
        <v>1258.9751550682199</v>
      </c>
      <c r="DW87">
        <v>1178.7404353095501</v>
      </c>
      <c r="DX87">
        <v>1287.92680167088</v>
      </c>
      <c r="DY87">
        <v>801.63703432879095</v>
      </c>
      <c r="DZ87">
        <v>458.675476350586</v>
      </c>
      <c r="EA87">
        <v>251.21286472985599</v>
      </c>
      <c r="EB87">
        <v>0</v>
      </c>
      <c r="EC87">
        <v>0</v>
      </c>
      <c r="ED87">
        <v>235.20879061798701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206.04114678120601</v>
      </c>
      <c r="EK87">
        <v>0</v>
      </c>
      <c r="EL87">
        <v>0</v>
      </c>
      <c r="EM87">
        <v>0</v>
      </c>
      <c r="EN87">
        <v>218.62814706345199</v>
      </c>
      <c r="EO87">
        <v>309.87102195280602</v>
      </c>
      <c r="EP87">
        <v>392.92148932441501</v>
      </c>
      <c r="EQ87">
        <v>310.53076252938899</v>
      </c>
      <c r="ER87">
        <v>1072.7230624241799</v>
      </c>
      <c r="ES87">
        <v>282.584492470138</v>
      </c>
      <c r="ET87">
        <v>253.290007266511</v>
      </c>
      <c r="EU87">
        <v>252.33957925953499</v>
      </c>
      <c r="EV87">
        <v>220.843910720011</v>
      </c>
      <c r="EW87">
        <v>302.58668155239002</v>
      </c>
      <c r="EX87">
        <v>224.32697687839999</v>
      </c>
      <c r="EY87">
        <v>239.271095455004</v>
      </c>
      <c r="EZ87">
        <v>256.11697684027001</v>
      </c>
      <c r="FA87">
        <v>232.80856228504001</v>
      </c>
      <c r="FB87">
        <v>238.59507928662501</v>
      </c>
      <c r="FC87">
        <v>272.13603162109899</v>
      </c>
      <c r="FD87">
        <v>234.28690546175901</v>
      </c>
      <c r="FE87">
        <v>392.54829034300599</v>
      </c>
      <c r="FF87">
        <v>287.98551074017303</v>
      </c>
      <c r="FG87">
        <v>270.78026934392801</v>
      </c>
      <c r="FH87">
        <v>261.04392416106299</v>
      </c>
      <c r="FI87">
        <v>259.52214939687599</v>
      </c>
      <c r="FJ87">
        <v>269.390565194798</v>
      </c>
      <c r="FK87">
        <v>318.46886606711598</v>
      </c>
      <c r="FL87">
        <v>255.28714372667099</v>
      </c>
      <c r="FM87">
        <v>310.95822102864798</v>
      </c>
      <c r="FN87">
        <v>476.411026348208</v>
      </c>
      <c r="FO87">
        <v>2187.7536542559101</v>
      </c>
      <c r="FP87">
        <v>913.20163584272302</v>
      </c>
      <c r="FQ87">
        <v>1052.48031238864</v>
      </c>
      <c r="FR87">
        <v>1158.14878186746</v>
      </c>
      <c r="FS87">
        <v>1200.99353930249</v>
      </c>
      <c r="FT87">
        <v>1289.2701395164499</v>
      </c>
      <c r="FU87">
        <v>1309.02869441603</v>
      </c>
      <c r="FV87">
        <v>846.22412335188505</v>
      </c>
      <c r="FW87">
        <v>550.90497483817103</v>
      </c>
      <c r="FX87">
        <v>253.60516149531699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205</v>
      </c>
      <c r="GH87">
        <v>0</v>
      </c>
      <c r="GI87">
        <v>0</v>
      </c>
      <c r="GJ87">
        <v>0</v>
      </c>
      <c r="GK87">
        <v>233.41797701504899</v>
      </c>
      <c r="GL87">
        <v>330.67103639749001</v>
      </c>
      <c r="GM87">
        <v>431.669974896947</v>
      </c>
      <c r="GN87">
        <v>342.42451441724597</v>
      </c>
      <c r="GO87">
        <v>1163.8985353372</v>
      </c>
    </row>
    <row r="88" spans="1:197" x14ac:dyDescent="0.25">
      <c r="A88">
        <v>22.177650429799399</v>
      </c>
      <c r="B88">
        <v>300.26880890852198</v>
      </c>
      <c r="C88">
        <v>288.644834978463</v>
      </c>
      <c r="D88">
        <v>279.07444865158698</v>
      </c>
      <c r="E88">
        <v>241.41535753908499</v>
      </c>
      <c r="F88">
        <v>257.50024471372501</v>
      </c>
      <c r="G88">
        <v>244.49992003929501</v>
      </c>
      <c r="H88">
        <v>236.23056093903699</v>
      </c>
      <c r="I88">
        <v>280.54139429555499</v>
      </c>
      <c r="J88">
        <v>230.483130665869</v>
      </c>
      <c r="K88">
        <v>259.96791668538299</v>
      </c>
      <c r="L88">
        <v>308.957434758445</v>
      </c>
      <c r="M88">
        <v>276.92291199254402</v>
      </c>
      <c r="N88">
        <v>342.396449961879</v>
      </c>
      <c r="O88">
        <v>286.45538300145</v>
      </c>
      <c r="P88">
        <v>275.96701493508601</v>
      </c>
      <c r="Q88">
        <v>259.88777707025099</v>
      </c>
      <c r="R88">
        <v>282.19553475314598</v>
      </c>
      <c r="S88">
        <v>312.955339043565</v>
      </c>
      <c r="T88">
        <v>304.060586182848</v>
      </c>
      <c r="U88">
        <v>281.62152954335397</v>
      </c>
      <c r="V88">
        <v>355.88121596477703</v>
      </c>
      <c r="W88">
        <v>536.01293086683904</v>
      </c>
      <c r="X88">
        <v>994.06491915111201</v>
      </c>
      <c r="Y88">
        <v>1351.9787584236999</v>
      </c>
      <c r="Z88">
        <v>1246.81135686879</v>
      </c>
      <c r="AA88">
        <v>1299.6558409233301</v>
      </c>
      <c r="AB88">
        <v>1268.4146112619401</v>
      </c>
      <c r="AC88">
        <v>1284.10399958835</v>
      </c>
      <c r="AD88">
        <v>1147.81724235198</v>
      </c>
      <c r="AE88">
        <v>835.70537334753703</v>
      </c>
      <c r="AF88">
        <v>456.84743065746102</v>
      </c>
      <c r="AG88">
        <v>207</v>
      </c>
      <c r="AH88">
        <v>326.04381030772203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214.21379434396101</v>
      </c>
      <c r="AP88">
        <v>0</v>
      </c>
      <c r="AQ88">
        <v>206.87204132781599</v>
      </c>
      <c r="AR88">
        <v>0</v>
      </c>
      <c r="AS88">
        <v>0</v>
      </c>
      <c r="AT88">
        <v>203.29279142522199</v>
      </c>
      <c r="AU88">
        <v>249.25338006619</v>
      </c>
      <c r="AV88">
        <v>242.15333412559301</v>
      </c>
      <c r="AW88">
        <v>218.62237630508599</v>
      </c>
      <c r="AX88">
        <v>554.20468021514205</v>
      </c>
      <c r="AY88">
        <v>276.80690720265397</v>
      </c>
      <c r="AZ88">
        <v>252.82813811565799</v>
      </c>
      <c r="BA88">
        <v>258.66737671315201</v>
      </c>
      <c r="BB88">
        <v>230.25929859111901</v>
      </c>
      <c r="BC88">
        <v>250.517884183494</v>
      </c>
      <c r="BD88">
        <v>217.90551630591401</v>
      </c>
      <c r="BE88">
        <v>223.20886754759101</v>
      </c>
      <c r="BF88">
        <v>286.81763582158101</v>
      </c>
      <c r="BG88">
        <v>221.099654475786</v>
      </c>
      <c r="BH88">
        <v>240.861679564311</v>
      </c>
      <c r="BI88">
        <v>285.83178241744798</v>
      </c>
      <c r="BJ88">
        <v>267.59199707236201</v>
      </c>
      <c r="BK88">
        <v>392.16445619608203</v>
      </c>
      <c r="BL88">
        <v>283.19275804903498</v>
      </c>
      <c r="BM88">
        <v>258.87279029293001</v>
      </c>
      <c r="BN88">
        <v>275.67197273912302</v>
      </c>
      <c r="BO88">
        <v>269.620439354246</v>
      </c>
      <c r="BP88">
        <v>294.89473314920099</v>
      </c>
      <c r="BQ88">
        <v>330.79171686145003</v>
      </c>
      <c r="BR88">
        <v>266.25436956352303</v>
      </c>
      <c r="BS88">
        <v>337.87943356874399</v>
      </c>
      <c r="BT88">
        <v>491.53123089380102</v>
      </c>
      <c r="BU88">
        <v>1545.38971829507</v>
      </c>
      <c r="BV88">
        <v>1249.2993481210999</v>
      </c>
      <c r="BW88">
        <v>1293.4488634551401</v>
      </c>
      <c r="BX88">
        <v>1317.1123482968301</v>
      </c>
      <c r="BY88">
        <v>1433.0219249450599</v>
      </c>
      <c r="BZ88">
        <v>1167.7993393484401</v>
      </c>
      <c r="CA88">
        <v>1151.9655331808001</v>
      </c>
      <c r="CB88">
        <v>829.15577616147004</v>
      </c>
      <c r="CC88">
        <v>485.07160066374098</v>
      </c>
      <c r="CD88">
        <v>238.81297585560699</v>
      </c>
      <c r="CE88">
        <v>200</v>
      </c>
      <c r="CF88">
        <v>0</v>
      </c>
      <c r="CG88">
        <v>211.394082750911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206.30340957514099</v>
      </c>
      <c r="CR88">
        <v>246.34779079880099</v>
      </c>
      <c r="CS88">
        <v>255.19036070474399</v>
      </c>
      <c r="CT88">
        <v>260.327828711042</v>
      </c>
      <c r="CU88">
        <v>738.29572984103504</v>
      </c>
      <c r="CV88">
        <v>277.748426135123</v>
      </c>
      <c r="CW88">
        <v>247.82701337331599</v>
      </c>
      <c r="CX88">
        <v>260.45783006980702</v>
      </c>
      <c r="CY88">
        <v>223.04354090610201</v>
      </c>
      <c r="CZ88">
        <v>276.60371622718299</v>
      </c>
      <c r="DA88">
        <v>225.858687903917</v>
      </c>
      <c r="DB88">
        <v>248.094491612045</v>
      </c>
      <c r="DC88">
        <v>243.08358410170999</v>
      </c>
      <c r="DD88">
        <v>212.98891322787901</v>
      </c>
      <c r="DE88">
        <v>233.747746069573</v>
      </c>
      <c r="DF88">
        <v>260.13504999741298</v>
      </c>
      <c r="DG88">
        <v>244.819330623349</v>
      </c>
      <c r="DH88">
        <v>375.41813218234603</v>
      </c>
      <c r="DI88">
        <v>295.55122322204801</v>
      </c>
      <c r="DJ88">
        <v>278.27318942331902</v>
      </c>
      <c r="DK88">
        <v>271.96682433615803</v>
      </c>
      <c r="DL88">
        <v>264.84652278513198</v>
      </c>
      <c r="DM88">
        <v>283.57973398096601</v>
      </c>
      <c r="DN88">
        <v>305.51240789414101</v>
      </c>
      <c r="DO88">
        <v>261.47411304880399</v>
      </c>
      <c r="DP88">
        <v>337.35163955219701</v>
      </c>
      <c r="DQ88">
        <v>498.77045222202401</v>
      </c>
      <c r="DR88">
        <v>2127.6726972893598</v>
      </c>
      <c r="DS88">
        <v>979.44752866038402</v>
      </c>
      <c r="DT88">
        <v>1130.94970262128</v>
      </c>
      <c r="DU88">
        <v>1227.07362355757</v>
      </c>
      <c r="DV88">
        <v>1258.8529037373801</v>
      </c>
      <c r="DW88">
        <v>1263.41577770868</v>
      </c>
      <c r="DX88">
        <v>1320.77991783833</v>
      </c>
      <c r="DY88">
        <v>831.54235113372795</v>
      </c>
      <c r="DZ88">
        <v>475.02656810950299</v>
      </c>
      <c r="EA88">
        <v>242.47870476082301</v>
      </c>
      <c r="EB88">
        <v>0</v>
      </c>
      <c r="EC88">
        <v>0</v>
      </c>
      <c r="ED88">
        <v>235.79218966725099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203.47289560166101</v>
      </c>
      <c r="EK88">
        <v>0</v>
      </c>
      <c r="EL88">
        <v>0</v>
      </c>
      <c r="EM88">
        <v>0</v>
      </c>
      <c r="EN88">
        <v>220.35844824687501</v>
      </c>
      <c r="EO88">
        <v>297.78081802240001</v>
      </c>
      <c r="EP88">
        <v>387.38716923683899</v>
      </c>
      <c r="EQ88">
        <v>298.15087935061899</v>
      </c>
      <c r="ER88">
        <v>1005.92341060247</v>
      </c>
      <c r="ES88">
        <v>288.20862328683</v>
      </c>
      <c r="ET88">
        <v>247.77775668419599</v>
      </c>
      <c r="EU88">
        <v>251.53990540421199</v>
      </c>
      <c r="EV88">
        <v>218.04437759112801</v>
      </c>
      <c r="EW88">
        <v>313.21441832603801</v>
      </c>
      <c r="EX88">
        <v>221.61288978880901</v>
      </c>
      <c r="EY88">
        <v>237.199111170782</v>
      </c>
      <c r="EZ88">
        <v>247.85826184690799</v>
      </c>
      <c r="FA88">
        <v>233.43560878663601</v>
      </c>
      <c r="FB88">
        <v>238.89304404721699</v>
      </c>
      <c r="FC88">
        <v>266.54174333413403</v>
      </c>
      <c r="FD88">
        <v>234.89334213141601</v>
      </c>
      <c r="FE88">
        <v>375.06046510142198</v>
      </c>
      <c r="FF88">
        <v>286.05281662349</v>
      </c>
      <c r="FG88">
        <v>268.25237424053699</v>
      </c>
      <c r="FH88">
        <v>269.95142253477201</v>
      </c>
      <c r="FI88">
        <v>257.20819577492801</v>
      </c>
      <c r="FJ88">
        <v>265.27721664885797</v>
      </c>
      <c r="FK88">
        <v>322.40654431988702</v>
      </c>
      <c r="FL88">
        <v>257.13367283254001</v>
      </c>
      <c r="FM88">
        <v>307.269372973298</v>
      </c>
      <c r="FN88">
        <v>492.97220109145002</v>
      </c>
      <c r="FO88">
        <v>2370.2522438175902</v>
      </c>
      <c r="FP88">
        <v>913.961125462582</v>
      </c>
      <c r="FQ88">
        <v>1044.12870194109</v>
      </c>
      <c r="FR88">
        <v>1137.70050965308</v>
      </c>
      <c r="FS88">
        <v>1262.8545401182</v>
      </c>
      <c r="FT88">
        <v>1245.8652088762999</v>
      </c>
      <c r="FU88">
        <v>1343.9052274774101</v>
      </c>
      <c r="FV88">
        <v>866.16392827049299</v>
      </c>
      <c r="FW88">
        <v>568.392599048693</v>
      </c>
      <c r="FX88">
        <v>260.45144345975899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233.143041058682</v>
      </c>
      <c r="GL88">
        <v>332.35434613286202</v>
      </c>
      <c r="GM88">
        <v>422.58834209205003</v>
      </c>
      <c r="GN88">
        <v>328.344991335354</v>
      </c>
      <c r="GO88">
        <v>1092.18557818353</v>
      </c>
    </row>
    <row r="89" spans="1:197" x14ac:dyDescent="0.25">
      <c r="A89">
        <v>22.435530085959801</v>
      </c>
      <c r="B89">
        <v>301.513884037823</v>
      </c>
      <c r="C89">
        <v>286.99213311754301</v>
      </c>
      <c r="D89">
        <v>274.37423117927602</v>
      </c>
      <c r="E89">
        <v>236.88813318602999</v>
      </c>
      <c r="F89">
        <v>258.378272189911</v>
      </c>
      <c r="G89">
        <v>243.022384940709</v>
      </c>
      <c r="H89">
        <v>232.67533535753901</v>
      </c>
      <c r="I89">
        <v>267.48794255763897</v>
      </c>
      <c r="J89">
        <v>228.45689819426099</v>
      </c>
      <c r="K89">
        <v>258.43639864012698</v>
      </c>
      <c r="L89">
        <v>300.98383601137402</v>
      </c>
      <c r="M89">
        <v>276.64404066834601</v>
      </c>
      <c r="N89">
        <v>335.85787849254598</v>
      </c>
      <c r="O89">
        <v>280.51830868172902</v>
      </c>
      <c r="P89">
        <v>266.50471603812002</v>
      </c>
      <c r="Q89">
        <v>257.584719571454</v>
      </c>
      <c r="R89">
        <v>284.55595450467803</v>
      </c>
      <c r="S89">
        <v>313.56873881754098</v>
      </c>
      <c r="T89">
        <v>296.50868585330397</v>
      </c>
      <c r="U89">
        <v>282.33157899699103</v>
      </c>
      <c r="V89">
        <v>361.20287654399903</v>
      </c>
      <c r="W89">
        <v>551.78197697282496</v>
      </c>
      <c r="X89">
        <v>1067.9801086934499</v>
      </c>
      <c r="Y89">
        <v>1352.05485260861</v>
      </c>
      <c r="Z89">
        <v>1213.6738912507701</v>
      </c>
      <c r="AA89">
        <v>1254.31927005117</v>
      </c>
      <c r="AB89">
        <v>1270.5413100163501</v>
      </c>
      <c r="AC89">
        <v>1284.44248206664</v>
      </c>
      <c r="AD89">
        <v>1157.87992829319</v>
      </c>
      <c r="AE89">
        <v>820.71333096833098</v>
      </c>
      <c r="AF89">
        <v>462.37949184038399</v>
      </c>
      <c r="AG89">
        <v>209.376868772666</v>
      </c>
      <c r="AH89">
        <v>355.41764538551001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208.53809765732899</v>
      </c>
      <c r="AP89">
        <v>0</v>
      </c>
      <c r="AQ89">
        <v>218.26018918300801</v>
      </c>
      <c r="AR89">
        <v>0</v>
      </c>
      <c r="AS89">
        <v>0</v>
      </c>
      <c r="AT89">
        <v>204.01065602758101</v>
      </c>
      <c r="AU89">
        <v>250.82369305766301</v>
      </c>
      <c r="AV89">
        <v>241.43589913890801</v>
      </c>
      <c r="AW89">
        <v>221.95552788506501</v>
      </c>
      <c r="AX89">
        <v>527.93505017279199</v>
      </c>
      <c r="AY89">
        <v>277.72380772394501</v>
      </c>
      <c r="AZ89">
        <v>251.49456814560301</v>
      </c>
      <c r="BA89">
        <v>252.250804064617</v>
      </c>
      <c r="BB89">
        <v>231.66950528175599</v>
      </c>
      <c r="BC89">
        <v>251.86482247824301</v>
      </c>
      <c r="BD89">
        <v>219.20767289409801</v>
      </c>
      <c r="BE89">
        <v>223.07999151964299</v>
      </c>
      <c r="BF89">
        <v>287.57849014558298</v>
      </c>
      <c r="BG89">
        <v>220.74127579861701</v>
      </c>
      <c r="BH89">
        <v>238.908118224383</v>
      </c>
      <c r="BI89">
        <v>280.881893843375</v>
      </c>
      <c r="BJ89">
        <v>266.80620677712801</v>
      </c>
      <c r="BK89">
        <v>383.441056219703</v>
      </c>
      <c r="BL89">
        <v>276.742421363277</v>
      </c>
      <c r="BM89">
        <v>258.24364598051301</v>
      </c>
      <c r="BN89">
        <v>276.53342053299701</v>
      </c>
      <c r="BO89">
        <v>267.559978344657</v>
      </c>
      <c r="BP89">
        <v>286.35191733353599</v>
      </c>
      <c r="BQ89">
        <v>332.59209214183699</v>
      </c>
      <c r="BR89">
        <v>266.79867357890799</v>
      </c>
      <c r="BS89">
        <v>340.95972254282202</v>
      </c>
      <c r="BT89">
        <v>509.61913097626098</v>
      </c>
      <c r="BU89">
        <v>1684.4028154284499</v>
      </c>
      <c r="BV89">
        <v>1252.66785093512</v>
      </c>
      <c r="BW89">
        <v>1290.7835383106101</v>
      </c>
      <c r="BX89">
        <v>1311.6994731412401</v>
      </c>
      <c r="BY89">
        <v>1460.1744689894699</v>
      </c>
      <c r="BZ89">
        <v>1186.4394451109299</v>
      </c>
      <c r="CA89">
        <v>1171.9276756526899</v>
      </c>
      <c r="CB89">
        <v>849.77346047578703</v>
      </c>
      <c r="CC89">
        <v>499.33955045723701</v>
      </c>
      <c r="CD89">
        <v>239.81705111512599</v>
      </c>
      <c r="CE89">
        <v>200</v>
      </c>
      <c r="CF89">
        <v>0</v>
      </c>
      <c r="CG89">
        <v>209.739825217641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206.908767082617</v>
      </c>
      <c r="CR89">
        <v>236.505256318405</v>
      </c>
      <c r="CS89">
        <v>253.36082467304601</v>
      </c>
      <c r="CT89">
        <v>249.47709020850101</v>
      </c>
      <c r="CU89">
        <v>709.68252237422303</v>
      </c>
      <c r="CV89">
        <v>277.42209121993801</v>
      </c>
      <c r="CW89">
        <v>242.90455841842501</v>
      </c>
      <c r="CX89">
        <v>260.41414917381297</v>
      </c>
      <c r="CY89">
        <v>220.08226401991701</v>
      </c>
      <c r="CZ89">
        <v>280.41615616653303</v>
      </c>
      <c r="DA89">
        <v>226.073409852287</v>
      </c>
      <c r="DB89">
        <v>245.119411579482</v>
      </c>
      <c r="DC89">
        <v>242.48067233366899</v>
      </c>
      <c r="DD89">
        <v>205.448662252996</v>
      </c>
      <c r="DE89">
        <v>230.19813896090599</v>
      </c>
      <c r="DF89">
        <v>258.18101291674702</v>
      </c>
      <c r="DG89">
        <v>244.53525550282899</v>
      </c>
      <c r="DH89">
        <v>358.70314477949</v>
      </c>
      <c r="DI89">
        <v>295.16610035226802</v>
      </c>
      <c r="DJ89">
        <v>275.65645784543</v>
      </c>
      <c r="DK89">
        <v>265.72556880605498</v>
      </c>
      <c r="DL89">
        <v>261.14875059524701</v>
      </c>
      <c r="DM89">
        <v>273.19323137811301</v>
      </c>
      <c r="DN89">
        <v>308.66584376346202</v>
      </c>
      <c r="DO89">
        <v>259.243018837764</v>
      </c>
      <c r="DP89">
        <v>341.11713933604801</v>
      </c>
      <c r="DQ89">
        <v>517.69262953009002</v>
      </c>
      <c r="DR89">
        <v>2300.50806964096</v>
      </c>
      <c r="DS89">
        <v>984.04325862715905</v>
      </c>
      <c r="DT89">
        <v>1133.3537465541899</v>
      </c>
      <c r="DU89">
        <v>1250.0362919214299</v>
      </c>
      <c r="DV89">
        <v>1231.1102238395099</v>
      </c>
      <c r="DW89">
        <v>1310.91818909893</v>
      </c>
      <c r="DX89">
        <v>1288.7819413511299</v>
      </c>
      <c r="DY89">
        <v>866.543556351951</v>
      </c>
      <c r="DZ89">
        <v>497.30199424568502</v>
      </c>
      <c r="EA89">
        <v>259.41620517371899</v>
      </c>
      <c r="EB89">
        <v>0</v>
      </c>
      <c r="EC89">
        <v>0</v>
      </c>
      <c r="ED89">
        <v>236.51616510842399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200.35131315432301</v>
      </c>
      <c r="EK89">
        <v>0</v>
      </c>
      <c r="EL89">
        <v>0</v>
      </c>
      <c r="EM89">
        <v>0</v>
      </c>
      <c r="EN89">
        <v>219.385933042483</v>
      </c>
      <c r="EO89">
        <v>295.710544979117</v>
      </c>
      <c r="EP89">
        <v>384.20241013348601</v>
      </c>
      <c r="EQ89">
        <v>282.70906872798798</v>
      </c>
      <c r="ER89">
        <v>971.97383364069401</v>
      </c>
      <c r="ES89">
        <v>287.02370480577503</v>
      </c>
      <c r="ET89">
        <v>244.53524625077799</v>
      </c>
      <c r="EU89">
        <v>252.594057102612</v>
      </c>
      <c r="EV89">
        <v>217.028524528171</v>
      </c>
      <c r="EW89">
        <v>326.54561428516899</v>
      </c>
      <c r="EX89">
        <v>221.85810973239299</v>
      </c>
      <c r="EY89">
        <v>236.61414908624499</v>
      </c>
      <c r="EZ89">
        <v>249.12133257561601</v>
      </c>
      <c r="FA89">
        <v>235.52863174833001</v>
      </c>
      <c r="FB89">
        <v>231.816430968747</v>
      </c>
      <c r="FC89">
        <v>265.17809955116201</v>
      </c>
      <c r="FD89">
        <v>234.994785496205</v>
      </c>
      <c r="FE89">
        <v>363.42588664924</v>
      </c>
      <c r="FF89">
        <v>278.71380859563197</v>
      </c>
      <c r="FG89">
        <v>264.21812062870299</v>
      </c>
      <c r="FH89">
        <v>268.17856554157402</v>
      </c>
      <c r="FI89">
        <v>253.14673955719101</v>
      </c>
      <c r="FJ89">
        <v>262.99400225262599</v>
      </c>
      <c r="FK89">
        <v>319.79040048532198</v>
      </c>
      <c r="FL89">
        <v>257.54494652052199</v>
      </c>
      <c r="FM89">
        <v>310.49429569194098</v>
      </c>
      <c r="FN89">
        <v>508.916992881032</v>
      </c>
      <c r="FO89">
        <v>2668.7933732361798</v>
      </c>
      <c r="FP89">
        <v>881.96483454775296</v>
      </c>
      <c r="FQ89">
        <v>1034.63804894909</v>
      </c>
      <c r="FR89">
        <v>1128.7662115036301</v>
      </c>
      <c r="FS89">
        <v>1280.5154752840999</v>
      </c>
      <c r="FT89">
        <v>1229.9066261631201</v>
      </c>
      <c r="FU89">
        <v>1314.9607829412801</v>
      </c>
      <c r="FV89">
        <v>909.86579578847704</v>
      </c>
      <c r="FW89">
        <v>588.94684243399001</v>
      </c>
      <c r="FX89">
        <v>274.32875957764298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237.858082801515</v>
      </c>
      <c r="GL89">
        <v>342.00161914214698</v>
      </c>
      <c r="GM89">
        <v>415.23258737638997</v>
      </c>
      <c r="GN89">
        <v>316.91590347323398</v>
      </c>
      <c r="GO89">
        <v>1056.1873321927101</v>
      </c>
    </row>
    <row r="90" spans="1:197" x14ac:dyDescent="0.25">
      <c r="A90">
        <v>22.693409742120298</v>
      </c>
      <c r="B90">
        <v>300.40532315834002</v>
      </c>
      <c r="C90">
        <v>280.00447553761097</v>
      </c>
      <c r="D90">
        <v>269.44033223846299</v>
      </c>
      <c r="E90">
        <v>233.83386106994899</v>
      </c>
      <c r="F90">
        <v>260.47074877237202</v>
      </c>
      <c r="G90">
        <v>243.987640829952</v>
      </c>
      <c r="H90">
        <v>226.32397037081699</v>
      </c>
      <c r="I90">
        <v>261.47623321901199</v>
      </c>
      <c r="J90">
        <v>227.803172611908</v>
      </c>
      <c r="K90">
        <v>255.328230568376</v>
      </c>
      <c r="L90">
        <v>296.28541472155598</v>
      </c>
      <c r="M90">
        <v>281.77278562057199</v>
      </c>
      <c r="N90">
        <v>329.272464327656</v>
      </c>
      <c r="O90">
        <v>279.46102373771402</v>
      </c>
      <c r="P90">
        <v>261.13622241970398</v>
      </c>
      <c r="Q90">
        <v>257.50101091045502</v>
      </c>
      <c r="R90">
        <v>280.94863824415501</v>
      </c>
      <c r="S90">
        <v>310.32410874043597</v>
      </c>
      <c r="T90">
        <v>291.38660770051598</v>
      </c>
      <c r="U90">
        <v>285.70864796548898</v>
      </c>
      <c r="V90">
        <v>369.04773118463402</v>
      </c>
      <c r="W90">
        <v>572.01239184597705</v>
      </c>
      <c r="X90">
        <v>1141.5105669116499</v>
      </c>
      <c r="Y90">
        <v>1353.4351502238201</v>
      </c>
      <c r="Z90">
        <v>1230.8560874196401</v>
      </c>
      <c r="AA90">
        <v>1246.46530994871</v>
      </c>
      <c r="AB90">
        <v>1281.9675239726801</v>
      </c>
      <c r="AC90">
        <v>1290.35953928708</v>
      </c>
      <c r="AD90">
        <v>1113.48937785165</v>
      </c>
      <c r="AE90">
        <v>808.86396342733997</v>
      </c>
      <c r="AF90">
        <v>457.11899124727</v>
      </c>
      <c r="AG90">
        <v>212.27509363636801</v>
      </c>
      <c r="AH90">
        <v>393.36979655359698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211.38965130842999</v>
      </c>
      <c r="AP90">
        <v>0</v>
      </c>
      <c r="AQ90">
        <v>222.03998702907501</v>
      </c>
      <c r="AR90">
        <v>0</v>
      </c>
      <c r="AS90">
        <v>0</v>
      </c>
      <c r="AT90">
        <v>204.94025910281701</v>
      </c>
      <c r="AU90">
        <v>251.68505009364199</v>
      </c>
      <c r="AV90">
        <v>239.85924690832701</v>
      </c>
      <c r="AW90">
        <v>220.71834021180001</v>
      </c>
      <c r="AX90">
        <v>502.539407881876</v>
      </c>
      <c r="AY90">
        <v>278.58891789108799</v>
      </c>
      <c r="AZ90">
        <v>246.292081648909</v>
      </c>
      <c r="BA90">
        <v>248.276634994548</v>
      </c>
      <c r="BB90">
        <v>226.10153400107501</v>
      </c>
      <c r="BC90">
        <v>256.02044176142698</v>
      </c>
      <c r="BD90">
        <v>222.38180314973599</v>
      </c>
      <c r="BE90">
        <v>228.77316269310401</v>
      </c>
      <c r="BF90">
        <v>282.468882974878</v>
      </c>
      <c r="BG90">
        <v>221.99845436426801</v>
      </c>
      <c r="BH90">
        <v>239.78025391316601</v>
      </c>
      <c r="BI90">
        <v>278.172409139065</v>
      </c>
      <c r="BJ90">
        <v>267.74885248696597</v>
      </c>
      <c r="BK90">
        <v>373.44704732630498</v>
      </c>
      <c r="BL90">
        <v>267.43529054588299</v>
      </c>
      <c r="BM90">
        <v>254.097524767788</v>
      </c>
      <c r="BN90">
        <v>268.55533001253798</v>
      </c>
      <c r="BO90">
        <v>259.64517280236203</v>
      </c>
      <c r="BP90">
        <v>282.17001201511198</v>
      </c>
      <c r="BQ90">
        <v>341.078618520833</v>
      </c>
      <c r="BR90">
        <v>266.57759387393401</v>
      </c>
      <c r="BS90">
        <v>343.42353123891598</v>
      </c>
      <c r="BT90">
        <v>529.86982174547302</v>
      </c>
      <c r="BU90">
        <v>1840.8218812298101</v>
      </c>
      <c r="BV90">
        <v>1257.0182663876799</v>
      </c>
      <c r="BW90">
        <v>1236.7037529742699</v>
      </c>
      <c r="BX90">
        <v>1250.77417790411</v>
      </c>
      <c r="BY90">
        <v>1465.6892110051699</v>
      </c>
      <c r="BZ90">
        <v>1257.3832102305</v>
      </c>
      <c r="CA90">
        <v>1183.9492406745101</v>
      </c>
      <c r="CB90">
        <v>864.38149295094797</v>
      </c>
      <c r="CC90">
        <v>482.76998893776198</v>
      </c>
      <c r="CD90">
        <v>236.191336854236</v>
      </c>
      <c r="CE90">
        <v>200</v>
      </c>
      <c r="CF90">
        <v>0</v>
      </c>
      <c r="CG90">
        <v>214.59235983668799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204.302972703422</v>
      </c>
      <c r="CR90">
        <v>232.02321321812099</v>
      </c>
      <c r="CS90">
        <v>258.86061303239001</v>
      </c>
      <c r="CT90">
        <v>240.935150556228</v>
      </c>
      <c r="CU90">
        <v>686.73200332473903</v>
      </c>
      <c r="CV90">
        <v>281.642692702945</v>
      </c>
      <c r="CW90">
        <v>243.342497343264</v>
      </c>
      <c r="CX90">
        <v>252.16224831267201</v>
      </c>
      <c r="CY90">
        <v>222.62392433710701</v>
      </c>
      <c r="CZ90">
        <v>289.98429744412601</v>
      </c>
      <c r="DA90">
        <v>222.936535022382</v>
      </c>
      <c r="DB90">
        <v>246.75353182695801</v>
      </c>
      <c r="DC90">
        <v>243.42782578968999</v>
      </c>
      <c r="DD90">
        <v>208.21099143786199</v>
      </c>
      <c r="DE90">
        <v>231.46846367353101</v>
      </c>
      <c r="DF90">
        <v>257.98565738440698</v>
      </c>
      <c r="DG90">
        <v>243.90036560750599</v>
      </c>
      <c r="DH90">
        <v>346.07704467766899</v>
      </c>
      <c r="DI90">
        <v>287.79063982106697</v>
      </c>
      <c r="DJ90">
        <v>276.54809878103498</v>
      </c>
      <c r="DK90">
        <v>259.061676364807</v>
      </c>
      <c r="DL90">
        <v>260.42955677215701</v>
      </c>
      <c r="DM90">
        <v>267.97267605561399</v>
      </c>
      <c r="DN90">
        <v>314.35831070954998</v>
      </c>
      <c r="DO90">
        <v>258.89688060154401</v>
      </c>
      <c r="DP90">
        <v>336.52380253683498</v>
      </c>
      <c r="DQ90">
        <v>532.11812058251405</v>
      </c>
      <c r="DR90">
        <v>2452.92100982379</v>
      </c>
      <c r="DS90">
        <v>1031.7627991971599</v>
      </c>
      <c r="DT90">
        <v>1149.2346655353399</v>
      </c>
      <c r="DU90">
        <v>1253.1320088371999</v>
      </c>
      <c r="DV90">
        <v>1222.62857935851</v>
      </c>
      <c r="DW90">
        <v>1315.8442376207299</v>
      </c>
      <c r="DX90">
        <v>1261.5176471664099</v>
      </c>
      <c r="DY90">
        <v>895.26925003154304</v>
      </c>
      <c r="DZ90">
        <v>557.94413307750006</v>
      </c>
      <c r="EA90">
        <v>254.16053196385701</v>
      </c>
      <c r="EB90">
        <v>0</v>
      </c>
      <c r="EC90">
        <v>0</v>
      </c>
      <c r="ED90">
        <v>239.92853538572999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200</v>
      </c>
      <c r="EK90">
        <v>0</v>
      </c>
      <c r="EL90">
        <v>0</v>
      </c>
      <c r="EM90">
        <v>0</v>
      </c>
      <c r="EN90">
        <v>219.861578090519</v>
      </c>
      <c r="EO90">
        <v>298.51822328242798</v>
      </c>
      <c r="EP90">
        <v>361.41055002268001</v>
      </c>
      <c r="EQ90">
        <v>269.82188902588598</v>
      </c>
      <c r="ER90">
        <v>940.59710523569095</v>
      </c>
      <c r="ES90">
        <v>282.38278235020198</v>
      </c>
      <c r="ET90">
        <v>244.59747376125401</v>
      </c>
      <c r="EU90">
        <v>249.22843367991501</v>
      </c>
      <c r="EV90">
        <v>219.70181349691299</v>
      </c>
      <c r="EW90">
        <v>347.56018695208098</v>
      </c>
      <c r="EX90">
        <v>224.86350371008601</v>
      </c>
      <c r="EY90">
        <v>233.19995652168001</v>
      </c>
      <c r="EZ90">
        <v>249.54297304311501</v>
      </c>
      <c r="FA90">
        <v>238.14198955849801</v>
      </c>
      <c r="FB90">
        <v>228.87608195535299</v>
      </c>
      <c r="FC90">
        <v>262.99904509790503</v>
      </c>
      <c r="FD90">
        <v>232.64270535111501</v>
      </c>
      <c r="FE90">
        <v>351.393722838293</v>
      </c>
      <c r="FF90">
        <v>275.52777866936498</v>
      </c>
      <c r="FG90">
        <v>265.15920298699098</v>
      </c>
      <c r="FH90">
        <v>266.309616480324</v>
      </c>
      <c r="FI90">
        <v>247.21833014057799</v>
      </c>
      <c r="FJ90">
        <v>260.98208600036497</v>
      </c>
      <c r="FK90">
        <v>323.99312082308097</v>
      </c>
      <c r="FL90">
        <v>257.13782578797401</v>
      </c>
      <c r="FM90">
        <v>317.01101061238302</v>
      </c>
      <c r="FN90">
        <v>531.76657900733005</v>
      </c>
      <c r="FO90">
        <v>2985.3301405459802</v>
      </c>
      <c r="FP90">
        <v>924.62057012448895</v>
      </c>
      <c r="FQ90">
        <v>992.43269694233697</v>
      </c>
      <c r="FR90">
        <v>1130.94976945792</v>
      </c>
      <c r="FS90">
        <v>1275.8138634971999</v>
      </c>
      <c r="FT90">
        <v>1227.32688889053</v>
      </c>
      <c r="FU90">
        <v>1286.48418314795</v>
      </c>
      <c r="FV90">
        <v>933.95741713827294</v>
      </c>
      <c r="FW90">
        <v>572.66357149043904</v>
      </c>
      <c r="FX90">
        <v>284.78878339072799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238.703216912747</v>
      </c>
      <c r="GL90">
        <v>348.96610995610598</v>
      </c>
      <c r="GM90">
        <v>406.04661181181302</v>
      </c>
      <c r="GN90">
        <v>305.26730554854498</v>
      </c>
      <c r="GO90">
        <v>1023.04823830447</v>
      </c>
    </row>
    <row r="91" spans="1:197" x14ac:dyDescent="0.25">
      <c r="A91">
        <v>22.9512893982808</v>
      </c>
      <c r="B91">
        <v>306.68916451323702</v>
      </c>
      <c r="C91">
        <v>274.27377838822099</v>
      </c>
      <c r="D91">
        <v>266.13139769589299</v>
      </c>
      <c r="E91">
        <v>232.22420648003401</v>
      </c>
      <c r="F91">
        <v>269.288181714595</v>
      </c>
      <c r="G91">
        <v>240.86275955357399</v>
      </c>
      <c r="H91">
        <v>222.416757634774</v>
      </c>
      <c r="I91">
        <v>261.78016652056499</v>
      </c>
      <c r="J91">
        <v>226.313222723775</v>
      </c>
      <c r="K91">
        <v>255.54141817707301</v>
      </c>
      <c r="L91">
        <v>296.892624148474</v>
      </c>
      <c r="M91">
        <v>285.60720152397897</v>
      </c>
      <c r="N91">
        <v>322.77314737394698</v>
      </c>
      <c r="O91">
        <v>275.81882846851101</v>
      </c>
      <c r="P91">
        <v>258.11096330093199</v>
      </c>
      <c r="Q91">
        <v>251.59713301926101</v>
      </c>
      <c r="R91">
        <v>281.60337993104901</v>
      </c>
      <c r="S91">
        <v>315.82409140655</v>
      </c>
      <c r="T91">
        <v>284.82004211773699</v>
      </c>
      <c r="U91">
        <v>290.31411204112499</v>
      </c>
      <c r="V91">
        <v>377.41810109476802</v>
      </c>
      <c r="W91">
        <v>601.63156706674602</v>
      </c>
      <c r="X91">
        <v>1204.57426530254</v>
      </c>
      <c r="Y91">
        <v>1351.05875018043</v>
      </c>
      <c r="Z91">
        <v>1251.90629505992</v>
      </c>
      <c r="AA91">
        <v>1215.5269613302901</v>
      </c>
      <c r="AB91">
        <v>1299.3407841477001</v>
      </c>
      <c r="AC91">
        <v>1311.40986859392</v>
      </c>
      <c r="AD91">
        <v>1134.6973933034401</v>
      </c>
      <c r="AE91">
        <v>830.40626601278996</v>
      </c>
      <c r="AF91">
        <v>451.081084724611</v>
      </c>
      <c r="AG91">
        <v>216.800273786193</v>
      </c>
      <c r="AH91">
        <v>437.01112560965902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214.16669391342899</v>
      </c>
      <c r="AP91">
        <v>0</v>
      </c>
      <c r="AQ91">
        <v>222.11405188705501</v>
      </c>
      <c r="AR91">
        <v>0</v>
      </c>
      <c r="AS91">
        <v>0</v>
      </c>
      <c r="AT91">
        <v>205.56115354946499</v>
      </c>
      <c r="AU91">
        <v>251.911420165479</v>
      </c>
      <c r="AV91">
        <v>237.01078704486201</v>
      </c>
      <c r="AW91">
        <v>220.77336296294001</v>
      </c>
      <c r="AX91">
        <v>487.253723379164</v>
      </c>
      <c r="AY91">
        <v>276.069437107738</v>
      </c>
      <c r="AZ91">
        <v>248.335485378481</v>
      </c>
      <c r="BA91">
        <v>246.78723717453099</v>
      </c>
      <c r="BB91">
        <v>222.562029110428</v>
      </c>
      <c r="BC91">
        <v>263.16872945445999</v>
      </c>
      <c r="BD91">
        <v>224.93695328643901</v>
      </c>
      <c r="BE91">
        <v>225.179922977248</v>
      </c>
      <c r="BF91">
        <v>275.12646123762102</v>
      </c>
      <c r="BG91">
        <v>222.46591756230401</v>
      </c>
      <c r="BH91">
        <v>237.280145520888</v>
      </c>
      <c r="BI91">
        <v>272.68837313474899</v>
      </c>
      <c r="BJ91">
        <v>272.47665061058399</v>
      </c>
      <c r="BK91">
        <v>361.57330303008803</v>
      </c>
      <c r="BL91">
        <v>263.73090196007598</v>
      </c>
      <c r="BM91">
        <v>248.35729394734599</v>
      </c>
      <c r="BN91">
        <v>264.35247945611599</v>
      </c>
      <c r="BO91">
        <v>255.20505976310099</v>
      </c>
      <c r="BP91">
        <v>277.588265160341</v>
      </c>
      <c r="BQ91">
        <v>354.83382238170998</v>
      </c>
      <c r="BR91">
        <v>266.96113870167301</v>
      </c>
      <c r="BS91">
        <v>345.19969412938298</v>
      </c>
      <c r="BT91">
        <v>549.20232877408898</v>
      </c>
      <c r="BU91">
        <v>1966.12678935863</v>
      </c>
      <c r="BV91">
        <v>1251.6818508743199</v>
      </c>
      <c r="BW91">
        <v>1185.6180710618501</v>
      </c>
      <c r="BX91">
        <v>1262.75401562804</v>
      </c>
      <c r="BY91">
        <v>1497.2894151468599</v>
      </c>
      <c r="BZ91">
        <v>1273.28687824848</v>
      </c>
      <c r="CA91">
        <v>1209.67790783999</v>
      </c>
      <c r="CB91">
        <v>851.31405590655504</v>
      </c>
      <c r="CC91">
        <v>480.94673449270499</v>
      </c>
      <c r="CD91">
        <v>228.33058032405</v>
      </c>
      <c r="CE91">
        <v>0</v>
      </c>
      <c r="CF91">
        <v>0</v>
      </c>
      <c r="CG91">
        <v>215.42232833898001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203.00011859291601</v>
      </c>
      <c r="CR91">
        <v>232.991286639663</v>
      </c>
      <c r="CS91">
        <v>256.44684343342101</v>
      </c>
      <c r="CT91">
        <v>233.435654403358</v>
      </c>
      <c r="CU91">
        <v>669.58621346009897</v>
      </c>
      <c r="CV91">
        <v>279.50077307876398</v>
      </c>
      <c r="CW91">
        <v>240.745372018415</v>
      </c>
      <c r="CX91">
        <v>246.25103106440099</v>
      </c>
      <c r="CY91">
        <v>223.76645250715401</v>
      </c>
      <c r="CZ91">
        <v>295.25233249169003</v>
      </c>
      <c r="DA91">
        <v>221.41112274990201</v>
      </c>
      <c r="DB91">
        <v>246.85899950672299</v>
      </c>
      <c r="DC91">
        <v>246.04867519514801</v>
      </c>
      <c r="DD91">
        <v>211.79949509233899</v>
      </c>
      <c r="DE91">
        <v>233.532814953535</v>
      </c>
      <c r="DF91">
        <v>258.41938458942298</v>
      </c>
      <c r="DG91">
        <v>240.50290127626801</v>
      </c>
      <c r="DH91">
        <v>330.34028120063101</v>
      </c>
      <c r="DI91">
        <v>278.98983478917501</v>
      </c>
      <c r="DJ91">
        <v>271.84714822257399</v>
      </c>
      <c r="DK91">
        <v>256.012722892932</v>
      </c>
      <c r="DL91">
        <v>258.84138699320403</v>
      </c>
      <c r="DM91">
        <v>262.88060875912998</v>
      </c>
      <c r="DN91">
        <v>320.166537349826</v>
      </c>
      <c r="DO91">
        <v>263.054469851178</v>
      </c>
      <c r="DP91">
        <v>333.90104739233499</v>
      </c>
      <c r="DQ91">
        <v>555.335774425826</v>
      </c>
      <c r="DR91">
        <v>2571.6886941087901</v>
      </c>
      <c r="DS91">
        <v>1046.4535085477801</v>
      </c>
      <c r="DT91">
        <v>1165.8338120767201</v>
      </c>
      <c r="DU91">
        <v>1267.4457856577701</v>
      </c>
      <c r="DV91">
        <v>1231.5563238500799</v>
      </c>
      <c r="DW91">
        <v>1323.5125005472701</v>
      </c>
      <c r="DX91">
        <v>1259.4328979741599</v>
      </c>
      <c r="DY91">
        <v>885.41885688296497</v>
      </c>
      <c r="DZ91">
        <v>565.46220779302803</v>
      </c>
      <c r="EA91">
        <v>251.689597227734</v>
      </c>
      <c r="EB91">
        <v>0</v>
      </c>
      <c r="EC91">
        <v>0</v>
      </c>
      <c r="ED91">
        <v>239.35601304611899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223.71886272350699</v>
      </c>
      <c r="EO91">
        <v>313.19241074357802</v>
      </c>
      <c r="EP91">
        <v>355.27693751125901</v>
      </c>
      <c r="EQ91">
        <v>257.26843175563403</v>
      </c>
      <c r="ER91">
        <v>922.97345603354097</v>
      </c>
      <c r="ES91">
        <v>271.84555687930401</v>
      </c>
      <c r="ET91">
        <v>245.13261462315299</v>
      </c>
      <c r="EU91">
        <v>245.55005536862001</v>
      </c>
      <c r="EV91">
        <v>224.05933286495099</v>
      </c>
      <c r="EW91">
        <v>371.18835328066302</v>
      </c>
      <c r="EX91">
        <v>228.707105326001</v>
      </c>
      <c r="EY91">
        <v>230.17832271877799</v>
      </c>
      <c r="EZ91">
        <v>243.31575855213501</v>
      </c>
      <c r="FA91">
        <v>231.44271656744399</v>
      </c>
      <c r="FB91">
        <v>226.250010732867</v>
      </c>
      <c r="FC91">
        <v>262.96774765215702</v>
      </c>
      <c r="FD91">
        <v>229.40074654141901</v>
      </c>
      <c r="FE91">
        <v>337.86907122793201</v>
      </c>
      <c r="FF91">
        <v>265.89124726524898</v>
      </c>
      <c r="FG91">
        <v>261.88107307423002</v>
      </c>
      <c r="FH91">
        <v>264.311519516141</v>
      </c>
      <c r="FI91">
        <v>243.52083325334101</v>
      </c>
      <c r="FJ91">
        <v>260.94449863061499</v>
      </c>
      <c r="FK91">
        <v>330.35580814420899</v>
      </c>
      <c r="FL91">
        <v>255.734086492399</v>
      </c>
      <c r="FM91">
        <v>322.14056410982101</v>
      </c>
      <c r="FN91">
        <v>554.50855013754403</v>
      </c>
      <c r="FO91">
        <v>3266.0523704830698</v>
      </c>
      <c r="FP91">
        <v>935.28580351294704</v>
      </c>
      <c r="FQ91">
        <v>1008.85546915526</v>
      </c>
      <c r="FR91">
        <v>1135.77452431558</v>
      </c>
      <c r="FS91">
        <v>1284.85436263364</v>
      </c>
      <c r="FT91">
        <v>1222.6758966643499</v>
      </c>
      <c r="FU91">
        <v>1286.6228613812</v>
      </c>
      <c r="FV91">
        <v>920.25948208978605</v>
      </c>
      <c r="FW91">
        <v>575.66901077668797</v>
      </c>
      <c r="FX91">
        <v>280.08596054717401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234.24692840356201</v>
      </c>
      <c r="GL91">
        <v>353.51078173940999</v>
      </c>
      <c r="GM91">
        <v>401.22761418690197</v>
      </c>
      <c r="GN91">
        <v>295.75126799624002</v>
      </c>
      <c r="GO91">
        <v>1001.58050114573</v>
      </c>
    </row>
    <row r="92" spans="1:197" x14ac:dyDescent="0.25">
      <c r="A92">
        <v>23.209169054441201</v>
      </c>
      <c r="B92">
        <v>306.72107936095398</v>
      </c>
      <c r="C92">
        <v>269.70633753521298</v>
      </c>
      <c r="D92">
        <v>266.37147876912701</v>
      </c>
      <c r="E92">
        <v>232.92077463908001</v>
      </c>
      <c r="F92">
        <v>277.12117174813898</v>
      </c>
      <c r="G92">
        <v>239.889677292366</v>
      </c>
      <c r="H92">
        <v>220.625854103433</v>
      </c>
      <c r="I92">
        <v>256.82464566613203</v>
      </c>
      <c r="J92">
        <v>230.50395812276301</v>
      </c>
      <c r="K92">
        <v>254.89871394231599</v>
      </c>
      <c r="L92">
        <v>299.16201715728403</v>
      </c>
      <c r="M92">
        <v>279.789554034047</v>
      </c>
      <c r="N92">
        <v>319.18815352733299</v>
      </c>
      <c r="O92">
        <v>266.40603701805799</v>
      </c>
      <c r="P92">
        <v>267.43322921327803</v>
      </c>
      <c r="Q92">
        <v>251.79312687762601</v>
      </c>
      <c r="R92">
        <v>275.98538182373898</v>
      </c>
      <c r="S92">
        <v>307.627160490851</v>
      </c>
      <c r="T92">
        <v>283.82662800862897</v>
      </c>
      <c r="U92">
        <v>297.87588042198797</v>
      </c>
      <c r="V92">
        <v>382.57809962159098</v>
      </c>
      <c r="W92">
        <v>612.64465058206395</v>
      </c>
      <c r="X92">
        <v>1279.93835349133</v>
      </c>
      <c r="Y92">
        <v>1354.5141081921799</v>
      </c>
      <c r="Z92">
        <v>1285.4589427779899</v>
      </c>
      <c r="AA92">
        <v>1218.30958387024</v>
      </c>
      <c r="AB92">
        <v>1284.5091301600801</v>
      </c>
      <c r="AC92">
        <v>1298.3582127865</v>
      </c>
      <c r="AD92">
        <v>1121.89934273004</v>
      </c>
      <c r="AE92">
        <v>811.18084947332704</v>
      </c>
      <c r="AF92">
        <v>462.47133679875202</v>
      </c>
      <c r="AG92">
        <v>216.40059032179599</v>
      </c>
      <c r="AH92">
        <v>506.33070862953201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212.415856087181</v>
      </c>
      <c r="AP92">
        <v>0</v>
      </c>
      <c r="AQ92">
        <v>231.65145557098401</v>
      </c>
      <c r="AR92">
        <v>0</v>
      </c>
      <c r="AS92">
        <v>0</v>
      </c>
      <c r="AT92">
        <v>206.38173599531601</v>
      </c>
      <c r="AU92">
        <v>253.171435701104</v>
      </c>
      <c r="AV92">
        <v>234.13479938523199</v>
      </c>
      <c r="AW92">
        <v>216.261772574167</v>
      </c>
      <c r="AX92">
        <v>473.31281842755101</v>
      </c>
      <c r="AY92">
        <v>276.05267064361402</v>
      </c>
      <c r="AZ92">
        <v>246.787574889768</v>
      </c>
      <c r="BA92">
        <v>238.16046864330499</v>
      </c>
      <c r="BB92">
        <v>224.04599858937101</v>
      </c>
      <c r="BC92">
        <v>266.608960489141</v>
      </c>
      <c r="BD92">
        <v>224.700076253931</v>
      </c>
      <c r="BE92">
        <v>223.84238385075801</v>
      </c>
      <c r="BF92">
        <v>267.97458208732002</v>
      </c>
      <c r="BG92">
        <v>221.950803099778</v>
      </c>
      <c r="BH92">
        <v>231.90168791633101</v>
      </c>
      <c r="BI92">
        <v>265.774546069324</v>
      </c>
      <c r="BJ92">
        <v>272.85688713322799</v>
      </c>
      <c r="BK92">
        <v>345.58949219891002</v>
      </c>
      <c r="BL92">
        <v>269.21415509230201</v>
      </c>
      <c r="BM92">
        <v>247.998402266673</v>
      </c>
      <c r="BN92">
        <v>255.403752234384</v>
      </c>
      <c r="BO92">
        <v>258.18222640474602</v>
      </c>
      <c r="BP92">
        <v>277.34737975044999</v>
      </c>
      <c r="BQ92">
        <v>376.74869444199101</v>
      </c>
      <c r="BR92">
        <v>270.69960767282902</v>
      </c>
      <c r="BS92">
        <v>351.88317045300198</v>
      </c>
      <c r="BT92">
        <v>570.58908975705401</v>
      </c>
      <c r="BU92">
        <v>2101.6873418914201</v>
      </c>
      <c r="BV92">
        <v>1248.51886960666</v>
      </c>
      <c r="BW92">
        <v>1207.5668512884499</v>
      </c>
      <c r="BX92">
        <v>1280.49399584202</v>
      </c>
      <c r="BY92">
        <v>1424.0204223676401</v>
      </c>
      <c r="BZ92">
        <v>1283.28940216571</v>
      </c>
      <c r="CA92">
        <v>1148.0641864030299</v>
      </c>
      <c r="CB92">
        <v>801.906796211906</v>
      </c>
      <c r="CC92">
        <v>457.43948174771799</v>
      </c>
      <c r="CD92">
        <v>224.22196771671199</v>
      </c>
      <c r="CE92">
        <v>203</v>
      </c>
      <c r="CF92">
        <v>0</v>
      </c>
      <c r="CG92">
        <v>216.03614133613601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203.887199168585</v>
      </c>
      <c r="CR92">
        <v>226.82180153720799</v>
      </c>
      <c r="CS92">
        <v>256.13205360114603</v>
      </c>
      <c r="CT92">
        <v>233.74261514297899</v>
      </c>
      <c r="CU92">
        <v>646.50316425159804</v>
      </c>
      <c r="CV92">
        <v>268.113131971001</v>
      </c>
      <c r="CW92">
        <v>236.69845803498899</v>
      </c>
      <c r="CX92">
        <v>240.41437601750999</v>
      </c>
      <c r="CY92">
        <v>228.98555905395301</v>
      </c>
      <c r="CZ92">
        <v>308.870721472799</v>
      </c>
      <c r="DA92">
        <v>222.89775384284999</v>
      </c>
      <c r="DB92">
        <v>235.88487878326299</v>
      </c>
      <c r="DC92">
        <v>251.25596911878301</v>
      </c>
      <c r="DD92">
        <v>209.242719087214</v>
      </c>
      <c r="DE92">
        <v>230.339764454668</v>
      </c>
      <c r="DF92">
        <v>262.22206831289702</v>
      </c>
      <c r="DG92">
        <v>235.06655501389801</v>
      </c>
      <c r="DH92">
        <v>318.61297778269102</v>
      </c>
      <c r="DI92">
        <v>272.88219943565099</v>
      </c>
      <c r="DJ92">
        <v>265.27880298860799</v>
      </c>
      <c r="DK92">
        <v>257.04478479331402</v>
      </c>
      <c r="DL92">
        <v>254.926273377359</v>
      </c>
      <c r="DM92">
        <v>259.14279261977799</v>
      </c>
      <c r="DN92">
        <v>316.44926907893398</v>
      </c>
      <c r="DO92">
        <v>270.86676489686801</v>
      </c>
      <c r="DP92">
        <v>332.818357967135</v>
      </c>
      <c r="DQ92">
        <v>580.35226762593004</v>
      </c>
      <c r="DR92">
        <v>2671.10156448424</v>
      </c>
      <c r="DS92">
        <v>1020.28397258025</v>
      </c>
      <c r="DT92">
        <v>1182.9992441510799</v>
      </c>
      <c r="DU92">
        <v>1205.1098144290099</v>
      </c>
      <c r="DV92">
        <v>1320.48650688</v>
      </c>
      <c r="DW92">
        <v>1235.63290813807</v>
      </c>
      <c r="DX92">
        <v>1252.84368152414</v>
      </c>
      <c r="DY92">
        <v>808.49379662859599</v>
      </c>
      <c r="DZ92">
        <v>559.67433228413302</v>
      </c>
      <c r="EA92">
        <v>254.480999980148</v>
      </c>
      <c r="EB92">
        <v>0</v>
      </c>
      <c r="EC92">
        <v>0</v>
      </c>
      <c r="ED92">
        <v>229.80529521538801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220.057278088163</v>
      </c>
      <c r="EO92">
        <v>325.98313817609397</v>
      </c>
      <c r="EP92">
        <v>355.61127689375701</v>
      </c>
      <c r="EQ92">
        <v>246.76657917301</v>
      </c>
      <c r="ER92">
        <v>905.81145208984503</v>
      </c>
      <c r="ES92">
        <v>264.73545110125002</v>
      </c>
      <c r="ET92">
        <v>249.97769963593899</v>
      </c>
      <c r="EU92">
        <v>238.50701390841499</v>
      </c>
      <c r="EV92">
        <v>226.17849142589199</v>
      </c>
      <c r="EW92">
        <v>399.39607468150302</v>
      </c>
      <c r="EX92">
        <v>231.98789252500501</v>
      </c>
      <c r="EY92">
        <v>227.88927786612399</v>
      </c>
      <c r="EZ92">
        <v>243.020153580911</v>
      </c>
      <c r="FA92">
        <v>228.53987819275599</v>
      </c>
      <c r="FB92">
        <v>218.974162550622</v>
      </c>
      <c r="FC92">
        <v>267.31539016683797</v>
      </c>
      <c r="FD92">
        <v>228.711762364034</v>
      </c>
      <c r="FE92">
        <v>324.74797663750701</v>
      </c>
      <c r="FF92">
        <v>259.20923468528201</v>
      </c>
      <c r="FG92">
        <v>250.36473647299701</v>
      </c>
      <c r="FH92">
        <v>259.03705122055499</v>
      </c>
      <c r="FI92">
        <v>242.77618208334101</v>
      </c>
      <c r="FJ92">
        <v>262.80116218073999</v>
      </c>
      <c r="FK92">
        <v>328.887570152455</v>
      </c>
      <c r="FL92">
        <v>253.23127667168899</v>
      </c>
      <c r="FM92">
        <v>325.962418490549</v>
      </c>
      <c r="FN92">
        <v>574.78668756402101</v>
      </c>
      <c r="FO92">
        <v>3506.14691234869</v>
      </c>
      <c r="FP92">
        <v>971.00471199562196</v>
      </c>
      <c r="FQ92">
        <v>1016.66865231127</v>
      </c>
      <c r="FR92">
        <v>1137.8655980568501</v>
      </c>
      <c r="FS92">
        <v>1211.1444124525101</v>
      </c>
      <c r="FT92">
        <v>1211.42568947117</v>
      </c>
      <c r="FU92">
        <v>1188.6711124410399</v>
      </c>
      <c r="FV92">
        <v>897.98554284786997</v>
      </c>
      <c r="FW92">
        <v>569.84226442342901</v>
      </c>
      <c r="FX92">
        <v>280.301003939341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237.26535800233901</v>
      </c>
      <c r="GL92">
        <v>355.78392275407799</v>
      </c>
      <c r="GM92">
        <v>381.277929555779</v>
      </c>
      <c r="GN92">
        <v>287.72093291002801</v>
      </c>
      <c r="GO92">
        <v>977.33479637551704</v>
      </c>
    </row>
    <row r="93" spans="1:197" x14ac:dyDescent="0.25">
      <c r="A93">
        <v>23.467048710601699</v>
      </c>
      <c r="B93">
        <v>308.14027874449499</v>
      </c>
      <c r="C93">
        <v>265.84837515222603</v>
      </c>
      <c r="D93">
        <v>265.620379237495</v>
      </c>
      <c r="E93">
        <v>232.710281511452</v>
      </c>
      <c r="F93">
        <v>287.41901722044599</v>
      </c>
      <c r="G93">
        <v>236.128154806905</v>
      </c>
      <c r="H93">
        <v>221.37110595125901</v>
      </c>
      <c r="I93">
        <v>258.42538930998802</v>
      </c>
      <c r="J93">
        <v>225.963352384686</v>
      </c>
      <c r="K93">
        <v>255.10723115178999</v>
      </c>
      <c r="L93">
        <v>298.93414016685</v>
      </c>
      <c r="M93">
        <v>277.28833661117</v>
      </c>
      <c r="N93">
        <v>317.050251383285</v>
      </c>
      <c r="O93">
        <v>262.97305922365302</v>
      </c>
      <c r="P93">
        <v>264.183075505011</v>
      </c>
      <c r="Q93">
        <v>251.82026147294499</v>
      </c>
      <c r="R93">
        <v>269.937243970341</v>
      </c>
      <c r="S93">
        <v>304.52839606866797</v>
      </c>
      <c r="T93">
        <v>285.38745282580697</v>
      </c>
      <c r="U93">
        <v>300.53690814051498</v>
      </c>
      <c r="V93">
        <v>381.08937468675799</v>
      </c>
      <c r="W93">
        <v>618.55287268383699</v>
      </c>
      <c r="X93">
        <v>1332.5594553906401</v>
      </c>
      <c r="Y93">
        <v>1351.1828554026199</v>
      </c>
      <c r="Z93">
        <v>1296.64871313206</v>
      </c>
      <c r="AA93">
        <v>1228.80271478387</v>
      </c>
      <c r="AB93">
        <v>1260.0676394572699</v>
      </c>
      <c r="AC93">
        <v>1236.22260282354</v>
      </c>
      <c r="AD93">
        <v>1082.93218744658</v>
      </c>
      <c r="AE93">
        <v>811.0106097501</v>
      </c>
      <c r="AF93">
        <v>455.10287700942598</v>
      </c>
      <c r="AG93">
        <v>215.53173283263001</v>
      </c>
      <c r="AH93">
        <v>597.95762690442996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217.46943457992001</v>
      </c>
      <c r="AP93">
        <v>0</v>
      </c>
      <c r="AQ93">
        <v>236.416517809634</v>
      </c>
      <c r="AR93">
        <v>0</v>
      </c>
      <c r="AS93">
        <v>0</v>
      </c>
      <c r="AT93">
        <v>207.903584313522</v>
      </c>
      <c r="AU93">
        <v>255.43071839662301</v>
      </c>
      <c r="AV93">
        <v>231.95313086248299</v>
      </c>
      <c r="AW93">
        <v>211.20279471447199</v>
      </c>
      <c r="AX93">
        <v>452.342081772683</v>
      </c>
      <c r="AY93">
        <v>276.12880422375599</v>
      </c>
      <c r="AZ93">
        <v>241.77340260046</v>
      </c>
      <c r="BA93">
        <v>234.43980724451501</v>
      </c>
      <c r="BB93">
        <v>221.06512392997101</v>
      </c>
      <c r="BC93">
        <v>278.77538971538303</v>
      </c>
      <c r="BD93">
        <v>224.71041302731999</v>
      </c>
      <c r="BE93">
        <v>221.80244176472499</v>
      </c>
      <c r="BF93">
        <v>265.64450537726299</v>
      </c>
      <c r="BG93">
        <v>224.746955270032</v>
      </c>
      <c r="BH93">
        <v>230.139668324609</v>
      </c>
      <c r="BI93">
        <v>261.13258301771401</v>
      </c>
      <c r="BJ93">
        <v>265.99988930419499</v>
      </c>
      <c r="BK93">
        <v>332.89423143712401</v>
      </c>
      <c r="BL93">
        <v>268.251793454503</v>
      </c>
      <c r="BM93">
        <v>248.125488851851</v>
      </c>
      <c r="BN93">
        <v>249.808847556681</v>
      </c>
      <c r="BO93">
        <v>255.82739183886099</v>
      </c>
      <c r="BP93">
        <v>277.28054016724099</v>
      </c>
      <c r="BQ93">
        <v>412.78717038832298</v>
      </c>
      <c r="BR93">
        <v>273.721433400477</v>
      </c>
      <c r="BS93">
        <v>359.77912411817101</v>
      </c>
      <c r="BT93">
        <v>577.41233931873705</v>
      </c>
      <c r="BU93">
        <v>2252.69970765788</v>
      </c>
      <c r="BV93">
        <v>1243.32871871317</v>
      </c>
      <c r="BW93">
        <v>1238.82545267053</v>
      </c>
      <c r="BX93">
        <v>1279.06533277987</v>
      </c>
      <c r="BY93">
        <v>1413.1322714601499</v>
      </c>
      <c r="BZ93">
        <v>1246.3407276851401</v>
      </c>
      <c r="CA93">
        <v>1148.12308776993</v>
      </c>
      <c r="CB93">
        <v>822.78567173101601</v>
      </c>
      <c r="CC93">
        <v>443.81778535900298</v>
      </c>
      <c r="CD93">
        <v>222.90393157921599</v>
      </c>
      <c r="CE93">
        <v>217.41129098002</v>
      </c>
      <c r="CF93">
        <v>0</v>
      </c>
      <c r="CG93">
        <v>215.87205918987499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204</v>
      </c>
      <c r="CR93">
        <v>230.07811635848401</v>
      </c>
      <c r="CS93">
        <v>251.34955845652399</v>
      </c>
      <c r="CT93">
        <v>230.839621562758</v>
      </c>
      <c r="CU93">
        <v>620.35863596582601</v>
      </c>
      <c r="CV93">
        <v>269.180697637202</v>
      </c>
      <c r="CW93">
        <v>238.25596564694001</v>
      </c>
      <c r="CX93">
        <v>239.509093833827</v>
      </c>
      <c r="CY93">
        <v>230.347486714539</v>
      </c>
      <c r="CZ93">
        <v>320.69816163833298</v>
      </c>
      <c r="DA93">
        <v>225.43334335597501</v>
      </c>
      <c r="DB93">
        <v>233.652168403324</v>
      </c>
      <c r="DC93">
        <v>252.90040486279699</v>
      </c>
      <c r="DD93">
        <v>212.69769822251499</v>
      </c>
      <c r="DE93">
        <v>229.20735197524701</v>
      </c>
      <c r="DF93">
        <v>261.79186681018302</v>
      </c>
      <c r="DG93">
        <v>234.056714824458</v>
      </c>
      <c r="DH93">
        <v>310.36064693904802</v>
      </c>
      <c r="DI93">
        <v>266.043901125486</v>
      </c>
      <c r="DJ93">
        <v>262.74819739687399</v>
      </c>
      <c r="DK93">
        <v>258.220952297569</v>
      </c>
      <c r="DL93">
        <v>252.00895845659201</v>
      </c>
      <c r="DM93">
        <v>255.19876147895599</v>
      </c>
      <c r="DN93">
        <v>315.75095878018999</v>
      </c>
      <c r="DO93">
        <v>269.42226454511803</v>
      </c>
      <c r="DP93">
        <v>332.470998248689</v>
      </c>
      <c r="DQ93">
        <v>583.42482030108999</v>
      </c>
      <c r="DR93">
        <v>2790.1397624284</v>
      </c>
      <c r="DS93">
        <v>972.01440720242397</v>
      </c>
      <c r="DT93">
        <v>1164.30074309307</v>
      </c>
      <c r="DU93">
        <v>1190.11497868026</v>
      </c>
      <c r="DV93">
        <v>1331.6884345445601</v>
      </c>
      <c r="DW93">
        <v>1207.9106109454001</v>
      </c>
      <c r="DX93">
        <v>1263.6408001115899</v>
      </c>
      <c r="DY93">
        <v>835.12146917102405</v>
      </c>
      <c r="DZ93">
        <v>570.26873763857498</v>
      </c>
      <c r="EA93">
        <v>258.83269194362202</v>
      </c>
      <c r="EB93">
        <v>0</v>
      </c>
      <c r="EC93">
        <v>0</v>
      </c>
      <c r="ED93">
        <v>225.02964345788999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216.48587547458101</v>
      </c>
      <c r="EO93">
        <v>325.74090895317403</v>
      </c>
      <c r="EP93">
        <v>353.56909617513401</v>
      </c>
      <c r="EQ93">
        <v>244.79023539258301</v>
      </c>
      <c r="ER93">
        <v>870.45573706073901</v>
      </c>
      <c r="ES93">
        <v>261.36403499232699</v>
      </c>
      <c r="ET93">
        <v>250.056335999157</v>
      </c>
      <c r="EU93">
        <v>236.255337942382</v>
      </c>
      <c r="EV93">
        <v>225.234357685204</v>
      </c>
      <c r="EW93">
        <v>428.42096053326901</v>
      </c>
      <c r="EX93">
        <v>233.717962106371</v>
      </c>
      <c r="EY93">
        <v>230.776429779903</v>
      </c>
      <c r="EZ93">
        <v>241.53976157781901</v>
      </c>
      <c r="FA93">
        <v>227.76732714457299</v>
      </c>
      <c r="FB93">
        <v>216.01243808103001</v>
      </c>
      <c r="FC93">
        <v>264.05208093474403</v>
      </c>
      <c r="FD93">
        <v>225.31869620010201</v>
      </c>
      <c r="FE93">
        <v>315.76468784509098</v>
      </c>
      <c r="FF93">
        <v>261.754170754847</v>
      </c>
      <c r="FG93">
        <v>239.617394384439</v>
      </c>
      <c r="FH93">
        <v>258.92140027552398</v>
      </c>
      <c r="FI93">
        <v>242.99354837208099</v>
      </c>
      <c r="FJ93">
        <v>263.03629005664499</v>
      </c>
      <c r="FK93">
        <v>345.083603393099</v>
      </c>
      <c r="FL93">
        <v>249.323363900739</v>
      </c>
      <c r="FM93">
        <v>328.58099831411198</v>
      </c>
      <c r="FN93">
        <v>584.69920898623604</v>
      </c>
      <c r="FO93">
        <v>3687.1771279361501</v>
      </c>
      <c r="FP93">
        <v>984.24265597283397</v>
      </c>
      <c r="FQ93">
        <v>1040.37999773715</v>
      </c>
      <c r="FR93">
        <v>1108.8458041926001</v>
      </c>
      <c r="FS93">
        <v>1193.68490923219</v>
      </c>
      <c r="FT93">
        <v>1208.7456181182299</v>
      </c>
      <c r="FU93">
        <v>1191.9409105494601</v>
      </c>
      <c r="FV93">
        <v>917.60665540087598</v>
      </c>
      <c r="FW93">
        <v>592.58129665630599</v>
      </c>
      <c r="FX93">
        <v>279.08523372214</v>
      </c>
      <c r="FY93">
        <v>213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233.818156891938</v>
      </c>
      <c r="GL93">
        <v>355.285035003296</v>
      </c>
      <c r="GM93">
        <v>386.43757112105902</v>
      </c>
      <c r="GN93">
        <v>277.666615667229</v>
      </c>
      <c r="GO93">
        <v>938.51763281809394</v>
      </c>
    </row>
    <row r="94" spans="1:197" x14ac:dyDescent="0.25">
      <c r="A94">
        <v>23.7249283667621</v>
      </c>
      <c r="B94">
        <v>307.45302523483298</v>
      </c>
      <c r="C94">
        <v>266.05843736037798</v>
      </c>
      <c r="D94">
        <v>265.957198008332</v>
      </c>
      <c r="E94">
        <v>234.52022759588399</v>
      </c>
      <c r="F94">
        <v>291.933344025991</v>
      </c>
      <c r="G94">
        <v>229.935946574887</v>
      </c>
      <c r="H94">
        <v>222.27951799858201</v>
      </c>
      <c r="I94">
        <v>258.40680166696899</v>
      </c>
      <c r="J94">
        <v>224.634897780394</v>
      </c>
      <c r="K94">
        <v>250.99007139759701</v>
      </c>
      <c r="L94">
        <v>294.265004714837</v>
      </c>
      <c r="M94">
        <v>273.08050705559702</v>
      </c>
      <c r="N94">
        <v>311.02296931085198</v>
      </c>
      <c r="O94">
        <v>259.20801838483698</v>
      </c>
      <c r="P94">
        <v>264.331866557176</v>
      </c>
      <c r="Q94">
        <v>248.094981741048</v>
      </c>
      <c r="R94">
        <v>268.47939687460598</v>
      </c>
      <c r="S94">
        <v>300.66616461830802</v>
      </c>
      <c r="T94">
        <v>284.25219133066201</v>
      </c>
      <c r="U94">
        <v>297.70851502620002</v>
      </c>
      <c r="V94">
        <v>379.05861485674399</v>
      </c>
      <c r="W94">
        <v>638.22101338843095</v>
      </c>
      <c r="X94">
        <v>1322.83917538581</v>
      </c>
      <c r="Y94">
        <v>1298.2104504859401</v>
      </c>
      <c r="Z94">
        <v>1303.1429063088599</v>
      </c>
      <c r="AA94">
        <v>1225.8501348682601</v>
      </c>
      <c r="AB94">
        <v>1255.3256930984801</v>
      </c>
      <c r="AC94">
        <v>1186.2843331628401</v>
      </c>
      <c r="AD94">
        <v>1079.5840805017999</v>
      </c>
      <c r="AE94">
        <v>822.84264920048304</v>
      </c>
      <c r="AF94">
        <v>462.723415852252</v>
      </c>
      <c r="AG94">
        <v>213.51615721661199</v>
      </c>
      <c r="AH94">
        <v>706.18972326426501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223</v>
      </c>
      <c r="AP94">
        <v>0</v>
      </c>
      <c r="AQ94">
        <v>238.82527027731999</v>
      </c>
      <c r="AR94">
        <v>0</v>
      </c>
      <c r="AS94">
        <v>0</v>
      </c>
      <c r="AT94">
        <v>208.35914251816399</v>
      </c>
      <c r="AU94">
        <v>254.37283874726299</v>
      </c>
      <c r="AV94">
        <v>222.39427658833799</v>
      </c>
      <c r="AW94">
        <v>206.46491413036799</v>
      </c>
      <c r="AX94">
        <v>430.95435680770299</v>
      </c>
      <c r="AY94">
        <v>271.28301107181198</v>
      </c>
      <c r="AZ94">
        <v>237.99694865946699</v>
      </c>
      <c r="BA94">
        <v>235.35457427530901</v>
      </c>
      <c r="BB94">
        <v>220.73218501090801</v>
      </c>
      <c r="BC94">
        <v>288.60325607496401</v>
      </c>
      <c r="BD94">
        <v>220.99718627812001</v>
      </c>
      <c r="BE94">
        <v>218.00051464775299</v>
      </c>
      <c r="BF94">
        <v>263.99880703596898</v>
      </c>
      <c r="BG94">
        <v>223.86395856784</v>
      </c>
      <c r="BH94">
        <v>227.57954277518999</v>
      </c>
      <c r="BI94">
        <v>260.69463125884499</v>
      </c>
      <c r="BJ94">
        <v>258.49173760528703</v>
      </c>
      <c r="BK94">
        <v>310.559518101609</v>
      </c>
      <c r="BL94">
        <v>267.75496718541302</v>
      </c>
      <c r="BM94">
        <v>248.490075033865</v>
      </c>
      <c r="BN94">
        <v>251.08738147874001</v>
      </c>
      <c r="BO94">
        <v>253.862384588298</v>
      </c>
      <c r="BP94">
        <v>270.16225628524199</v>
      </c>
      <c r="BQ94">
        <v>446.14793931939698</v>
      </c>
      <c r="BR94">
        <v>280.18147494721399</v>
      </c>
      <c r="BS94">
        <v>367.35502463380902</v>
      </c>
      <c r="BT94">
        <v>574.27917968962799</v>
      </c>
      <c r="BU94">
        <v>2321.18609011236</v>
      </c>
      <c r="BV94">
        <v>1184.43680928457</v>
      </c>
      <c r="BW94">
        <v>1289.39623684361</v>
      </c>
      <c r="BX94">
        <v>1273.6945853132099</v>
      </c>
      <c r="BY94">
        <v>1421.46553894626</v>
      </c>
      <c r="BZ94">
        <v>1198.9890946830801</v>
      </c>
      <c r="CA94">
        <v>1164.76479532494</v>
      </c>
      <c r="CB94">
        <v>807.08919044295101</v>
      </c>
      <c r="CC94">
        <v>450.52378174765499</v>
      </c>
      <c r="CD94">
        <v>221.85734899528001</v>
      </c>
      <c r="CE94">
        <v>227.79945313971001</v>
      </c>
      <c r="CF94">
        <v>0</v>
      </c>
      <c r="CG94">
        <v>216.370297535726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204.23408096248201</v>
      </c>
      <c r="CR94">
        <v>234.437067766978</v>
      </c>
      <c r="CS94">
        <v>247.27504900894101</v>
      </c>
      <c r="CT94">
        <v>227.59294143334</v>
      </c>
      <c r="CU94">
        <v>580.71499012604602</v>
      </c>
      <c r="CV94">
        <v>269.31629559961902</v>
      </c>
      <c r="CW94">
        <v>232.89602805452901</v>
      </c>
      <c r="CX94">
        <v>239.51453216189699</v>
      </c>
      <c r="CY94">
        <v>231.105340548963</v>
      </c>
      <c r="CZ94">
        <v>327.872262368088</v>
      </c>
      <c r="DA94">
        <v>223.279227913575</v>
      </c>
      <c r="DB94">
        <v>232.94491391511599</v>
      </c>
      <c r="DC94">
        <v>248.49240187517699</v>
      </c>
      <c r="DD94">
        <v>215.148638735265</v>
      </c>
      <c r="DE94">
        <v>232.56228970783499</v>
      </c>
      <c r="DF94">
        <v>255.01881682621399</v>
      </c>
      <c r="DG94">
        <v>234.040440983465</v>
      </c>
      <c r="DH94">
        <v>302.565384828866</v>
      </c>
      <c r="DI94">
        <v>262.38697250424201</v>
      </c>
      <c r="DJ94">
        <v>252.15704711877501</v>
      </c>
      <c r="DK94">
        <v>258.21146844818702</v>
      </c>
      <c r="DL94">
        <v>246.36583212234601</v>
      </c>
      <c r="DM94">
        <v>253.19586422205299</v>
      </c>
      <c r="DN94">
        <v>319.41247853670899</v>
      </c>
      <c r="DO94">
        <v>270.43427775434901</v>
      </c>
      <c r="DP94">
        <v>338.45035310561201</v>
      </c>
      <c r="DQ94">
        <v>589.17303698313401</v>
      </c>
      <c r="DR94">
        <v>2820.2984754396998</v>
      </c>
      <c r="DS94">
        <v>949.22772514121198</v>
      </c>
      <c r="DT94">
        <v>1125.7901869484699</v>
      </c>
      <c r="DU94">
        <v>1185.8456318301901</v>
      </c>
      <c r="DV94">
        <v>1338.3042725530099</v>
      </c>
      <c r="DW94">
        <v>1180.9198253316899</v>
      </c>
      <c r="DX94">
        <v>1269.5697837213499</v>
      </c>
      <c r="DY94">
        <v>829.19757594522105</v>
      </c>
      <c r="DZ94">
        <v>543.32277147105196</v>
      </c>
      <c r="EA94">
        <v>264.58789811714701</v>
      </c>
      <c r="EB94">
        <v>233</v>
      </c>
      <c r="EC94">
        <v>0</v>
      </c>
      <c r="ED94">
        <v>221.164406991595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215.32561615372899</v>
      </c>
      <c r="EO94">
        <v>322.24455061190997</v>
      </c>
      <c r="EP94">
        <v>355.82209752886502</v>
      </c>
      <c r="EQ94">
        <v>244.33966985563899</v>
      </c>
      <c r="ER94">
        <v>810.40421048362805</v>
      </c>
      <c r="ES94">
        <v>256.689753061239</v>
      </c>
      <c r="ET94">
        <v>247.030249614383</v>
      </c>
      <c r="EU94">
        <v>236.31566190389199</v>
      </c>
      <c r="EV94">
        <v>222.67652873460599</v>
      </c>
      <c r="EW94">
        <v>451.83012061212298</v>
      </c>
      <c r="EX94">
        <v>231.560844642559</v>
      </c>
      <c r="EY94">
        <v>236.97257273060401</v>
      </c>
      <c r="EZ94">
        <v>240.304344173087</v>
      </c>
      <c r="FA94">
        <v>225.55224598366601</v>
      </c>
      <c r="FB94">
        <v>214.34502484839601</v>
      </c>
      <c r="FC94">
        <v>257.10438015746303</v>
      </c>
      <c r="FD94">
        <v>226.26302264648299</v>
      </c>
      <c r="FE94">
        <v>307.68176426613701</v>
      </c>
      <c r="FF94">
        <v>255.651630243483</v>
      </c>
      <c r="FG94">
        <v>234.353703510065</v>
      </c>
      <c r="FH94">
        <v>259.853078050112</v>
      </c>
      <c r="FI94">
        <v>243.63381767547801</v>
      </c>
      <c r="FJ94">
        <v>261.83187619946801</v>
      </c>
      <c r="FK94">
        <v>356.715583133081</v>
      </c>
      <c r="FL94">
        <v>250.79169005045199</v>
      </c>
      <c r="FM94">
        <v>327.65892352545399</v>
      </c>
      <c r="FN94">
        <v>577.25198053409201</v>
      </c>
      <c r="FO94">
        <v>3694.2008408349998</v>
      </c>
      <c r="FP94">
        <v>964.52601493241502</v>
      </c>
      <c r="FQ94">
        <v>1085.63955256074</v>
      </c>
      <c r="FR94">
        <v>1059.0047946904499</v>
      </c>
      <c r="FS94">
        <v>1190.8525911827901</v>
      </c>
      <c r="FT94">
        <v>1183.3907592903599</v>
      </c>
      <c r="FU94">
        <v>1194.28909111848</v>
      </c>
      <c r="FV94">
        <v>926.41854788492299</v>
      </c>
      <c r="FW94">
        <v>612.154153113706</v>
      </c>
      <c r="FX94">
        <v>273.84703429008403</v>
      </c>
      <c r="FY94">
        <v>221.392151500236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234.18544915077601</v>
      </c>
      <c r="GL94">
        <v>376.86911078202797</v>
      </c>
      <c r="GM94">
        <v>399.395524964223</v>
      </c>
      <c r="GN94">
        <v>269.33880340609397</v>
      </c>
      <c r="GO94">
        <v>870.67199320556699</v>
      </c>
    </row>
    <row r="95" spans="1:197" x14ac:dyDescent="0.25">
      <c r="A95">
        <v>23.982808022922601</v>
      </c>
      <c r="B95">
        <v>299.54900419882699</v>
      </c>
      <c r="C95">
        <v>263.53455950059202</v>
      </c>
      <c r="D95">
        <v>260.043818503127</v>
      </c>
      <c r="E95">
        <v>234.92032672342799</v>
      </c>
      <c r="F95">
        <v>297.92578259056501</v>
      </c>
      <c r="G95">
        <v>227.44936730995099</v>
      </c>
      <c r="H95">
        <v>220.830943705056</v>
      </c>
      <c r="I95">
        <v>250.456295275717</v>
      </c>
      <c r="J95">
        <v>227.271088719218</v>
      </c>
      <c r="K95">
        <v>245.372146978888</v>
      </c>
      <c r="L95">
        <v>292.24099971436402</v>
      </c>
      <c r="M95">
        <v>264.53620995156899</v>
      </c>
      <c r="N95">
        <v>308.83494735467298</v>
      </c>
      <c r="O95">
        <v>256.61639294695198</v>
      </c>
      <c r="P95">
        <v>261.48612429828302</v>
      </c>
      <c r="Q95">
        <v>246.57302786116699</v>
      </c>
      <c r="R95">
        <v>262.94171716686901</v>
      </c>
      <c r="S95">
        <v>298.36692409412501</v>
      </c>
      <c r="T95">
        <v>289.856269412171</v>
      </c>
      <c r="U95">
        <v>295.584621290011</v>
      </c>
      <c r="V95">
        <v>383.57860185645001</v>
      </c>
      <c r="W95">
        <v>654.07534770915095</v>
      </c>
      <c r="X95">
        <v>1351.5503031133401</v>
      </c>
      <c r="Y95">
        <v>1284.4460472639701</v>
      </c>
      <c r="Z95">
        <v>1234.0696060274399</v>
      </c>
      <c r="AA95">
        <v>1210.7623520479001</v>
      </c>
      <c r="AB95">
        <v>1238.52286171575</v>
      </c>
      <c r="AC95">
        <v>1170.2592195392399</v>
      </c>
      <c r="AD95">
        <v>1071.9048784629399</v>
      </c>
      <c r="AE95">
        <v>822.054442697843</v>
      </c>
      <c r="AF95">
        <v>465.449005811159</v>
      </c>
      <c r="AG95">
        <v>212.63392529869699</v>
      </c>
      <c r="AH95">
        <v>838.76080058634398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249.05404912763299</v>
      </c>
      <c r="AR95">
        <v>0</v>
      </c>
      <c r="AS95">
        <v>0</v>
      </c>
      <c r="AT95">
        <v>210.49850195584199</v>
      </c>
      <c r="AU95">
        <v>253.281846351193</v>
      </c>
      <c r="AV95">
        <v>215.153370297831</v>
      </c>
      <c r="AW95">
        <v>205.177568606954</v>
      </c>
      <c r="AX95">
        <v>413.44655654066202</v>
      </c>
      <c r="AY95">
        <v>269.41162542281501</v>
      </c>
      <c r="AZ95">
        <v>232.02367141068899</v>
      </c>
      <c r="BA95">
        <v>236.21092352207299</v>
      </c>
      <c r="BB95">
        <v>219.80337652991099</v>
      </c>
      <c r="BC95">
        <v>295.20746295862398</v>
      </c>
      <c r="BD95">
        <v>216.131431610287</v>
      </c>
      <c r="BE95">
        <v>217.762574493671</v>
      </c>
      <c r="BF95">
        <v>261.58743653544701</v>
      </c>
      <c r="BG95">
        <v>222.98759409518101</v>
      </c>
      <c r="BH95">
        <v>224.379825135809</v>
      </c>
      <c r="BI95">
        <v>254.594665062845</v>
      </c>
      <c r="BJ95">
        <v>254.66607851692501</v>
      </c>
      <c r="BK95">
        <v>303.04206803169802</v>
      </c>
      <c r="BL95">
        <v>264.51608054500099</v>
      </c>
      <c r="BM95">
        <v>246.67889857888801</v>
      </c>
      <c r="BN95">
        <v>244.70053980757899</v>
      </c>
      <c r="BO95">
        <v>247.00440238103599</v>
      </c>
      <c r="BP95">
        <v>263.53271348855202</v>
      </c>
      <c r="BQ95">
        <v>496.808863971064</v>
      </c>
      <c r="BR95">
        <v>284.52424050592202</v>
      </c>
      <c r="BS95">
        <v>375.17681369571898</v>
      </c>
      <c r="BT95">
        <v>594.70772098909299</v>
      </c>
      <c r="BU95">
        <v>2453.5924035140702</v>
      </c>
      <c r="BV95">
        <v>1172.0739954682001</v>
      </c>
      <c r="BW95">
        <v>1288.3711642014</v>
      </c>
      <c r="BX95">
        <v>1253.77155468043</v>
      </c>
      <c r="BY95">
        <v>1406.0638586882901</v>
      </c>
      <c r="BZ95">
        <v>1197.29843599727</v>
      </c>
      <c r="CA95">
        <v>1180.1598852796001</v>
      </c>
      <c r="CB95">
        <v>799.65584267328904</v>
      </c>
      <c r="CC95">
        <v>454.66587345507702</v>
      </c>
      <c r="CD95">
        <v>223.554274974272</v>
      </c>
      <c r="CE95">
        <v>241.18812654499999</v>
      </c>
      <c r="CF95">
        <v>0</v>
      </c>
      <c r="CG95">
        <v>214.94698217062299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204.96791071007999</v>
      </c>
      <c r="CR95">
        <v>226.94825383592899</v>
      </c>
      <c r="CS95">
        <v>241.055003899887</v>
      </c>
      <c r="CT95">
        <v>226.13921541595599</v>
      </c>
      <c r="CU95">
        <v>559.86489294206297</v>
      </c>
      <c r="CV95">
        <v>270.62776032056098</v>
      </c>
      <c r="CW95">
        <v>232.79753183638101</v>
      </c>
      <c r="CX95">
        <v>233.689199108781</v>
      </c>
      <c r="CY95">
        <v>225.42923441965999</v>
      </c>
      <c r="CZ95">
        <v>337.85280000244001</v>
      </c>
      <c r="DA95">
        <v>219.25062731921099</v>
      </c>
      <c r="DB95">
        <v>226.15132409468401</v>
      </c>
      <c r="DC95">
        <v>239.14293345030001</v>
      </c>
      <c r="DD95">
        <v>212.292500135837</v>
      </c>
      <c r="DE95">
        <v>227.99384944635901</v>
      </c>
      <c r="DF95">
        <v>248.40474942006301</v>
      </c>
      <c r="DG95">
        <v>229.353470937494</v>
      </c>
      <c r="DH95">
        <v>299.00674112172698</v>
      </c>
      <c r="DI95">
        <v>261.179857024017</v>
      </c>
      <c r="DJ95">
        <v>246.70296057627201</v>
      </c>
      <c r="DK95">
        <v>258.13828206193301</v>
      </c>
      <c r="DL95">
        <v>242.10961349123801</v>
      </c>
      <c r="DM95">
        <v>247.221603019111</v>
      </c>
      <c r="DN95">
        <v>332.88076713319498</v>
      </c>
      <c r="DO95">
        <v>267.61785263973599</v>
      </c>
      <c r="DP95">
        <v>339.971999067951</v>
      </c>
      <c r="DQ95">
        <v>606.28799199681896</v>
      </c>
      <c r="DR95">
        <v>2830.1237645497699</v>
      </c>
      <c r="DS95">
        <v>902.17154278976</v>
      </c>
      <c r="DT95">
        <v>1062.930069603</v>
      </c>
      <c r="DU95">
        <v>1161.2708927014601</v>
      </c>
      <c r="DV95">
        <v>1323.8533064241401</v>
      </c>
      <c r="DW95">
        <v>1116.8614887404401</v>
      </c>
      <c r="DX95">
        <v>1278.4742303636499</v>
      </c>
      <c r="DY95">
        <v>828.86361698399196</v>
      </c>
      <c r="DZ95">
        <v>557.943023608109</v>
      </c>
      <c r="EA95">
        <v>255.897044741651</v>
      </c>
      <c r="EB95">
        <v>233</v>
      </c>
      <c r="EC95">
        <v>0</v>
      </c>
      <c r="ED95">
        <v>223.18159666788699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214.744856807546</v>
      </c>
      <c r="EO95">
        <v>309.89946163766001</v>
      </c>
      <c r="EP95">
        <v>358.60778115779499</v>
      </c>
      <c r="EQ95">
        <v>241.77336351805201</v>
      </c>
      <c r="ER95">
        <v>773.89267745021095</v>
      </c>
      <c r="ES95">
        <v>261.18953806333298</v>
      </c>
      <c r="ET95">
        <v>241.89377569198999</v>
      </c>
      <c r="EU95">
        <v>228.52666895278099</v>
      </c>
      <c r="EV95">
        <v>216.76458209483701</v>
      </c>
      <c r="EW95">
        <v>473.13133179454098</v>
      </c>
      <c r="EX95">
        <v>224.295955620016</v>
      </c>
      <c r="EY95">
        <v>241.22877387233899</v>
      </c>
      <c r="EZ95">
        <v>234.71855609555101</v>
      </c>
      <c r="FA95">
        <v>229.02316622282601</v>
      </c>
      <c r="FB95">
        <v>211.48673881592799</v>
      </c>
      <c r="FC95">
        <v>249.19912739200399</v>
      </c>
      <c r="FD95">
        <v>227.45977415202699</v>
      </c>
      <c r="FE95">
        <v>311.65085682434898</v>
      </c>
      <c r="FF95">
        <v>256.92419408526598</v>
      </c>
      <c r="FG95">
        <v>235.72791028279099</v>
      </c>
      <c r="FH95">
        <v>256.13271966190302</v>
      </c>
      <c r="FI95">
        <v>243.51470906612801</v>
      </c>
      <c r="FJ95">
        <v>255.449129919911</v>
      </c>
      <c r="FK95">
        <v>375.61767565778899</v>
      </c>
      <c r="FL95">
        <v>253.82795229986201</v>
      </c>
      <c r="FM95">
        <v>326.17654630688202</v>
      </c>
      <c r="FN95">
        <v>578.09834116698903</v>
      </c>
      <c r="FO95">
        <v>3690.1322996696299</v>
      </c>
      <c r="FP95">
        <v>959.64118182208097</v>
      </c>
      <c r="FQ95">
        <v>1008.59049556886</v>
      </c>
      <c r="FR95">
        <v>1031.64224394966</v>
      </c>
      <c r="FS95">
        <v>1177.9216015268701</v>
      </c>
      <c r="FT95">
        <v>1115.57963183726</v>
      </c>
      <c r="FU95">
        <v>1189.7425026282799</v>
      </c>
      <c r="FV95">
        <v>900.72396929256502</v>
      </c>
      <c r="FW95">
        <v>632.89824903996202</v>
      </c>
      <c r="FX95">
        <v>289.20245214828901</v>
      </c>
      <c r="FY95">
        <v>226.59218352902701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239.868997825473</v>
      </c>
      <c r="GL95">
        <v>369.07309671313698</v>
      </c>
      <c r="GM95">
        <v>411.46508869292302</v>
      </c>
      <c r="GN95">
        <v>261.53351851409502</v>
      </c>
      <c r="GO95">
        <v>837.43705114995896</v>
      </c>
    </row>
    <row r="96" spans="1:197" x14ac:dyDescent="0.25">
      <c r="A96">
        <v>24.240687679082999</v>
      </c>
      <c r="B96">
        <v>293.19524452431</v>
      </c>
      <c r="C96">
        <v>258.88524403217599</v>
      </c>
      <c r="D96">
        <v>257.51516652824398</v>
      </c>
      <c r="E96">
        <v>235.168332788416</v>
      </c>
      <c r="F96">
        <v>299.59059263335899</v>
      </c>
      <c r="G96">
        <v>221.65791434805899</v>
      </c>
      <c r="H96">
        <v>220.78283274710401</v>
      </c>
      <c r="I96">
        <v>247.33458246100801</v>
      </c>
      <c r="J96">
        <v>224.666780205913</v>
      </c>
      <c r="K96">
        <v>242.73625590735699</v>
      </c>
      <c r="L96">
        <v>291.22835128807998</v>
      </c>
      <c r="M96">
        <v>263.26136578323798</v>
      </c>
      <c r="N96">
        <v>301.084449838963</v>
      </c>
      <c r="O96">
        <v>256.68743916019099</v>
      </c>
      <c r="P96">
        <v>259.63599154807503</v>
      </c>
      <c r="Q96">
        <v>243.08051856689499</v>
      </c>
      <c r="R96">
        <v>261.95745259421602</v>
      </c>
      <c r="S96">
        <v>295.11996791653399</v>
      </c>
      <c r="T96">
        <v>293.634775943222</v>
      </c>
      <c r="U96">
        <v>294.65847453944099</v>
      </c>
      <c r="V96">
        <v>390.15874329832201</v>
      </c>
      <c r="W96">
        <v>678.37692776188101</v>
      </c>
      <c r="X96">
        <v>1378.29287988756</v>
      </c>
      <c r="Y96">
        <v>1285.90367734755</v>
      </c>
      <c r="Z96">
        <v>1234.91764265795</v>
      </c>
      <c r="AA96">
        <v>1198.4817463532499</v>
      </c>
      <c r="AB96">
        <v>1234.4676285124999</v>
      </c>
      <c r="AC96">
        <v>1217.0939701314401</v>
      </c>
      <c r="AD96">
        <v>1077.2823870628799</v>
      </c>
      <c r="AE96">
        <v>832.67510993770497</v>
      </c>
      <c r="AF96">
        <v>470.81884149589803</v>
      </c>
      <c r="AG96">
        <v>215.01813163350201</v>
      </c>
      <c r="AH96">
        <v>945.70680887927199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255.24053612064901</v>
      </c>
      <c r="AR96">
        <v>0</v>
      </c>
      <c r="AS96">
        <v>0</v>
      </c>
      <c r="AT96">
        <v>213</v>
      </c>
      <c r="AU96">
        <v>248.31923224991399</v>
      </c>
      <c r="AV96">
        <v>211.001244030772</v>
      </c>
      <c r="AW96">
        <v>202.794601732871</v>
      </c>
      <c r="AX96">
        <v>400.25338438547698</v>
      </c>
      <c r="AY96">
        <v>261.73322921092102</v>
      </c>
      <c r="AZ96">
        <v>232.366797551384</v>
      </c>
      <c r="BA96">
        <v>238.02792184523301</v>
      </c>
      <c r="BB96">
        <v>218.31834976975699</v>
      </c>
      <c r="BC96">
        <v>296.496569034993</v>
      </c>
      <c r="BD96">
        <v>215.65371183336799</v>
      </c>
      <c r="BE96">
        <v>217.39702477879101</v>
      </c>
      <c r="BF96">
        <v>260.15605851412403</v>
      </c>
      <c r="BG96">
        <v>222.006671774582</v>
      </c>
      <c r="BH96">
        <v>227.13922302942399</v>
      </c>
      <c r="BI96">
        <v>251.15289811315299</v>
      </c>
      <c r="BJ96">
        <v>250.10702960815999</v>
      </c>
      <c r="BK96">
        <v>300.05373257659301</v>
      </c>
      <c r="BL96">
        <v>263.77439357311601</v>
      </c>
      <c r="BM96">
        <v>246.879258515815</v>
      </c>
      <c r="BN96">
        <v>243.080771333065</v>
      </c>
      <c r="BO96">
        <v>240.40971816510799</v>
      </c>
      <c r="BP96">
        <v>259.99569715841699</v>
      </c>
      <c r="BQ96">
        <v>551.63191483471905</v>
      </c>
      <c r="BR96">
        <v>283.17882388275399</v>
      </c>
      <c r="BS96">
        <v>381.36232359198999</v>
      </c>
      <c r="BT96">
        <v>615.27673061589906</v>
      </c>
      <c r="BU96">
        <v>2534.6878047474002</v>
      </c>
      <c r="BV96">
        <v>1168.7739887862499</v>
      </c>
      <c r="BW96">
        <v>1287.4126178450999</v>
      </c>
      <c r="BX96">
        <v>1195.2143489283601</v>
      </c>
      <c r="BY96">
        <v>1403.8167508988699</v>
      </c>
      <c r="BZ96">
        <v>1188.4109818848899</v>
      </c>
      <c r="CA96">
        <v>1180.28226346614</v>
      </c>
      <c r="CB96">
        <v>825.68183900610302</v>
      </c>
      <c r="CC96">
        <v>466.16621405642297</v>
      </c>
      <c r="CD96">
        <v>223.520185953142</v>
      </c>
      <c r="CE96">
        <v>248.579155264771</v>
      </c>
      <c r="CF96">
        <v>0</v>
      </c>
      <c r="CG96">
        <v>214.85113953101899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205</v>
      </c>
      <c r="CR96">
        <v>231.024602064269</v>
      </c>
      <c r="CS96">
        <v>235.36526696284099</v>
      </c>
      <c r="CT96">
        <v>223.24930932162701</v>
      </c>
      <c r="CU96">
        <v>543.02117384663495</v>
      </c>
      <c r="CV96">
        <v>277.43280376611602</v>
      </c>
      <c r="CW96">
        <v>232.18637782555001</v>
      </c>
      <c r="CX96">
        <v>229.33458994901</v>
      </c>
      <c r="CY96">
        <v>222.92115266699099</v>
      </c>
      <c r="CZ96">
        <v>336.44911960095999</v>
      </c>
      <c r="DA96">
        <v>219.94940444124501</v>
      </c>
      <c r="DB96">
        <v>227.95350429310301</v>
      </c>
      <c r="DC96">
        <v>234.92133742420299</v>
      </c>
      <c r="DD96">
        <v>214.067094777769</v>
      </c>
      <c r="DE96">
        <v>226.62320513016499</v>
      </c>
      <c r="DF96">
        <v>243.07727347475799</v>
      </c>
      <c r="DG96">
        <v>226.94008352158099</v>
      </c>
      <c r="DH96">
        <v>291.51469010225998</v>
      </c>
      <c r="DI96">
        <v>259.36768735301001</v>
      </c>
      <c r="DJ96">
        <v>240.975326688775</v>
      </c>
      <c r="DK96">
        <v>257.49610211432798</v>
      </c>
      <c r="DL96">
        <v>240.07447264414799</v>
      </c>
      <c r="DM96">
        <v>244.42418953374701</v>
      </c>
      <c r="DN96">
        <v>356.16383331157198</v>
      </c>
      <c r="DO96">
        <v>266.72883809613</v>
      </c>
      <c r="DP96">
        <v>336.161953005724</v>
      </c>
      <c r="DQ96">
        <v>622.12649000116301</v>
      </c>
      <c r="DR96">
        <v>2789.0111897471402</v>
      </c>
      <c r="DS96">
        <v>906.95603649919406</v>
      </c>
      <c r="DT96">
        <v>1020.77136075704</v>
      </c>
      <c r="DU96">
        <v>1142.85469530056</v>
      </c>
      <c r="DV96">
        <v>1221.32077632544</v>
      </c>
      <c r="DW96">
        <v>1122.30587804057</v>
      </c>
      <c r="DX96">
        <v>1293.6744383814701</v>
      </c>
      <c r="DY96">
        <v>911.99920052068501</v>
      </c>
      <c r="DZ96">
        <v>571.88414982004099</v>
      </c>
      <c r="EA96">
        <v>261.853982793706</v>
      </c>
      <c r="EB96">
        <v>225.48087392457199</v>
      </c>
      <c r="EC96">
        <v>0</v>
      </c>
      <c r="ED96">
        <v>225.726287042417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218.547831533748</v>
      </c>
      <c r="EO96">
        <v>302.99685908451897</v>
      </c>
      <c r="EP96">
        <v>348.30649286363501</v>
      </c>
      <c r="EQ96">
        <v>243.153750753905</v>
      </c>
      <c r="ER96">
        <v>744.44025608594495</v>
      </c>
      <c r="ES96">
        <v>261.51058374211101</v>
      </c>
      <c r="ET96">
        <v>239.767140545757</v>
      </c>
      <c r="EU96">
        <v>225.58236114097201</v>
      </c>
      <c r="EV96">
        <v>218.17450317506399</v>
      </c>
      <c r="EW96">
        <v>476.84107638993601</v>
      </c>
      <c r="EX96">
        <v>222.324050999864</v>
      </c>
      <c r="EY96">
        <v>244.52784331803699</v>
      </c>
      <c r="EZ96">
        <v>233.56482318740501</v>
      </c>
      <c r="FA96">
        <v>225.02298659239699</v>
      </c>
      <c r="FB96">
        <v>215.087621153165</v>
      </c>
      <c r="FC96">
        <v>244.98566070249299</v>
      </c>
      <c r="FD96">
        <v>225.18534171980201</v>
      </c>
      <c r="FE96">
        <v>307.13433684294301</v>
      </c>
      <c r="FF96">
        <v>255.91378851615201</v>
      </c>
      <c r="FG96">
        <v>236.753705007235</v>
      </c>
      <c r="FH96">
        <v>251.02087707156099</v>
      </c>
      <c r="FI96">
        <v>241.18047416860799</v>
      </c>
      <c r="FJ96">
        <v>252.10855759306901</v>
      </c>
      <c r="FK96">
        <v>406.12159889189797</v>
      </c>
      <c r="FL96">
        <v>258.96521654582699</v>
      </c>
      <c r="FM96">
        <v>332.27750165382798</v>
      </c>
      <c r="FN96">
        <v>578.61808727714697</v>
      </c>
      <c r="FO96">
        <v>3581.89080080127</v>
      </c>
      <c r="FP96">
        <v>920.37971621053498</v>
      </c>
      <c r="FQ96">
        <v>963.65922894660798</v>
      </c>
      <c r="FR96">
        <v>1024.4336543724501</v>
      </c>
      <c r="FS96">
        <v>1168.7951089604201</v>
      </c>
      <c r="FT96">
        <v>1108.48993596374</v>
      </c>
      <c r="FU96">
        <v>1200.49971697611</v>
      </c>
      <c r="FV96">
        <v>868.32074119314495</v>
      </c>
      <c r="FW96">
        <v>639.53022767331902</v>
      </c>
      <c r="FX96">
        <v>286.77590520920501</v>
      </c>
      <c r="FY96">
        <v>228.71897143248299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239.99528691886599</v>
      </c>
      <c r="GL96">
        <v>366.96854181225598</v>
      </c>
      <c r="GM96">
        <v>409.35553686130601</v>
      </c>
      <c r="GN96">
        <v>254.21169156198499</v>
      </c>
      <c r="GO96">
        <v>810.56312854882503</v>
      </c>
    </row>
    <row r="97" spans="1:197" x14ac:dyDescent="0.25">
      <c r="A97">
        <v>24.4985673352435</v>
      </c>
      <c r="B97">
        <v>290.59557919077599</v>
      </c>
      <c r="C97">
        <v>255.265824039493</v>
      </c>
      <c r="D97">
        <v>254.05689292339</v>
      </c>
      <c r="E97">
        <v>233.91550293856</v>
      </c>
      <c r="F97">
        <v>298.34724205702798</v>
      </c>
      <c r="G97">
        <v>221.34371543464701</v>
      </c>
      <c r="H97">
        <v>217.663344278003</v>
      </c>
      <c r="I97">
        <v>246.310415945172</v>
      </c>
      <c r="J97">
        <v>224.120716925409</v>
      </c>
      <c r="K97">
        <v>241.30630004474901</v>
      </c>
      <c r="L97">
        <v>288.84841658184001</v>
      </c>
      <c r="M97">
        <v>259.08759616202502</v>
      </c>
      <c r="N97">
        <v>291.53218085873698</v>
      </c>
      <c r="O97">
        <v>259.15333710612799</v>
      </c>
      <c r="P97">
        <v>262.87753887540498</v>
      </c>
      <c r="Q97">
        <v>241.574115593817</v>
      </c>
      <c r="R97">
        <v>263.08337568799402</v>
      </c>
      <c r="S97">
        <v>286.96371826879601</v>
      </c>
      <c r="T97">
        <v>300.54142290333198</v>
      </c>
      <c r="U97">
        <v>296.76527278428802</v>
      </c>
      <c r="V97">
        <v>394.880323184156</v>
      </c>
      <c r="W97">
        <v>714.93781963055505</v>
      </c>
      <c r="X97">
        <v>1415.1310044750301</v>
      </c>
      <c r="Y97">
        <v>1293.92750655897</v>
      </c>
      <c r="Z97">
        <v>1224.0242643424499</v>
      </c>
      <c r="AA97">
        <v>1159.2315894291801</v>
      </c>
      <c r="AB97">
        <v>1236.14802197216</v>
      </c>
      <c r="AC97">
        <v>1237.46418364121</v>
      </c>
      <c r="AD97">
        <v>1093.8022224029301</v>
      </c>
      <c r="AE97">
        <v>847.77546962967801</v>
      </c>
      <c r="AF97">
        <v>478.48785888845299</v>
      </c>
      <c r="AG97">
        <v>220.09132702937501</v>
      </c>
      <c r="AH97">
        <v>1052.0083425145301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256.227689279331</v>
      </c>
      <c r="AR97">
        <v>0</v>
      </c>
      <c r="AS97">
        <v>0</v>
      </c>
      <c r="AT97">
        <v>212.99999999999901</v>
      </c>
      <c r="AU97">
        <v>245.681461215968</v>
      </c>
      <c r="AV97">
        <v>208.126563653939</v>
      </c>
      <c r="AW97">
        <v>201</v>
      </c>
      <c r="AX97">
        <v>391.08845967567902</v>
      </c>
      <c r="AY97">
        <v>256.15777941766402</v>
      </c>
      <c r="AZ97">
        <v>230.684169323307</v>
      </c>
      <c r="BA97">
        <v>239.19762141748501</v>
      </c>
      <c r="BB97">
        <v>217.77784080911999</v>
      </c>
      <c r="BC97">
        <v>290.85441885652102</v>
      </c>
      <c r="BD97">
        <v>214.65932159902499</v>
      </c>
      <c r="BE97">
        <v>217.24081662503701</v>
      </c>
      <c r="BF97">
        <v>261.877038976336</v>
      </c>
      <c r="BG97">
        <v>221.54040105799899</v>
      </c>
      <c r="BH97">
        <v>227.782978721982</v>
      </c>
      <c r="BI97">
        <v>251.49895557274101</v>
      </c>
      <c r="BJ97">
        <v>247.658165373522</v>
      </c>
      <c r="BK97">
        <v>293.71290098393501</v>
      </c>
      <c r="BL97">
        <v>262.07748285830399</v>
      </c>
      <c r="BM97">
        <v>244.06131275287399</v>
      </c>
      <c r="BN97">
        <v>239.37695192398999</v>
      </c>
      <c r="BO97">
        <v>237.16004938981601</v>
      </c>
      <c r="BP97">
        <v>254.899187089907</v>
      </c>
      <c r="BQ97">
        <v>617.96010049601796</v>
      </c>
      <c r="BR97">
        <v>284.393844730718</v>
      </c>
      <c r="BS97">
        <v>390.43853794093599</v>
      </c>
      <c r="BT97">
        <v>637.93549962178201</v>
      </c>
      <c r="BU97">
        <v>2589.1587763571401</v>
      </c>
      <c r="BV97">
        <v>1166.8337787016701</v>
      </c>
      <c r="BW97">
        <v>1247.7441782477699</v>
      </c>
      <c r="BX97">
        <v>1176.74713624947</v>
      </c>
      <c r="BY97">
        <v>1415.17741607011</v>
      </c>
      <c r="BZ97">
        <v>1180.41000202226</v>
      </c>
      <c r="CA97">
        <v>1183.38113690765</v>
      </c>
      <c r="CB97">
        <v>801.30923685647201</v>
      </c>
      <c r="CC97">
        <v>476.854168572091</v>
      </c>
      <c r="CD97">
        <v>222.34282235844401</v>
      </c>
      <c r="CE97">
        <v>254.73348047015199</v>
      </c>
      <c r="CF97">
        <v>0</v>
      </c>
      <c r="CG97">
        <v>214.94408757329299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205</v>
      </c>
      <c r="CR97">
        <v>232.36963410571499</v>
      </c>
      <c r="CS97">
        <v>234.86569819865599</v>
      </c>
      <c r="CT97">
        <v>223.28611448421699</v>
      </c>
      <c r="CU97">
        <v>527.10985917710002</v>
      </c>
      <c r="CV97">
        <v>277.39453809050298</v>
      </c>
      <c r="CW97">
        <v>232.06776061305399</v>
      </c>
      <c r="CX97">
        <v>225.66407209368899</v>
      </c>
      <c r="CY97">
        <v>219.16273251851999</v>
      </c>
      <c r="CZ97">
        <v>331.49645268809098</v>
      </c>
      <c r="DA97">
        <v>221.47136521808</v>
      </c>
      <c r="DB97">
        <v>231.45529847700999</v>
      </c>
      <c r="DC97">
        <v>230.25823830144901</v>
      </c>
      <c r="DD97">
        <v>213.99509875811299</v>
      </c>
      <c r="DE97">
        <v>224.95608158820701</v>
      </c>
      <c r="DF97">
        <v>235.33205315531799</v>
      </c>
      <c r="DG97">
        <v>223.86170096610601</v>
      </c>
      <c r="DH97">
        <v>286.33275875120302</v>
      </c>
      <c r="DI97">
        <v>260.04492555310799</v>
      </c>
      <c r="DJ97">
        <v>233.95423798394799</v>
      </c>
      <c r="DK97">
        <v>250.240587853535</v>
      </c>
      <c r="DL97">
        <v>237.48604792208201</v>
      </c>
      <c r="DM97">
        <v>244.90580020046801</v>
      </c>
      <c r="DN97">
        <v>388.965291848851</v>
      </c>
      <c r="DO97">
        <v>267.75068781390303</v>
      </c>
      <c r="DP97">
        <v>339.07856970076398</v>
      </c>
      <c r="DQ97">
        <v>652.19200712792099</v>
      </c>
      <c r="DR97">
        <v>2699.7771151203501</v>
      </c>
      <c r="DS97">
        <v>920.66403452224597</v>
      </c>
      <c r="DT97">
        <v>1002.47142662686</v>
      </c>
      <c r="DU97">
        <v>1097.9218081868401</v>
      </c>
      <c r="DV97">
        <v>1209.31311086855</v>
      </c>
      <c r="DW97">
        <v>1127.4229663179799</v>
      </c>
      <c r="DX97">
        <v>1298.41829561739</v>
      </c>
      <c r="DY97">
        <v>932.622479337252</v>
      </c>
      <c r="DZ97">
        <v>550.15504223428502</v>
      </c>
      <c r="EA97">
        <v>266.96299451782602</v>
      </c>
      <c r="EB97">
        <v>230.561518023773</v>
      </c>
      <c r="EC97">
        <v>0</v>
      </c>
      <c r="ED97">
        <v>228.10597147991601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220.70341373202299</v>
      </c>
      <c r="EO97">
        <v>301.97598768701403</v>
      </c>
      <c r="EP97">
        <v>330.455196461924</v>
      </c>
      <c r="EQ97">
        <v>241.49043650122101</v>
      </c>
      <c r="ER97">
        <v>721.57992916271303</v>
      </c>
      <c r="ES97">
        <v>267.17475733325603</v>
      </c>
      <c r="ET97">
        <v>236.55733633058</v>
      </c>
      <c r="EU97">
        <v>222.56479882302099</v>
      </c>
      <c r="EV97">
        <v>218.433663910131</v>
      </c>
      <c r="EW97">
        <v>473.44809017287201</v>
      </c>
      <c r="EX97">
        <v>219.695186955574</v>
      </c>
      <c r="EY97">
        <v>246.68401562292601</v>
      </c>
      <c r="EZ97">
        <v>232.60927018796099</v>
      </c>
      <c r="FA97">
        <v>222.486459742503</v>
      </c>
      <c r="FB97">
        <v>218.27212404818499</v>
      </c>
      <c r="FC97">
        <v>238.15989863790699</v>
      </c>
      <c r="FD97">
        <v>222.77775517588401</v>
      </c>
      <c r="FE97">
        <v>305.53150176460201</v>
      </c>
      <c r="FF97">
        <v>250.903812431321</v>
      </c>
      <c r="FG97">
        <v>241.853568799768</v>
      </c>
      <c r="FH97">
        <v>241.46726509272801</v>
      </c>
      <c r="FI97">
        <v>239.917863063326</v>
      </c>
      <c r="FJ97">
        <v>245.96993829088001</v>
      </c>
      <c r="FK97">
        <v>439.69362223444398</v>
      </c>
      <c r="FL97">
        <v>258.86959457942402</v>
      </c>
      <c r="FM97">
        <v>334.56574089701797</v>
      </c>
      <c r="FN97">
        <v>593.28207632264696</v>
      </c>
      <c r="FO97">
        <v>3421.5930527401501</v>
      </c>
      <c r="FP97">
        <v>911.16502205180905</v>
      </c>
      <c r="FQ97">
        <v>923.89081177593698</v>
      </c>
      <c r="FR97">
        <v>1052.1303412412301</v>
      </c>
      <c r="FS97">
        <v>1122.5377089485501</v>
      </c>
      <c r="FT97">
        <v>1101.09465973499</v>
      </c>
      <c r="FU97">
        <v>1206.7414175332301</v>
      </c>
      <c r="FV97">
        <v>849.98574405403497</v>
      </c>
      <c r="FW97">
        <v>605.65897291678004</v>
      </c>
      <c r="FX97">
        <v>282.76414587452001</v>
      </c>
      <c r="FY97">
        <v>231.18647632928199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240.57987263174601</v>
      </c>
      <c r="GL97">
        <v>367.24623077718798</v>
      </c>
      <c r="GM97">
        <v>406.34427301569798</v>
      </c>
      <c r="GN97">
        <v>246.886970577006</v>
      </c>
      <c r="GO97">
        <v>786.17683879323204</v>
      </c>
    </row>
    <row r="98" spans="1:197" x14ac:dyDescent="0.25">
      <c r="A98">
        <v>24.756446991404001</v>
      </c>
      <c r="B98">
        <v>292.09651923292398</v>
      </c>
      <c r="C98">
        <v>248.80805026197601</v>
      </c>
      <c r="D98">
        <v>249.74737313915401</v>
      </c>
      <c r="E98">
        <v>232.767885925825</v>
      </c>
      <c r="F98">
        <v>289.99691630607202</v>
      </c>
      <c r="G98">
        <v>224.16567295683899</v>
      </c>
      <c r="H98">
        <v>213.64547602201799</v>
      </c>
      <c r="I98">
        <v>242.22707546432201</v>
      </c>
      <c r="J98">
        <v>221.22784740214999</v>
      </c>
      <c r="K98">
        <v>244.207535334288</v>
      </c>
      <c r="L98">
        <v>290.60553492635199</v>
      </c>
      <c r="M98">
        <v>256.81231351806503</v>
      </c>
      <c r="N98">
        <v>285.07523641455498</v>
      </c>
      <c r="O98">
        <v>259.12568640494999</v>
      </c>
      <c r="P98">
        <v>261.27002598163199</v>
      </c>
      <c r="Q98">
        <v>240.65435011037599</v>
      </c>
      <c r="R98">
        <v>261.699770091831</v>
      </c>
      <c r="S98">
        <v>283.16456477652298</v>
      </c>
      <c r="T98">
        <v>312.19162367053099</v>
      </c>
      <c r="U98">
        <v>297.87840820462901</v>
      </c>
      <c r="V98">
        <v>399.41743087154799</v>
      </c>
      <c r="W98">
        <v>735.54884219882899</v>
      </c>
      <c r="X98">
        <v>1411.3163505607899</v>
      </c>
      <c r="Y98">
        <v>1276.4071144151901</v>
      </c>
      <c r="Z98">
        <v>1172.2959913771899</v>
      </c>
      <c r="AA98">
        <v>1095.1851209072299</v>
      </c>
      <c r="AB98">
        <v>1210.56724886492</v>
      </c>
      <c r="AC98">
        <v>1222.1109548914201</v>
      </c>
      <c r="AD98">
        <v>1081.1469795150999</v>
      </c>
      <c r="AE98">
        <v>830.31470106942004</v>
      </c>
      <c r="AF98">
        <v>478.202653861942</v>
      </c>
      <c r="AG98">
        <v>222.41513010601901</v>
      </c>
      <c r="AH98">
        <v>1156.3151913214199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254.86576227179</v>
      </c>
      <c r="AR98">
        <v>0</v>
      </c>
      <c r="AS98">
        <v>0</v>
      </c>
      <c r="AT98">
        <v>0</v>
      </c>
      <c r="AU98">
        <v>247.25392468077601</v>
      </c>
      <c r="AV98">
        <v>206.07432183395801</v>
      </c>
      <c r="AW98">
        <v>201</v>
      </c>
      <c r="AX98">
        <v>377.14810747574302</v>
      </c>
      <c r="AY98">
        <v>261.92584479917201</v>
      </c>
      <c r="AZ98">
        <v>231.54021333136299</v>
      </c>
      <c r="BA98">
        <v>236.12108964923999</v>
      </c>
      <c r="BB98">
        <v>214.75504399872599</v>
      </c>
      <c r="BC98">
        <v>279.59653657978799</v>
      </c>
      <c r="BD98">
        <v>215.91386137846499</v>
      </c>
      <c r="BE98">
        <v>219.23284116604299</v>
      </c>
      <c r="BF98">
        <v>258.94466443100902</v>
      </c>
      <c r="BG98">
        <v>221.37923074310899</v>
      </c>
      <c r="BH98">
        <v>226.86352871267101</v>
      </c>
      <c r="BI98">
        <v>243.38853401860899</v>
      </c>
      <c r="BJ98">
        <v>248.63452494180899</v>
      </c>
      <c r="BK98">
        <v>291.30340652240102</v>
      </c>
      <c r="BL98">
        <v>261.05278582508203</v>
      </c>
      <c r="BM98">
        <v>244.596155927479</v>
      </c>
      <c r="BN98">
        <v>236.45696883311899</v>
      </c>
      <c r="BO98">
        <v>238.14114246930799</v>
      </c>
      <c r="BP98">
        <v>260.29825186832397</v>
      </c>
      <c r="BQ98">
        <v>713.68065541525198</v>
      </c>
      <c r="BR98">
        <v>280.53302835786502</v>
      </c>
      <c r="BS98">
        <v>395.82071641387898</v>
      </c>
      <c r="BT98">
        <v>670.42102228925796</v>
      </c>
      <c r="BU98">
        <v>2576.0919872935101</v>
      </c>
      <c r="BV98">
        <v>1174.3788020603599</v>
      </c>
      <c r="BW98">
        <v>1215.1093377136899</v>
      </c>
      <c r="BX98">
        <v>1154.9174409403399</v>
      </c>
      <c r="BY98">
        <v>1379.7444980646301</v>
      </c>
      <c r="BZ98">
        <v>1180.8558753028601</v>
      </c>
      <c r="CA98">
        <v>1191.9134657100999</v>
      </c>
      <c r="CB98">
        <v>809.60586391159597</v>
      </c>
      <c r="CC98">
        <v>492.11280353266801</v>
      </c>
      <c r="CD98">
        <v>219.47022172920501</v>
      </c>
      <c r="CE98">
        <v>268.48113454565498</v>
      </c>
      <c r="CF98">
        <v>0</v>
      </c>
      <c r="CG98">
        <v>215.22609002238599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205</v>
      </c>
      <c r="CR98">
        <v>227.04112965262399</v>
      </c>
      <c r="CS98">
        <v>235.572589207687</v>
      </c>
      <c r="CT98">
        <v>222.86284989252499</v>
      </c>
      <c r="CU98">
        <v>511.65797537254798</v>
      </c>
      <c r="CV98">
        <v>279.25810544117599</v>
      </c>
      <c r="CW98">
        <v>230.237700559388</v>
      </c>
      <c r="CX98">
        <v>223.70935382256201</v>
      </c>
      <c r="CY98">
        <v>213.164894855066</v>
      </c>
      <c r="CZ98">
        <v>317.39908092842899</v>
      </c>
      <c r="DA98">
        <v>222.59551707814299</v>
      </c>
      <c r="DB98">
        <v>221.98182770243099</v>
      </c>
      <c r="DC98">
        <v>224.11756829401699</v>
      </c>
      <c r="DD98">
        <v>211.32322090898001</v>
      </c>
      <c r="DE98">
        <v>226.87033781140701</v>
      </c>
      <c r="DF98">
        <v>232.97566314844099</v>
      </c>
      <c r="DG98">
        <v>218.034868079082</v>
      </c>
      <c r="DH98">
        <v>278.43491030127899</v>
      </c>
      <c r="DI98">
        <v>261.31525714176098</v>
      </c>
      <c r="DJ98">
        <v>230.280262662414</v>
      </c>
      <c r="DK98">
        <v>245.18011106928401</v>
      </c>
      <c r="DL98">
        <v>237.72347291741599</v>
      </c>
      <c r="DM98">
        <v>236.76623100282799</v>
      </c>
      <c r="DN98">
        <v>426.49736230851198</v>
      </c>
      <c r="DO98">
        <v>272.177902123374</v>
      </c>
      <c r="DP98">
        <v>344.05048691734402</v>
      </c>
      <c r="DQ98">
        <v>679.08021607441594</v>
      </c>
      <c r="DR98">
        <v>2528.6746840382598</v>
      </c>
      <c r="DS98">
        <v>935.136762768361</v>
      </c>
      <c r="DT98">
        <v>973.281592409003</v>
      </c>
      <c r="DU98">
        <v>1045.9526476114299</v>
      </c>
      <c r="DV98">
        <v>1169.57997477354</v>
      </c>
      <c r="DW98">
        <v>1138.7053367881499</v>
      </c>
      <c r="DX98">
        <v>1297.63891205856</v>
      </c>
      <c r="DY98">
        <v>956.38540668236806</v>
      </c>
      <c r="DZ98">
        <v>575.83609866276402</v>
      </c>
      <c r="EA98">
        <v>259.32075645520399</v>
      </c>
      <c r="EB98">
        <v>238.29460284413</v>
      </c>
      <c r="EC98">
        <v>0</v>
      </c>
      <c r="ED98">
        <v>229.58028510548499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222.64359835266399</v>
      </c>
      <c r="EO98">
        <v>309.046076869025</v>
      </c>
      <c r="EP98">
        <v>331.84570298962097</v>
      </c>
      <c r="EQ98">
        <v>229.92145308193199</v>
      </c>
      <c r="ER98">
        <v>698.480330971743</v>
      </c>
      <c r="ES98">
        <v>277.58792837781499</v>
      </c>
      <c r="ET98">
        <v>232.93635235321</v>
      </c>
      <c r="EU98">
        <v>217.20433345746</v>
      </c>
      <c r="EV98">
        <v>216.24908547424499</v>
      </c>
      <c r="EW98">
        <v>452.111072696733</v>
      </c>
      <c r="EX98">
        <v>217.472071610999</v>
      </c>
      <c r="EY98">
        <v>238.02908023853601</v>
      </c>
      <c r="EZ98">
        <v>227.83775782063401</v>
      </c>
      <c r="FA98">
        <v>222.928435910986</v>
      </c>
      <c r="FB98">
        <v>221.72168753596401</v>
      </c>
      <c r="FC98">
        <v>235.74789918662501</v>
      </c>
      <c r="FD98">
        <v>223.425087210996</v>
      </c>
      <c r="FE98">
        <v>304.61664823077501</v>
      </c>
      <c r="FF98">
        <v>252.55787421213299</v>
      </c>
      <c r="FG98">
        <v>244.82788044048601</v>
      </c>
      <c r="FH98">
        <v>236.71347080329099</v>
      </c>
      <c r="FI98">
        <v>235.53148717559699</v>
      </c>
      <c r="FJ98">
        <v>235.39249628100001</v>
      </c>
      <c r="FK98">
        <v>475.49981582603198</v>
      </c>
      <c r="FL98">
        <v>257.308786224588</v>
      </c>
      <c r="FM98">
        <v>337.74187690148102</v>
      </c>
      <c r="FN98">
        <v>620.96704325563303</v>
      </c>
      <c r="FO98">
        <v>3174.1600669484901</v>
      </c>
      <c r="FP98">
        <v>903.54545172373003</v>
      </c>
      <c r="FQ98">
        <v>898.95783678104897</v>
      </c>
      <c r="FR98">
        <v>1056.3471230688999</v>
      </c>
      <c r="FS98">
        <v>1052.42842216088</v>
      </c>
      <c r="FT98">
        <v>1123.6641969641501</v>
      </c>
      <c r="FU98">
        <v>1184.5426283141901</v>
      </c>
      <c r="FV98">
        <v>883.50655286379799</v>
      </c>
      <c r="FW98">
        <v>626.66923852541595</v>
      </c>
      <c r="FX98">
        <v>285.53780715949102</v>
      </c>
      <c r="FY98">
        <v>234.292061030133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241.46968842912599</v>
      </c>
      <c r="GL98">
        <v>345.82672365188199</v>
      </c>
      <c r="GM98">
        <v>398.09566348278202</v>
      </c>
      <c r="GN98">
        <v>244.351734050798</v>
      </c>
      <c r="GO98">
        <v>759.84701913245794</v>
      </c>
    </row>
    <row r="99" spans="1:197" x14ac:dyDescent="0.25">
      <c r="A99">
        <v>25.014326647564399</v>
      </c>
      <c r="B99">
        <v>294.80262726116598</v>
      </c>
      <c r="C99">
        <v>246.74960523647701</v>
      </c>
      <c r="D99">
        <v>252.023959747547</v>
      </c>
      <c r="E99">
        <v>235.72532175207499</v>
      </c>
      <c r="F99">
        <v>274.70107046531803</v>
      </c>
      <c r="G99">
        <v>221.50119431595499</v>
      </c>
      <c r="H99">
        <v>214.27004485353299</v>
      </c>
      <c r="I99">
        <v>245.64791399652299</v>
      </c>
      <c r="J99">
        <v>216.28839702605299</v>
      </c>
      <c r="K99">
        <v>247.12079333800199</v>
      </c>
      <c r="L99">
        <v>288.079543001432</v>
      </c>
      <c r="M99">
        <v>255.43758487235499</v>
      </c>
      <c r="N99">
        <v>279.27395669100503</v>
      </c>
      <c r="O99">
        <v>258.24883272206301</v>
      </c>
      <c r="P99">
        <v>260.86907233101698</v>
      </c>
      <c r="Q99">
        <v>238.78541852902799</v>
      </c>
      <c r="R99">
        <v>258.71580866650498</v>
      </c>
      <c r="S99">
        <v>282.31095017480999</v>
      </c>
      <c r="T99">
        <v>320.73258301628499</v>
      </c>
      <c r="U99">
        <v>300.04301154503497</v>
      </c>
      <c r="V99">
        <v>402.18712378392001</v>
      </c>
      <c r="W99">
        <v>758.63417944018397</v>
      </c>
      <c r="X99">
        <v>1424.1610681618099</v>
      </c>
      <c r="Y99">
        <v>1303.75677457045</v>
      </c>
      <c r="Z99">
        <v>1208.6685145804399</v>
      </c>
      <c r="AA99">
        <v>1114.10734214427</v>
      </c>
      <c r="AB99">
        <v>1186.21084721139</v>
      </c>
      <c r="AC99">
        <v>1255.5398274470899</v>
      </c>
      <c r="AD99">
        <v>1061.9017163358001</v>
      </c>
      <c r="AE99">
        <v>831.30435934395996</v>
      </c>
      <c r="AF99">
        <v>496.10865902103001</v>
      </c>
      <c r="AG99">
        <v>225.12191391870499</v>
      </c>
      <c r="AH99">
        <v>1193.8997914717399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250.34327133970899</v>
      </c>
      <c r="AR99">
        <v>0</v>
      </c>
      <c r="AS99">
        <v>0</v>
      </c>
      <c r="AT99">
        <v>0</v>
      </c>
      <c r="AU99">
        <v>247.47932143295401</v>
      </c>
      <c r="AV99">
        <v>205.83186486169399</v>
      </c>
      <c r="AW99">
        <v>201</v>
      </c>
      <c r="AX99">
        <v>368.78053624220598</v>
      </c>
      <c r="AY99">
        <v>262.52583238449802</v>
      </c>
      <c r="AZ99">
        <v>231.61235195160901</v>
      </c>
      <c r="BA99">
        <v>229.08005870019599</v>
      </c>
      <c r="BB99">
        <v>215.16363783211099</v>
      </c>
      <c r="BC99">
        <v>262.26000781602397</v>
      </c>
      <c r="BD99">
        <v>211.354074246278</v>
      </c>
      <c r="BE99">
        <v>215.80632643686499</v>
      </c>
      <c r="BF99">
        <v>254.811229071669</v>
      </c>
      <c r="BG99">
        <v>218.85979711844999</v>
      </c>
      <c r="BH99">
        <v>224.31422046582799</v>
      </c>
      <c r="BI99">
        <v>244.48471901429599</v>
      </c>
      <c r="BJ99">
        <v>244.23056274805799</v>
      </c>
      <c r="BK99">
        <v>285.88959962548103</v>
      </c>
      <c r="BL99">
        <v>258.51867406621</v>
      </c>
      <c r="BM99">
        <v>246.37621172170199</v>
      </c>
      <c r="BN99">
        <v>236.90710929389701</v>
      </c>
      <c r="BO99">
        <v>240.42904697875301</v>
      </c>
      <c r="BP99">
        <v>265.54283881765502</v>
      </c>
      <c r="BQ99">
        <v>804.24117469508496</v>
      </c>
      <c r="BR99">
        <v>276.91014252185198</v>
      </c>
      <c r="BS99">
        <v>391.53822518685098</v>
      </c>
      <c r="BT99">
        <v>707.24615132485405</v>
      </c>
      <c r="BU99">
        <v>2486.5876442112999</v>
      </c>
      <c r="BV99">
        <v>1183.2342578307801</v>
      </c>
      <c r="BW99">
        <v>1241.68343691367</v>
      </c>
      <c r="BX99">
        <v>1163.2033539633101</v>
      </c>
      <c r="BY99">
        <v>1331.5188227127201</v>
      </c>
      <c r="BZ99">
        <v>1169.65610430582</v>
      </c>
      <c r="CA99">
        <v>1186.2840116474699</v>
      </c>
      <c r="CB99">
        <v>789.54007363236406</v>
      </c>
      <c r="CC99">
        <v>499.49288844319801</v>
      </c>
      <c r="CD99">
        <v>221.300947262476</v>
      </c>
      <c r="CE99">
        <v>275.90833611567001</v>
      </c>
      <c r="CF99">
        <v>0</v>
      </c>
      <c r="CG99">
        <v>206.38356355717499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204.99999999999901</v>
      </c>
      <c r="CR99">
        <v>228.45865398678001</v>
      </c>
      <c r="CS99">
        <v>233.45684510729399</v>
      </c>
      <c r="CT99">
        <v>221.86973134324401</v>
      </c>
      <c r="CU99">
        <v>501.16198183740602</v>
      </c>
      <c r="CV99">
        <v>281.79844583505599</v>
      </c>
      <c r="CW99">
        <v>229.748067144283</v>
      </c>
      <c r="CX99">
        <v>223.05699672231401</v>
      </c>
      <c r="CY99">
        <v>214.235832526297</v>
      </c>
      <c r="CZ99">
        <v>302.36215182052098</v>
      </c>
      <c r="DA99">
        <v>222.42057926881199</v>
      </c>
      <c r="DB99">
        <v>220.50200709543799</v>
      </c>
      <c r="DC99">
        <v>219.46364128374401</v>
      </c>
      <c r="DD99">
        <v>213.531941813792</v>
      </c>
      <c r="DE99">
        <v>222.085743252453</v>
      </c>
      <c r="DF99">
        <v>234.19685336307199</v>
      </c>
      <c r="DG99">
        <v>218.61214360088499</v>
      </c>
      <c r="DH99">
        <v>268.960087280366</v>
      </c>
      <c r="DI99">
        <v>260.11065007686</v>
      </c>
      <c r="DJ99">
        <v>228.731125351071</v>
      </c>
      <c r="DK99">
        <v>237.45653061708501</v>
      </c>
      <c r="DL99">
        <v>241.21467847703701</v>
      </c>
      <c r="DM99">
        <v>240.547640716552</v>
      </c>
      <c r="DN99">
        <v>460.20951673512701</v>
      </c>
      <c r="DO99">
        <v>275.786669729962</v>
      </c>
      <c r="DP99">
        <v>354.45003433603398</v>
      </c>
      <c r="DQ99">
        <v>718.09527138599697</v>
      </c>
      <c r="DR99">
        <v>2311.9706046635201</v>
      </c>
      <c r="DS99">
        <v>984.13725483954204</v>
      </c>
      <c r="DT99">
        <v>980.46604396365001</v>
      </c>
      <c r="DU99">
        <v>1039.88094622022</v>
      </c>
      <c r="DV99">
        <v>1119.39627684227</v>
      </c>
      <c r="DW99">
        <v>1145.46442408809</v>
      </c>
      <c r="DX99">
        <v>1234.58761517732</v>
      </c>
      <c r="DY99">
        <v>876.55270082139396</v>
      </c>
      <c r="DZ99">
        <v>547.73976083896503</v>
      </c>
      <c r="EA99">
        <v>260.84594461121998</v>
      </c>
      <c r="EB99">
        <v>243.919489043548</v>
      </c>
      <c r="EC99">
        <v>0</v>
      </c>
      <c r="ED99">
        <v>215.29879179061601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222.96650279981699</v>
      </c>
      <c r="EO99">
        <v>309.971025868026</v>
      </c>
      <c r="EP99">
        <v>323.08268705046902</v>
      </c>
      <c r="EQ99">
        <v>224.86932354951099</v>
      </c>
      <c r="ER99">
        <v>687.218982766404</v>
      </c>
      <c r="ES99">
        <v>280.20623590493398</v>
      </c>
      <c r="ET99">
        <v>230.63619661015201</v>
      </c>
      <c r="EU99">
        <v>215.59365476177001</v>
      </c>
      <c r="EV99">
        <v>217.55585645213799</v>
      </c>
      <c r="EW99">
        <v>425.247650849519</v>
      </c>
      <c r="EX99">
        <v>216.43134821912301</v>
      </c>
      <c r="EY99">
        <v>230.56243840313601</v>
      </c>
      <c r="EZ99">
        <v>225.728909362959</v>
      </c>
      <c r="FA99">
        <v>214.67836893661999</v>
      </c>
      <c r="FB99">
        <v>223.22783289672</v>
      </c>
      <c r="FC99">
        <v>235.01912336971799</v>
      </c>
      <c r="FD99">
        <v>221.397969367397</v>
      </c>
      <c r="FE99">
        <v>292.30673096503602</v>
      </c>
      <c r="FF99">
        <v>252.80492512775399</v>
      </c>
      <c r="FG99">
        <v>239.570037846681</v>
      </c>
      <c r="FH99">
        <v>234.88161296621499</v>
      </c>
      <c r="FI99">
        <v>236.99276504691099</v>
      </c>
      <c r="FJ99">
        <v>235.62644330693499</v>
      </c>
      <c r="FK99">
        <v>515.02218691687801</v>
      </c>
      <c r="FL99">
        <v>257.87637186126898</v>
      </c>
      <c r="FM99">
        <v>346.09810455161897</v>
      </c>
      <c r="FN99">
        <v>654.56294674402102</v>
      </c>
      <c r="FO99">
        <v>2874.4095569153001</v>
      </c>
      <c r="FP99">
        <v>902.64778816346097</v>
      </c>
      <c r="FQ99">
        <v>901.51295162992096</v>
      </c>
      <c r="FR99">
        <v>1062.10301243865</v>
      </c>
      <c r="FS99">
        <v>1008.69348553092</v>
      </c>
      <c r="FT99">
        <v>1137.8357911125599</v>
      </c>
      <c r="FU99">
        <v>1086.9463628470101</v>
      </c>
      <c r="FV99">
        <v>847.70632920814103</v>
      </c>
      <c r="FW99">
        <v>586.98639257886805</v>
      </c>
      <c r="FX99">
        <v>275.38211558031998</v>
      </c>
      <c r="FY99">
        <v>232.473233413678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240.44981723924101</v>
      </c>
      <c r="GL99">
        <v>337.49204210166698</v>
      </c>
      <c r="GM99">
        <v>377.06643308776</v>
      </c>
      <c r="GN99">
        <v>239.53852178765899</v>
      </c>
      <c r="GO99">
        <v>744.36739609373603</v>
      </c>
    </row>
    <row r="100" spans="1:197" x14ac:dyDescent="0.25">
      <c r="A100">
        <v>25.2722063037249</v>
      </c>
      <c r="B100">
        <v>297.18322039295703</v>
      </c>
      <c r="C100">
        <v>246.50678451036799</v>
      </c>
      <c r="D100">
        <v>252.92271226552899</v>
      </c>
      <c r="E100">
        <v>237.16893902909899</v>
      </c>
      <c r="F100">
        <v>262.31416362606899</v>
      </c>
      <c r="G100">
        <v>221.33350789688299</v>
      </c>
      <c r="H100">
        <v>214.59743078566399</v>
      </c>
      <c r="I100">
        <v>250.07528723351501</v>
      </c>
      <c r="J100">
        <v>214.02011150771199</v>
      </c>
      <c r="K100">
        <v>248.13154087606301</v>
      </c>
      <c r="L100">
        <v>280.36984476334402</v>
      </c>
      <c r="M100">
        <v>258.73517698330301</v>
      </c>
      <c r="N100">
        <v>271.03963667855402</v>
      </c>
      <c r="O100">
        <v>255.66802186647001</v>
      </c>
      <c r="P100">
        <v>255.80763716736399</v>
      </c>
      <c r="Q100">
        <v>235.197327869535</v>
      </c>
      <c r="R100">
        <v>256.51136301535303</v>
      </c>
      <c r="S100">
        <v>282.982440307746</v>
      </c>
      <c r="T100">
        <v>327.74191700633799</v>
      </c>
      <c r="U100">
        <v>300.75949035591799</v>
      </c>
      <c r="V100">
        <v>407.23318220477</v>
      </c>
      <c r="W100">
        <v>799.84922213224399</v>
      </c>
      <c r="X100">
        <v>1374.49885572072</v>
      </c>
      <c r="Y100">
        <v>1262.6489542301899</v>
      </c>
      <c r="Z100">
        <v>1166.71926760774</v>
      </c>
      <c r="AA100">
        <v>1107.58450398072</v>
      </c>
      <c r="AB100">
        <v>1186.0544679191801</v>
      </c>
      <c r="AC100">
        <v>1173.6140995201199</v>
      </c>
      <c r="AD100">
        <v>1063.7109152150299</v>
      </c>
      <c r="AE100">
        <v>839.00213796391699</v>
      </c>
      <c r="AF100">
        <v>486.192838411585</v>
      </c>
      <c r="AG100">
        <v>226.43571009343901</v>
      </c>
      <c r="AH100">
        <v>1187.0697031971499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245.10222989248399</v>
      </c>
      <c r="AR100">
        <v>0</v>
      </c>
      <c r="AS100">
        <v>0</v>
      </c>
      <c r="AT100">
        <v>0</v>
      </c>
      <c r="AU100">
        <v>246.770148788238</v>
      </c>
      <c r="AV100">
        <v>205.48171087260999</v>
      </c>
      <c r="AW100">
        <v>0</v>
      </c>
      <c r="AX100">
        <v>355.48921042636499</v>
      </c>
      <c r="AY100">
        <v>266.29896614921802</v>
      </c>
      <c r="AZ100">
        <v>229.15359569172401</v>
      </c>
      <c r="BA100">
        <v>224.59312072863199</v>
      </c>
      <c r="BB100">
        <v>214.39945417747199</v>
      </c>
      <c r="BC100">
        <v>253.415194616268</v>
      </c>
      <c r="BD100">
        <v>210.565030420044</v>
      </c>
      <c r="BE100">
        <v>212.59655060709099</v>
      </c>
      <c r="BF100">
        <v>252.03805833006601</v>
      </c>
      <c r="BG100">
        <v>219.837908626071</v>
      </c>
      <c r="BH100">
        <v>221.60688289911101</v>
      </c>
      <c r="BI100">
        <v>244.35445469798</v>
      </c>
      <c r="BJ100">
        <v>241.119934824061</v>
      </c>
      <c r="BK100">
        <v>282.55117929040699</v>
      </c>
      <c r="BL100">
        <v>255.95628471042301</v>
      </c>
      <c r="BM100">
        <v>246.18591774187701</v>
      </c>
      <c r="BN100">
        <v>238.675007635768</v>
      </c>
      <c r="BO100">
        <v>239.39962949137799</v>
      </c>
      <c r="BP100">
        <v>264.70436652093701</v>
      </c>
      <c r="BQ100">
        <v>907.24676688235104</v>
      </c>
      <c r="BR100">
        <v>276.83761703785098</v>
      </c>
      <c r="BS100">
        <v>388.54111648643197</v>
      </c>
      <c r="BT100">
        <v>731.62599048951699</v>
      </c>
      <c r="BU100">
        <v>2314.9698944402999</v>
      </c>
      <c r="BV100">
        <v>1138.37074742155</v>
      </c>
      <c r="BW100">
        <v>1244.57836806519</v>
      </c>
      <c r="BX100">
        <v>1221.1484483122499</v>
      </c>
      <c r="BY100">
        <v>1322.3846940856699</v>
      </c>
      <c r="BZ100">
        <v>1165.03834049476</v>
      </c>
      <c r="CA100">
        <v>1193.00756200931</v>
      </c>
      <c r="CB100">
        <v>757.22426021703097</v>
      </c>
      <c r="CC100">
        <v>536.06217105377198</v>
      </c>
      <c r="CD100">
        <v>224.683065424555</v>
      </c>
      <c r="CE100">
        <v>282.241711964253</v>
      </c>
      <c r="CF100">
        <v>0</v>
      </c>
      <c r="CG100">
        <v>203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226.26486045520099</v>
      </c>
      <c r="CS100">
        <v>231.67805005299201</v>
      </c>
      <c r="CT100">
        <v>221.22971209712099</v>
      </c>
      <c r="CU100">
        <v>478.545334389564</v>
      </c>
      <c r="CV100">
        <v>291.65192883933099</v>
      </c>
      <c r="CW100">
        <v>227.90627857922601</v>
      </c>
      <c r="CX100">
        <v>223.78663692202801</v>
      </c>
      <c r="CY100">
        <v>215.89662992221</v>
      </c>
      <c r="CZ100">
        <v>291.226278908403</v>
      </c>
      <c r="DA100">
        <v>223.496231138897</v>
      </c>
      <c r="DB100">
        <v>217.74723832833001</v>
      </c>
      <c r="DC100">
        <v>218.10808522869601</v>
      </c>
      <c r="DD100">
        <v>214.787238378685</v>
      </c>
      <c r="DE100">
        <v>222.27840348072499</v>
      </c>
      <c r="DF100">
        <v>233.42342627322901</v>
      </c>
      <c r="DG100">
        <v>218.75868404055501</v>
      </c>
      <c r="DH100">
        <v>265.46703563278999</v>
      </c>
      <c r="DI100">
        <v>261.296996672256</v>
      </c>
      <c r="DJ100">
        <v>226.63765350028601</v>
      </c>
      <c r="DK100">
        <v>232.87152160269699</v>
      </c>
      <c r="DL100">
        <v>243.882381012043</v>
      </c>
      <c r="DM100">
        <v>240.84887591479401</v>
      </c>
      <c r="DN100">
        <v>497.721450000841</v>
      </c>
      <c r="DO100">
        <v>277.35985685611598</v>
      </c>
      <c r="DP100">
        <v>364.582217267695</v>
      </c>
      <c r="DQ100">
        <v>710.69886512682797</v>
      </c>
      <c r="DR100">
        <v>2101.1623079384399</v>
      </c>
      <c r="DS100">
        <v>985.254617323611</v>
      </c>
      <c r="DT100">
        <v>937.76126181061204</v>
      </c>
      <c r="DU100">
        <v>1027.1125969239299</v>
      </c>
      <c r="DV100">
        <v>1113.74178558002</v>
      </c>
      <c r="DW100">
        <v>1128.6194637671199</v>
      </c>
      <c r="DX100">
        <v>1146.01515038156</v>
      </c>
      <c r="DY100">
        <v>825.49047241533697</v>
      </c>
      <c r="DZ100">
        <v>554.27066652312601</v>
      </c>
      <c r="EA100">
        <v>265.49428737324098</v>
      </c>
      <c r="EB100">
        <v>254.08007477919199</v>
      </c>
      <c r="EC100">
        <v>0</v>
      </c>
      <c r="ED100">
        <v>211.94893313492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224.24155018603</v>
      </c>
      <c r="EO100">
        <v>309.60530010684897</v>
      </c>
      <c r="EP100">
        <v>312.21251435450802</v>
      </c>
      <c r="EQ100">
        <v>221.582092977483</v>
      </c>
      <c r="ER100">
        <v>653.86536493323695</v>
      </c>
      <c r="ES100">
        <v>279.54429157266202</v>
      </c>
      <c r="ET100">
        <v>229.15508172939599</v>
      </c>
      <c r="EU100">
        <v>215.823098329586</v>
      </c>
      <c r="EV100">
        <v>221.03831330278501</v>
      </c>
      <c r="EW100">
        <v>398.955106018224</v>
      </c>
      <c r="EX100">
        <v>218.01073737465899</v>
      </c>
      <c r="EY100">
        <v>226.80987858916399</v>
      </c>
      <c r="EZ100">
        <v>226.09025593973001</v>
      </c>
      <c r="FA100">
        <v>217.44489878213599</v>
      </c>
      <c r="FB100">
        <v>223.23488373086599</v>
      </c>
      <c r="FC100">
        <v>231.31911050616699</v>
      </c>
      <c r="FD100">
        <v>220.341469188779</v>
      </c>
      <c r="FE100">
        <v>285.925089934531</v>
      </c>
      <c r="FF100">
        <v>255.332767863443</v>
      </c>
      <c r="FG100">
        <v>235.75964274321299</v>
      </c>
      <c r="FH100">
        <v>234.91748182649101</v>
      </c>
      <c r="FI100">
        <v>236.80797493482601</v>
      </c>
      <c r="FJ100">
        <v>235.30668036646699</v>
      </c>
      <c r="FK100">
        <v>554.72559127937404</v>
      </c>
      <c r="FL100">
        <v>257.34225649974098</v>
      </c>
      <c r="FM100">
        <v>344.960289872906</v>
      </c>
      <c r="FN100">
        <v>678.96739267153703</v>
      </c>
      <c r="FO100">
        <v>2585.77385256453</v>
      </c>
      <c r="FP100">
        <v>951.62897346915702</v>
      </c>
      <c r="FQ100">
        <v>890.707864844558</v>
      </c>
      <c r="FR100">
        <v>1054.1596163013301</v>
      </c>
      <c r="FS100">
        <v>1003.44455949604</v>
      </c>
      <c r="FT100">
        <v>1133.27505744464</v>
      </c>
      <c r="FU100">
        <v>1085.80913729449</v>
      </c>
      <c r="FV100">
        <v>855.49367336604496</v>
      </c>
      <c r="FW100">
        <v>593.42090179839795</v>
      </c>
      <c r="FX100">
        <v>272.23788833271499</v>
      </c>
      <c r="FY100">
        <v>232.52843397485799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241.690483871157</v>
      </c>
      <c r="GL100">
        <v>340.14741544563702</v>
      </c>
      <c r="GM100">
        <v>377.23330721373299</v>
      </c>
      <c r="GN100">
        <v>234.98496389659701</v>
      </c>
      <c r="GO100">
        <v>698.75440993549796</v>
      </c>
    </row>
    <row r="101" spans="1:197" x14ac:dyDescent="0.25">
      <c r="A101">
        <v>25.530085959885302</v>
      </c>
      <c r="B101">
        <v>290.382723264059</v>
      </c>
      <c r="C101">
        <v>244.54323476171501</v>
      </c>
      <c r="D101">
        <v>244.90847918567599</v>
      </c>
      <c r="E101">
        <v>237.266796602147</v>
      </c>
      <c r="F101">
        <v>248.91982951447699</v>
      </c>
      <c r="G101">
        <v>219.79815732984801</v>
      </c>
      <c r="H101">
        <v>213.96823273838899</v>
      </c>
      <c r="I101">
        <v>241.51843251063201</v>
      </c>
      <c r="J101">
        <v>215.80339877024201</v>
      </c>
      <c r="K101">
        <v>246.59125512196101</v>
      </c>
      <c r="L101">
        <v>272.45116313861399</v>
      </c>
      <c r="M101">
        <v>259.66147869336498</v>
      </c>
      <c r="N101">
        <v>263.87180999638099</v>
      </c>
      <c r="O101">
        <v>246.59650983194899</v>
      </c>
      <c r="P101">
        <v>250.8699076151</v>
      </c>
      <c r="Q101">
        <v>234.72587551130999</v>
      </c>
      <c r="R101">
        <v>252.311136708123</v>
      </c>
      <c r="S101">
        <v>286.28537206726099</v>
      </c>
      <c r="T101">
        <v>339.25512147609402</v>
      </c>
      <c r="U101">
        <v>302.294779989299</v>
      </c>
      <c r="V101">
        <v>414.99026932978899</v>
      </c>
      <c r="W101">
        <v>804.67491057572795</v>
      </c>
      <c r="X101">
        <v>1339.80801741345</v>
      </c>
      <c r="Y101">
        <v>1251.6122191243701</v>
      </c>
      <c r="Z101">
        <v>1133.07907725784</v>
      </c>
      <c r="AA101">
        <v>1115.64797866654</v>
      </c>
      <c r="AB101">
        <v>1173.0336564194499</v>
      </c>
      <c r="AC101">
        <v>1136.9887174729099</v>
      </c>
      <c r="AD101">
        <v>1050.96222205412</v>
      </c>
      <c r="AE101">
        <v>814.69414400066398</v>
      </c>
      <c r="AF101">
        <v>499.23356844258899</v>
      </c>
      <c r="AG101">
        <v>222.056334453213</v>
      </c>
      <c r="AH101">
        <v>1170.1979755781799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242.185306298764</v>
      </c>
      <c r="AR101">
        <v>0</v>
      </c>
      <c r="AS101">
        <v>0</v>
      </c>
      <c r="AT101">
        <v>0</v>
      </c>
      <c r="AU101">
        <v>241.55747199562299</v>
      </c>
      <c r="AV101">
        <v>202.459170147272</v>
      </c>
      <c r="AW101">
        <v>0</v>
      </c>
      <c r="AX101">
        <v>339.72009660513999</v>
      </c>
      <c r="AY101">
        <v>278.78675737582603</v>
      </c>
      <c r="AZ101">
        <v>221.50591699954899</v>
      </c>
      <c r="BA101">
        <v>223.81394654360301</v>
      </c>
      <c r="BB101">
        <v>211.986517489345</v>
      </c>
      <c r="BC101">
        <v>244.168328861482</v>
      </c>
      <c r="BD101">
        <v>212.57907114707299</v>
      </c>
      <c r="BE101">
        <v>209.995846632</v>
      </c>
      <c r="BF101">
        <v>246.59553756697699</v>
      </c>
      <c r="BG101">
        <v>218.147806904269</v>
      </c>
      <c r="BH101">
        <v>220.455615854695</v>
      </c>
      <c r="BI101">
        <v>238.80851992011901</v>
      </c>
      <c r="BJ101">
        <v>241.685951175968</v>
      </c>
      <c r="BK101">
        <v>279.11289432264601</v>
      </c>
      <c r="BL101">
        <v>250.05666151687399</v>
      </c>
      <c r="BM101">
        <v>244.45609806957299</v>
      </c>
      <c r="BN101">
        <v>238.92010774874001</v>
      </c>
      <c r="BO101">
        <v>236.45808835033799</v>
      </c>
      <c r="BP101">
        <v>258.93470022953699</v>
      </c>
      <c r="BQ101">
        <v>1041.1995274383701</v>
      </c>
      <c r="BR101">
        <v>271.75656647404799</v>
      </c>
      <c r="BS101">
        <v>395.65162627441299</v>
      </c>
      <c r="BT101">
        <v>783.07108071654795</v>
      </c>
      <c r="BU101">
        <v>2126.3843024017501</v>
      </c>
      <c r="BV101">
        <v>1134.42430198483</v>
      </c>
      <c r="BW101">
        <v>1238.28450425046</v>
      </c>
      <c r="BX101">
        <v>1202.46423841144</v>
      </c>
      <c r="BY101">
        <v>1243.0756157308399</v>
      </c>
      <c r="BZ101">
        <v>1216.50617764033</v>
      </c>
      <c r="CA101">
        <v>1206.4394508980199</v>
      </c>
      <c r="CB101">
        <v>778.51254457820505</v>
      </c>
      <c r="CC101">
        <v>554.36387779022095</v>
      </c>
      <c r="CD101">
        <v>230.63206571380201</v>
      </c>
      <c r="CE101">
        <v>300.560047043949</v>
      </c>
      <c r="CF101">
        <v>0</v>
      </c>
      <c r="CG101">
        <v>203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220.328182380051</v>
      </c>
      <c r="CS101">
        <v>229.777740311858</v>
      </c>
      <c r="CT101">
        <v>209</v>
      </c>
      <c r="CU101">
        <v>456.48596599605497</v>
      </c>
      <c r="CV101">
        <v>312.03491684116</v>
      </c>
      <c r="CW101">
        <v>223.018314414315</v>
      </c>
      <c r="CX101">
        <v>219.26827979045601</v>
      </c>
      <c r="CY101">
        <v>218.257849706055</v>
      </c>
      <c r="CZ101">
        <v>279.033233408927</v>
      </c>
      <c r="DA101">
        <v>218.82146662033099</v>
      </c>
      <c r="DB101">
        <v>216.61048877197101</v>
      </c>
      <c r="DC101">
        <v>220.91391634546801</v>
      </c>
      <c r="DD101">
        <v>219</v>
      </c>
      <c r="DE101">
        <v>227.70558256393099</v>
      </c>
      <c r="DF101">
        <v>232.92723392629199</v>
      </c>
      <c r="DG101">
        <v>215.82637372443301</v>
      </c>
      <c r="DH101">
        <v>251.35853927812801</v>
      </c>
      <c r="DI101">
        <v>261.89093750098402</v>
      </c>
      <c r="DJ101">
        <v>220.51335511837601</v>
      </c>
      <c r="DK101">
        <v>233.180792165469</v>
      </c>
      <c r="DL101">
        <v>242.11945301926599</v>
      </c>
      <c r="DM101">
        <v>237.72879932646299</v>
      </c>
      <c r="DN101">
        <v>549.86700226621997</v>
      </c>
      <c r="DO101">
        <v>272.99240397753601</v>
      </c>
      <c r="DP101">
        <v>376.820140268746</v>
      </c>
      <c r="DQ101">
        <v>749.30014149012698</v>
      </c>
      <c r="DR101">
        <v>1930.0425033290001</v>
      </c>
      <c r="DS101">
        <v>973.69512261934801</v>
      </c>
      <c r="DT101">
        <v>929.63174882666499</v>
      </c>
      <c r="DU101">
        <v>1001.31948060578</v>
      </c>
      <c r="DV101">
        <v>1105.8890407455499</v>
      </c>
      <c r="DW101">
        <v>1102.0711827382299</v>
      </c>
      <c r="DX101">
        <v>1154.93532301045</v>
      </c>
      <c r="DY101">
        <v>791.88245017865097</v>
      </c>
      <c r="DZ101">
        <v>573.054115471812</v>
      </c>
      <c r="EA101">
        <v>267.98022021996201</v>
      </c>
      <c r="EB101">
        <v>269.302595265273</v>
      </c>
      <c r="EC101">
        <v>0</v>
      </c>
      <c r="ED101">
        <v>209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225.047188594029</v>
      </c>
      <c r="EO101">
        <v>306.078882948554</v>
      </c>
      <c r="EP101">
        <v>319.60237468887698</v>
      </c>
      <c r="EQ101">
        <v>213.53418225647701</v>
      </c>
      <c r="ER101">
        <v>621.26462544351295</v>
      </c>
      <c r="ES101">
        <v>286.793192232791</v>
      </c>
      <c r="ET101">
        <v>223.693283911355</v>
      </c>
      <c r="EU101">
        <v>215.60314470841701</v>
      </c>
      <c r="EV101">
        <v>216.903172029617</v>
      </c>
      <c r="EW101">
        <v>375.28338095154101</v>
      </c>
      <c r="EX101">
        <v>217.720610036827</v>
      </c>
      <c r="EY101">
        <v>222.46931181300201</v>
      </c>
      <c r="EZ101">
        <v>221.424936984</v>
      </c>
      <c r="FA101">
        <v>216.53960710514301</v>
      </c>
      <c r="FB101">
        <v>215.62288628861899</v>
      </c>
      <c r="FC101">
        <v>228.13130940975799</v>
      </c>
      <c r="FD101">
        <v>220.116851232004</v>
      </c>
      <c r="FE101">
        <v>277.76415458206998</v>
      </c>
      <c r="FF101">
        <v>261.97868649649803</v>
      </c>
      <c r="FG101">
        <v>233.441494783454</v>
      </c>
      <c r="FH101">
        <v>234.802670311078</v>
      </c>
      <c r="FI101">
        <v>231.65799786664499</v>
      </c>
      <c r="FJ101">
        <v>229.35347950203601</v>
      </c>
      <c r="FK101">
        <v>607.90106119183804</v>
      </c>
      <c r="FL101">
        <v>257.706995755778</v>
      </c>
      <c r="FM101">
        <v>350.04341474365998</v>
      </c>
      <c r="FN101">
        <v>714.82895730006101</v>
      </c>
      <c r="FO101">
        <v>2327.8570425211501</v>
      </c>
      <c r="FP101">
        <v>950.237245596192</v>
      </c>
      <c r="FQ101">
        <v>856.09785076718595</v>
      </c>
      <c r="FR101">
        <v>984.19856025865499</v>
      </c>
      <c r="FS101">
        <v>985.45371826207099</v>
      </c>
      <c r="FT101">
        <v>1123.92677625645</v>
      </c>
      <c r="FU101">
        <v>1094.75372932042</v>
      </c>
      <c r="FV101">
        <v>873.91474137364196</v>
      </c>
      <c r="FW101">
        <v>621.32966951133801</v>
      </c>
      <c r="FX101">
        <v>274.59959738544097</v>
      </c>
      <c r="FY101">
        <v>234.36081500236699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244.641571266933</v>
      </c>
      <c r="GL101">
        <v>335.86034740189302</v>
      </c>
      <c r="GM101">
        <v>382.53346323222098</v>
      </c>
      <c r="GN101">
        <v>231.399497474773</v>
      </c>
      <c r="GO101">
        <v>663.39329528393603</v>
      </c>
    </row>
    <row r="102" spans="1:197" x14ac:dyDescent="0.25">
      <c r="A102">
        <v>25.787965616045799</v>
      </c>
      <c r="B102">
        <v>286.48941278773702</v>
      </c>
      <c r="C102">
        <v>241.32046318578301</v>
      </c>
      <c r="D102">
        <v>244.32053933808299</v>
      </c>
      <c r="E102">
        <v>232.512318466349</v>
      </c>
      <c r="F102">
        <v>241.26648225674001</v>
      </c>
      <c r="G102">
        <v>218.332248905737</v>
      </c>
      <c r="H102">
        <v>215.224905100988</v>
      </c>
      <c r="I102">
        <v>242.813054777948</v>
      </c>
      <c r="J102">
        <v>216.613635017332</v>
      </c>
      <c r="K102">
        <v>243.561682338547</v>
      </c>
      <c r="L102">
        <v>266.39655059265101</v>
      </c>
      <c r="M102">
        <v>260.4710745772</v>
      </c>
      <c r="N102">
        <v>258.14334268644302</v>
      </c>
      <c r="O102">
        <v>239.89936510709501</v>
      </c>
      <c r="P102">
        <v>249.45106389334501</v>
      </c>
      <c r="Q102">
        <v>235.29940853031201</v>
      </c>
      <c r="R102">
        <v>250.60704755752801</v>
      </c>
      <c r="S102">
        <v>283.173345651403</v>
      </c>
      <c r="T102">
        <v>349.34370170711799</v>
      </c>
      <c r="U102">
        <v>304.67808481698802</v>
      </c>
      <c r="V102">
        <v>424.83131400708101</v>
      </c>
      <c r="W102">
        <v>834.76314779996198</v>
      </c>
      <c r="X102">
        <v>1342.3554736220899</v>
      </c>
      <c r="Y102">
        <v>1275.66142264733</v>
      </c>
      <c r="Z102">
        <v>1150.2463975180799</v>
      </c>
      <c r="AA102">
        <v>1152.40921822467</v>
      </c>
      <c r="AB102">
        <v>1188.3889600136399</v>
      </c>
      <c r="AC102">
        <v>1125.46417928138</v>
      </c>
      <c r="AD102">
        <v>1090.2031758339101</v>
      </c>
      <c r="AE102">
        <v>829.56464176564998</v>
      </c>
      <c r="AF102">
        <v>505.780988859692</v>
      </c>
      <c r="AG102">
        <v>225.020344116704</v>
      </c>
      <c r="AH102">
        <v>1091.6478620906701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241.30893088893501</v>
      </c>
      <c r="AR102">
        <v>0</v>
      </c>
      <c r="AS102">
        <v>0</v>
      </c>
      <c r="AT102">
        <v>0</v>
      </c>
      <c r="AU102">
        <v>242.328872890643</v>
      </c>
      <c r="AV102">
        <v>201.78214699838199</v>
      </c>
      <c r="AW102">
        <v>0</v>
      </c>
      <c r="AX102">
        <v>334.95675870140701</v>
      </c>
      <c r="AY102">
        <v>289.38429905378001</v>
      </c>
      <c r="AZ102">
        <v>218.24148669345999</v>
      </c>
      <c r="BA102">
        <v>221.48241512352499</v>
      </c>
      <c r="BB102">
        <v>214.33232103886201</v>
      </c>
      <c r="BC102">
        <v>238.408932096206</v>
      </c>
      <c r="BD102">
        <v>213.58992795977301</v>
      </c>
      <c r="BE102">
        <v>208.02716748143899</v>
      </c>
      <c r="BF102">
        <v>241.760365118366</v>
      </c>
      <c r="BG102">
        <v>212.71522383742001</v>
      </c>
      <c r="BH102">
        <v>221.43236576048</v>
      </c>
      <c r="BI102">
        <v>236.41893611793699</v>
      </c>
      <c r="BJ102">
        <v>231.967898841264</v>
      </c>
      <c r="BK102">
        <v>274.03927010103899</v>
      </c>
      <c r="BL102">
        <v>248.713480988811</v>
      </c>
      <c r="BM102">
        <v>236.694438847512</v>
      </c>
      <c r="BN102">
        <v>235.00803209794901</v>
      </c>
      <c r="BO102">
        <v>234.583735873758</v>
      </c>
      <c r="BP102">
        <v>247.152610011218</v>
      </c>
      <c r="BQ102">
        <v>1147.2805882734799</v>
      </c>
      <c r="BR102">
        <v>271.39056340887998</v>
      </c>
      <c r="BS102">
        <v>407.81090240518802</v>
      </c>
      <c r="BT102">
        <v>830.87905719119499</v>
      </c>
      <c r="BU102">
        <v>1962.5962885893</v>
      </c>
      <c r="BV102">
        <v>1136.82990159264</v>
      </c>
      <c r="BW102">
        <v>1252.6719400515501</v>
      </c>
      <c r="BX102">
        <v>1204.26850932967</v>
      </c>
      <c r="BY102">
        <v>1207.04100902304</v>
      </c>
      <c r="BZ102">
        <v>1206.1068186341699</v>
      </c>
      <c r="CA102">
        <v>1130.62294320518</v>
      </c>
      <c r="CB102">
        <v>721.53504764299305</v>
      </c>
      <c r="CC102">
        <v>544.22632541999997</v>
      </c>
      <c r="CD102">
        <v>231.205123712042</v>
      </c>
      <c r="CE102">
        <v>296.20625897341301</v>
      </c>
      <c r="CF102">
        <v>0</v>
      </c>
      <c r="CG102">
        <v>203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216.41438669907799</v>
      </c>
      <c r="CS102">
        <v>221.231924987268</v>
      </c>
      <c r="CT102">
        <v>209</v>
      </c>
      <c r="CU102">
        <v>446.67230714561998</v>
      </c>
      <c r="CV102">
        <v>330.693383752204</v>
      </c>
      <c r="CW102">
        <v>219.23660341436999</v>
      </c>
      <c r="CX102">
        <v>220.18684211224601</v>
      </c>
      <c r="CY102">
        <v>222.96583581697701</v>
      </c>
      <c r="CZ102">
        <v>267.765563483363</v>
      </c>
      <c r="DA102">
        <v>215.34247765370799</v>
      </c>
      <c r="DB102">
        <v>214.60335720082199</v>
      </c>
      <c r="DC102">
        <v>222.101175224797</v>
      </c>
      <c r="DD102">
        <v>204.753787697728</v>
      </c>
      <c r="DE102">
        <v>224.11244065536101</v>
      </c>
      <c r="DF102">
        <v>230.24919480291899</v>
      </c>
      <c r="DG102">
        <v>215.39460062348101</v>
      </c>
      <c r="DH102">
        <v>244.87137180674301</v>
      </c>
      <c r="DI102">
        <v>258.35956495705699</v>
      </c>
      <c r="DJ102">
        <v>219.65328833859201</v>
      </c>
      <c r="DK102">
        <v>234.176554323993</v>
      </c>
      <c r="DL102">
        <v>237.40951342169501</v>
      </c>
      <c r="DM102">
        <v>235.094213073623</v>
      </c>
      <c r="DN102">
        <v>599.07079336673996</v>
      </c>
      <c r="DO102">
        <v>278.233181362832</v>
      </c>
      <c r="DP102">
        <v>387.14502262572103</v>
      </c>
      <c r="DQ102">
        <v>789.00927205569405</v>
      </c>
      <c r="DR102">
        <v>1759.1893487642201</v>
      </c>
      <c r="DS102">
        <v>961.48233527291404</v>
      </c>
      <c r="DT102">
        <v>926.55900262739499</v>
      </c>
      <c r="DU102">
        <v>987.09861005739003</v>
      </c>
      <c r="DV102">
        <v>1064.61075800145</v>
      </c>
      <c r="DW102">
        <v>1010.98091099172</v>
      </c>
      <c r="DX102">
        <v>1065.01854359249</v>
      </c>
      <c r="DY102">
        <v>702.01266711800497</v>
      </c>
      <c r="DZ102">
        <v>530.34648227944103</v>
      </c>
      <c r="EA102">
        <v>256.215619239999</v>
      </c>
      <c r="EB102">
        <v>272.89361752617998</v>
      </c>
      <c r="EC102">
        <v>0</v>
      </c>
      <c r="ED102">
        <v>209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232.05259313557201</v>
      </c>
      <c r="EO102">
        <v>286.02208368819402</v>
      </c>
      <c r="EP102">
        <v>313.53374265698699</v>
      </c>
      <c r="EQ102">
        <v>209.25732657548201</v>
      </c>
      <c r="ER102">
        <v>606.101312489414</v>
      </c>
      <c r="ES102">
        <v>291.49361765746102</v>
      </c>
      <c r="ET102">
        <v>221.567158497299</v>
      </c>
      <c r="EU102">
        <v>215.00847579906201</v>
      </c>
      <c r="EV102">
        <v>218.03810169926899</v>
      </c>
      <c r="EW102">
        <v>358.03561663495202</v>
      </c>
      <c r="EX102">
        <v>216.74063366732301</v>
      </c>
      <c r="EY102">
        <v>213.25024811002601</v>
      </c>
      <c r="EZ102">
        <v>221.429193696965</v>
      </c>
      <c r="FA102">
        <v>220.415008239039</v>
      </c>
      <c r="FB102">
        <v>208.95762205592499</v>
      </c>
      <c r="FC102">
        <v>231.60570085526001</v>
      </c>
      <c r="FD102">
        <v>220.97098144052501</v>
      </c>
      <c r="FE102">
        <v>260.16400735219401</v>
      </c>
      <c r="FF102">
        <v>260.32557173349397</v>
      </c>
      <c r="FG102">
        <v>233.92704107852799</v>
      </c>
      <c r="FH102">
        <v>235.857687130427</v>
      </c>
      <c r="FI102">
        <v>237.50558945106201</v>
      </c>
      <c r="FJ102">
        <v>231.449907596168</v>
      </c>
      <c r="FK102">
        <v>660.60388772189503</v>
      </c>
      <c r="FL102">
        <v>258.99305319038598</v>
      </c>
      <c r="FM102">
        <v>357.76688591777202</v>
      </c>
      <c r="FN102">
        <v>748.96937225543604</v>
      </c>
      <c r="FO102">
        <v>2089.5563194844099</v>
      </c>
      <c r="FP102">
        <v>940.23153142503998</v>
      </c>
      <c r="FQ102">
        <v>824.70999174031999</v>
      </c>
      <c r="FR102">
        <v>944.54696169218096</v>
      </c>
      <c r="FS102">
        <v>946.58059062717803</v>
      </c>
      <c r="FT102">
        <v>1011.70570612557</v>
      </c>
      <c r="FU102">
        <v>1035.4702855406799</v>
      </c>
      <c r="FV102">
        <v>758.25554077008098</v>
      </c>
      <c r="FW102">
        <v>549.42134047122897</v>
      </c>
      <c r="FX102">
        <v>269.73218825804298</v>
      </c>
      <c r="FY102">
        <v>232.99736479754301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249.11638229704701</v>
      </c>
      <c r="GL102">
        <v>324.18126276157301</v>
      </c>
      <c r="GM102">
        <v>375.45835741624001</v>
      </c>
      <c r="GN102">
        <v>224.16116301511801</v>
      </c>
      <c r="GO102">
        <v>649.640328940735</v>
      </c>
    </row>
    <row r="103" spans="1:197" x14ac:dyDescent="0.25">
      <c r="A103">
        <v>26.0458452722063</v>
      </c>
      <c r="B103">
        <v>286.29391353543701</v>
      </c>
      <c r="C103">
        <v>237.12643170456499</v>
      </c>
      <c r="D103">
        <v>242.645950235405</v>
      </c>
      <c r="E103">
        <v>228.96447871325299</v>
      </c>
      <c r="F103">
        <v>237.72474835512199</v>
      </c>
      <c r="G103">
        <v>218.093916204583</v>
      </c>
      <c r="H103">
        <v>215.10226967887399</v>
      </c>
      <c r="I103">
        <v>242.69594701446701</v>
      </c>
      <c r="J103">
        <v>218.02972903436401</v>
      </c>
      <c r="K103">
        <v>242.01557435692101</v>
      </c>
      <c r="L103">
        <v>260.87099349176299</v>
      </c>
      <c r="M103">
        <v>257.99716619192498</v>
      </c>
      <c r="N103">
        <v>253.63341747520801</v>
      </c>
      <c r="O103">
        <v>235.9246407908</v>
      </c>
      <c r="P103">
        <v>247.53430193344801</v>
      </c>
      <c r="Q103">
        <v>237.20728974702999</v>
      </c>
      <c r="R103">
        <v>248.956706126618</v>
      </c>
      <c r="S103">
        <v>280.35245950772998</v>
      </c>
      <c r="T103">
        <v>359.03756848942697</v>
      </c>
      <c r="U103">
        <v>307.75449716360799</v>
      </c>
      <c r="V103">
        <v>432.75573194365802</v>
      </c>
      <c r="W103">
        <v>861.53074644337903</v>
      </c>
      <c r="X103">
        <v>1338.2124553030999</v>
      </c>
      <c r="Y103">
        <v>1281.0928091620101</v>
      </c>
      <c r="Z103">
        <v>1145.94432167686</v>
      </c>
      <c r="AA103">
        <v>1132.4900226499501</v>
      </c>
      <c r="AB103">
        <v>1178.5998286624899</v>
      </c>
      <c r="AC103">
        <v>1074.2285812454099</v>
      </c>
      <c r="AD103">
        <v>1135.0273618879701</v>
      </c>
      <c r="AE103">
        <v>840.02543212727403</v>
      </c>
      <c r="AF103">
        <v>499.55349932847997</v>
      </c>
      <c r="AG103">
        <v>225.46384959325101</v>
      </c>
      <c r="AH103">
        <v>1038.8734067421599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240.747330744034</v>
      </c>
      <c r="AR103">
        <v>0</v>
      </c>
      <c r="AS103">
        <v>0</v>
      </c>
      <c r="AT103">
        <v>0</v>
      </c>
      <c r="AU103">
        <v>241.16233611629701</v>
      </c>
      <c r="AV103">
        <v>215</v>
      </c>
      <c r="AW103">
        <v>0</v>
      </c>
      <c r="AX103">
        <v>329.84138596979699</v>
      </c>
      <c r="AY103">
        <v>302.49445631938897</v>
      </c>
      <c r="AZ103">
        <v>215.84330499342201</v>
      </c>
      <c r="BA103">
        <v>220.982564963024</v>
      </c>
      <c r="BB103">
        <v>214.066820398874</v>
      </c>
      <c r="BC103">
        <v>235.98461479502299</v>
      </c>
      <c r="BD103">
        <v>214.992560764686</v>
      </c>
      <c r="BE103">
        <v>207.37246703860299</v>
      </c>
      <c r="BF103">
        <v>240.46981662593399</v>
      </c>
      <c r="BG103">
        <v>211.14869473944199</v>
      </c>
      <c r="BH103">
        <v>223.50841295768299</v>
      </c>
      <c r="BI103">
        <v>234.826462484616</v>
      </c>
      <c r="BJ103">
        <v>227.029846961614</v>
      </c>
      <c r="BK103">
        <v>265.65948134751801</v>
      </c>
      <c r="BL103">
        <v>250.19502039168401</v>
      </c>
      <c r="BM103">
        <v>232.11799122912799</v>
      </c>
      <c r="BN103">
        <v>232.31521885680399</v>
      </c>
      <c r="BO103">
        <v>235.12412357142799</v>
      </c>
      <c r="BP103">
        <v>239.21859303123099</v>
      </c>
      <c r="BQ103">
        <v>1241.70893344768</v>
      </c>
      <c r="BR103">
        <v>270.791938418185</v>
      </c>
      <c r="BS103">
        <v>422.46447540450401</v>
      </c>
      <c r="BT103">
        <v>861.803548022668</v>
      </c>
      <c r="BU103">
        <v>1844.53123425429</v>
      </c>
      <c r="BV103">
        <v>1144.3552360255001</v>
      </c>
      <c r="BW103">
        <v>1250.6575886908799</v>
      </c>
      <c r="BX103">
        <v>1185.17830961766</v>
      </c>
      <c r="BY103">
        <v>1196.62397573108</v>
      </c>
      <c r="BZ103">
        <v>1193.3259553733501</v>
      </c>
      <c r="CA103">
        <v>1086.74416088271</v>
      </c>
      <c r="CB103">
        <v>702.14340935730695</v>
      </c>
      <c r="CC103">
        <v>545.86426141460004</v>
      </c>
      <c r="CD103">
        <v>233.47097239657501</v>
      </c>
      <c r="CE103">
        <v>292.99544918045302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217.16837258207499</v>
      </c>
      <c r="CS103">
        <v>217.20162308665101</v>
      </c>
      <c r="CT103">
        <v>208.268936586731</v>
      </c>
      <c r="CU103">
        <v>436.13364699852701</v>
      </c>
      <c r="CV103">
        <v>349.09972391175899</v>
      </c>
      <c r="CW103">
        <v>218.164896547946</v>
      </c>
      <c r="CX103">
        <v>219.22895997211899</v>
      </c>
      <c r="CY103">
        <v>227</v>
      </c>
      <c r="CZ103">
        <v>261.01520383861498</v>
      </c>
      <c r="DA103">
        <v>214.13477398422299</v>
      </c>
      <c r="DB103">
        <v>213.46580603952299</v>
      </c>
      <c r="DC103">
        <v>226.66196076266499</v>
      </c>
      <c r="DD103">
        <v>201.577862958499</v>
      </c>
      <c r="DE103">
        <v>222.66604222368099</v>
      </c>
      <c r="DF103">
        <v>227.08888086776</v>
      </c>
      <c r="DG103">
        <v>212.45947062132399</v>
      </c>
      <c r="DH103">
        <v>240.32514704004899</v>
      </c>
      <c r="DI103">
        <v>254.113704745711</v>
      </c>
      <c r="DJ103">
        <v>221.365530708975</v>
      </c>
      <c r="DK103">
        <v>237.81535358526301</v>
      </c>
      <c r="DL103">
        <v>231.52608585979701</v>
      </c>
      <c r="DM103">
        <v>231.27076634231599</v>
      </c>
      <c r="DN103">
        <v>647.09496475620006</v>
      </c>
      <c r="DO103">
        <v>280.10172316416498</v>
      </c>
      <c r="DP103">
        <v>392.85429827854398</v>
      </c>
      <c r="DQ103">
        <v>819.70327645861596</v>
      </c>
      <c r="DR103">
        <v>1664.78750442665</v>
      </c>
      <c r="DS103">
        <v>958.17129865791003</v>
      </c>
      <c r="DT103">
        <v>914.72010358765704</v>
      </c>
      <c r="DU103">
        <v>974.82652987548795</v>
      </c>
      <c r="DV103">
        <v>1039.63652465105</v>
      </c>
      <c r="DW103">
        <v>963.936775991177</v>
      </c>
      <c r="DX103">
        <v>1069.0044619990199</v>
      </c>
      <c r="DY103">
        <v>698.24318448159295</v>
      </c>
      <c r="DZ103">
        <v>520.79031614753796</v>
      </c>
      <c r="EA103">
        <v>254.713780659262</v>
      </c>
      <c r="EB103">
        <v>270.54820680554701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235.52220571140199</v>
      </c>
      <c r="EO103">
        <v>276.66655964733201</v>
      </c>
      <c r="EP103">
        <v>310.35524633427298</v>
      </c>
      <c r="EQ103">
        <v>206.576554696843</v>
      </c>
      <c r="ER103">
        <v>589.91237766079598</v>
      </c>
      <c r="ES103">
        <v>302.62951441308797</v>
      </c>
      <c r="ET103">
        <v>220.78259487043101</v>
      </c>
      <c r="EU103">
        <v>215.09540631269701</v>
      </c>
      <c r="EV103">
        <v>218.328703592838</v>
      </c>
      <c r="EW103">
        <v>345.07488249826201</v>
      </c>
      <c r="EX103">
        <v>213.19986713523301</v>
      </c>
      <c r="EY103">
        <v>208.15342640850099</v>
      </c>
      <c r="EZ103">
        <v>222.36811203791899</v>
      </c>
      <c r="FA103">
        <v>219.74784055827899</v>
      </c>
      <c r="FB103">
        <v>207.44193665193799</v>
      </c>
      <c r="FC103">
        <v>233.74094403240099</v>
      </c>
      <c r="FD103">
        <v>219.464707036356</v>
      </c>
      <c r="FE103">
        <v>249.61947216114501</v>
      </c>
      <c r="FF103">
        <v>257.733896928673</v>
      </c>
      <c r="FG103">
        <v>233.18993105032999</v>
      </c>
      <c r="FH103">
        <v>235.51313887885399</v>
      </c>
      <c r="FI103">
        <v>240.06956385781601</v>
      </c>
      <c r="FJ103">
        <v>231.55100174048999</v>
      </c>
      <c r="FK103">
        <v>706.43887669965795</v>
      </c>
      <c r="FL103">
        <v>260.268037368173</v>
      </c>
      <c r="FM103">
        <v>359.31492094998998</v>
      </c>
      <c r="FN103">
        <v>778.69993737597702</v>
      </c>
      <c r="FO103">
        <v>1935.44563870771</v>
      </c>
      <c r="FP103">
        <v>935.17074654588703</v>
      </c>
      <c r="FQ103">
        <v>817.54246093359905</v>
      </c>
      <c r="FR103">
        <v>922.23150079912</v>
      </c>
      <c r="FS103">
        <v>924.173287653746</v>
      </c>
      <c r="FT103">
        <v>955.46018085780997</v>
      </c>
      <c r="FU103">
        <v>1078.0585899959499</v>
      </c>
      <c r="FV103">
        <v>724.45268082199698</v>
      </c>
      <c r="FW103">
        <v>524.01195241972903</v>
      </c>
      <c r="FX103">
        <v>273.86543120627999</v>
      </c>
      <c r="FY103">
        <v>235.37399122615699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251.922040528048</v>
      </c>
      <c r="GL103">
        <v>321.77161070142898</v>
      </c>
      <c r="GM103">
        <v>378.729309579664</v>
      </c>
      <c r="GN103">
        <v>220.21601370864599</v>
      </c>
      <c r="GO103">
        <v>637.28006561169502</v>
      </c>
    </row>
    <row r="104" spans="1:197" x14ac:dyDescent="0.25">
      <c r="A104">
        <v>26.303724928366702</v>
      </c>
      <c r="B104">
        <v>285.44722871190498</v>
      </c>
      <c r="C104">
        <v>234.54489230195799</v>
      </c>
      <c r="D104">
        <v>236.97622282700499</v>
      </c>
      <c r="E104">
        <v>226.54948468659501</v>
      </c>
      <c r="F104">
        <v>233.749316292923</v>
      </c>
      <c r="G104">
        <v>218.590483395337</v>
      </c>
      <c r="H104">
        <v>210.21043241582299</v>
      </c>
      <c r="I104">
        <v>234.82097132216299</v>
      </c>
      <c r="J104">
        <v>221.845530322933</v>
      </c>
      <c r="K104">
        <v>239.35558212445801</v>
      </c>
      <c r="L104">
        <v>254.56440442169199</v>
      </c>
      <c r="M104">
        <v>250.82916572435599</v>
      </c>
      <c r="N104">
        <v>254.87464141778599</v>
      </c>
      <c r="O104">
        <v>236.65757112464101</v>
      </c>
      <c r="P104">
        <v>244.54732016927801</v>
      </c>
      <c r="Q104">
        <v>243.18679502637499</v>
      </c>
      <c r="R104">
        <v>247.91587113303399</v>
      </c>
      <c r="S104">
        <v>277.18392901003</v>
      </c>
      <c r="T104">
        <v>374.87971036479399</v>
      </c>
      <c r="U104">
        <v>309.59670995457202</v>
      </c>
      <c r="V104">
        <v>449.33066405110401</v>
      </c>
      <c r="W104">
        <v>890.93129638418498</v>
      </c>
      <c r="X104">
        <v>1331.9982568177099</v>
      </c>
      <c r="Y104">
        <v>1283.85628404766</v>
      </c>
      <c r="Z104">
        <v>1128.88698365338</v>
      </c>
      <c r="AA104">
        <v>1091.9359697782299</v>
      </c>
      <c r="AB104">
        <v>1158.1895233456601</v>
      </c>
      <c r="AC104">
        <v>1056.1664606813199</v>
      </c>
      <c r="AD104">
        <v>1134.54580988576</v>
      </c>
      <c r="AE104">
        <v>845.33573863317804</v>
      </c>
      <c r="AF104">
        <v>504.54839490929697</v>
      </c>
      <c r="AG104">
        <v>223</v>
      </c>
      <c r="AH104">
        <v>967.086403238618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236.267837025608</v>
      </c>
      <c r="AR104">
        <v>0</v>
      </c>
      <c r="AS104">
        <v>0</v>
      </c>
      <c r="AT104">
        <v>0</v>
      </c>
      <c r="AU104">
        <v>237.847320019411</v>
      </c>
      <c r="AV104">
        <v>215</v>
      </c>
      <c r="AW104">
        <v>0</v>
      </c>
      <c r="AX104">
        <v>317.21634121661998</v>
      </c>
      <c r="AY104">
        <v>312.32852837108197</v>
      </c>
      <c r="AZ104">
        <v>212.603366346971</v>
      </c>
      <c r="BA104">
        <v>221.556719662311</v>
      </c>
      <c r="BB104">
        <v>209.87076683318699</v>
      </c>
      <c r="BC104">
        <v>233.401629668635</v>
      </c>
      <c r="BD104">
        <v>217.409662081172</v>
      </c>
      <c r="BE104">
        <v>208.28365417771201</v>
      </c>
      <c r="BF104">
        <v>239.32751988891999</v>
      </c>
      <c r="BG104">
        <v>209.959233723414</v>
      </c>
      <c r="BH104">
        <v>225.31819714459601</v>
      </c>
      <c r="BI104">
        <v>235.03760251996101</v>
      </c>
      <c r="BJ104">
        <v>220.88516046577001</v>
      </c>
      <c r="BK104">
        <v>252.87061346478501</v>
      </c>
      <c r="BL104">
        <v>251.80299081861</v>
      </c>
      <c r="BM104">
        <v>231.42957878608399</v>
      </c>
      <c r="BN104">
        <v>228.65199804970601</v>
      </c>
      <c r="BO104">
        <v>238.21602974129499</v>
      </c>
      <c r="BP104">
        <v>233.18302995922301</v>
      </c>
      <c r="BQ104">
        <v>1359.5699186357399</v>
      </c>
      <c r="BR104">
        <v>271.95380728131499</v>
      </c>
      <c r="BS104">
        <v>437.28781855049698</v>
      </c>
      <c r="BT104">
        <v>868.94350892610896</v>
      </c>
      <c r="BU104">
        <v>1701.2868692058501</v>
      </c>
      <c r="BV104">
        <v>1158.35786101135</v>
      </c>
      <c r="BW104">
        <v>1238.80147781917</v>
      </c>
      <c r="BX104">
        <v>1096.71440402029</v>
      </c>
      <c r="BY104">
        <v>1182.62947261411</v>
      </c>
      <c r="BZ104">
        <v>1178.73047867632</v>
      </c>
      <c r="CA104">
        <v>1095.7300428538699</v>
      </c>
      <c r="CB104">
        <v>721.14103957244799</v>
      </c>
      <c r="CC104">
        <v>534.41592822736595</v>
      </c>
      <c r="CD104">
        <v>238.90655757197101</v>
      </c>
      <c r="CE104">
        <v>286.16771002783099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219.64304646305499</v>
      </c>
      <c r="CS104">
        <v>212.90000529717199</v>
      </c>
      <c r="CT104">
        <v>207.49845339490099</v>
      </c>
      <c r="CU104">
        <v>421.697657740963</v>
      </c>
      <c r="CV104">
        <v>378.29785771450099</v>
      </c>
      <c r="CW104">
        <v>218.67432302112499</v>
      </c>
      <c r="CX104">
        <v>215.65373939272001</v>
      </c>
      <c r="CY104">
        <v>227</v>
      </c>
      <c r="CZ104">
        <v>259.56587314529497</v>
      </c>
      <c r="DA104">
        <v>213.865821493298</v>
      </c>
      <c r="DB104">
        <v>211.715998018606</v>
      </c>
      <c r="DC104">
        <v>240.60994644728501</v>
      </c>
      <c r="DD104">
        <v>200.99139284285201</v>
      </c>
      <c r="DE104">
        <v>221.63231123904299</v>
      </c>
      <c r="DF104">
        <v>223.76547126676601</v>
      </c>
      <c r="DG104">
        <v>208.26119191759199</v>
      </c>
      <c r="DH104">
        <v>231.98640589939399</v>
      </c>
      <c r="DI104">
        <v>247.541715680404</v>
      </c>
      <c r="DJ104">
        <v>226.17667762069399</v>
      </c>
      <c r="DK104">
        <v>240.60494079570799</v>
      </c>
      <c r="DL104">
        <v>222.266155035586</v>
      </c>
      <c r="DM104">
        <v>228.257400925745</v>
      </c>
      <c r="DN104">
        <v>710.28049634125205</v>
      </c>
      <c r="DO104">
        <v>281.69070142106</v>
      </c>
      <c r="DP104">
        <v>405.861379238447</v>
      </c>
      <c r="DQ104">
        <v>859.86070683690195</v>
      </c>
      <c r="DR104">
        <v>1574.8457153981999</v>
      </c>
      <c r="DS104">
        <v>957.21770890191101</v>
      </c>
      <c r="DT104">
        <v>910.03459874134205</v>
      </c>
      <c r="DU104">
        <v>954.67561455732402</v>
      </c>
      <c r="DV104">
        <v>1013.79462682315</v>
      </c>
      <c r="DW104">
        <v>963.47920030715795</v>
      </c>
      <c r="DX104">
        <v>1162.9201400424299</v>
      </c>
      <c r="DY104">
        <v>717.00290265202705</v>
      </c>
      <c r="DZ104">
        <v>503.35925935223401</v>
      </c>
      <c r="EA104">
        <v>255.81106429713699</v>
      </c>
      <c r="EB104">
        <v>263.45708473946399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236.87681252257099</v>
      </c>
      <c r="EO104">
        <v>272.15620857390002</v>
      </c>
      <c r="EP104">
        <v>300.07046272302603</v>
      </c>
      <c r="EQ104">
        <v>201</v>
      </c>
      <c r="ER104">
        <v>567.36930676117299</v>
      </c>
      <c r="ES104">
        <v>330.03190232248198</v>
      </c>
      <c r="ET104">
        <v>221.10182904469201</v>
      </c>
      <c r="EU104">
        <v>216.44447407976301</v>
      </c>
      <c r="EV104">
        <v>218.328703592838</v>
      </c>
      <c r="EW104">
        <v>322.20007054269701</v>
      </c>
      <c r="EX104">
        <v>207.303791070069</v>
      </c>
      <c r="EY104">
        <v>203.54009675153199</v>
      </c>
      <c r="EZ104">
        <v>224</v>
      </c>
      <c r="FA104">
        <v>214.982864608022</v>
      </c>
      <c r="FB104">
        <v>207.44193665193799</v>
      </c>
      <c r="FC104">
        <v>235.05173217342099</v>
      </c>
      <c r="FD104">
        <v>212.991751439475</v>
      </c>
      <c r="FE104">
        <v>243.89450969425499</v>
      </c>
      <c r="FF104">
        <v>252.412578072347</v>
      </c>
      <c r="FG104">
        <v>231.912017834273</v>
      </c>
      <c r="FH104">
        <v>233.89579973522001</v>
      </c>
      <c r="FI104">
        <v>239.687491592751</v>
      </c>
      <c r="FJ104">
        <v>231.07447230736301</v>
      </c>
      <c r="FK104">
        <v>764.96274638677903</v>
      </c>
      <c r="FL104">
        <v>260.08741825675997</v>
      </c>
      <c r="FM104">
        <v>366.44389745303499</v>
      </c>
      <c r="FN104">
        <v>821.06811803187395</v>
      </c>
      <c r="FO104">
        <v>1757.88989908281</v>
      </c>
      <c r="FP104">
        <v>891.543883311831</v>
      </c>
      <c r="FQ104">
        <v>816.27163702127405</v>
      </c>
      <c r="FR104">
        <v>898.06420398162197</v>
      </c>
      <c r="FS104">
        <v>893.41062108745098</v>
      </c>
      <c r="FT104">
        <v>951.13183113665298</v>
      </c>
      <c r="FU104">
        <v>1162.29417940452</v>
      </c>
      <c r="FV104">
        <v>735.59493265234005</v>
      </c>
      <c r="FW104">
        <v>512.19424116642597</v>
      </c>
      <c r="FX104">
        <v>286.70207168136398</v>
      </c>
      <c r="FY104">
        <v>241.87679022942299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256.71791803221601</v>
      </c>
      <c r="GL104">
        <v>321.154236182933</v>
      </c>
      <c r="GM104">
        <v>384.769868427289</v>
      </c>
      <c r="GN104">
        <v>217.79879770488901</v>
      </c>
      <c r="GO104">
        <v>623.15436942816496</v>
      </c>
    </row>
    <row r="105" spans="1:197" x14ac:dyDescent="0.25">
      <c r="A105">
        <v>26.561604584527199</v>
      </c>
      <c r="B105">
        <v>296.93548698191302</v>
      </c>
      <c r="C105">
        <v>230.25072112545101</v>
      </c>
      <c r="D105">
        <v>242.47850365949699</v>
      </c>
      <c r="E105">
        <v>221.433685945815</v>
      </c>
      <c r="F105">
        <v>224.289460974566</v>
      </c>
      <c r="G105">
        <v>216.52950951</v>
      </c>
      <c r="H105">
        <v>213.688861673388</v>
      </c>
      <c r="I105">
        <v>237.36536013227601</v>
      </c>
      <c r="J105">
        <v>223.20379532792899</v>
      </c>
      <c r="K105">
        <v>233.77595181551999</v>
      </c>
      <c r="L105">
        <v>251.25140031811799</v>
      </c>
      <c r="M105">
        <v>248.62391867688399</v>
      </c>
      <c r="N105">
        <v>253.15595955828499</v>
      </c>
      <c r="O105">
        <v>234.931752164177</v>
      </c>
      <c r="P105">
        <v>239.42941446489101</v>
      </c>
      <c r="Q105">
        <v>238.82497919570801</v>
      </c>
      <c r="R105">
        <v>242.38202978935499</v>
      </c>
      <c r="S105">
        <v>271.00783771609298</v>
      </c>
      <c r="T105">
        <v>387.33502044506002</v>
      </c>
      <c r="U105">
        <v>310.46263355338698</v>
      </c>
      <c r="V105">
        <v>455.25308873274201</v>
      </c>
      <c r="W105">
        <v>934.28742101113903</v>
      </c>
      <c r="X105">
        <v>1309.8281368606699</v>
      </c>
      <c r="Y105">
        <v>1293.4609638859299</v>
      </c>
      <c r="Z105">
        <v>1108.26024372968</v>
      </c>
      <c r="AA105">
        <v>1045.32714988666</v>
      </c>
      <c r="AB105">
        <v>1069.8057677105801</v>
      </c>
      <c r="AC105">
        <v>1040.4874832952901</v>
      </c>
      <c r="AD105">
        <v>1073.0662916219301</v>
      </c>
      <c r="AE105">
        <v>840.98918669093905</v>
      </c>
      <c r="AF105">
        <v>489.984692409525</v>
      </c>
      <c r="AG105">
        <v>221.726456845672</v>
      </c>
      <c r="AH105">
        <v>862.762046925189</v>
      </c>
      <c r="AI105">
        <v>0</v>
      </c>
      <c r="AJ105">
        <v>206.43852180779899</v>
      </c>
      <c r="AK105">
        <v>205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235.50906184623</v>
      </c>
      <c r="AR105">
        <v>0</v>
      </c>
      <c r="AS105">
        <v>0</v>
      </c>
      <c r="AT105">
        <v>0</v>
      </c>
      <c r="AU105">
        <v>232.602163779488</v>
      </c>
      <c r="AV105">
        <v>215</v>
      </c>
      <c r="AW105">
        <v>0</v>
      </c>
      <c r="AX105">
        <v>308.706954738815</v>
      </c>
      <c r="AY105">
        <v>330.10345364054098</v>
      </c>
      <c r="AZ105">
        <v>212.294384240364</v>
      </c>
      <c r="BA105">
        <v>220.47635429229601</v>
      </c>
      <c r="BB105">
        <v>209.65668315584099</v>
      </c>
      <c r="BC105">
        <v>229.503853047337</v>
      </c>
      <c r="BD105">
        <v>213.436451695328</v>
      </c>
      <c r="BE105">
        <v>206.442018389271</v>
      </c>
      <c r="BF105">
        <v>234.35641202639599</v>
      </c>
      <c r="BG105">
        <v>206.968714371592</v>
      </c>
      <c r="BH105">
        <v>227.84326534189401</v>
      </c>
      <c r="BI105">
        <v>231.956408900165</v>
      </c>
      <c r="BJ105">
        <v>214.831698875417</v>
      </c>
      <c r="BK105">
        <v>242.75708977245401</v>
      </c>
      <c r="BL105">
        <v>256.67262080698902</v>
      </c>
      <c r="BM105">
        <v>229.460040120348</v>
      </c>
      <c r="BN105">
        <v>223.187754300265</v>
      </c>
      <c r="BO105">
        <v>244.872423931366</v>
      </c>
      <c r="BP105">
        <v>232.60759846092699</v>
      </c>
      <c r="BQ105">
        <v>1473.75798881896</v>
      </c>
      <c r="BR105">
        <v>279.64547594305799</v>
      </c>
      <c r="BS105">
        <v>442.735273766668</v>
      </c>
      <c r="BT105">
        <v>910.64257471675296</v>
      </c>
      <c r="BU105">
        <v>1587.1309174146099</v>
      </c>
      <c r="BV105">
        <v>1161.5770490958701</v>
      </c>
      <c r="BW105">
        <v>1213.6834552980799</v>
      </c>
      <c r="BX105">
        <v>1074.4033991133799</v>
      </c>
      <c r="BY105">
        <v>1154.7314520331699</v>
      </c>
      <c r="BZ105">
        <v>1159.0836424515401</v>
      </c>
      <c r="CA105">
        <v>1029.8558004075301</v>
      </c>
      <c r="CB105">
        <v>729.12896522452604</v>
      </c>
      <c r="CC105">
        <v>547.33573367318002</v>
      </c>
      <c r="CD105">
        <v>238.83765473604501</v>
      </c>
      <c r="CE105">
        <v>259.399935854391</v>
      </c>
      <c r="CF105">
        <v>0</v>
      </c>
      <c r="CG105">
        <v>216.49527090829201</v>
      </c>
      <c r="CH105">
        <v>0</v>
      </c>
      <c r="CI105">
        <v>0</v>
      </c>
      <c r="CJ105">
        <v>0</v>
      </c>
      <c r="CK105">
        <v>199.99999999999901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218.68912098425301</v>
      </c>
      <c r="CS105">
        <v>213.83955336188399</v>
      </c>
      <c r="CT105">
        <v>206.36539069585899</v>
      </c>
      <c r="CU105">
        <v>399.725214998632</v>
      </c>
      <c r="CV105">
        <v>408.93216497873499</v>
      </c>
      <c r="CW105">
        <v>216.16852388772</v>
      </c>
      <c r="CX105">
        <v>215.89683898134101</v>
      </c>
      <c r="CY105">
        <v>212.578584554179</v>
      </c>
      <c r="CZ105">
        <v>251.43218780855801</v>
      </c>
      <c r="DA105">
        <v>213.611313868781</v>
      </c>
      <c r="DB105">
        <v>207.86957750056399</v>
      </c>
      <c r="DC105">
        <v>228.612439666369</v>
      </c>
      <c r="DD105">
        <v>200.99394605939301</v>
      </c>
      <c r="DE105">
        <v>210.15759739160501</v>
      </c>
      <c r="DF105">
        <v>223.84994013361899</v>
      </c>
      <c r="DG105">
        <v>209.140372428902</v>
      </c>
      <c r="DH105">
        <v>233.05555194397701</v>
      </c>
      <c r="DI105">
        <v>240.36065850623299</v>
      </c>
      <c r="DJ105">
        <v>230.75171045305001</v>
      </c>
      <c r="DK105">
        <v>246.762543284256</v>
      </c>
      <c r="DL105">
        <v>222.02799746416099</v>
      </c>
      <c r="DM105">
        <v>227.34374377012199</v>
      </c>
      <c r="DN105">
        <v>763.20001710412703</v>
      </c>
      <c r="DO105">
        <v>288.73865895903299</v>
      </c>
      <c r="DP105">
        <v>409.02761558620398</v>
      </c>
      <c r="DQ105">
        <v>899.49830036243202</v>
      </c>
      <c r="DR105">
        <v>1478.6196674784301</v>
      </c>
      <c r="DS105">
        <v>951.63705883921295</v>
      </c>
      <c r="DT105">
        <v>867.20490009614002</v>
      </c>
      <c r="DU105">
        <v>933.29552241644103</v>
      </c>
      <c r="DV105">
        <v>971.77901044169505</v>
      </c>
      <c r="DW105">
        <v>941.116871100455</v>
      </c>
      <c r="DX105">
        <v>1134.60871841174</v>
      </c>
      <c r="DY105">
        <v>735.32717431798005</v>
      </c>
      <c r="DZ105">
        <v>528.59952125474399</v>
      </c>
      <c r="EA105">
        <v>257.42461537143299</v>
      </c>
      <c r="EB105">
        <v>258.93396193935803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235.67446512825001</v>
      </c>
      <c r="EO105">
        <v>266.78106050816098</v>
      </c>
      <c r="EP105">
        <v>303.32508997175898</v>
      </c>
      <c r="EQ105">
        <v>203.49198312419401</v>
      </c>
      <c r="ER105">
        <v>549.83407362273203</v>
      </c>
      <c r="ES105">
        <v>370.21239079381297</v>
      </c>
      <c r="ET105">
        <v>225.40169768133401</v>
      </c>
      <c r="EU105">
        <v>215.169008410076</v>
      </c>
      <c r="EV105">
        <v>204.61206322133501</v>
      </c>
      <c r="EW105">
        <v>302.59177668237197</v>
      </c>
      <c r="EX105">
        <v>206.57560188387501</v>
      </c>
      <c r="EY105">
        <v>208.45087727992299</v>
      </c>
      <c r="EZ105">
        <v>210.249443010802</v>
      </c>
      <c r="FA105">
        <v>214.836175303939</v>
      </c>
      <c r="FB105">
        <v>210.479158951659</v>
      </c>
      <c r="FC105">
        <v>229.68379761224</v>
      </c>
      <c r="FD105">
        <v>206.948750377919</v>
      </c>
      <c r="FE105">
        <v>231.89036772160401</v>
      </c>
      <c r="FF105">
        <v>239.99166945873199</v>
      </c>
      <c r="FG105">
        <v>227.062026791178</v>
      </c>
      <c r="FH105">
        <v>237.35582805955099</v>
      </c>
      <c r="FI105">
        <v>242.28957264329199</v>
      </c>
      <c r="FJ105">
        <v>230.20511880730899</v>
      </c>
      <c r="FK105">
        <v>833.196252815511</v>
      </c>
      <c r="FL105">
        <v>262.49718419989699</v>
      </c>
      <c r="FM105">
        <v>378.187525781614</v>
      </c>
      <c r="FN105">
        <v>862.28300923821701</v>
      </c>
      <c r="FO105">
        <v>1602.93498371288</v>
      </c>
      <c r="FP105">
        <v>880.52582842845197</v>
      </c>
      <c r="FQ105">
        <v>797.47754554825303</v>
      </c>
      <c r="FR105">
        <v>861.34468193238899</v>
      </c>
      <c r="FS105">
        <v>909.44287934272597</v>
      </c>
      <c r="FT105">
        <v>931.44077672715798</v>
      </c>
      <c r="FU105">
        <v>1150.59986764891</v>
      </c>
      <c r="FV105">
        <v>711.64028224132096</v>
      </c>
      <c r="FW105">
        <v>523.99944425464298</v>
      </c>
      <c r="FX105">
        <v>299.47221969938403</v>
      </c>
      <c r="FY105">
        <v>252.25698696639299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257.76566566298197</v>
      </c>
      <c r="GL105">
        <v>330.40973977125799</v>
      </c>
      <c r="GM105">
        <v>397.71082304797102</v>
      </c>
      <c r="GN105">
        <v>209.658746267677</v>
      </c>
      <c r="GO105">
        <v>606.85082351472295</v>
      </c>
    </row>
    <row r="106" spans="1:197" x14ac:dyDescent="0.25">
      <c r="A106">
        <v>26.819484240687601</v>
      </c>
      <c r="B106">
        <v>300.74620568440201</v>
      </c>
      <c r="C106">
        <v>229.60901082642599</v>
      </c>
      <c r="D106">
        <v>240.830395606433</v>
      </c>
      <c r="E106">
        <v>221.31982799276</v>
      </c>
      <c r="F106">
        <v>221.62882236993201</v>
      </c>
      <c r="G106">
        <v>216.29164937442701</v>
      </c>
      <c r="H106">
        <v>212.93258866109201</v>
      </c>
      <c r="I106">
        <v>237.03982678352099</v>
      </c>
      <c r="J106">
        <v>221.15339655808299</v>
      </c>
      <c r="K106">
        <v>231.213253809111</v>
      </c>
      <c r="L106">
        <v>251.38239399147801</v>
      </c>
      <c r="M106">
        <v>246.470437701073</v>
      </c>
      <c r="N106">
        <v>251.141797377632</v>
      </c>
      <c r="O106">
        <v>237.36046487759299</v>
      </c>
      <c r="P106">
        <v>238.37526035563701</v>
      </c>
      <c r="Q106">
        <v>233.168088697174</v>
      </c>
      <c r="R106">
        <v>240.44389069520301</v>
      </c>
      <c r="S106">
        <v>268.71030262524403</v>
      </c>
      <c r="T106">
        <v>391.32935832280401</v>
      </c>
      <c r="U106">
        <v>309.69013083464802</v>
      </c>
      <c r="V106">
        <v>468.02407175603503</v>
      </c>
      <c r="W106">
        <v>967.66322199689102</v>
      </c>
      <c r="X106">
        <v>1305.5041582430399</v>
      </c>
      <c r="Y106">
        <v>1274.55815833364</v>
      </c>
      <c r="Z106">
        <v>1088.1742964263201</v>
      </c>
      <c r="AA106">
        <v>1021.7599454631199</v>
      </c>
      <c r="AB106">
        <v>1039.87098504751</v>
      </c>
      <c r="AC106">
        <v>1031.1614821252499</v>
      </c>
      <c r="AD106">
        <v>1026.4965857068401</v>
      </c>
      <c r="AE106">
        <v>845.02934100667005</v>
      </c>
      <c r="AF106">
        <v>489.22678919142601</v>
      </c>
      <c r="AG106">
        <v>219.028575562171</v>
      </c>
      <c r="AH106">
        <v>772.70667013703303</v>
      </c>
      <c r="AI106">
        <v>0</v>
      </c>
      <c r="AJ106">
        <v>208.81846731988301</v>
      </c>
      <c r="AK106">
        <v>205.28825164027199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233.78160016497799</v>
      </c>
      <c r="AR106">
        <v>0</v>
      </c>
      <c r="AS106">
        <v>0</v>
      </c>
      <c r="AT106">
        <v>0</v>
      </c>
      <c r="AU106">
        <v>224.94396939407699</v>
      </c>
      <c r="AV106">
        <v>215</v>
      </c>
      <c r="AW106">
        <v>0</v>
      </c>
      <c r="AX106">
        <v>303.453643675352</v>
      </c>
      <c r="AY106">
        <v>335.47919979757199</v>
      </c>
      <c r="AZ106">
        <v>213.26371537106201</v>
      </c>
      <c r="BA106">
        <v>218.963553192033</v>
      </c>
      <c r="BB106">
        <v>208.92354811304301</v>
      </c>
      <c r="BC106">
        <v>225.53993663049599</v>
      </c>
      <c r="BD106">
        <v>210.96740886696099</v>
      </c>
      <c r="BE106">
        <v>208.19879145551599</v>
      </c>
      <c r="BF106">
        <v>230.956728053467</v>
      </c>
      <c r="BG106">
        <v>206.32422455937501</v>
      </c>
      <c r="BH106">
        <v>229.34253029982</v>
      </c>
      <c r="BI106">
        <v>231.70922146479401</v>
      </c>
      <c r="BJ106">
        <v>213.67580668775</v>
      </c>
      <c r="BK106">
        <v>238.06613955161399</v>
      </c>
      <c r="BL106">
        <v>262.529117141033</v>
      </c>
      <c r="BM106">
        <v>229.39107432796499</v>
      </c>
      <c r="BN106">
        <v>222.185831163275</v>
      </c>
      <c r="BO106">
        <v>243.64199536074901</v>
      </c>
      <c r="BP106">
        <v>235.47709747646701</v>
      </c>
      <c r="BQ106">
        <v>1526.2312319243699</v>
      </c>
      <c r="BR106">
        <v>285.77498597726299</v>
      </c>
      <c r="BS106">
        <v>454.06588381433102</v>
      </c>
      <c r="BT106">
        <v>918.02540399679697</v>
      </c>
      <c r="BU106">
        <v>1482.06077623036</v>
      </c>
      <c r="BV106">
        <v>1130.21930005787</v>
      </c>
      <c r="BW106">
        <v>1198.7266236953401</v>
      </c>
      <c r="BX106">
        <v>1056.43204960823</v>
      </c>
      <c r="BY106">
        <v>1140.5682050707501</v>
      </c>
      <c r="BZ106">
        <v>1151.7851664653001</v>
      </c>
      <c r="CA106">
        <v>1026.4057141784799</v>
      </c>
      <c r="CB106">
        <v>743.85766704549496</v>
      </c>
      <c r="CC106">
        <v>553.27278508740596</v>
      </c>
      <c r="CD106">
        <v>241.38196695852599</v>
      </c>
      <c r="CE106">
        <v>251.943089867656</v>
      </c>
      <c r="CF106">
        <v>0</v>
      </c>
      <c r="CG106">
        <v>216.49173398210999</v>
      </c>
      <c r="CH106">
        <v>0</v>
      </c>
      <c r="CI106">
        <v>0</v>
      </c>
      <c r="CJ106">
        <v>0</v>
      </c>
      <c r="CK106">
        <v>200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219.30712571570999</v>
      </c>
      <c r="CS106">
        <v>212.76013178830499</v>
      </c>
      <c r="CT106">
        <v>206</v>
      </c>
      <c r="CU106">
        <v>379.924375296844</v>
      </c>
      <c r="CV106">
        <v>421.94148602348901</v>
      </c>
      <c r="CW106">
        <v>215.58651320702299</v>
      </c>
      <c r="CX106">
        <v>215.75219829958999</v>
      </c>
      <c r="CY106">
        <v>211.34294566010499</v>
      </c>
      <c r="CZ106">
        <v>251.613169356404</v>
      </c>
      <c r="DA106">
        <v>213.395182345488</v>
      </c>
      <c r="DB106">
        <v>208.684435370724</v>
      </c>
      <c r="DC106">
        <v>224.28004552640201</v>
      </c>
      <c r="DD106">
        <v>200.84165267457101</v>
      </c>
      <c r="DE106">
        <v>209.61244834346101</v>
      </c>
      <c r="DF106">
        <v>223.18554373012901</v>
      </c>
      <c r="DG106">
        <v>209.68442389523699</v>
      </c>
      <c r="DH106">
        <v>229.49298780400699</v>
      </c>
      <c r="DI106">
        <v>235.14780265583701</v>
      </c>
      <c r="DJ106">
        <v>229.646605254577</v>
      </c>
      <c r="DK106">
        <v>245.37706355286201</v>
      </c>
      <c r="DL106">
        <v>226.605992514804</v>
      </c>
      <c r="DM106">
        <v>231.34466061864299</v>
      </c>
      <c r="DN106">
        <v>782.75653422776304</v>
      </c>
      <c r="DO106">
        <v>285.87157573619902</v>
      </c>
      <c r="DP106">
        <v>415.73750496865802</v>
      </c>
      <c r="DQ106">
        <v>902.76550614633902</v>
      </c>
      <c r="DR106">
        <v>1393.2454008723601</v>
      </c>
      <c r="DS106">
        <v>924.09386944129994</v>
      </c>
      <c r="DT106">
        <v>857.35707539453495</v>
      </c>
      <c r="DU106">
        <v>917.22026812316005</v>
      </c>
      <c r="DV106">
        <v>960.50742974082198</v>
      </c>
      <c r="DW106">
        <v>934.17650063586098</v>
      </c>
      <c r="DX106">
        <v>1087.2009298206101</v>
      </c>
      <c r="DY106">
        <v>725.85905890524396</v>
      </c>
      <c r="DZ106">
        <v>540.10215688696599</v>
      </c>
      <c r="EA106">
        <v>256.41647513787501</v>
      </c>
      <c r="EB106">
        <v>257.90910148426798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234.88644704532501</v>
      </c>
      <c r="EO106">
        <v>266.20513964702099</v>
      </c>
      <c r="EP106">
        <v>308.040008053978</v>
      </c>
      <c r="EQ106">
        <v>210.62978772626701</v>
      </c>
      <c r="ER106">
        <v>527.59268267540904</v>
      </c>
      <c r="ES106">
        <v>391.46522437767499</v>
      </c>
      <c r="ET106">
        <v>225.50036155489801</v>
      </c>
      <c r="EU106">
        <v>215.74395270724401</v>
      </c>
      <c r="EV106">
        <v>200</v>
      </c>
      <c r="EW106">
        <v>288.83695397932502</v>
      </c>
      <c r="EX106">
        <v>207.01529505767701</v>
      </c>
      <c r="EY106">
        <v>210.21158977594499</v>
      </c>
      <c r="EZ106">
        <v>210.30601312217999</v>
      </c>
      <c r="FA106">
        <v>212.36856895126999</v>
      </c>
      <c r="FB106">
        <v>213.099661560464</v>
      </c>
      <c r="FC106">
        <v>225.78820695047901</v>
      </c>
      <c r="FD106">
        <v>205</v>
      </c>
      <c r="FE106">
        <v>228.30054910893199</v>
      </c>
      <c r="FF106">
        <v>236.45475184879999</v>
      </c>
      <c r="FG106">
        <v>224.71133667130599</v>
      </c>
      <c r="FH106">
        <v>237.93012504092101</v>
      </c>
      <c r="FI106">
        <v>242.960871941363</v>
      </c>
      <c r="FJ106">
        <v>228.919033361679</v>
      </c>
      <c r="FK106">
        <v>863.15635190856199</v>
      </c>
      <c r="FL106">
        <v>265.69233735469402</v>
      </c>
      <c r="FM106">
        <v>386.00043819680201</v>
      </c>
      <c r="FN106">
        <v>870.36725324286897</v>
      </c>
      <c r="FO106">
        <v>1484.3876428568001</v>
      </c>
      <c r="FP106">
        <v>880.89918095788596</v>
      </c>
      <c r="FQ106">
        <v>787.42780444538198</v>
      </c>
      <c r="FR106">
        <v>846.68179776810803</v>
      </c>
      <c r="FS106">
        <v>913.10510580232994</v>
      </c>
      <c r="FT106">
        <v>928.76283063757205</v>
      </c>
      <c r="FU106">
        <v>1106.4781396823601</v>
      </c>
      <c r="FV106">
        <v>717.772312162964</v>
      </c>
      <c r="FW106">
        <v>534.82116545515601</v>
      </c>
      <c r="FX106">
        <v>304.73677095828998</v>
      </c>
      <c r="FY106">
        <v>256.25533397475601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260.041221891134</v>
      </c>
      <c r="GL106">
        <v>335.29399448742203</v>
      </c>
      <c r="GM106">
        <v>395.40216478257702</v>
      </c>
      <c r="GN106">
        <v>209.98952519245699</v>
      </c>
      <c r="GO106">
        <v>584.76324867138806</v>
      </c>
    </row>
    <row r="107" spans="1:197" x14ac:dyDescent="0.25">
      <c r="A107">
        <v>27.077363896848102</v>
      </c>
      <c r="B107">
        <v>303.32627368001903</v>
      </c>
      <c r="C107">
        <v>229.68615154232299</v>
      </c>
      <c r="D107">
        <v>237.07857413266299</v>
      </c>
      <c r="E107">
        <v>222.48880010805101</v>
      </c>
      <c r="F107">
        <v>219.20624643606101</v>
      </c>
      <c r="G107">
        <v>216.320523665249</v>
      </c>
      <c r="H107">
        <v>211.898860134627</v>
      </c>
      <c r="I107">
        <v>236.133817834848</v>
      </c>
      <c r="J107">
        <v>219.145148917493</v>
      </c>
      <c r="K107">
        <v>229.15309374821501</v>
      </c>
      <c r="L107">
        <v>250.999743333135</v>
      </c>
      <c r="M107">
        <v>244.737196563944</v>
      </c>
      <c r="N107">
        <v>248.380827111771</v>
      </c>
      <c r="O107">
        <v>240.63243619996999</v>
      </c>
      <c r="P107">
        <v>238.36139942267999</v>
      </c>
      <c r="Q107">
        <v>226.752529394692</v>
      </c>
      <c r="R107">
        <v>238.69620643795901</v>
      </c>
      <c r="S107">
        <v>266.57296655005001</v>
      </c>
      <c r="T107">
        <v>395.34646821141399</v>
      </c>
      <c r="U107">
        <v>309.30028298159101</v>
      </c>
      <c r="V107">
        <v>484.12257628474498</v>
      </c>
      <c r="W107">
        <v>985.98676726174494</v>
      </c>
      <c r="X107">
        <v>1303.1843587021399</v>
      </c>
      <c r="Y107">
        <v>1263.9423460973601</v>
      </c>
      <c r="Z107">
        <v>1065.4289952898</v>
      </c>
      <c r="AA107">
        <v>1001.70668923492</v>
      </c>
      <c r="AB107">
        <v>1021.83716586342</v>
      </c>
      <c r="AC107">
        <v>1020.6582597371799</v>
      </c>
      <c r="AD107">
        <v>993.56465290285496</v>
      </c>
      <c r="AE107">
        <v>838.91231354101797</v>
      </c>
      <c r="AF107">
        <v>491.91074045840799</v>
      </c>
      <c r="AG107">
        <v>216.42387727839201</v>
      </c>
      <c r="AH107">
        <v>689.76248741942698</v>
      </c>
      <c r="AI107">
        <v>0</v>
      </c>
      <c r="AJ107">
        <v>211.658169711471</v>
      </c>
      <c r="AK107">
        <v>205.50448480831599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232.28026788459201</v>
      </c>
      <c r="AR107">
        <v>0</v>
      </c>
      <c r="AS107">
        <v>0</v>
      </c>
      <c r="AT107">
        <v>0</v>
      </c>
      <c r="AU107">
        <v>216.36643768101101</v>
      </c>
      <c r="AV107">
        <v>215</v>
      </c>
      <c r="AW107">
        <v>0</v>
      </c>
      <c r="AX107">
        <v>299.15764855640901</v>
      </c>
      <c r="AY107">
        <v>343.68018106930703</v>
      </c>
      <c r="AZ107">
        <v>214.512415659368</v>
      </c>
      <c r="BA107">
        <v>216.91690140438101</v>
      </c>
      <c r="BB107">
        <v>207.50683021846299</v>
      </c>
      <c r="BC107">
        <v>220.041442971587</v>
      </c>
      <c r="BD107">
        <v>209.00564798442599</v>
      </c>
      <c r="BE107">
        <v>211.549332891484</v>
      </c>
      <c r="BF107">
        <v>227.35563039901501</v>
      </c>
      <c r="BG107">
        <v>206.18641472797799</v>
      </c>
      <c r="BH107">
        <v>231.20496815330401</v>
      </c>
      <c r="BI107">
        <v>231.787202812472</v>
      </c>
      <c r="BJ107">
        <v>213.31523252320099</v>
      </c>
      <c r="BK107">
        <v>234.675068913177</v>
      </c>
      <c r="BL107">
        <v>270.33487679479902</v>
      </c>
      <c r="BM107">
        <v>229.53969942177301</v>
      </c>
      <c r="BN107">
        <v>222.035847832396</v>
      </c>
      <c r="BO107">
        <v>240.669514577341</v>
      </c>
      <c r="BP107">
        <v>240.42594116693601</v>
      </c>
      <c r="BQ107">
        <v>1568.6422002727099</v>
      </c>
      <c r="BR107">
        <v>290.18150985281198</v>
      </c>
      <c r="BS107">
        <v>465.29331270373001</v>
      </c>
      <c r="BT107">
        <v>928.47459472691003</v>
      </c>
      <c r="BU107">
        <v>1396.9289155482199</v>
      </c>
      <c r="BV107">
        <v>1104.27702066852</v>
      </c>
      <c r="BW107">
        <v>1165.03680849546</v>
      </c>
      <c r="BX107">
        <v>1034.7129234720301</v>
      </c>
      <c r="BY107">
        <v>1125.7573446677</v>
      </c>
      <c r="BZ107">
        <v>1144.5927659751301</v>
      </c>
      <c r="CA107">
        <v>1039.6606270836501</v>
      </c>
      <c r="CB107">
        <v>752.20650847786203</v>
      </c>
      <c r="CC107">
        <v>558.62401747292904</v>
      </c>
      <c r="CD107">
        <v>245.339169790645</v>
      </c>
      <c r="CE107">
        <v>246.550396683375</v>
      </c>
      <c r="CF107">
        <v>0</v>
      </c>
      <c r="CG107">
        <v>216.49173398210999</v>
      </c>
      <c r="CH107">
        <v>0</v>
      </c>
      <c r="CI107">
        <v>0</v>
      </c>
      <c r="CJ107">
        <v>0</v>
      </c>
      <c r="CK107">
        <v>200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220.40629908311399</v>
      </c>
      <c r="CS107">
        <v>210.85442497803101</v>
      </c>
      <c r="CT107">
        <v>206</v>
      </c>
      <c r="CU107">
        <v>362.66658393409102</v>
      </c>
      <c r="CV107">
        <v>430.89444734643098</v>
      </c>
      <c r="CW107">
        <v>215.415058708522</v>
      </c>
      <c r="CX107">
        <v>215.61579720388099</v>
      </c>
      <c r="CY107">
        <v>211.34294566010499</v>
      </c>
      <c r="CZ107">
        <v>253.38741114666399</v>
      </c>
      <c r="DA107">
        <v>212.806091510512</v>
      </c>
      <c r="DB107">
        <v>211.677022875011</v>
      </c>
      <c r="DC107">
        <v>221.52450998821399</v>
      </c>
      <c r="DD107">
        <v>200.49625090971799</v>
      </c>
      <c r="DE107">
        <v>210.590637634724</v>
      </c>
      <c r="DF107">
        <v>222.27446455755799</v>
      </c>
      <c r="DG107">
        <v>210.49185841392901</v>
      </c>
      <c r="DH107">
        <v>224.133808280567</v>
      </c>
      <c r="DI107">
        <v>229.68666656040199</v>
      </c>
      <c r="DJ107">
        <v>227.671751597134</v>
      </c>
      <c r="DK107">
        <v>242.06543734231599</v>
      </c>
      <c r="DL107">
        <v>232.849089361935</v>
      </c>
      <c r="DM107">
        <v>237.546796875735</v>
      </c>
      <c r="DN107">
        <v>794.60919969681197</v>
      </c>
      <c r="DO107">
        <v>280.17747399676</v>
      </c>
      <c r="DP107">
        <v>422.13005604333301</v>
      </c>
      <c r="DQ107">
        <v>909.56941104322595</v>
      </c>
      <c r="DR107">
        <v>1324.29604753232</v>
      </c>
      <c r="DS107">
        <v>900.99554261409799</v>
      </c>
      <c r="DT107">
        <v>853.68834070951198</v>
      </c>
      <c r="DU107">
        <v>898.37060397021503</v>
      </c>
      <c r="DV107">
        <v>953.09879395825897</v>
      </c>
      <c r="DW107">
        <v>929.54742277459104</v>
      </c>
      <c r="DX107">
        <v>1037.4123451796099</v>
      </c>
      <c r="DY107">
        <v>718.23824387728905</v>
      </c>
      <c r="DZ107">
        <v>551.15368984195902</v>
      </c>
      <c r="EA107">
        <v>254.485859590356</v>
      </c>
      <c r="EB107">
        <v>256.96564554228598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233.952405769916</v>
      </c>
      <c r="EO107">
        <v>266.52077982584802</v>
      </c>
      <c r="EP107">
        <v>316.49173147788002</v>
      </c>
      <c r="EQ107">
        <v>215.60315059128399</v>
      </c>
      <c r="ER107">
        <v>509.33465084445697</v>
      </c>
      <c r="ES107">
        <v>410.41862807019999</v>
      </c>
      <c r="ET107">
        <v>224.48177723130101</v>
      </c>
      <c r="EU107">
        <v>217.32126278571999</v>
      </c>
      <c r="EV107">
        <v>200</v>
      </c>
      <c r="EW107">
        <v>278.37953119391898</v>
      </c>
      <c r="EX107">
        <v>207.77685965512001</v>
      </c>
      <c r="EY107">
        <v>214.276817516991</v>
      </c>
      <c r="EZ107">
        <v>212.03587846653301</v>
      </c>
      <c r="FA107">
        <v>207.35156976374799</v>
      </c>
      <c r="FB107">
        <v>216.33530852793001</v>
      </c>
      <c r="FC107">
        <v>221.350198687063</v>
      </c>
      <c r="FD107">
        <v>205</v>
      </c>
      <c r="FE107">
        <v>225.693147555715</v>
      </c>
      <c r="FF107">
        <v>234.579287876347</v>
      </c>
      <c r="FG107">
        <v>222.94469396348799</v>
      </c>
      <c r="FH107">
        <v>237.40190749232301</v>
      </c>
      <c r="FI107">
        <v>243.05101898938699</v>
      </c>
      <c r="FJ107">
        <v>227.04490840653801</v>
      </c>
      <c r="FK107">
        <v>883.90798338658703</v>
      </c>
      <c r="FL107">
        <v>269.357067799356</v>
      </c>
      <c r="FM107">
        <v>394.121006119296</v>
      </c>
      <c r="FN107">
        <v>881.16283089699698</v>
      </c>
      <c r="FO107">
        <v>1387.99264201808</v>
      </c>
      <c r="FP107">
        <v>883.62442475774105</v>
      </c>
      <c r="FQ107">
        <v>776.87007504440896</v>
      </c>
      <c r="FR107">
        <v>832.563144040834</v>
      </c>
      <c r="FS107">
        <v>895.68916742769795</v>
      </c>
      <c r="FT107">
        <v>928.01888773768803</v>
      </c>
      <c r="FU107">
        <v>1057.5281633347299</v>
      </c>
      <c r="FV107">
        <v>724.81546697891395</v>
      </c>
      <c r="FW107">
        <v>547.59323608914497</v>
      </c>
      <c r="FX107">
        <v>309.46795469263498</v>
      </c>
      <c r="FY107">
        <v>259.82125887891902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263.03027992102699</v>
      </c>
      <c r="GL107">
        <v>339.68203063607501</v>
      </c>
      <c r="GM107">
        <v>393.13471146249702</v>
      </c>
      <c r="GN107">
        <v>216.01100344354401</v>
      </c>
      <c r="GO107">
        <v>566.06772907424704</v>
      </c>
    </row>
    <row r="108" spans="1:197" x14ac:dyDescent="0.25">
      <c r="A108">
        <v>27.3352435530085</v>
      </c>
      <c r="B108">
        <v>310.52934086724503</v>
      </c>
      <c r="C108">
        <v>228.534985444775</v>
      </c>
      <c r="D108">
        <v>238.70672215749801</v>
      </c>
      <c r="E108">
        <v>213.01307943028601</v>
      </c>
      <c r="F108">
        <v>209.770195872969</v>
      </c>
      <c r="G108">
        <v>217.16780116752801</v>
      </c>
      <c r="H108">
        <v>212.87771836664001</v>
      </c>
      <c r="I108">
        <v>234.335388554198</v>
      </c>
      <c r="J108">
        <v>216.30700490242899</v>
      </c>
      <c r="K108">
        <v>230.17559245847499</v>
      </c>
      <c r="L108">
        <v>248.21203535388199</v>
      </c>
      <c r="M108">
        <v>251.71370866779</v>
      </c>
      <c r="N108">
        <v>243.39417941021301</v>
      </c>
      <c r="O108">
        <v>239.269486859913</v>
      </c>
      <c r="P108">
        <v>237.34802323362501</v>
      </c>
      <c r="Q108">
        <v>221.62309436640501</v>
      </c>
      <c r="R108">
        <v>239.73429123069999</v>
      </c>
      <c r="S108">
        <v>261.874932223077</v>
      </c>
      <c r="T108">
        <v>401.27593677564602</v>
      </c>
      <c r="U108">
        <v>310.57716989372398</v>
      </c>
      <c r="V108">
        <v>504.51780389049998</v>
      </c>
      <c r="W108">
        <v>989.30611623892003</v>
      </c>
      <c r="X108">
        <v>1292.9245264271001</v>
      </c>
      <c r="Y108">
        <v>1278.7390493829</v>
      </c>
      <c r="Z108">
        <v>1024.51054119733</v>
      </c>
      <c r="AA108">
        <v>976.78533521384804</v>
      </c>
      <c r="AB108">
        <v>986.75397773782095</v>
      </c>
      <c r="AC108">
        <v>987.72044379050396</v>
      </c>
      <c r="AD108">
        <v>963.51919399426799</v>
      </c>
      <c r="AE108">
        <v>802.43644834992404</v>
      </c>
      <c r="AF108">
        <v>492.81625336629497</v>
      </c>
      <c r="AG108">
        <v>219.30225108353901</v>
      </c>
      <c r="AH108">
        <v>577.31150739745601</v>
      </c>
      <c r="AI108">
        <v>0</v>
      </c>
      <c r="AJ108">
        <v>223.36946389949901</v>
      </c>
      <c r="AK108">
        <v>207.417497393834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229.91259981014099</v>
      </c>
      <c r="AR108">
        <v>0</v>
      </c>
      <c r="AS108">
        <v>0</v>
      </c>
      <c r="AT108">
        <v>0</v>
      </c>
      <c r="AU108">
        <v>222.48362035549499</v>
      </c>
      <c r="AV108">
        <v>215</v>
      </c>
      <c r="AW108">
        <v>0</v>
      </c>
      <c r="AX108">
        <v>292.85042088356602</v>
      </c>
      <c r="AY108">
        <v>368.67671650211201</v>
      </c>
      <c r="AZ108">
        <v>212.666480119884</v>
      </c>
      <c r="BA108">
        <v>216.052649453979</v>
      </c>
      <c r="BB108">
        <v>207.33234691346399</v>
      </c>
      <c r="BC108">
        <v>218.45964687789601</v>
      </c>
      <c r="BD108">
        <v>209.59052648554399</v>
      </c>
      <c r="BE108">
        <v>208.580115686791</v>
      </c>
      <c r="BF108">
        <v>225.56290505610599</v>
      </c>
      <c r="BG108">
        <v>206.82089481504201</v>
      </c>
      <c r="BH108">
        <v>232.694925171302</v>
      </c>
      <c r="BI108">
        <v>222.586845080366</v>
      </c>
      <c r="BJ108">
        <v>213.15654146195899</v>
      </c>
      <c r="BK108">
        <v>239.61774196926501</v>
      </c>
      <c r="BL108">
        <v>284.581796115131</v>
      </c>
      <c r="BM108">
        <v>226.599911566939</v>
      </c>
      <c r="BN108">
        <v>221.41443284412301</v>
      </c>
      <c r="BO108">
        <v>235.32589700872299</v>
      </c>
      <c r="BP108">
        <v>238.789762945571</v>
      </c>
      <c r="BQ108">
        <v>1604.47540017709</v>
      </c>
      <c r="BR108">
        <v>288.55333445812897</v>
      </c>
      <c r="BS108">
        <v>467.65908253963897</v>
      </c>
      <c r="BT108">
        <v>976.38366814933795</v>
      </c>
      <c r="BU108">
        <v>1335.57824717678</v>
      </c>
      <c r="BV108">
        <v>1108.33964651632</v>
      </c>
      <c r="BW108">
        <v>1076.26003560105</v>
      </c>
      <c r="BX108">
        <v>999.84330433325897</v>
      </c>
      <c r="BY108">
        <v>1103.7760842109101</v>
      </c>
      <c r="BZ108">
        <v>1120.52435499628</v>
      </c>
      <c r="CA108">
        <v>1035.11177580913</v>
      </c>
      <c r="CB108">
        <v>735.58165309680999</v>
      </c>
      <c r="CC108">
        <v>560.55243335750401</v>
      </c>
      <c r="CD108">
        <v>249.600653035823</v>
      </c>
      <c r="CE108">
        <v>240.530480584147</v>
      </c>
      <c r="CF108">
        <v>0</v>
      </c>
      <c r="CG108">
        <v>214.79316437071799</v>
      </c>
      <c r="CH108">
        <v>227</v>
      </c>
      <c r="CI108">
        <v>0</v>
      </c>
      <c r="CJ108">
        <v>0</v>
      </c>
      <c r="CK108">
        <v>200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213.872354355265</v>
      </c>
      <c r="CS108">
        <v>211.90429893943499</v>
      </c>
      <c r="CT108">
        <v>205.99999999999901</v>
      </c>
      <c r="CU108">
        <v>343.816031486611</v>
      </c>
      <c r="CV108">
        <v>439.13414458305903</v>
      </c>
      <c r="CW108">
        <v>215.069968577531</v>
      </c>
      <c r="CX108">
        <v>223.57436183645501</v>
      </c>
      <c r="CY108">
        <v>207.834621537944</v>
      </c>
      <c r="CZ108">
        <v>243.07886736601401</v>
      </c>
      <c r="DA108">
        <v>208.956870431884</v>
      </c>
      <c r="DB108">
        <v>218.51896141288401</v>
      </c>
      <c r="DC108">
        <v>207.934817654418</v>
      </c>
      <c r="DD108">
        <v>200.99100976087101</v>
      </c>
      <c r="DE108">
        <v>213.44154956573399</v>
      </c>
      <c r="DF108">
        <v>221.17016770268799</v>
      </c>
      <c r="DG108">
        <v>202.902067431473</v>
      </c>
      <c r="DH108">
        <v>226.84202442284101</v>
      </c>
      <c r="DI108">
        <v>227.93199296992401</v>
      </c>
      <c r="DJ108">
        <v>221.60357620730599</v>
      </c>
      <c r="DK108">
        <v>231.260214547994</v>
      </c>
      <c r="DL108">
        <v>242.86569269885399</v>
      </c>
      <c r="DM108">
        <v>231.02682125294101</v>
      </c>
      <c r="DN108">
        <v>805.06941805781798</v>
      </c>
      <c r="DO108">
        <v>271.99579849269099</v>
      </c>
      <c r="DP108">
        <v>426.51013318259203</v>
      </c>
      <c r="DQ108">
        <v>951.36201517206098</v>
      </c>
      <c r="DR108">
        <v>1256.53094883174</v>
      </c>
      <c r="DS108">
        <v>894.54777294413998</v>
      </c>
      <c r="DT108">
        <v>827.842955277908</v>
      </c>
      <c r="DU108">
        <v>863.92672370847299</v>
      </c>
      <c r="DV108">
        <v>932.74732885594403</v>
      </c>
      <c r="DW108">
        <v>907.84299684335099</v>
      </c>
      <c r="DX108">
        <v>973.906095706683</v>
      </c>
      <c r="DY108">
        <v>745.56734638635498</v>
      </c>
      <c r="DZ108">
        <v>576.42907377382301</v>
      </c>
      <c r="EA108">
        <v>258.94960294181601</v>
      </c>
      <c r="EB108">
        <v>257.29393229213099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233.605193192066</v>
      </c>
      <c r="EO108">
        <v>272.99440935978498</v>
      </c>
      <c r="EP108">
        <v>336.34490941434501</v>
      </c>
      <c r="EQ108">
        <v>216.659348319515</v>
      </c>
      <c r="ER108">
        <v>497.433727922245</v>
      </c>
      <c r="ES108">
        <v>439.160281501371</v>
      </c>
      <c r="ET108">
        <v>220.96457617761101</v>
      </c>
      <c r="EU108">
        <v>216.15951874321601</v>
      </c>
      <c r="EV108">
        <v>201.90647155872699</v>
      </c>
      <c r="EW108">
        <v>270.69619504216797</v>
      </c>
      <c r="EX108">
        <v>209.76446998600801</v>
      </c>
      <c r="EY108">
        <v>214.276817516991</v>
      </c>
      <c r="EZ108">
        <v>209.53724648157799</v>
      </c>
      <c r="FA108">
        <v>208.86740810229799</v>
      </c>
      <c r="FB108">
        <v>217.75443781172001</v>
      </c>
      <c r="FC108">
        <v>217.23774566049701</v>
      </c>
      <c r="FD108">
        <v>221.328463258504</v>
      </c>
      <c r="FE108">
        <v>224.54944021043801</v>
      </c>
      <c r="FF108">
        <v>230.72670895924</v>
      </c>
      <c r="FG108">
        <v>217.91122411778801</v>
      </c>
      <c r="FH108">
        <v>229.92899596636701</v>
      </c>
      <c r="FI108">
        <v>241.259199632952</v>
      </c>
      <c r="FJ108">
        <v>217.725892452816</v>
      </c>
      <c r="FK108">
        <v>918.44547036728795</v>
      </c>
      <c r="FL108">
        <v>274.52792946609497</v>
      </c>
      <c r="FM108">
        <v>416.44127943226903</v>
      </c>
      <c r="FN108">
        <v>917.35559339131305</v>
      </c>
      <c r="FO108">
        <v>1292.2608110202</v>
      </c>
      <c r="FP108">
        <v>864.51628932240305</v>
      </c>
      <c r="FQ108">
        <v>750.77599830945098</v>
      </c>
      <c r="FR108">
        <v>788.25206005106099</v>
      </c>
      <c r="FS108">
        <v>831.85257475220999</v>
      </c>
      <c r="FT108">
        <v>911.09131674703099</v>
      </c>
      <c r="FU108">
        <v>995.736283314258</v>
      </c>
      <c r="FV108">
        <v>717.62346916634101</v>
      </c>
      <c r="FW108">
        <v>565.52737079306098</v>
      </c>
      <c r="FX108">
        <v>296.58913880758797</v>
      </c>
      <c r="FY108">
        <v>260.45429696666002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261.43335343209901</v>
      </c>
      <c r="GL108">
        <v>334.56098396452001</v>
      </c>
      <c r="GM108">
        <v>404.47053496808201</v>
      </c>
      <c r="GN108">
        <v>223.71973641737301</v>
      </c>
      <c r="GO108">
        <v>549.65423082619304</v>
      </c>
    </row>
    <row r="109" spans="1:197" x14ac:dyDescent="0.25">
      <c r="A109">
        <v>27.593123209169001</v>
      </c>
      <c r="B109">
        <v>304.89624694480199</v>
      </c>
      <c r="C109">
        <v>228.65423522987601</v>
      </c>
      <c r="D109">
        <v>236.145561351872</v>
      </c>
      <c r="E109">
        <v>214.11068851348301</v>
      </c>
      <c r="F109">
        <v>211.85586490490499</v>
      </c>
      <c r="G109">
        <v>216.960958776495</v>
      </c>
      <c r="H109">
        <v>213.14220590299601</v>
      </c>
      <c r="I109">
        <v>232.933639505928</v>
      </c>
      <c r="J109">
        <v>214.53645670436501</v>
      </c>
      <c r="K109">
        <v>231.85165992033399</v>
      </c>
      <c r="L109">
        <v>251.03247382145599</v>
      </c>
      <c r="M109">
        <v>254.20452714111099</v>
      </c>
      <c r="N109">
        <v>240.636539945007</v>
      </c>
      <c r="O109">
        <v>246.25242363433199</v>
      </c>
      <c r="P109">
        <v>237.09932639830001</v>
      </c>
      <c r="Q109">
        <v>221.95604275607201</v>
      </c>
      <c r="R109">
        <v>240.50125537075701</v>
      </c>
      <c r="S109">
        <v>258.45296833367598</v>
      </c>
      <c r="T109">
        <v>399.39071373694901</v>
      </c>
      <c r="U109">
        <v>316.02490875267603</v>
      </c>
      <c r="V109">
        <v>524.88734165308495</v>
      </c>
      <c r="W109">
        <v>1042.6290611689201</v>
      </c>
      <c r="X109">
        <v>1305.9265380526799</v>
      </c>
      <c r="Y109">
        <v>1308.14985839377</v>
      </c>
      <c r="Z109">
        <v>1012.5066295000501</v>
      </c>
      <c r="AA109">
        <v>921.36539988353297</v>
      </c>
      <c r="AB109">
        <v>979.68995106776504</v>
      </c>
      <c r="AC109">
        <v>978.19376593862899</v>
      </c>
      <c r="AD109">
        <v>962.82731755392194</v>
      </c>
      <c r="AE109">
        <v>813.26686057913901</v>
      </c>
      <c r="AF109">
        <v>497.65624263044498</v>
      </c>
      <c r="AG109">
        <v>217.93096579681099</v>
      </c>
      <c r="AH109">
        <v>522.92680396823403</v>
      </c>
      <c r="AI109">
        <v>0</v>
      </c>
      <c r="AJ109">
        <v>239.722123418107</v>
      </c>
      <c r="AK109">
        <v>209.871581029862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225.20492995837901</v>
      </c>
      <c r="AR109">
        <v>0</v>
      </c>
      <c r="AS109">
        <v>0</v>
      </c>
      <c r="AT109">
        <v>0</v>
      </c>
      <c r="AU109">
        <v>224.83285914185899</v>
      </c>
      <c r="AV109">
        <v>0</v>
      </c>
      <c r="AW109">
        <v>0</v>
      </c>
      <c r="AX109">
        <v>283.49615788580797</v>
      </c>
      <c r="AY109">
        <v>377.82691385235898</v>
      </c>
      <c r="AZ109">
        <v>214.234670294133</v>
      </c>
      <c r="BA109">
        <v>212.994948165588</v>
      </c>
      <c r="BB109">
        <v>207.27772567605999</v>
      </c>
      <c r="BC109">
        <v>218.410181509605</v>
      </c>
      <c r="BD109">
        <v>208.45472175018699</v>
      </c>
      <c r="BE109">
        <v>208.72079880786401</v>
      </c>
      <c r="BF109">
        <v>223.20089159665099</v>
      </c>
      <c r="BG109">
        <v>206.622264737916</v>
      </c>
      <c r="BH109">
        <v>224.142258740871</v>
      </c>
      <c r="BI109">
        <v>221.48963389705401</v>
      </c>
      <c r="BJ109">
        <v>212.103693683898</v>
      </c>
      <c r="BK109">
        <v>239.93923349690999</v>
      </c>
      <c r="BL109">
        <v>289.28977789673399</v>
      </c>
      <c r="BM109">
        <v>224.55238634817701</v>
      </c>
      <c r="BN109">
        <v>224.76962274939399</v>
      </c>
      <c r="BO109">
        <v>228.62128485305601</v>
      </c>
      <c r="BP109">
        <v>238.49516323738601</v>
      </c>
      <c r="BQ109">
        <v>1574.22349272515</v>
      </c>
      <c r="BR109">
        <v>292.56945909708202</v>
      </c>
      <c r="BS109">
        <v>485.06412543487897</v>
      </c>
      <c r="BT109">
        <v>1017.25605455369</v>
      </c>
      <c r="BU109">
        <v>1309.23468954535</v>
      </c>
      <c r="BV109">
        <v>1116.1897320309799</v>
      </c>
      <c r="BW109">
        <v>1073.29130242061</v>
      </c>
      <c r="BX109">
        <v>975.12609096803703</v>
      </c>
      <c r="BY109">
        <v>1091.0511202063799</v>
      </c>
      <c r="BZ109">
        <v>1092.0944405948501</v>
      </c>
      <c r="CA109">
        <v>1018.39876863494</v>
      </c>
      <c r="CB109">
        <v>694.63141750703903</v>
      </c>
      <c r="CC109">
        <v>554.242864701906</v>
      </c>
      <c r="CD109">
        <v>248.882656367854</v>
      </c>
      <c r="CE109">
        <v>236.866861027352</v>
      </c>
      <c r="CF109">
        <v>0</v>
      </c>
      <c r="CG109">
        <v>213.93582264352801</v>
      </c>
      <c r="CH109">
        <v>224.25687396712499</v>
      </c>
      <c r="CI109">
        <v>0</v>
      </c>
      <c r="CJ109">
        <v>0</v>
      </c>
      <c r="CK109">
        <v>200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212.23695312936101</v>
      </c>
      <c r="CS109">
        <v>211.040521288176</v>
      </c>
      <c r="CT109">
        <v>0</v>
      </c>
      <c r="CU109">
        <v>340.974634740498</v>
      </c>
      <c r="CV109">
        <v>429.99963564887003</v>
      </c>
      <c r="CW109">
        <v>214.337690080069</v>
      </c>
      <c r="CX109">
        <v>222.756633921927</v>
      </c>
      <c r="CY109">
        <v>207.669469464488</v>
      </c>
      <c r="CZ109">
        <v>240.47513327284699</v>
      </c>
      <c r="DA109">
        <v>207.593162159396</v>
      </c>
      <c r="DB109">
        <v>220</v>
      </c>
      <c r="DC109">
        <v>204.81139894555301</v>
      </c>
      <c r="DD109">
        <v>201</v>
      </c>
      <c r="DE109">
        <v>215.054822054086</v>
      </c>
      <c r="DF109">
        <v>217.43775536346899</v>
      </c>
      <c r="DG109">
        <v>206.11468904931101</v>
      </c>
      <c r="DH109">
        <v>223.00476966555701</v>
      </c>
      <c r="DI109">
        <v>226.53843514709001</v>
      </c>
      <c r="DJ109">
        <v>222.66409572465301</v>
      </c>
      <c r="DK109">
        <v>224.19870794680901</v>
      </c>
      <c r="DL109">
        <v>245.42256312189301</v>
      </c>
      <c r="DM109">
        <v>230.81125486343001</v>
      </c>
      <c r="DN109">
        <v>787.33599490395204</v>
      </c>
      <c r="DO109">
        <v>267.80744967404303</v>
      </c>
      <c r="DP109">
        <v>439.767326979014</v>
      </c>
      <c r="DQ109">
        <v>991.40503676860806</v>
      </c>
      <c r="DR109">
        <v>1209.6747403434299</v>
      </c>
      <c r="DS109">
        <v>887.44932308788395</v>
      </c>
      <c r="DT109">
        <v>812.16962530979697</v>
      </c>
      <c r="DU109">
        <v>885.64970942915795</v>
      </c>
      <c r="DV109">
        <v>860.97025083115102</v>
      </c>
      <c r="DW109">
        <v>872.17612455586902</v>
      </c>
      <c r="DX109">
        <v>942.12096205701505</v>
      </c>
      <c r="DY109">
        <v>682.41946283539096</v>
      </c>
      <c r="DZ109">
        <v>563.877679653982</v>
      </c>
      <c r="EA109">
        <v>248.57774223093199</v>
      </c>
      <c r="EB109">
        <v>252.07594230673701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238.76527335966799</v>
      </c>
      <c r="EO109">
        <v>275.89128551459402</v>
      </c>
      <c r="EP109">
        <v>327.32518475732599</v>
      </c>
      <c r="EQ109">
        <v>218.55582960218601</v>
      </c>
      <c r="ER109">
        <v>489.98424376844702</v>
      </c>
      <c r="ES109">
        <v>456.71494171253897</v>
      </c>
      <c r="ET109">
        <v>217.70260017218001</v>
      </c>
      <c r="EU109">
        <v>214.80149111976701</v>
      </c>
      <c r="EV109">
        <v>202.11164294434701</v>
      </c>
      <c r="EW109">
        <v>257.836633210873</v>
      </c>
      <c r="EX109">
        <v>209.41071876147299</v>
      </c>
      <c r="EY109">
        <v>215.90745702762899</v>
      </c>
      <c r="EZ109">
        <v>208.97548508175501</v>
      </c>
      <c r="FA109">
        <v>207.97815934291</v>
      </c>
      <c r="FB109">
        <v>218.826440089692</v>
      </c>
      <c r="FC109">
        <v>221.13930221509</v>
      </c>
      <c r="FD109">
        <v>222.99999999999901</v>
      </c>
      <c r="FE109">
        <v>225.043719613462</v>
      </c>
      <c r="FF109">
        <v>230.33533878206299</v>
      </c>
      <c r="FG109">
        <v>216.26383448696501</v>
      </c>
      <c r="FH109">
        <v>224.70985762229799</v>
      </c>
      <c r="FI109">
        <v>242.48010895985001</v>
      </c>
      <c r="FJ109">
        <v>219.44932357825701</v>
      </c>
      <c r="FK109">
        <v>910.81771421333997</v>
      </c>
      <c r="FL109">
        <v>271.795254897446</v>
      </c>
      <c r="FM109">
        <v>420.88903327505602</v>
      </c>
      <c r="FN109">
        <v>960.54979491850304</v>
      </c>
      <c r="FO109">
        <v>1234.73902764027</v>
      </c>
      <c r="FP109">
        <v>853.87023554422399</v>
      </c>
      <c r="FQ109">
        <v>773.49276572616202</v>
      </c>
      <c r="FR109">
        <v>769.43042058855599</v>
      </c>
      <c r="FS109">
        <v>809.693066788848</v>
      </c>
      <c r="FT109">
        <v>881.18873742587095</v>
      </c>
      <c r="FU109">
        <v>956.001966756564</v>
      </c>
      <c r="FV109">
        <v>692.72031502474101</v>
      </c>
      <c r="FW109">
        <v>549.43503733724901</v>
      </c>
      <c r="FX109">
        <v>293.06507149669102</v>
      </c>
      <c r="FY109">
        <v>259.54905559854097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260.74853287116201</v>
      </c>
      <c r="GL109">
        <v>313.27990052710197</v>
      </c>
      <c r="GM109">
        <v>403.106352057126</v>
      </c>
      <c r="GN109">
        <v>224.50381426323</v>
      </c>
      <c r="GO109">
        <v>538.99909195677799</v>
      </c>
    </row>
    <row r="110" spans="1:197" x14ac:dyDescent="0.25">
      <c r="A110">
        <v>27.851002865329502</v>
      </c>
      <c r="B110">
        <v>298.28434090860401</v>
      </c>
      <c r="C110">
        <v>228.158311465292</v>
      </c>
      <c r="D110">
        <v>233.68815505481101</v>
      </c>
      <c r="E110">
        <v>213.672544070725</v>
      </c>
      <c r="F110">
        <v>213.658335039619</v>
      </c>
      <c r="G110">
        <v>217.01870809171001</v>
      </c>
      <c r="H110">
        <v>213.20794653015801</v>
      </c>
      <c r="I110">
        <v>230.735757632722</v>
      </c>
      <c r="J110">
        <v>212.19133365214199</v>
      </c>
      <c r="K110">
        <v>233.56272894100701</v>
      </c>
      <c r="L110">
        <v>249.01790626052801</v>
      </c>
      <c r="M110">
        <v>258.44879691676903</v>
      </c>
      <c r="N110">
        <v>237.25058357853899</v>
      </c>
      <c r="O110">
        <v>249.94510942257199</v>
      </c>
      <c r="P110">
        <v>236.08007243146801</v>
      </c>
      <c r="Q110">
        <v>222.78981378472801</v>
      </c>
      <c r="R110">
        <v>237.946090603985</v>
      </c>
      <c r="S110">
        <v>255.691263239638</v>
      </c>
      <c r="T110">
        <v>395.54359466114698</v>
      </c>
      <c r="U110">
        <v>322.86054204663799</v>
      </c>
      <c r="V110">
        <v>547.62070258502104</v>
      </c>
      <c r="W110">
        <v>1099.9358354480601</v>
      </c>
      <c r="X110">
        <v>1274.66348889407</v>
      </c>
      <c r="Y110">
        <v>1340.11844940935</v>
      </c>
      <c r="Z110">
        <v>1012.84913626578</v>
      </c>
      <c r="AA110">
        <v>920.93731546780896</v>
      </c>
      <c r="AB110">
        <v>982.92977992259</v>
      </c>
      <c r="AC110">
        <v>978.305535694887</v>
      </c>
      <c r="AD110">
        <v>969.22921482744596</v>
      </c>
      <c r="AE110">
        <v>797.826254018756</v>
      </c>
      <c r="AF110">
        <v>505.04813431669601</v>
      </c>
      <c r="AG110">
        <v>217.552314950501</v>
      </c>
      <c r="AH110">
        <v>472.42887483548901</v>
      </c>
      <c r="AI110">
        <v>0</v>
      </c>
      <c r="AJ110">
        <v>247.71904076496199</v>
      </c>
      <c r="AK110">
        <v>212.23018837112599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219.07235624877001</v>
      </c>
      <c r="AR110">
        <v>0</v>
      </c>
      <c r="AS110">
        <v>0</v>
      </c>
      <c r="AT110">
        <v>0</v>
      </c>
      <c r="AU110">
        <v>226.666031263484</v>
      </c>
      <c r="AV110">
        <v>0</v>
      </c>
      <c r="AW110">
        <v>0</v>
      </c>
      <c r="AX110">
        <v>279.960130062323</v>
      </c>
      <c r="AY110">
        <v>383.31381173113698</v>
      </c>
      <c r="AZ110">
        <v>216.59111017718399</v>
      </c>
      <c r="BA110">
        <v>210.366434084129</v>
      </c>
      <c r="BB110">
        <v>207.20808197136799</v>
      </c>
      <c r="BC110">
        <v>218.95677357967401</v>
      </c>
      <c r="BD110">
        <v>207.24368573672101</v>
      </c>
      <c r="BE110">
        <v>209.557213948455</v>
      </c>
      <c r="BF110">
        <v>220.12588741889101</v>
      </c>
      <c r="BG110">
        <v>204</v>
      </c>
      <c r="BH110">
        <v>220.76018238510099</v>
      </c>
      <c r="BI110">
        <v>218.92135682278101</v>
      </c>
      <c r="BJ110">
        <v>211.041252411448</v>
      </c>
      <c r="BK110">
        <v>239.181464090178</v>
      </c>
      <c r="BL110">
        <v>290.96218874873</v>
      </c>
      <c r="BM110">
        <v>223.66882579518699</v>
      </c>
      <c r="BN110">
        <v>226.80132376843201</v>
      </c>
      <c r="BO110">
        <v>223.75786595431899</v>
      </c>
      <c r="BP110">
        <v>237.763623798971</v>
      </c>
      <c r="BQ110">
        <v>1526.46611987303</v>
      </c>
      <c r="BR110">
        <v>295.61620044731598</v>
      </c>
      <c r="BS110">
        <v>488.17952671928202</v>
      </c>
      <c r="BT110">
        <v>1068.3749904553699</v>
      </c>
      <c r="BU110">
        <v>1288.0801955771501</v>
      </c>
      <c r="BV110">
        <v>1123.21025942039</v>
      </c>
      <c r="BW110">
        <v>1071.00636565072</v>
      </c>
      <c r="BX110">
        <v>951.640382200658</v>
      </c>
      <c r="BY110">
        <v>1078.5461770514601</v>
      </c>
      <c r="BZ110">
        <v>1053.2410087958699</v>
      </c>
      <c r="CA110">
        <v>983.667113212412</v>
      </c>
      <c r="CB110">
        <v>663.09132651750099</v>
      </c>
      <c r="CC110">
        <v>522.68649782710997</v>
      </c>
      <c r="CD110">
        <v>246.213548466476</v>
      </c>
      <c r="CE110">
        <v>227.57418596566799</v>
      </c>
      <c r="CF110">
        <v>0</v>
      </c>
      <c r="CG110">
        <v>211</v>
      </c>
      <c r="CH110">
        <v>222.96386033941801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210.71416764611101</v>
      </c>
      <c r="CS110">
        <v>208.59628510227299</v>
      </c>
      <c r="CT110">
        <v>0</v>
      </c>
      <c r="CU110">
        <v>336.61048495930498</v>
      </c>
      <c r="CV110">
        <v>421.64852298934699</v>
      </c>
      <c r="CW110">
        <v>213.41522971063901</v>
      </c>
      <c r="CX110">
        <v>222.980309201262</v>
      </c>
      <c r="CY110">
        <v>206.05420949087201</v>
      </c>
      <c r="CZ110">
        <v>235.03124041539499</v>
      </c>
      <c r="DA110">
        <v>206.26007331111899</v>
      </c>
      <c r="DB110">
        <v>220</v>
      </c>
      <c r="DC110">
        <v>202.66753106497899</v>
      </c>
      <c r="DD110">
        <v>0</v>
      </c>
      <c r="DE110">
        <v>217.038464470393</v>
      </c>
      <c r="DF110">
        <v>212.56291424909401</v>
      </c>
      <c r="DG110">
        <v>207.48622019428399</v>
      </c>
      <c r="DH110">
        <v>217.39606078873101</v>
      </c>
      <c r="DI110">
        <v>224.074903422429</v>
      </c>
      <c r="DJ110">
        <v>223.05966123828401</v>
      </c>
      <c r="DK110">
        <v>216.994873230905</v>
      </c>
      <c r="DL110">
        <v>247.102766355678</v>
      </c>
      <c r="DM110">
        <v>229.90453757112201</v>
      </c>
      <c r="DN110">
        <v>756.69776657120701</v>
      </c>
      <c r="DO110">
        <v>266.333905400265</v>
      </c>
      <c r="DP110">
        <v>442.02136984757902</v>
      </c>
      <c r="DQ110">
        <v>1040.3487955958899</v>
      </c>
      <c r="DR110">
        <v>1158.7146352508</v>
      </c>
      <c r="DS110">
        <v>874.301199044231</v>
      </c>
      <c r="DT110">
        <v>793.23256231833102</v>
      </c>
      <c r="DU110">
        <v>864.396484474555</v>
      </c>
      <c r="DV110">
        <v>822.14334244886004</v>
      </c>
      <c r="DW110">
        <v>816.80591842052695</v>
      </c>
      <c r="DX110">
        <v>881.26264853011298</v>
      </c>
      <c r="DY110">
        <v>626.74184185576598</v>
      </c>
      <c r="DZ110">
        <v>517.390659615456</v>
      </c>
      <c r="EA110">
        <v>235.398456234739</v>
      </c>
      <c r="EB110">
        <v>245.48433546175701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244.796740100824</v>
      </c>
      <c r="EO110">
        <v>273.05028576031401</v>
      </c>
      <c r="EP110">
        <v>317.82313952681</v>
      </c>
      <c r="EQ110">
        <v>223.030514105842</v>
      </c>
      <c r="ER110">
        <v>483.28249444215999</v>
      </c>
      <c r="ES110">
        <v>463.81998339939003</v>
      </c>
      <c r="ET110">
        <v>214.36133145017999</v>
      </c>
      <c r="EU110">
        <v>212</v>
      </c>
      <c r="EV110">
        <v>202.486447627281</v>
      </c>
      <c r="EW110">
        <v>249.16044364944401</v>
      </c>
      <c r="EX110">
        <v>208</v>
      </c>
      <c r="EY110">
        <v>0</v>
      </c>
      <c r="EZ110">
        <v>208.68780307351599</v>
      </c>
      <c r="FA110">
        <v>206.486447627281</v>
      </c>
      <c r="FB110">
        <v>220.17924573400401</v>
      </c>
      <c r="FC110">
        <v>224.44644429077201</v>
      </c>
      <c r="FD110">
        <v>222.99999999999901</v>
      </c>
      <c r="FE110">
        <v>223.89929436584501</v>
      </c>
      <c r="FF110">
        <v>228.330524929538</v>
      </c>
      <c r="FG110">
        <v>212.64120048228699</v>
      </c>
      <c r="FH110">
        <v>216.17705833985801</v>
      </c>
      <c r="FI110">
        <v>243.335222295096</v>
      </c>
      <c r="FJ110">
        <v>222.02392605982701</v>
      </c>
      <c r="FK110">
        <v>886.97027984571002</v>
      </c>
      <c r="FL110">
        <v>271.47936957418</v>
      </c>
      <c r="FM110">
        <v>423.54342638894099</v>
      </c>
      <c r="FN110">
        <v>1008.75647459942</v>
      </c>
      <c r="FO110">
        <v>1170.67036071282</v>
      </c>
      <c r="FP110">
        <v>809.711602689443</v>
      </c>
      <c r="FQ110">
        <v>760.02753749439501</v>
      </c>
      <c r="FR110">
        <v>745.58778189733198</v>
      </c>
      <c r="FS110">
        <v>776.84164726573499</v>
      </c>
      <c r="FT110">
        <v>859.62468501883802</v>
      </c>
      <c r="FU110">
        <v>914.58086601651098</v>
      </c>
      <c r="FV110">
        <v>637.22873157280401</v>
      </c>
      <c r="FW110">
        <v>511.47197877597301</v>
      </c>
      <c r="FX110">
        <v>283.15805371082701</v>
      </c>
      <c r="FY110">
        <v>257.95270727786601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258.95737192684402</v>
      </c>
      <c r="GL110">
        <v>292.54216696974902</v>
      </c>
      <c r="GM110">
        <v>397.48056957558299</v>
      </c>
      <c r="GN110">
        <v>224.50381426323</v>
      </c>
      <c r="GO110">
        <v>529.27688015217996</v>
      </c>
    </row>
    <row r="111" spans="1:197" x14ac:dyDescent="0.25">
      <c r="A111">
        <v>28.1088825214899</v>
      </c>
      <c r="B111">
        <v>293.81580196551801</v>
      </c>
      <c r="C111">
        <v>225.99711432228901</v>
      </c>
      <c r="D111">
        <v>229.25726122330599</v>
      </c>
      <c r="E111">
        <v>208.09129306366799</v>
      </c>
      <c r="F111">
        <v>214.884291847127</v>
      </c>
      <c r="G111">
        <v>220.38707179567001</v>
      </c>
      <c r="H111">
        <v>211.02613339180499</v>
      </c>
      <c r="I111">
        <v>225.25317920509701</v>
      </c>
      <c r="J111">
        <v>208.27535741258799</v>
      </c>
      <c r="K111">
        <v>233.44960870567499</v>
      </c>
      <c r="L111">
        <v>243.712407951393</v>
      </c>
      <c r="M111">
        <v>259.86048877500599</v>
      </c>
      <c r="N111">
        <v>236.170246854894</v>
      </c>
      <c r="O111">
        <v>249.736019335393</v>
      </c>
      <c r="P111">
        <v>229.36162746361501</v>
      </c>
      <c r="Q111">
        <v>225.657413911426</v>
      </c>
      <c r="R111">
        <v>235.14901858813101</v>
      </c>
      <c r="S111">
        <v>253.81109714553699</v>
      </c>
      <c r="T111">
        <v>389.14568359397998</v>
      </c>
      <c r="U111">
        <v>326.41553189697498</v>
      </c>
      <c r="V111">
        <v>550.02506717012398</v>
      </c>
      <c r="W111">
        <v>1129.6493388594699</v>
      </c>
      <c r="X111">
        <v>1246.42214056649</v>
      </c>
      <c r="Y111">
        <v>1358.3617169709501</v>
      </c>
      <c r="Z111">
        <v>976.33579836846297</v>
      </c>
      <c r="AA111">
        <v>863.27463594345295</v>
      </c>
      <c r="AB111">
        <v>952.46401952089104</v>
      </c>
      <c r="AC111">
        <v>933.336916972984</v>
      </c>
      <c r="AD111">
        <v>945.42103819481099</v>
      </c>
      <c r="AE111">
        <v>778.94379158044796</v>
      </c>
      <c r="AF111">
        <v>495.45561302891201</v>
      </c>
      <c r="AG111">
        <v>224.56816372866399</v>
      </c>
      <c r="AH111">
        <v>417.223261264391</v>
      </c>
      <c r="AI111">
        <v>0</v>
      </c>
      <c r="AJ111">
        <v>261.22658382117697</v>
      </c>
      <c r="AK111">
        <v>217.00530916217099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219.47478767907501</v>
      </c>
      <c r="AR111">
        <v>0</v>
      </c>
      <c r="AS111">
        <v>0</v>
      </c>
      <c r="AT111">
        <v>0</v>
      </c>
      <c r="AU111">
        <v>229.03113322530899</v>
      </c>
      <c r="AV111">
        <v>0</v>
      </c>
      <c r="AW111">
        <v>0</v>
      </c>
      <c r="AX111">
        <v>275.14715508607799</v>
      </c>
      <c r="AY111">
        <v>391.62147847038801</v>
      </c>
      <c r="AZ111">
        <v>208.620579471974</v>
      </c>
      <c r="BA111">
        <v>210.263888435989</v>
      </c>
      <c r="BB111">
        <v>202.31668864198599</v>
      </c>
      <c r="BC111">
        <v>217.29975800089301</v>
      </c>
      <c r="BD111">
        <v>201.05199225232499</v>
      </c>
      <c r="BE111">
        <v>202.07218510919299</v>
      </c>
      <c r="BF111">
        <v>225.41229268566201</v>
      </c>
      <c r="BG111">
        <v>201</v>
      </c>
      <c r="BH111">
        <v>220.76347553478001</v>
      </c>
      <c r="BI111">
        <v>213.26878477111401</v>
      </c>
      <c r="BJ111">
        <v>207.75624237650001</v>
      </c>
      <c r="BK111">
        <v>239.40573483562699</v>
      </c>
      <c r="BL111">
        <v>288.77466354315902</v>
      </c>
      <c r="BM111">
        <v>221.629157318642</v>
      </c>
      <c r="BN111">
        <v>220.78784720066301</v>
      </c>
      <c r="BO111">
        <v>222.30553900090601</v>
      </c>
      <c r="BP111">
        <v>233.45651026885099</v>
      </c>
      <c r="BQ111">
        <v>1440.96616577231</v>
      </c>
      <c r="BR111">
        <v>300.39512889455898</v>
      </c>
      <c r="BS111">
        <v>497.63865348392602</v>
      </c>
      <c r="BT111">
        <v>1107.4955874362399</v>
      </c>
      <c r="BU111">
        <v>1282.7922781626601</v>
      </c>
      <c r="BV111">
        <v>1140.8874872619899</v>
      </c>
      <c r="BW111">
        <v>1039.59377015478</v>
      </c>
      <c r="BX111">
        <v>913.64952392731402</v>
      </c>
      <c r="BY111">
        <v>1039.2599260270399</v>
      </c>
      <c r="BZ111">
        <v>1028.03931578534</v>
      </c>
      <c r="CA111">
        <v>972.94707890091104</v>
      </c>
      <c r="CB111">
        <v>679.05630344028202</v>
      </c>
      <c r="CC111">
        <v>514.48407525899199</v>
      </c>
      <c r="CD111">
        <v>251.162436930469</v>
      </c>
      <c r="CE111">
        <v>229.885321816969</v>
      </c>
      <c r="CF111">
        <v>0</v>
      </c>
      <c r="CG111">
        <v>211</v>
      </c>
      <c r="CH111">
        <v>229.263655550414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213.984332303141</v>
      </c>
      <c r="CS111">
        <v>211.89213823464101</v>
      </c>
      <c r="CT111">
        <v>0</v>
      </c>
      <c r="CU111">
        <v>327.750856610607</v>
      </c>
      <c r="CV111">
        <v>408.98261272132498</v>
      </c>
      <c r="CW111">
        <v>213.08735036926799</v>
      </c>
      <c r="CX111">
        <v>210.05472030482599</v>
      </c>
      <c r="CY111">
        <v>208.35284033547501</v>
      </c>
      <c r="CZ111">
        <v>220.992948656701</v>
      </c>
      <c r="DA111">
        <v>209.45835212788199</v>
      </c>
      <c r="DB111">
        <v>220</v>
      </c>
      <c r="DC111">
        <v>206.288511705563</v>
      </c>
      <c r="DD111">
        <v>213</v>
      </c>
      <c r="DE111">
        <v>218.20962555509399</v>
      </c>
      <c r="DF111">
        <v>210.47775816629201</v>
      </c>
      <c r="DG111">
        <v>205.66057588752699</v>
      </c>
      <c r="DH111">
        <v>218.02849543569999</v>
      </c>
      <c r="DI111">
        <v>227.184850447157</v>
      </c>
      <c r="DJ111">
        <v>225.105328314308</v>
      </c>
      <c r="DK111">
        <v>217.005642033567</v>
      </c>
      <c r="DL111">
        <v>238.88661849163199</v>
      </c>
      <c r="DM111">
        <v>224.93456395182301</v>
      </c>
      <c r="DN111">
        <v>720.31165394753998</v>
      </c>
      <c r="DO111">
        <v>267.78628297139602</v>
      </c>
      <c r="DP111">
        <v>460.18683647238203</v>
      </c>
      <c r="DQ111">
        <v>1082.2650243338401</v>
      </c>
      <c r="DR111">
        <v>1116.21341325054</v>
      </c>
      <c r="DS111">
        <v>855.50553175318498</v>
      </c>
      <c r="DT111">
        <v>779.65317090726603</v>
      </c>
      <c r="DU111">
        <v>817.14330385145195</v>
      </c>
      <c r="DV111">
        <v>787.71971137886601</v>
      </c>
      <c r="DW111">
        <v>794.75686026503695</v>
      </c>
      <c r="DX111">
        <v>889.69479160260698</v>
      </c>
      <c r="DY111">
        <v>639.49355514351998</v>
      </c>
      <c r="DZ111">
        <v>504.63417431786598</v>
      </c>
      <c r="EA111">
        <v>251.022600720973</v>
      </c>
      <c r="EB111">
        <v>242.18259839532899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246.27630935446399</v>
      </c>
      <c r="EO111">
        <v>266.17219068204298</v>
      </c>
      <c r="EP111">
        <v>317.39502653262502</v>
      </c>
      <c r="EQ111">
        <v>219.03849872490301</v>
      </c>
      <c r="ER111">
        <v>472.405310794039</v>
      </c>
      <c r="ES111">
        <v>476.063087474535</v>
      </c>
      <c r="ET111">
        <v>211.09578905825799</v>
      </c>
      <c r="EU111">
        <v>212</v>
      </c>
      <c r="EV111">
        <v>202.486447627281</v>
      </c>
      <c r="EW111">
        <v>235.287764064838</v>
      </c>
      <c r="EX111">
        <v>208</v>
      </c>
      <c r="EY111">
        <v>213</v>
      </c>
      <c r="EZ111">
        <v>205.03530589396499</v>
      </c>
      <c r="FA111">
        <v>206.486447627281</v>
      </c>
      <c r="FB111">
        <v>219.90789592774999</v>
      </c>
      <c r="FC111">
        <v>220.91048415227101</v>
      </c>
      <c r="FD111">
        <v>222.99999999999901</v>
      </c>
      <c r="FE111">
        <v>222.90924849618099</v>
      </c>
      <c r="FF111">
        <v>221.77551993236401</v>
      </c>
      <c r="FG111">
        <v>206.95112308487001</v>
      </c>
      <c r="FH111">
        <v>214.823784188801</v>
      </c>
      <c r="FI111">
        <v>240.44890437928299</v>
      </c>
      <c r="FJ111">
        <v>228.50797617888099</v>
      </c>
      <c r="FK111">
        <v>852.65475679061296</v>
      </c>
      <c r="FL111">
        <v>269.28704070704498</v>
      </c>
      <c r="FM111">
        <v>432.843786314402</v>
      </c>
      <c r="FN111">
        <v>1044.34601549952</v>
      </c>
      <c r="FO111">
        <v>1114.4229462261301</v>
      </c>
      <c r="FP111">
        <v>775.41263426539501</v>
      </c>
      <c r="FQ111">
        <v>740.86291700374102</v>
      </c>
      <c r="FR111">
        <v>711.37519022508297</v>
      </c>
      <c r="FS111">
        <v>759.479266887785</v>
      </c>
      <c r="FT111">
        <v>880.00834319839498</v>
      </c>
      <c r="FU111">
        <v>944.58863437089497</v>
      </c>
      <c r="FV111">
        <v>648.97016957410494</v>
      </c>
      <c r="FW111">
        <v>525.47832956530101</v>
      </c>
      <c r="FX111">
        <v>283.33520291871599</v>
      </c>
      <c r="FY111">
        <v>259.743778694284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252.607843636919</v>
      </c>
      <c r="GL111">
        <v>296.48043163538301</v>
      </c>
      <c r="GM111">
        <v>401.88752817313701</v>
      </c>
      <c r="GN111">
        <v>213.53676648929201</v>
      </c>
      <c r="GO111">
        <v>513.48800895934403</v>
      </c>
    </row>
    <row r="112" spans="1:197" x14ac:dyDescent="0.25">
      <c r="A112">
        <v>28.366762177650401</v>
      </c>
      <c r="B112">
        <v>293.98556658368102</v>
      </c>
      <c r="C112">
        <v>227.093804605619</v>
      </c>
      <c r="D112">
        <v>223.939900879855</v>
      </c>
      <c r="E112">
        <v>207.23489193722</v>
      </c>
      <c r="F112">
        <v>218.357916177422</v>
      </c>
      <c r="G112">
        <v>223.37718545689501</v>
      </c>
      <c r="H112">
        <v>211.72225621417999</v>
      </c>
      <c r="I112">
        <v>226.61684433230701</v>
      </c>
      <c r="J112">
        <v>212.09798983514401</v>
      </c>
      <c r="K112">
        <v>233.92531590755999</v>
      </c>
      <c r="L112">
        <v>239.74751731946901</v>
      </c>
      <c r="M112">
        <v>254.01960259386399</v>
      </c>
      <c r="N112">
        <v>233.32678376150301</v>
      </c>
      <c r="O112">
        <v>250.84571239747299</v>
      </c>
      <c r="P112">
        <v>228.83496299884101</v>
      </c>
      <c r="Q112">
        <v>226.839871450267</v>
      </c>
      <c r="R112">
        <v>230.86015890432401</v>
      </c>
      <c r="S112">
        <v>254.58717144344399</v>
      </c>
      <c r="T112">
        <v>375.80314045610498</v>
      </c>
      <c r="U112">
        <v>328.36025936392798</v>
      </c>
      <c r="V112">
        <v>559.63510800876304</v>
      </c>
      <c r="W112">
        <v>1177.7014747539299</v>
      </c>
      <c r="X112">
        <v>1215.9465968908501</v>
      </c>
      <c r="Y112">
        <v>1369.58533157022</v>
      </c>
      <c r="Z112">
        <v>949.63102533507595</v>
      </c>
      <c r="AA112">
        <v>805.53126538967899</v>
      </c>
      <c r="AB112">
        <v>926.50824263972595</v>
      </c>
      <c r="AC112">
        <v>901.98457761458201</v>
      </c>
      <c r="AD112">
        <v>946.30796732005103</v>
      </c>
      <c r="AE112">
        <v>775.23644340860596</v>
      </c>
      <c r="AF112">
        <v>488.16801741542002</v>
      </c>
      <c r="AG112">
        <v>229.82997868250499</v>
      </c>
      <c r="AH112">
        <v>372.081319097304</v>
      </c>
      <c r="AI112">
        <v>0</v>
      </c>
      <c r="AJ112">
        <v>279.02218526635397</v>
      </c>
      <c r="AK112">
        <v>227.25028104654299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224.737560594759</v>
      </c>
      <c r="AR112">
        <v>0</v>
      </c>
      <c r="AS112">
        <v>0</v>
      </c>
      <c r="AT112">
        <v>0</v>
      </c>
      <c r="AU112">
        <v>226.03403245976301</v>
      </c>
      <c r="AV112">
        <v>0</v>
      </c>
      <c r="AW112">
        <v>0</v>
      </c>
      <c r="AX112">
        <v>270.40593915786201</v>
      </c>
      <c r="AY112">
        <v>387.489538348689</v>
      </c>
      <c r="AZ112">
        <v>212.22254478404099</v>
      </c>
      <c r="BA112">
        <v>210.26037647140001</v>
      </c>
      <c r="BB112">
        <v>206.50917143512601</v>
      </c>
      <c r="BC112">
        <v>217.174653361444</v>
      </c>
      <c r="BD112">
        <v>209.648602072296</v>
      </c>
      <c r="BE112">
        <v>202</v>
      </c>
      <c r="BF112">
        <v>224.728082051332</v>
      </c>
      <c r="BG112">
        <v>203.109658629395</v>
      </c>
      <c r="BH112">
        <v>221.624160696346</v>
      </c>
      <c r="BI112">
        <v>216.12164865244901</v>
      </c>
      <c r="BJ112">
        <v>207.67815723657901</v>
      </c>
      <c r="BK112">
        <v>231.72939071075399</v>
      </c>
      <c r="BL112">
        <v>283.09016620818102</v>
      </c>
      <c r="BM112">
        <v>218.491552479636</v>
      </c>
      <c r="BN112">
        <v>219.461814852088</v>
      </c>
      <c r="BO112">
        <v>218.567755889279</v>
      </c>
      <c r="BP112">
        <v>236.083822248909</v>
      </c>
      <c r="BQ112">
        <v>1325.2523141019799</v>
      </c>
      <c r="BR112">
        <v>304.759366934627</v>
      </c>
      <c r="BS112">
        <v>518.68185530169296</v>
      </c>
      <c r="BT112">
        <v>1156.2259941744201</v>
      </c>
      <c r="BU112">
        <v>1306.0238397610799</v>
      </c>
      <c r="BV112">
        <v>1131.4171234067101</v>
      </c>
      <c r="BW112">
        <v>1016.86379951336</v>
      </c>
      <c r="BX112">
        <v>899.48475989225005</v>
      </c>
      <c r="BY112">
        <v>1025.77070353</v>
      </c>
      <c r="BZ112">
        <v>1012.24807888415</v>
      </c>
      <c r="CA112">
        <v>967.93757693084603</v>
      </c>
      <c r="CB112">
        <v>695.51130254932696</v>
      </c>
      <c r="CC112">
        <v>523.83401777225902</v>
      </c>
      <c r="CD112">
        <v>246.012481741633</v>
      </c>
      <c r="CE112">
        <v>225.798923378757</v>
      </c>
      <c r="CF112">
        <v>0</v>
      </c>
      <c r="CG112">
        <v>211</v>
      </c>
      <c r="CH112">
        <v>230.629416983863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217.640152475061</v>
      </c>
      <c r="CS112">
        <v>217.26753712877399</v>
      </c>
      <c r="CT112">
        <v>0</v>
      </c>
      <c r="CU112">
        <v>319.04960146097801</v>
      </c>
      <c r="CV112">
        <v>383.94131994156902</v>
      </c>
      <c r="CW112">
        <v>214.74927946952101</v>
      </c>
      <c r="CX112">
        <v>210.52280315353499</v>
      </c>
      <c r="CY112">
        <v>212.90576578223201</v>
      </c>
      <c r="CZ112">
        <v>221.104645448193</v>
      </c>
      <c r="DA112">
        <v>209.601362554952</v>
      </c>
      <c r="DB112">
        <v>0</v>
      </c>
      <c r="DC112">
        <v>209.667433980488</v>
      </c>
      <c r="DD112">
        <v>213</v>
      </c>
      <c r="DE112">
        <v>215.44246595339101</v>
      </c>
      <c r="DF112">
        <v>214.62463383953099</v>
      </c>
      <c r="DG112">
        <v>206.802049379328</v>
      </c>
      <c r="DH112">
        <v>217.88626666939899</v>
      </c>
      <c r="DI112">
        <v>227.28058791109899</v>
      </c>
      <c r="DJ112">
        <v>225.57553014872801</v>
      </c>
      <c r="DK112">
        <v>220.110316027632</v>
      </c>
      <c r="DL112">
        <v>234.34267870726001</v>
      </c>
      <c r="DM112">
        <v>229.67664562339999</v>
      </c>
      <c r="DN112">
        <v>668.76512953519898</v>
      </c>
      <c r="DO112">
        <v>274.543712349994</v>
      </c>
      <c r="DP112">
        <v>485.43000181658101</v>
      </c>
      <c r="DQ112">
        <v>1132.5325301529101</v>
      </c>
      <c r="DR112">
        <v>1089.3725507092299</v>
      </c>
      <c r="DS112">
        <v>852.33473457740297</v>
      </c>
      <c r="DT112">
        <v>781.52006742771096</v>
      </c>
      <c r="DU112">
        <v>795.25475866706302</v>
      </c>
      <c r="DV112">
        <v>772.016670712208</v>
      </c>
      <c r="DW112">
        <v>773.38806879051901</v>
      </c>
      <c r="DX112">
        <v>883.84182534478998</v>
      </c>
      <c r="DY112">
        <v>648.77945258858801</v>
      </c>
      <c r="DZ112">
        <v>512.079724850454</v>
      </c>
      <c r="EA112">
        <v>244.02397846302901</v>
      </c>
      <c r="EB112">
        <v>241.46384112881299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243.35031901785399</v>
      </c>
      <c r="EO112">
        <v>260.20334175398898</v>
      </c>
      <c r="EP112">
        <v>318.774081823649</v>
      </c>
      <c r="EQ112">
        <v>219</v>
      </c>
      <c r="ER112">
        <v>447.37527474784002</v>
      </c>
      <c r="ES112">
        <v>475.273931388265</v>
      </c>
      <c r="ET112">
        <v>212.97368631357801</v>
      </c>
      <c r="EU112">
        <v>212</v>
      </c>
      <c r="EV112">
        <v>203.12737840219299</v>
      </c>
      <c r="EW112">
        <v>230.017717343204</v>
      </c>
      <c r="EX112">
        <v>0</v>
      </c>
      <c r="EY112">
        <v>213</v>
      </c>
      <c r="EZ112">
        <v>209.31090405633699</v>
      </c>
      <c r="FA112">
        <v>206.06696506827601</v>
      </c>
      <c r="FB112">
        <v>217.40889914068401</v>
      </c>
      <c r="FC112">
        <v>222.620874775023</v>
      </c>
      <c r="FD112">
        <v>223</v>
      </c>
      <c r="FE112">
        <v>221.193370820533</v>
      </c>
      <c r="FF112">
        <v>220.19120617015599</v>
      </c>
      <c r="FG112">
        <v>208.18616099561001</v>
      </c>
      <c r="FH112">
        <v>219.63752309770601</v>
      </c>
      <c r="FI112">
        <v>235.079694674064</v>
      </c>
      <c r="FJ112">
        <v>231.680030938729</v>
      </c>
      <c r="FK112">
        <v>770.46042612757606</v>
      </c>
      <c r="FL112">
        <v>272.42904835752699</v>
      </c>
      <c r="FM112">
        <v>441.617929339211</v>
      </c>
      <c r="FN112">
        <v>1090.20127242233</v>
      </c>
      <c r="FO112">
        <v>1079.5340394885</v>
      </c>
      <c r="FP112">
        <v>774.08194683014597</v>
      </c>
      <c r="FQ112">
        <v>727.95389830036197</v>
      </c>
      <c r="FR112">
        <v>690.69122153763794</v>
      </c>
      <c r="FS112">
        <v>781.38397778731098</v>
      </c>
      <c r="FT112">
        <v>865.69299566412099</v>
      </c>
      <c r="FU112">
        <v>938.98063922812798</v>
      </c>
      <c r="FV112">
        <v>656.39893104983901</v>
      </c>
      <c r="FW112">
        <v>536.462810065486</v>
      </c>
      <c r="FX112">
        <v>297.882615405232</v>
      </c>
      <c r="FY112">
        <v>257.49437642028698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252.551775693324</v>
      </c>
      <c r="GL112">
        <v>295.35186679828098</v>
      </c>
      <c r="GM112">
        <v>397.48148964900702</v>
      </c>
      <c r="GN112">
        <v>210.541174632288</v>
      </c>
      <c r="GO112">
        <v>493.59857983143598</v>
      </c>
    </row>
    <row r="113" spans="1:197" x14ac:dyDescent="0.25">
      <c r="A113">
        <v>28.624641833810799</v>
      </c>
      <c r="B113">
        <v>295.12296074163299</v>
      </c>
      <c r="C113">
        <v>225.733984849249</v>
      </c>
      <c r="D113">
        <v>221.997192871686</v>
      </c>
      <c r="E113">
        <v>210.49121625912699</v>
      </c>
      <c r="F113">
        <v>215.941794934679</v>
      </c>
      <c r="G113">
        <v>224.78034347549499</v>
      </c>
      <c r="H113">
        <v>211.14815517143401</v>
      </c>
      <c r="I113">
        <v>226.98839331631399</v>
      </c>
      <c r="J113">
        <v>216.998623178456</v>
      </c>
      <c r="K113">
        <v>234.31376974707601</v>
      </c>
      <c r="L113">
        <v>234.545171358201</v>
      </c>
      <c r="M113">
        <v>247.94626792337201</v>
      </c>
      <c r="N113">
        <v>233.807009429315</v>
      </c>
      <c r="O113">
        <v>243.49255716997101</v>
      </c>
      <c r="P113">
        <v>230.761971931712</v>
      </c>
      <c r="Q113">
        <v>224.29869310740401</v>
      </c>
      <c r="R113">
        <v>227.335465907344</v>
      </c>
      <c r="S113">
        <v>251.240372861444</v>
      </c>
      <c r="T113">
        <v>366.60077630507999</v>
      </c>
      <c r="U113">
        <v>322.67281400865897</v>
      </c>
      <c r="V113">
        <v>577.310024372935</v>
      </c>
      <c r="W113">
        <v>1213.37091184631</v>
      </c>
      <c r="X113">
        <v>1170.5843185208601</v>
      </c>
      <c r="Y113">
        <v>1348.24436853117</v>
      </c>
      <c r="Z113">
        <v>928.10916347602495</v>
      </c>
      <c r="AA113">
        <v>781.86132808315494</v>
      </c>
      <c r="AB113">
        <v>952.92112965678803</v>
      </c>
      <c r="AC113">
        <v>841.36399051987905</v>
      </c>
      <c r="AD113">
        <v>942.82587737117603</v>
      </c>
      <c r="AE113">
        <v>775.064158794371</v>
      </c>
      <c r="AF113">
        <v>492.62185505588201</v>
      </c>
      <c r="AG113">
        <v>234.57457217224399</v>
      </c>
      <c r="AH113">
        <v>331.28712776172</v>
      </c>
      <c r="AI113">
        <v>0</v>
      </c>
      <c r="AJ113">
        <v>287.02160892625102</v>
      </c>
      <c r="AK113">
        <v>235.074206051006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226.43430981612701</v>
      </c>
      <c r="AR113">
        <v>0</v>
      </c>
      <c r="AS113">
        <v>0</v>
      </c>
      <c r="AT113">
        <v>0</v>
      </c>
      <c r="AU113">
        <v>219.85179277048999</v>
      </c>
      <c r="AV113">
        <v>0</v>
      </c>
      <c r="AW113">
        <v>0</v>
      </c>
      <c r="AX113">
        <v>269.35213192249802</v>
      </c>
      <c r="AY113">
        <v>378.81465594462202</v>
      </c>
      <c r="AZ113">
        <v>213.26421271325799</v>
      </c>
      <c r="BA113">
        <v>210.42217977102899</v>
      </c>
      <c r="BB113">
        <v>209.55197258104999</v>
      </c>
      <c r="BC113">
        <v>215.344031233458</v>
      </c>
      <c r="BD113">
        <v>215.66001655576699</v>
      </c>
      <c r="BE113">
        <v>202</v>
      </c>
      <c r="BF113">
        <v>224.85887406833601</v>
      </c>
      <c r="BG113">
        <v>205.37742928583799</v>
      </c>
      <c r="BH113">
        <v>229.53544289578701</v>
      </c>
      <c r="BI113">
        <v>216.230450189555</v>
      </c>
      <c r="BJ113">
        <v>207.40871141890301</v>
      </c>
      <c r="BK113">
        <v>225.99573677667999</v>
      </c>
      <c r="BL113">
        <v>290.42472657773601</v>
      </c>
      <c r="BM113">
        <v>216.34312718730399</v>
      </c>
      <c r="BN113">
        <v>216.60743561886599</v>
      </c>
      <c r="BO113">
        <v>220.53307379209599</v>
      </c>
      <c r="BP113">
        <v>232.40605217164801</v>
      </c>
      <c r="BQ113">
        <v>1184.9499126025701</v>
      </c>
      <c r="BR113">
        <v>306.33608439402502</v>
      </c>
      <c r="BS113">
        <v>519.39931660264597</v>
      </c>
      <c r="BT113">
        <v>1191.98475646164</v>
      </c>
      <c r="BU113">
        <v>1285.2613312912499</v>
      </c>
      <c r="BV113">
        <v>1089.79586734031</v>
      </c>
      <c r="BW113">
        <v>992.66041820891701</v>
      </c>
      <c r="BX113">
        <v>878.26777447534698</v>
      </c>
      <c r="BY113">
        <v>1001.22451347126</v>
      </c>
      <c r="BZ113">
        <v>992.66718231674395</v>
      </c>
      <c r="CA113">
        <v>953.71005475964398</v>
      </c>
      <c r="CB113">
        <v>704.78495254684401</v>
      </c>
      <c r="CC113">
        <v>532.12028856632799</v>
      </c>
      <c r="CD113">
        <v>243.54879884732199</v>
      </c>
      <c r="CE113">
        <v>223.214378210631</v>
      </c>
      <c r="CF113">
        <v>0</v>
      </c>
      <c r="CG113">
        <v>0</v>
      </c>
      <c r="CH113">
        <v>235.772711443264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222.899405400723</v>
      </c>
      <c r="CS113">
        <v>223.91676172469101</v>
      </c>
      <c r="CT113">
        <v>0</v>
      </c>
      <c r="CU113">
        <v>310.37350522399998</v>
      </c>
      <c r="CV113">
        <v>364.344963173564</v>
      </c>
      <c r="CW113">
        <v>217.29297212864699</v>
      </c>
      <c r="CX113">
        <v>211.065359951023</v>
      </c>
      <c r="CY113">
        <v>214.17892154156999</v>
      </c>
      <c r="CZ113">
        <v>217.832356401547</v>
      </c>
      <c r="DA113">
        <v>210.728117580744</v>
      </c>
      <c r="DB113">
        <v>0</v>
      </c>
      <c r="DC113">
        <v>213.53891317889099</v>
      </c>
      <c r="DD113">
        <v>213</v>
      </c>
      <c r="DE113">
        <v>212.80120955163599</v>
      </c>
      <c r="DF113">
        <v>217.77864835201501</v>
      </c>
      <c r="DG113">
        <v>208.02825442442901</v>
      </c>
      <c r="DH113">
        <v>218.458535312858</v>
      </c>
      <c r="DI113">
        <v>227.99906304354201</v>
      </c>
      <c r="DJ113">
        <v>223.811154805147</v>
      </c>
      <c r="DK113">
        <v>221.23007372041201</v>
      </c>
      <c r="DL113">
        <v>231.531339072675</v>
      </c>
      <c r="DM113">
        <v>230.03046860773301</v>
      </c>
      <c r="DN113">
        <v>607.84682754386699</v>
      </c>
      <c r="DO113">
        <v>277.57587916081098</v>
      </c>
      <c r="DP113">
        <v>489.748495892459</v>
      </c>
      <c r="DQ113">
        <v>1108.2149320165499</v>
      </c>
      <c r="DR113">
        <v>1065.76303522833</v>
      </c>
      <c r="DS113">
        <v>840.35670303189397</v>
      </c>
      <c r="DT113">
        <v>761.28372234462097</v>
      </c>
      <c r="DU113">
        <v>727.66520967355495</v>
      </c>
      <c r="DV113">
        <v>750.70260122760601</v>
      </c>
      <c r="DW113">
        <v>755.73576405508197</v>
      </c>
      <c r="DX113">
        <v>816.94730243929905</v>
      </c>
      <c r="DY113">
        <v>655.34907275666603</v>
      </c>
      <c r="DZ113">
        <v>497.72940804995898</v>
      </c>
      <c r="EA113">
        <v>243.66784687144599</v>
      </c>
      <c r="EB113">
        <v>236.20569859654799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236.124889445636</v>
      </c>
      <c r="EO113">
        <v>253.29162731142401</v>
      </c>
      <c r="EP113">
        <v>319.48319368359398</v>
      </c>
      <c r="EQ113">
        <v>0</v>
      </c>
      <c r="ER113">
        <v>419.60387917491403</v>
      </c>
      <c r="ES113">
        <v>466.48517960967001</v>
      </c>
      <c r="ET113">
        <v>215.689943038942</v>
      </c>
      <c r="EU113">
        <v>213.45255502461799</v>
      </c>
      <c r="EV113">
        <v>204.150300790827</v>
      </c>
      <c r="EW113">
        <v>226.87521313493801</v>
      </c>
      <c r="EX113">
        <v>0</v>
      </c>
      <c r="EY113">
        <v>213</v>
      </c>
      <c r="EZ113">
        <v>214.93207833324999</v>
      </c>
      <c r="FA113">
        <v>205</v>
      </c>
      <c r="FB113">
        <v>212.54168643062499</v>
      </c>
      <c r="FC113">
        <v>223.18605319903199</v>
      </c>
      <c r="FD113">
        <v>0</v>
      </c>
      <c r="FE113">
        <v>213</v>
      </c>
      <c r="FF113">
        <v>221.70877542116801</v>
      </c>
      <c r="FG113">
        <v>208.60693969766999</v>
      </c>
      <c r="FH113">
        <v>223.32625534226599</v>
      </c>
      <c r="FI113">
        <v>224.55722044551499</v>
      </c>
      <c r="FJ113">
        <v>237.41062450854901</v>
      </c>
      <c r="FK113">
        <v>683.40375881949205</v>
      </c>
      <c r="FL113">
        <v>275.433186107805</v>
      </c>
      <c r="FM113">
        <v>442.50100410104699</v>
      </c>
      <c r="FN113">
        <v>1062.7897050003401</v>
      </c>
      <c r="FO113">
        <v>1044.4967042098799</v>
      </c>
      <c r="FP113">
        <v>769.03881505157005</v>
      </c>
      <c r="FQ113">
        <v>711.29210941925203</v>
      </c>
      <c r="FR113">
        <v>670.30860856504705</v>
      </c>
      <c r="FS113">
        <v>757.18802538153</v>
      </c>
      <c r="FT113">
        <v>843.37191580629406</v>
      </c>
      <c r="FU113">
        <v>861.28272529056096</v>
      </c>
      <c r="FV113">
        <v>661.49038754902199</v>
      </c>
      <c r="FW113">
        <v>550.05539585760005</v>
      </c>
      <c r="FX113">
        <v>308.30170404325901</v>
      </c>
      <c r="FY113">
        <v>249.97774866121799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249.061122246445</v>
      </c>
      <c r="GL113">
        <v>300.79860593563598</v>
      </c>
      <c r="GM113">
        <v>388.77586708695497</v>
      </c>
      <c r="GN113">
        <v>203</v>
      </c>
      <c r="GO113">
        <v>468.84324672519301</v>
      </c>
    </row>
    <row r="114" spans="1:197" x14ac:dyDescent="0.25">
      <c r="A114">
        <v>28.8825214899713</v>
      </c>
      <c r="B114">
        <v>298.29076746295698</v>
      </c>
      <c r="C114">
        <v>228.20781098780799</v>
      </c>
      <c r="D114">
        <v>220.452483145987</v>
      </c>
      <c r="E114">
        <v>214.26031532837101</v>
      </c>
      <c r="F114">
        <v>215.97128257163399</v>
      </c>
      <c r="G114">
        <v>223.87150085850701</v>
      </c>
      <c r="H114">
        <v>206.705419953834</v>
      </c>
      <c r="I114">
        <v>229.39474784031</v>
      </c>
      <c r="J114">
        <v>217.88468395309499</v>
      </c>
      <c r="K114">
        <v>233.42700345325301</v>
      </c>
      <c r="L114">
        <v>229.08918963748999</v>
      </c>
      <c r="M114">
        <v>246.65611245748099</v>
      </c>
      <c r="N114">
        <v>234.06476096736901</v>
      </c>
      <c r="O114">
        <v>238.396839465689</v>
      </c>
      <c r="P114">
        <v>230.69622578801</v>
      </c>
      <c r="Q114">
        <v>220.649087150989</v>
      </c>
      <c r="R114">
        <v>226.84705378818501</v>
      </c>
      <c r="S114">
        <v>244.917227656601</v>
      </c>
      <c r="T114">
        <v>360.53537550335699</v>
      </c>
      <c r="U114">
        <v>321.16637112667797</v>
      </c>
      <c r="V114">
        <v>573.08730555867396</v>
      </c>
      <c r="W114">
        <v>1177.0573358372501</v>
      </c>
      <c r="X114">
        <v>1161.1834637355801</v>
      </c>
      <c r="Y114">
        <v>1358.9085549382901</v>
      </c>
      <c r="Z114">
        <v>900.14953561640095</v>
      </c>
      <c r="AA114">
        <v>759.11406432047295</v>
      </c>
      <c r="AB114">
        <v>929.74590489552099</v>
      </c>
      <c r="AC114">
        <v>823.26162526291796</v>
      </c>
      <c r="AD114">
        <v>925.03776936646102</v>
      </c>
      <c r="AE114">
        <v>772.53080118920195</v>
      </c>
      <c r="AF114">
        <v>494.01284376407199</v>
      </c>
      <c r="AG114">
        <v>237.91978888379799</v>
      </c>
      <c r="AH114">
        <v>303.59512045699501</v>
      </c>
      <c r="AI114">
        <v>0</v>
      </c>
      <c r="AJ114">
        <v>297.66489188386998</v>
      </c>
      <c r="AK114">
        <v>242.563952805626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228.28663059497299</v>
      </c>
      <c r="AR114">
        <v>0</v>
      </c>
      <c r="AS114">
        <v>0</v>
      </c>
      <c r="AT114">
        <v>0</v>
      </c>
      <c r="AU114">
        <v>218.369784617959</v>
      </c>
      <c r="AV114">
        <v>0</v>
      </c>
      <c r="AW114">
        <v>0</v>
      </c>
      <c r="AX114">
        <v>268.45435912061498</v>
      </c>
      <c r="AY114">
        <v>372.13707479301399</v>
      </c>
      <c r="AZ114">
        <v>212.21373866063399</v>
      </c>
      <c r="BA114">
        <v>211.672956564776</v>
      </c>
      <c r="BB114">
        <v>210.66491295384199</v>
      </c>
      <c r="BC114">
        <v>203.691555426024</v>
      </c>
      <c r="BD114">
        <v>218.393367759612</v>
      </c>
      <c r="BE114">
        <v>202</v>
      </c>
      <c r="BF114">
        <v>228.199609421726</v>
      </c>
      <c r="BG114">
        <v>209.44023127759999</v>
      </c>
      <c r="BH114">
        <v>234.001056007366</v>
      </c>
      <c r="BI114">
        <v>214.685290525901</v>
      </c>
      <c r="BJ114">
        <v>207.61267956363901</v>
      </c>
      <c r="BK114">
        <v>221.187720971597</v>
      </c>
      <c r="BL114">
        <v>296.35174626319701</v>
      </c>
      <c r="BM114">
        <v>214.957223358741</v>
      </c>
      <c r="BN114">
        <v>217.56385605153901</v>
      </c>
      <c r="BO114">
        <v>223.44513382915099</v>
      </c>
      <c r="BP114">
        <v>225.27743711318899</v>
      </c>
      <c r="BQ114">
        <v>1054.5669698952099</v>
      </c>
      <c r="BR114">
        <v>306.55993125806799</v>
      </c>
      <c r="BS114">
        <v>535.54232946898605</v>
      </c>
      <c r="BT114">
        <v>1232.21913603191</v>
      </c>
      <c r="BU114">
        <v>1339.5539424011199</v>
      </c>
      <c r="BV114">
        <v>1082.6077245817401</v>
      </c>
      <c r="BW114">
        <v>967.78687128539696</v>
      </c>
      <c r="BX114">
        <v>849.57581732601898</v>
      </c>
      <c r="BY114">
        <v>971.64018385758402</v>
      </c>
      <c r="BZ114">
        <v>984.21838750468396</v>
      </c>
      <c r="CA114">
        <v>945.19630184989296</v>
      </c>
      <c r="CB114">
        <v>689.36787520077905</v>
      </c>
      <c r="CC114">
        <v>546.11415972266502</v>
      </c>
      <c r="CD114">
        <v>243.59639076203899</v>
      </c>
      <c r="CE114">
        <v>223.68276669717901</v>
      </c>
      <c r="CF114">
        <v>0</v>
      </c>
      <c r="CG114">
        <v>0</v>
      </c>
      <c r="CH114">
        <v>236.26568287637701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219.981944448153</v>
      </c>
      <c r="CS114">
        <v>223.91676172469101</v>
      </c>
      <c r="CT114">
        <v>0</v>
      </c>
      <c r="CU114">
        <v>304.91242250447499</v>
      </c>
      <c r="CV114">
        <v>343.22045868728998</v>
      </c>
      <c r="CW114">
        <v>221.31900366875001</v>
      </c>
      <c r="CX114">
        <v>211.992432884062</v>
      </c>
      <c r="CY114">
        <v>213.84531602188699</v>
      </c>
      <c r="CZ114">
        <v>216.477591230077</v>
      </c>
      <c r="DA114">
        <v>213.038232677411</v>
      </c>
      <c r="DB114">
        <v>0</v>
      </c>
      <c r="DC114">
        <v>214.33231368041899</v>
      </c>
      <c r="DD114">
        <v>213</v>
      </c>
      <c r="DE114">
        <v>211.805891406217</v>
      </c>
      <c r="DF114">
        <v>220.740088004635</v>
      </c>
      <c r="DG114">
        <v>205.39207284438999</v>
      </c>
      <c r="DH114">
        <v>222.491671729431</v>
      </c>
      <c r="DI114">
        <v>230.25078650715301</v>
      </c>
      <c r="DJ114">
        <v>225.32567749314899</v>
      </c>
      <c r="DK114">
        <v>222.24272185644799</v>
      </c>
      <c r="DL114">
        <v>229.15509277220201</v>
      </c>
      <c r="DM114">
        <v>230.69049344140799</v>
      </c>
      <c r="DN114">
        <v>557.55351952066599</v>
      </c>
      <c r="DO114">
        <v>280.66326696140999</v>
      </c>
      <c r="DP114">
        <v>496.08955250021501</v>
      </c>
      <c r="DQ114">
        <v>1143.8418548710899</v>
      </c>
      <c r="DR114">
        <v>1103.8834089363399</v>
      </c>
      <c r="DS114">
        <v>830.941508405288</v>
      </c>
      <c r="DT114">
        <v>737.75059869214203</v>
      </c>
      <c r="DU114">
        <v>702.71304512033396</v>
      </c>
      <c r="DV114">
        <v>737.27816994248701</v>
      </c>
      <c r="DW114">
        <v>771.69875090134201</v>
      </c>
      <c r="DX114">
        <v>808.72828096524302</v>
      </c>
      <c r="DY114">
        <v>641.62496777844603</v>
      </c>
      <c r="DZ114">
        <v>489.05984075565101</v>
      </c>
      <c r="EA114">
        <v>252.10434986777901</v>
      </c>
      <c r="EB114">
        <v>235.620350811923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229.07629781306801</v>
      </c>
      <c r="EO114">
        <v>255.90924207188499</v>
      </c>
      <c r="EP114">
        <v>319.27402083900398</v>
      </c>
      <c r="EQ114">
        <v>0</v>
      </c>
      <c r="ER114">
        <v>407.80305324575698</v>
      </c>
      <c r="ES114">
        <v>459.87537027064599</v>
      </c>
      <c r="ET114">
        <v>221.524264140859</v>
      </c>
      <c r="EU114">
        <v>224</v>
      </c>
      <c r="EV114">
        <v>207</v>
      </c>
      <c r="EW114">
        <v>225.123848266696</v>
      </c>
      <c r="EX114">
        <v>0</v>
      </c>
      <c r="EY114">
        <v>213</v>
      </c>
      <c r="EZ114">
        <v>215.4211848658</v>
      </c>
      <c r="FA114">
        <v>0</v>
      </c>
      <c r="FB114">
        <v>208.23767997516401</v>
      </c>
      <c r="FC114">
        <v>213</v>
      </c>
      <c r="FD114">
        <v>0</v>
      </c>
      <c r="FE114">
        <v>0</v>
      </c>
      <c r="FF114">
        <v>231.15637723719601</v>
      </c>
      <c r="FG114">
        <v>211.977795989231</v>
      </c>
      <c r="FH114">
        <v>226.68165492860601</v>
      </c>
      <c r="FI114">
        <v>222.925889716705</v>
      </c>
      <c r="FJ114">
        <v>234.35621356986201</v>
      </c>
      <c r="FK114">
        <v>606.84395479947102</v>
      </c>
      <c r="FL114">
        <v>276.811728897335</v>
      </c>
      <c r="FM114">
        <v>460.87938012284297</v>
      </c>
      <c r="FN114">
        <v>1094.1963019652701</v>
      </c>
      <c r="FO114">
        <v>1013.38914012051</v>
      </c>
      <c r="FP114">
        <v>747.50684413398199</v>
      </c>
      <c r="FQ114">
        <v>689.60894502000804</v>
      </c>
      <c r="FR114">
        <v>655.53549697466894</v>
      </c>
      <c r="FS114">
        <v>742.46697383072001</v>
      </c>
      <c r="FT114">
        <v>796.29053803382601</v>
      </c>
      <c r="FU114">
        <v>830.190005578159</v>
      </c>
      <c r="FV114">
        <v>650.34376685391396</v>
      </c>
      <c r="FW114">
        <v>572.11259989541202</v>
      </c>
      <c r="FX114">
        <v>311.40465360940402</v>
      </c>
      <c r="FY114">
        <v>247.511529555549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248.487378977682</v>
      </c>
      <c r="GL114">
        <v>318.71312782328499</v>
      </c>
      <c r="GM114">
        <v>390.11560818948601</v>
      </c>
      <c r="GN114">
        <v>203</v>
      </c>
      <c r="GO114">
        <v>455.91236526469999</v>
      </c>
    </row>
    <row r="115" spans="1:197" x14ac:dyDescent="0.25">
      <c r="A115">
        <v>29.140401146131801</v>
      </c>
      <c r="B115">
        <v>301.662766872357</v>
      </c>
      <c r="C115">
        <v>229.43712132777301</v>
      </c>
      <c r="D115">
        <v>223.20688782050499</v>
      </c>
      <c r="E115">
        <v>217.89575012684799</v>
      </c>
      <c r="F115">
        <v>213.87140060911699</v>
      </c>
      <c r="G115">
        <v>220.637923316269</v>
      </c>
      <c r="H115">
        <v>207.67734460240001</v>
      </c>
      <c r="I115">
        <v>230.86951798312899</v>
      </c>
      <c r="J115">
        <v>225.78438601575499</v>
      </c>
      <c r="K115">
        <v>230.96962788038201</v>
      </c>
      <c r="L115">
        <v>221.336117215901</v>
      </c>
      <c r="M115">
        <v>242.59974336552401</v>
      </c>
      <c r="N115">
        <v>233.180020647346</v>
      </c>
      <c r="O115">
        <v>236.877780028964</v>
      </c>
      <c r="P115">
        <v>231.958857513894</v>
      </c>
      <c r="Q115">
        <v>215.82411437575399</v>
      </c>
      <c r="R115">
        <v>229.144381667701</v>
      </c>
      <c r="S115">
        <v>239.89514500917201</v>
      </c>
      <c r="T115">
        <v>351.90277300910901</v>
      </c>
      <c r="U115">
        <v>324.44620248637</v>
      </c>
      <c r="V115">
        <v>595.15247530568195</v>
      </c>
      <c r="W115">
        <v>1204.8558257740001</v>
      </c>
      <c r="X115">
        <v>1140.8239076570501</v>
      </c>
      <c r="Y115">
        <v>1351.40816283757</v>
      </c>
      <c r="Z115">
        <v>868.30201035498897</v>
      </c>
      <c r="AA115">
        <v>752.54840664557003</v>
      </c>
      <c r="AB115">
        <v>891.648802742425</v>
      </c>
      <c r="AC115">
        <v>798.42512558853502</v>
      </c>
      <c r="AD115">
        <v>878.12645065612799</v>
      </c>
      <c r="AE115">
        <v>769.38531968457096</v>
      </c>
      <c r="AF115">
        <v>493.08818953687103</v>
      </c>
      <c r="AG115">
        <v>237.929117275045</v>
      </c>
      <c r="AH115">
        <v>280.98317046760297</v>
      </c>
      <c r="AI115">
        <v>0</v>
      </c>
      <c r="AJ115">
        <v>300.465007970199</v>
      </c>
      <c r="AK115">
        <v>250.932421905675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224.83172018194</v>
      </c>
      <c r="AR115">
        <v>0</v>
      </c>
      <c r="AS115">
        <v>0</v>
      </c>
      <c r="AT115">
        <v>0</v>
      </c>
      <c r="AU115">
        <v>215.734439218652</v>
      </c>
      <c r="AV115">
        <v>0</v>
      </c>
      <c r="AW115">
        <v>0</v>
      </c>
      <c r="AX115">
        <v>266.924940012815</v>
      </c>
      <c r="AY115">
        <v>362.19626542182999</v>
      </c>
      <c r="AZ115">
        <v>213.51391780256299</v>
      </c>
      <c r="BA115">
        <v>208.02241840037101</v>
      </c>
      <c r="BB115">
        <v>210.314124869869</v>
      </c>
      <c r="BC115">
        <v>206.75433330265801</v>
      </c>
      <c r="BD115">
        <v>218.393367759612</v>
      </c>
      <c r="BE115">
        <v>202</v>
      </c>
      <c r="BF115">
        <v>229.30570780806499</v>
      </c>
      <c r="BG115">
        <v>208.76032006559001</v>
      </c>
      <c r="BH115">
        <v>230.49236230463401</v>
      </c>
      <c r="BI115">
        <v>213.94695247185501</v>
      </c>
      <c r="BJ115">
        <v>205.884804189607</v>
      </c>
      <c r="BK115">
        <v>219.92889091509201</v>
      </c>
      <c r="BL115">
        <v>303.19392647505998</v>
      </c>
      <c r="BM115">
        <v>217.88909107368599</v>
      </c>
      <c r="BN115">
        <v>221.275109233466</v>
      </c>
      <c r="BO115">
        <v>220.72724771554101</v>
      </c>
      <c r="BP115">
        <v>224.209277795676</v>
      </c>
      <c r="BQ115">
        <v>936.08854025405901</v>
      </c>
      <c r="BR115">
        <v>306.24856245077598</v>
      </c>
      <c r="BS115">
        <v>541.75328251333701</v>
      </c>
      <c r="BT115">
        <v>1274.37844225706</v>
      </c>
      <c r="BU115">
        <v>1290.2455225792701</v>
      </c>
      <c r="BV115">
        <v>1059.7784070287801</v>
      </c>
      <c r="BW115">
        <v>942.66689167286199</v>
      </c>
      <c r="BX115">
        <v>828.45786854561095</v>
      </c>
      <c r="BY115">
        <v>945.81533788957995</v>
      </c>
      <c r="BZ115">
        <v>967.13763616588597</v>
      </c>
      <c r="CA115">
        <v>939.25140287140596</v>
      </c>
      <c r="CB115">
        <v>673.21232585784196</v>
      </c>
      <c r="CC115">
        <v>558.20134806779402</v>
      </c>
      <c r="CD115">
        <v>242.36867973921099</v>
      </c>
      <c r="CE115">
        <v>219.00680912672701</v>
      </c>
      <c r="CF115">
        <v>0</v>
      </c>
      <c r="CG115">
        <v>0</v>
      </c>
      <c r="CH115">
        <v>236.26337790439001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218.186082501973</v>
      </c>
      <c r="CS115">
        <v>227.982251446265</v>
      </c>
      <c r="CT115">
        <v>0</v>
      </c>
      <c r="CU115">
        <v>291.74543514802298</v>
      </c>
      <c r="CV115">
        <v>326.218685366508</v>
      </c>
      <c r="CW115">
        <v>229.35473272238201</v>
      </c>
      <c r="CX115">
        <v>211.995513243294</v>
      </c>
      <c r="CY115">
        <v>213.97535134422199</v>
      </c>
      <c r="CZ115">
        <v>216.048918096455</v>
      </c>
      <c r="DA115">
        <v>213.13545213878101</v>
      </c>
      <c r="DB115">
        <v>0</v>
      </c>
      <c r="DC115">
        <v>214.62345639687999</v>
      </c>
      <c r="DD115">
        <v>209.24953776337799</v>
      </c>
      <c r="DE115">
        <v>212.488400264636</v>
      </c>
      <c r="DF115">
        <v>220.22408476203901</v>
      </c>
      <c r="DG115">
        <v>208.83221416339401</v>
      </c>
      <c r="DH115">
        <v>222.491671729431</v>
      </c>
      <c r="DI115">
        <v>231.53211751452</v>
      </c>
      <c r="DJ115">
        <v>227.18675570673099</v>
      </c>
      <c r="DK115">
        <v>223.14513077300501</v>
      </c>
      <c r="DL115">
        <v>227.38599611316999</v>
      </c>
      <c r="DM115">
        <v>227.374599747471</v>
      </c>
      <c r="DN115">
        <v>502.02307304063299</v>
      </c>
      <c r="DO115">
        <v>285.16046162029602</v>
      </c>
      <c r="DP115">
        <v>506.97999438856698</v>
      </c>
      <c r="DQ115">
        <v>1183.1358608446101</v>
      </c>
      <c r="DR115">
        <v>1090.8907210227001</v>
      </c>
      <c r="DS115">
        <v>826.12493359988105</v>
      </c>
      <c r="DT115">
        <v>716.66440972622195</v>
      </c>
      <c r="DU115">
        <v>687.62192416191499</v>
      </c>
      <c r="DV115">
        <v>715.53830922244902</v>
      </c>
      <c r="DW115">
        <v>787.67675286970496</v>
      </c>
      <c r="DX115">
        <v>798.92343512968705</v>
      </c>
      <c r="DY115">
        <v>631.09968980013502</v>
      </c>
      <c r="DZ115">
        <v>505.29016805704703</v>
      </c>
      <c r="EA115">
        <v>251.827558460066</v>
      </c>
      <c r="EB115">
        <v>232.63351475433501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231.05923522551399</v>
      </c>
      <c r="EO115">
        <v>267.39369268956801</v>
      </c>
      <c r="EP115">
        <v>310.38823930606998</v>
      </c>
      <c r="EQ115">
        <v>0</v>
      </c>
      <c r="ER115">
        <v>390.06968982263101</v>
      </c>
      <c r="ES115">
        <v>441.666386380738</v>
      </c>
      <c r="ET115">
        <v>225.49998890779699</v>
      </c>
      <c r="EU115">
        <v>215.36785792500501</v>
      </c>
      <c r="EV115">
        <v>207</v>
      </c>
      <c r="EW115">
        <v>225.35861816518801</v>
      </c>
      <c r="EX115">
        <v>0</v>
      </c>
      <c r="EY115">
        <v>213</v>
      </c>
      <c r="EZ115">
        <v>217.02206669644599</v>
      </c>
      <c r="FA115">
        <v>237</v>
      </c>
      <c r="FB115">
        <v>209.61905173887499</v>
      </c>
      <c r="FC115">
        <v>211.30976677819001</v>
      </c>
      <c r="FD115">
        <v>0</v>
      </c>
      <c r="FE115">
        <v>0</v>
      </c>
      <c r="FF115">
        <v>235.766136313196</v>
      </c>
      <c r="FG115">
        <v>211.843741478537</v>
      </c>
      <c r="FH115">
        <v>226.13487235416599</v>
      </c>
      <c r="FI115">
        <v>222.779806753016</v>
      </c>
      <c r="FJ115">
        <v>232.49044242369499</v>
      </c>
      <c r="FK115">
        <v>529.83597219698902</v>
      </c>
      <c r="FL115">
        <v>281.20308678186001</v>
      </c>
      <c r="FM115">
        <v>467.55827287755602</v>
      </c>
      <c r="FN115">
        <v>1129.93310102742</v>
      </c>
      <c r="FO115">
        <v>986.50115524297996</v>
      </c>
      <c r="FP115">
        <v>748.69939256989301</v>
      </c>
      <c r="FQ115">
        <v>672.64017965350797</v>
      </c>
      <c r="FR115">
        <v>624.90804069438298</v>
      </c>
      <c r="FS115">
        <v>723.65025740883402</v>
      </c>
      <c r="FT115">
        <v>742.16591978055999</v>
      </c>
      <c r="FU115">
        <v>778.86708892550803</v>
      </c>
      <c r="FV115">
        <v>649.33136081295004</v>
      </c>
      <c r="FW115">
        <v>583.91567089001001</v>
      </c>
      <c r="FX115">
        <v>296.35384434912203</v>
      </c>
      <c r="FY115">
        <v>244.92678294388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251.15957307577699</v>
      </c>
      <c r="GL115">
        <v>311.491384072203</v>
      </c>
      <c r="GM115">
        <v>382.51153783813299</v>
      </c>
      <c r="GN115">
        <v>203</v>
      </c>
      <c r="GO115">
        <v>442.74857457717201</v>
      </c>
    </row>
    <row r="116" spans="1:197" x14ac:dyDescent="0.25">
      <c r="A116">
        <v>29.398280802292199</v>
      </c>
      <c r="B116">
        <v>299.90794727418802</v>
      </c>
      <c r="C116">
        <v>222.24799686646799</v>
      </c>
      <c r="D116">
        <v>222.76676094074301</v>
      </c>
      <c r="E116">
        <v>218.319234725157</v>
      </c>
      <c r="F116">
        <v>213.10657683055101</v>
      </c>
      <c r="G116">
        <v>219.05727911597799</v>
      </c>
      <c r="H116">
        <v>206.26148553010401</v>
      </c>
      <c r="I116">
        <v>231.774255413313</v>
      </c>
      <c r="J116">
        <v>238.54329451168999</v>
      </c>
      <c r="K116">
        <v>231.55637717464199</v>
      </c>
      <c r="L116">
        <v>219.735313436757</v>
      </c>
      <c r="M116">
        <v>243.38172959510001</v>
      </c>
      <c r="N116">
        <v>231.50213665272699</v>
      </c>
      <c r="O116">
        <v>238.64712450902499</v>
      </c>
      <c r="P116">
        <v>231.394146771512</v>
      </c>
      <c r="Q116">
        <v>213.24532097940599</v>
      </c>
      <c r="R116">
        <v>227.81060489919301</v>
      </c>
      <c r="S116">
        <v>237.85914315692801</v>
      </c>
      <c r="T116">
        <v>349.35449894016699</v>
      </c>
      <c r="U116">
        <v>334.58661688717598</v>
      </c>
      <c r="V116">
        <v>619.45720716679102</v>
      </c>
      <c r="W116">
        <v>1212.0865389610101</v>
      </c>
      <c r="X116">
        <v>1159.95947455685</v>
      </c>
      <c r="Y116">
        <v>1362.7026612939601</v>
      </c>
      <c r="Z116">
        <v>847.89945558291299</v>
      </c>
      <c r="AA116">
        <v>750.25263453054401</v>
      </c>
      <c r="AB116">
        <v>856.67122725928095</v>
      </c>
      <c r="AC116">
        <v>790.50340384427</v>
      </c>
      <c r="AD116">
        <v>852.264412108751</v>
      </c>
      <c r="AE116">
        <v>771.40537047392297</v>
      </c>
      <c r="AF116">
        <v>491.91410190854498</v>
      </c>
      <c r="AG116">
        <v>231.17331170776299</v>
      </c>
      <c r="AH116">
        <v>271.938234643584</v>
      </c>
      <c r="AI116">
        <v>0</v>
      </c>
      <c r="AJ116">
        <v>297.67124269232698</v>
      </c>
      <c r="AK116">
        <v>260.42782497151899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220.38409539088201</v>
      </c>
      <c r="AR116">
        <v>0</v>
      </c>
      <c r="AS116">
        <v>0</v>
      </c>
      <c r="AT116">
        <v>0</v>
      </c>
      <c r="AU116">
        <v>214.78763126646399</v>
      </c>
      <c r="AV116">
        <v>0</v>
      </c>
      <c r="AW116">
        <v>0</v>
      </c>
      <c r="AX116">
        <v>267.59787377700701</v>
      </c>
      <c r="AY116">
        <v>351.894375310192</v>
      </c>
      <c r="AZ116">
        <v>214.48487962288101</v>
      </c>
      <c r="BA116">
        <v>206.936040756761</v>
      </c>
      <c r="BB116">
        <v>211.273160166851</v>
      </c>
      <c r="BC116">
        <v>208.55934311968599</v>
      </c>
      <c r="BD116">
        <v>218.393367759612</v>
      </c>
      <c r="BE116">
        <v>202</v>
      </c>
      <c r="BF116">
        <v>227.59718897924699</v>
      </c>
      <c r="BG116">
        <v>212.18590313227801</v>
      </c>
      <c r="BH116">
        <v>232.453685233751</v>
      </c>
      <c r="BI116">
        <v>213.26955517319601</v>
      </c>
      <c r="BJ116">
        <v>205.58654382220899</v>
      </c>
      <c r="BK116">
        <v>215.964433803189</v>
      </c>
      <c r="BL116">
        <v>316.03621276585397</v>
      </c>
      <c r="BM116">
        <v>220.68837781274701</v>
      </c>
      <c r="BN116">
        <v>219.57268017964</v>
      </c>
      <c r="BO116">
        <v>223.559717088376</v>
      </c>
      <c r="BP116">
        <v>218.899366379469</v>
      </c>
      <c r="BQ116">
        <v>817.73083256852203</v>
      </c>
      <c r="BR116">
        <v>311.19376564396498</v>
      </c>
      <c r="BS116">
        <v>554.43943354567602</v>
      </c>
      <c r="BT116">
        <v>1301.04375634904</v>
      </c>
      <c r="BU116">
        <v>1246.2659024898501</v>
      </c>
      <c r="BV116">
        <v>1045.0600078862101</v>
      </c>
      <c r="BW116">
        <v>921.79929782369095</v>
      </c>
      <c r="BX116">
        <v>799.98180595339602</v>
      </c>
      <c r="BY116">
        <v>921.17057449434606</v>
      </c>
      <c r="BZ116">
        <v>952.08477930518302</v>
      </c>
      <c r="CA116">
        <v>937.08393153061695</v>
      </c>
      <c r="CB116">
        <v>666.98656208101295</v>
      </c>
      <c r="CC116">
        <v>572.673775264558</v>
      </c>
      <c r="CD116">
        <v>240.30318239171001</v>
      </c>
      <c r="CE116">
        <v>214.909710075155</v>
      </c>
      <c r="CF116">
        <v>0</v>
      </c>
      <c r="CG116">
        <v>0</v>
      </c>
      <c r="CH116">
        <v>238.430843737853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216.64193293109699</v>
      </c>
      <c r="CS116">
        <v>235</v>
      </c>
      <c r="CT116">
        <v>0</v>
      </c>
      <c r="CU116">
        <v>282.04493764054803</v>
      </c>
      <c r="CV116">
        <v>315.98877934637602</v>
      </c>
      <c r="CW116">
        <v>235.60121418585101</v>
      </c>
      <c r="CX116">
        <v>210.71124153179599</v>
      </c>
      <c r="CY116">
        <v>212.096404729103</v>
      </c>
      <c r="CZ116">
        <v>213.83900853834299</v>
      </c>
      <c r="DA116">
        <v>213.79258208156199</v>
      </c>
      <c r="DB116">
        <v>0</v>
      </c>
      <c r="DC116">
        <v>216.76144670341299</v>
      </c>
      <c r="DD116">
        <v>206</v>
      </c>
      <c r="DE116">
        <v>214.11666919710399</v>
      </c>
      <c r="DF116">
        <v>216.75951107851</v>
      </c>
      <c r="DG116">
        <v>211.59878934389599</v>
      </c>
      <c r="DH116">
        <v>222.57650448926799</v>
      </c>
      <c r="DI116">
        <v>231.37750418642099</v>
      </c>
      <c r="DJ116">
        <v>228.465774690123</v>
      </c>
      <c r="DK116">
        <v>220.158255026154</v>
      </c>
      <c r="DL116">
        <v>226.44235001918099</v>
      </c>
      <c r="DM116">
        <v>226.035137069039</v>
      </c>
      <c r="DN116">
        <v>449.66619868470201</v>
      </c>
      <c r="DO116">
        <v>290.678548841272</v>
      </c>
      <c r="DP116">
        <v>516.39539114523404</v>
      </c>
      <c r="DQ116">
        <v>1215.6221404340899</v>
      </c>
      <c r="DR116">
        <v>1074.6075226502001</v>
      </c>
      <c r="DS116">
        <v>815.17371116582899</v>
      </c>
      <c r="DT116">
        <v>706.21164147540105</v>
      </c>
      <c r="DU116">
        <v>668.31522587005099</v>
      </c>
      <c r="DV116">
        <v>669.84868705121596</v>
      </c>
      <c r="DW116">
        <v>775.43926616101703</v>
      </c>
      <c r="DX116">
        <v>789.64210573679804</v>
      </c>
      <c r="DY116">
        <v>618.02809483154294</v>
      </c>
      <c r="DZ116">
        <v>518.27765624022595</v>
      </c>
      <c r="EA116">
        <v>255.380850903398</v>
      </c>
      <c r="EB116">
        <v>233.44620817215099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233.59045250411501</v>
      </c>
      <c r="EO116">
        <v>269.99810126299002</v>
      </c>
      <c r="EP116">
        <v>297.24652119626302</v>
      </c>
      <c r="EQ116">
        <v>0</v>
      </c>
      <c r="ER116">
        <v>376.619530997754</v>
      </c>
      <c r="ES116">
        <v>418.09916160126397</v>
      </c>
      <c r="ET116">
        <v>225.76885022873901</v>
      </c>
      <c r="EU116">
        <v>213.382095780437</v>
      </c>
      <c r="EV116">
        <v>207</v>
      </c>
      <c r="EW116">
        <v>227.07819875119699</v>
      </c>
      <c r="EX116">
        <v>0</v>
      </c>
      <c r="EY116">
        <v>0</v>
      </c>
      <c r="EZ116">
        <v>215.38650366413799</v>
      </c>
      <c r="FA116">
        <v>229.71190245891299</v>
      </c>
      <c r="FB116">
        <v>209.477132041517</v>
      </c>
      <c r="FC116">
        <v>210.78170775119801</v>
      </c>
      <c r="FD116">
        <v>0</v>
      </c>
      <c r="FE116">
        <v>0</v>
      </c>
      <c r="FF116">
        <v>236.533926480952</v>
      </c>
      <c r="FG116">
        <v>211.728589981677</v>
      </c>
      <c r="FH116">
        <v>225.68659271274001</v>
      </c>
      <c r="FI116">
        <v>219.318373514981</v>
      </c>
      <c r="FJ116">
        <v>230.51614186628501</v>
      </c>
      <c r="FK116">
        <v>470.00006917007602</v>
      </c>
      <c r="FL116">
        <v>279.15819430220898</v>
      </c>
      <c r="FM116">
        <v>479.37806462547297</v>
      </c>
      <c r="FN116">
        <v>1153.0896908904101</v>
      </c>
      <c r="FO116">
        <v>961.90806700232201</v>
      </c>
      <c r="FP116">
        <v>739.47275928076203</v>
      </c>
      <c r="FQ116">
        <v>652.925988756891</v>
      </c>
      <c r="FR116">
        <v>586.93929827463501</v>
      </c>
      <c r="FS116">
        <v>707.46815618099004</v>
      </c>
      <c r="FT116">
        <v>727.01755973427703</v>
      </c>
      <c r="FU116">
        <v>747.19959606610996</v>
      </c>
      <c r="FV116">
        <v>652.65317683570004</v>
      </c>
      <c r="FW116">
        <v>552.64623526684204</v>
      </c>
      <c r="FX116">
        <v>296.72929520704702</v>
      </c>
      <c r="FY116">
        <v>247.01467952432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254.70666317266901</v>
      </c>
      <c r="GL116">
        <v>306.575022936209</v>
      </c>
      <c r="GM116">
        <v>377.63999582516198</v>
      </c>
      <c r="GN116">
        <v>0</v>
      </c>
      <c r="GO116">
        <v>428.38818953047797</v>
      </c>
    </row>
    <row r="117" spans="1:197" x14ac:dyDescent="0.25">
      <c r="A117">
        <v>29.6561604584527</v>
      </c>
      <c r="B117">
        <v>296.71036370379198</v>
      </c>
      <c r="C117">
        <v>221.79972284056501</v>
      </c>
      <c r="D117">
        <v>219.73975281118999</v>
      </c>
      <c r="E117">
        <v>220.831443054533</v>
      </c>
      <c r="F117">
        <v>214.83855022892701</v>
      </c>
      <c r="G117">
        <v>215.505858347784</v>
      </c>
      <c r="H117">
        <v>203.90479833181101</v>
      </c>
      <c r="I117">
        <v>237.295269934473</v>
      </c>
      <c r="J117">
        <v>248.26849541649</v>
      </c>
      <c r="K117">
        <v>236.550429149758</v>
      </c>
      <c r="L117">
        <v>219.176604826751</v>
      </c>
      <c r="M117">
        <v>244.94696140552</v>
      </c>
      <c r="N117">
        <v>229.45540979726599</v>
      </c>
      <c r="O117">
        <v>240.77977666070299</v>
      </c>
      <c r="P117">
        <v>224.22984451203899</v>
      </c>
      <c r="Q117">
        <v>212.20789399664201</v>
      </c>
      <c r="R117">
        <v>228.96767397328099</v>
      </c>
      <c r="S117">
        <v>232.64398151070699</v>
      </c>
      <c r="T117">
        <v>341.34478276052499</v>
      </c>
      <c r="U117">
        <v>351.33709130508402</v>
      </c>
      <c r="V117">
        <v>635.38484789132201</v>
      </c>
      <c r="W117">
        <v>1198.6565476513899</v>
      </c>
      <c r="X117">
        <v>1178.8366937569999</v>
      </c>
      <c r="Y117">
        <v>1375.07762870185</v>
      </c>
      <c r="Z117">
        <v>823.33750734662897</v>
      </c>
      <c r="AA117">
        <v>724.86515264758498</v>
      </c>
      <c r="AB117">
        <v>792.83413007903903</v>
      </c>
      <c r="AC117">
        <v>804.18511999444797</v>
      </c>
      <c r="AD117">
        <v>864.51987964092405</v>
      </c>
      <c r="AE117">
        <v>765.63731175288694</v>
      </c>
      <c r="AF117">
        <v>489.06786970832599</v>
      </c>
      <c r="AG117">
        <v>225.91545118429801</v>
      </c>
      <c r="AH117">
        <v>249.31504143693201</v>
      </c>
      <c r="AI117">
        <v>0</v>
      </c>
      <c r="AJ117">
        <v>293.38576610392101</v>
      </c>
      <c r="AK117">
        <v>271.75695124092101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209.07790425614999</v>
      </c>
      <c r="AR117">
        <v>0</v>
      </c>
      <c r="AS117">
        <v>0</v>
      </c>
      <c r="AT117">
        <v>0</v>
      </c>
      <c r="AU117">
        <v>213.55480564070601</v>
      </c>
      <c r="AV117">
        <v>0</v>
      </c>
      <c r="AW117">
        <v>0</v>
      </c>
      <c r="AX117">
        <v>267.53021357117302</v>
      </c>
      <c r="AY117">
        <v>340.867428892889</v>
      </c>
      <c r="AZ117">
        <v>213.71566385673401</v>
      </c>
      <c r="BA117">
        <v>206.936040756761</v>
      </c>
      <c r="BB117">
        <v>209.23889380199901</v>
      </c>
      <c r="BC117">
        <v>212.183469800675</v>
      </c>
      <c r="BD117">
        <v>206.642678416797</v>
      </c>
      <c r="BE117">
        <v>202</v>
      </c>
      <c r="BF117">
        <v>236.53338669388</v>
      </c>
      <c r="BG117">
        <v>218.86292289314201</v>
      </c>
      <c r="BH117">
        <v>233.43281558287899</v>
      </c>
      <c r="BI117">
        <v>211.09430065133799</v>
      </c>
      <c r="BJ117">
        <v>203.76828907396899</v>
      </c>
      <c r="BK117">
        <v>208.979085448105</v>
      </c>
      <c r="BL117">
        <v>311.257283615701</v>
      </c>
      <c r="BM117">
        <v>226.32755975954001</v>
      </c>
      <c r="BN117">
        <v>227.520859112804</v>
      </c>
      <c r="BO117">
        <v>224.768230308629</v>
      </c>
      <c r="BP117">
        <v>216.93441502007099</v>
      </c>
      <c r="BQ117">
        <v>701.08142061664296</v>
      </c>
      <c r="BR117">
        <v>319.83731381199402</v>
      </c>
      <c r="BS117">
        <v>577.04263394544103</v>
      </c>
      <c r="BT117">
        <v>1263.3821040340599</v>
      </c>
      <c r="BU117">
        <v>1216.96245390589</v>
      </c>
      <c r="BV117">
        <v>1026.57291152622</v>
      </c>
      <c r="BW117">
        <v>882.57484786874704</v>
      </c>
      <c r="BX117">
        <v>764.13786456078799</v>
      </c>
      <c r="BY117">
        <v>880.09407203635806</v>
      </c>
      <c r="BZ117">
        <v>863.44076392752595</v>
      </c>
      <c r="CA117">
        <v>917.75028653642403</v>
      </c>
      <c r="CB117">
        <v>640.84452439177403</v>
      </c>
      <c r="CC117">
        <v>564.20998749946796</v>
      </c>
      <c r="CD117">
        <v>243.13067381409101</v>
      </c>
      <c r="CE117">
        <v>208.59569159148501</v>
      </c>
      <c r="CF117">
        <v>0</v>
      </c>
      <c r="CG117">
        <v>0</v>
      </c>
      <c r="CH117">
        <v>242.39258790872299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214.32135022271299</v>
      </c>
      <c r="CS117">
        <v>224.962452266714</v>
      </c>
      <c r="CT117">
        <v>0</v>
      </c>
      <c r="CU117">
        <v>274.34531641808798</v>
      </c>
      <c r="CV117">
        <v>302.80081083749201</v>
      </c>
      <c r="CW117">
        <v>237.02448045394701</v>
      </c>
      <c r="CX117">
        <v>208.90434577725</v>
      </c>
      <c r="CY117">
        <v>208.254660714441</v>
      </c>
      <c r="CZ117">
        <v>216.547443713132</v>
      </c>
      <c r="DA117">
        <v>219.22211891120099</v>
      </c>
      <c r="DB117">
        <v>0</v>
      </c>
      <c r="DC117">
        <v>222.94789270208199</v>
      </c>
      <c r="DD117">
        <v>210.262704645989</v>
      </c>
      <c r="DE117">
        <v>213.351610038377</v>
      </c>
      <c r="DF117">
        <v>207.18582991773201</v>
      </c>
      <c r="DG117">
        <v>211.31305528775201</v>
      </c>
      <c r="DH117">
        <v>223</v>
      </c>
      <c r="DI117">
        <v>228.20771655661099</v>
      </c>
      <c r="DJ117">
        <v>227.677358820861</v>
      </c>
      <c r="DK117">
        <v>220.983397338435</v>
      </c>
      <c r="DL117">
        <v>224.37620853181201</v>
      </c>
      <c r="DM117">
        <v>226.97791764626399</v>
      </c>
      <c r="DN117">
        <v>400.71870683010098</v>
      </c>
      <c r="DO117">
        <v>290.98834047426101</v>
      </c>
      <c r="DP117">
        <v>532.95784267330396</v>
      </c>
      <c r="DQ117">
        <v>1237.6605713157501</v>
      </c>
      <c r="DR117">
        <v>1054.6418763423501</v>
      </c>
      <c r="DS117">
        <v>795.15748257951498</v>
      </c>
      <c r="DT117">
        <v>714.93486217871703</v>
      </c>
      <c r="DU117">
        <v>642.15026357981799</v>
      </c>
      <c r="DV117">
        <v>637.78678188293804</v>
      </c>
      <c r="DW117">
        <v>739.84816039026396</v>
      </c>
      <c r="DX117">
        <v>810.47653780354005</v>
      </c>
      <c r="DY117">
        <v>625.66497249238296</v>
      </c>
      <c r="DZ117">
        <v>546.686883744581</v>
      </c>
      <c r="EA117">
        <v>274.06256374707601</v>
      </c>
      <c r="EB117">
        <v>229.11059691886899</v>
      </c>
      <c r="EC117">
        <v>0</v>
      </c>
      <c r="ED117">
        <v>0</v>
      </c>
      <c r="EE117">
        <v>225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237.00698427725899</v>
      </c>
      <c r="EO117">
        <v>265.09152000041502</v>
      </c>
      <c r="EP117">
        <v>288.30337235636802</v>
      </c>
      <c r="EQ117">
        <v>213</v>
      </c>
      <c r="ER117">
        <v>362.78973787864101</v>
      </c>
      <c r="ES117">
        <v>387.79604045341199</v>
      </c>
      <c r="ET117">
        <v>227.26727065756899</v>
      </c>
      <c r="EU117">
        <v>213.382095780437</v>
      </c>
      <c r="EV117">
        <v>203.34998264244101</v>
      </c>
      <c r="EW117">
        <v>222.140942047236</v>
      </c>
      <c r="EX117">
        <v>209</v>
      </c>
      <c r="EY117">
        <v>0</v>
      </c>
      <c r="EZ117">
        <v>218.11412191774099</v>
      </c>
      <c r="FA117">
        <v>218.73879109364799</v>
      </c>
      <c r="FB117">
        <v>207.80193319230301</v>
      </c>
      <c r="FC117">
        <v>209.50028484183201</v>
      </c>
      <c r="FD117">
        <v>203</v>
      </c>
      <c r="FE117">
        <v>0</v>
      </c>
      <c r="FF117">
        <v>230.311316911245</v>
      </c>
      <c r="FG117">
        <v>216.22804134505299</v>
      </c>
      <c r="FH117">
        <v>223.298097492664</v>
      </c>
      <c r="FI117">
        <v>222.909580756049</v>
      </c>
      <c r="FJ117">
        <v>231.119475802881</v>
      </c>
      <c r="FK117">
        <v>413.18395948784598</v>
      </c>
      <c r="FL117">
        <v>286.19560723368198</v>
      </c>
      <c r="FM117">
        <v>500.68740237731998</v>
      </c>
      <c r="FN117">
        <v>1173.9322124799901</v>
      </c>
      <c r="FO117">
        <v>939.43610361104197</v>
      </c>
      <c r="FP117">
        <v>720.71370364544202</v>
      </c>
      <c r="FQ117">
        <v>625.28354567302097</v>
      </c>
      <c r="FR117">
        <v>592.81344534532604</v>
      </c>
      <c r="FS117">
        <v>683.68733659943405</v>
      </c>
      <c r="FT117">
        <v>693.16717918048198</v>
      </c>
      <c r="FU117">
        <v>766.93586668930004</v>
      </c>
      <c r="FV117">
        <v>625.89006544287497</v>
      </c>
      <c r="FW117">
        <v>547.35747908890903</v>
      </c>
      <c r="FX117">
        <v>295.14287961650302</v>
      </c>
      <c r="FY117">
        <v>245.93458985541901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261.69359583605598</v>
      </c>
      <c r="GL117">
        <v>297.04170844727599</v>
      </c>
      <c r="GM117">
        <v>364.98764776266103</v>
      </c>
      <c r="GN117">
        <v>0</v>
      </c>
      <c r="GO117">
        <v>409.92926237765602</v>
      </c>
    </row>
    <row r="118" spans="1:197" x14ac:dyDescent="0.25">
      <c r="A118">
        <v>29.914040114613101</v>
      </c>
      <c r="B118">
        <v>295.372065810766</v>
      </c>
      <c r="C118">
        <v>219.66528875830301</v>
      </c>
      <c r="D118">
        <v>218.54227728545399</v>
      </c>
      <c r="E118">
        <v>211.84127270925899</v>
      </c>
      <c r="F118">
        <v>212.84734783992499</v>
      </c>
      <c r="G118">
        <v>215.34079824377599</v>
      </c>
      <c r="H118">
        <v>203.704252674049</v>
      </c>
      <c r="I118">
        <v>238.14084023032001</v>
      </c>
      <c r="J118">
        <v>259.55088566548602</v>
      </c>
      <c r="K118">
        <v>238.93306955882599</v>
      </c>
      <c r="L118">
        <v>216.20389795165099</v>
      </c>
      <c r="M118">
        <v>241.38838324236801</v>
      </c>
      <c r="N118">
        <v>229.802483477332</v>
      </c>
      <c r="O118">
        <v>239.89957473611699</v>
      </c>
      <c r="P118">
        <v>218.04879469338101</v>
      </c>
      <c r="Q118">
        <v>212.222232238332</v>
      </c>
      <c r="R118">
        <v>227.64992933225</v>
      </c>
      <c r="S118">
        <v>229.35091334434699</v>
      </c>
      <c r="T118">
        <v>334.217946526547</v>
      </c>
      <c r="U118">
        <v>363.83797675425399</v>
      </c>
      <c r="V118">
        <v>655.622000916861</v>
      </c>
      <c r="W118">
        <v>1211.60264733749</v>
      </c>
      <c r="X118">
        <v>1153.3038171426899</v>
      </c>
      <c r="Y118">
        <v>1362.6636554336101</v>
      </c>
      <c r="Z118">
        <v>756.02510040914206</v>
      </c>
      <c r="AA118">
        <v>694.10114621814296</v>
      </c>
      <c r="AB118">
        <v>751.72785727977805</v>
      </c>
      <c r="AC118">
        <v>776.06157564832597</v>
      </c>
      <c r="AD118">
        <v>843.39807266280798</v>
      </c>
      <c r="AE118">
        <v>763.560843553278</v>
      </c>
      <c r="AF118">
        <v>485.02865002989199</v>
      </c>
      <c r="AG118">
        <v>226.14104256753501</v>
      </c>
      <c r="AH118">
        <v>237.71453731941901</v>
      </c>
      <c r="AI118">
        <v>0</v>
      </c>
      <c r="AJ118">
        <v>288.35599371637198</v>
      </c>
      <c r="AK118">
        <v>283.25599806994001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208</v>
      </c>
      <c r="AR118">
        <v>0</v>
      </c>
      <c r="AS118">
        <v>0</v>
      </c>
      <c r="AT118">
        <v>0</v>
      </c>
      <c r="AU118">
        <v>213.288450798339</v>
      </c>
      <c r="AV118">
        <v>0</v>
      </c>
      <c r="AW118">
        <v>0</v>
      </c>
      <c r="AX118">
        <v>263.48637333980997</v>
      </c>
      <c r="AY118">
        <v>330.32639209512303</v>
      </c>
      <c r="AZ118">
        <v>217.171095490922</v>
      </c>
      <c r="BA118">
        <v>204.565946427623</v>
      </c>
      <c r="BB118">
        <v>207.64947704074899</v>
      </c>
      <c r="BC118">
        <v>212.78477381648</v>
      </c>
      <c r="BD118">
        <v>204.742357987736</v>
      </c>
      <c r="BE118">
        <v>0</v>
      </c>
      <c r="BF118">
        <v>236.785927573462</v>
      </c>
      <c r="BG118">
        <v>219.12053810455899</v>
      </c>
      <c r="BH118">
        <v>233.31357598736901</v>
      </c>
      <c r="BI118">
        <v>211.016046615031</v>
      </c>
      <c r="BJ118">
        <v>206.99333675709499</v>
      </c>
      <c r="BK118">
        <v>208.781500091711</v>
      </c>
      <c r="BL118">
        <v>305.444628337464</v>
      </c>
      <c r="BM118">
        <v>225.11383271774599</v>
      </c>
      <c r="BN118">
        <v>226.97069849813801</v>
      </c>
      <c r="BO118">
        <v>220.06525034152301</v>
      </c>
      <c r="BP118">
        <v>221.50645490802299</v>
      </c>
      <c r="BQ118">
        <v>614.63037622079003</v>
      </c>
      <c r="BR118">
        <v>327.244620223553</v>
      </c>
      <c r="BS118">
        <v>585.22832553443504</v>
      </c>
      <c r="BT118">
        <v>1304.4742418964299</v>
      </c>
      <c r="BU118">
        <v>1141.30459547071</v>
      </c>
      <c r="BV118">
        <v>1004.56872335524</v>
      </c>
      <c r="BW118">
        <v>811.31695816222896</v>
      </c>
      <c r="BX118">
        <v>705.76018345402997</v>
      </c>
      <c r="BY118">
        <v>857.765941562129</v>
      </c>
      <c r="BZ118">
        <v>840.78101626119701</v>
      </c>
      <c r="CA118">
        <v>915.27964876721899</v>
      </c>
      <c r="CB118">
        <v>627.05909290265697</v>
      </c>
      <c r="CC118">
        <v>554.58769908715794</v>
      </c>
      <c r="CD118">
        <v>246.397298982335</v>
      </c>
      <c r="CE118">
        <v>206.23037115960699</v>
      </c>
      <c r="CF118">
        <v>0</v>
      </c>
      <c r="CG118">
        <v>0</v>
      </c>
      <c r="CH118">
        <v>248.427787792717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214.51065467814499</v>
      </c>
      <c r="CS118">
        <v>224</v>
      </c>
      <c r="CT118">
        <v>0</v>
      </c>
      <c r="CU118">
        <v>266.757818067112</v>
      </c>
      <c r="CV118">
        <v>295.028895037859</v>
      </c>
      <c r="CW118">
        <v>239.29658348075799</v>
      </c>
      <c r="CX118">
        <v>207.46109899592</v>
      </c>
      <c r="CY118">
        <v>205</v>
      </c>
      <c r="CZ118">
        <v>219.53130081362099</v>
      </c>
      <c r="DA118">
        <v>220.75532733907201</v>
      </c>
      <c r="DB118">
        <v>0</v>
      </c>
      <c r="DC118">
        <v>227.378637370804</v>
      </c>
      <c r="DD118">
        <v>210.46628353153699</v>
      </c>
      <c r="DE118">
        <v>215.105812260606</v>
      </c>
      <c r="DF118">
        <v>206.84991496462999</v>
      </c>
      <c r="DG118">
        <v>211.10083974662999</v>
      </c>
      <c r="DH118">
        <v>0</v>
      </c>
      <c r="DI118">
        <v>228.83792270443601</v>
      </c>
      <c r="DJ118">
        <v>223.7184631042</v>
      </c>
      <c r="DK118">
        <v>223.872540002383</v>
      </c>
      <c r="DL118">
        <v>223.09792400403899</v>
      </c>
      <c r="DM118">
        <v>221.881455926732</v>
      </c>
      <c r="DN118">
        <v>362.55272956739401</v>
      </c>
      <c r="DO118">
        <v>292.89253358386202</v>
      </c>
      <c r="DP118">
        <v>560.15324058348006</v>
      </c>
      <c r="DQ118">
        <v>1268.7368480282901</v>
      </c>
      <c r="DR118">
        <v>989.96345684864696</v>
      </c>
      <c r="DS118">
        <v>789.24186772672999</v>
      </c>
      <c r="DT118">
        <v>692.04803151676003</v>
      </c>
      <c r="DU118">
        <v>616.09745093513095</v>
      </c>
      <c r="DV118">
        <v>615.44700305269703</v>
      </c>
      <c r="DW118">
        <v>709.505303218417</v>
      </c>
      <c r="DX118">
        <v>820.14852984252605</v>
      </c>
      <c r="DY118">
        <v>634.59380459061401</v>
      </c>
      <c r="DZ118">
        <v>582.88240729417601</v>
      </c>
      <c r="EA118">
        <v>272.888597601725</v>
      </c>
      <c r="EB118">
        <v>229.60504809349601</v>
      </c>
      <c r="EC118">
        <v>0</v>
      </c>
      <c r="ED118">
        <v>0</v>
      </c>
      <c r="EE118">
        <v>217.62629295536701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244.35004805268099</v>
      </c>
      <c r="EO118">
        <v>258.13312651223498</v>
      </c>
      <c r="EP118">
        <v>279.50137609426702</v>
      </c>
      <c r="EQ118">
        <v>213</v>
      </c>
      <c r="ER118">
        <v>349.53969415852299</v>
      </c>
      <c r="ES118">
        <v>356.71827922860098</v>
      </c>
      <c r="ET118">
        <v>229.185367026432</v>
      </c>
      <c r="EU118">
        <v>210.26982033179399</v>
      </c>
      <c r="EV118">
        <v>203</v>
      </c>
      <c r="EW118">
        <v>220.73668889861099</v>
      </c>
      <c r="EX118">
        <v>209.40965039136799</v>
      </c>
      <c r="EY118">
        <v>0</v>
      </c>
      <c r="EZ118">
        <v>225.48985400911701</v>
      </c>
      <c r="FA118">
        <v>219.233723408755</v>
      </c>
      <c r="FB118">
        <v>209.43133800173501</v>
      </c>
      <c r="FC118">
        <v>209.48971471969099</v>
      </c>
      <c r="FD118">
        <v>203</v>
      </c>
      <c r="FE118">
        <v>0</v>
      </c>
      <c r="FF118">
        <v>222.66551919384699</v>
      </c>
      <c r="FG118">
        <v>214.395309538828</v>
      </c>
      <c r="FH118">
        <v>222.741020135973</v>
      </c>
      <c r="FI118">
        <v>225.63698779943201</v>
      </c>
      <c r="FJ118">
        <v>234.73588373203901</v>
      </c>
      <c r="FK118">
        <v>380.51540137339299</v>
      </c>
      <c r="FL118">
        <v>287.00268173005497</v>
      </c>
      <c r="FM118">
        <v>521.65020806894404</v>
      </c>
      <c r="FN118">
        <v>1205.99206048171</v>
      </c>
      <c r="FO118">
        <v>921.18393087472202</v>
      </c>
      <c r="FP118">
        <v>713.77782887861997</v>
      </c>
      <c r="FQ118">
        <v>632.17088752826396</v>
      </c>
      <c r="FR118">
        <v>575.31745567933103</v>
      </c>
      <c r="FS118">
        <v>666.68684314036705</v>
      </c>
      <c r="FT118">
        <v>694.98168174698503</v>
      </c>
      <c r="FU118">
        <v>771.70399897529398</v>
      </c>
      <c r="FV118">
        <v>606.53607349454603</v>
      </c>
      <c r="FW118">
        <v>534.85855608455495</v>
      </c>
      <c r="FX118">
        <v>301.785341771812</v>
      </c>
      <c r="FY118">
        <v>241.851533206722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272.43250097303797</v>
      </c>
      <c r="GL118">
        <v>291.03260105002698</v>
      </c>
      <c r="GM118">
        <v>350.63679324213098</v>
      </c>
      <c r="GN118">
        <v>0</v>
      </c>
      <c r="GO118">
        <v>396.076237588943</v>
      </c>
    </row>
    <row r="119" spans="1:197" x14ac:dyDescent="0.25">
      <c r="A119">
        <v>30.171919770773599</v>
      </c>
      <c r="B119">
        <v>287.06843789592</v>
      </c>
      <c r="C119">
        <v>220.08320024328501</v>
      </c>
      <c r="D119">
        <v>214.95661886640201</v>
      </c>
      <c r="E119">
        <v>206.89361531392399</v>
      </c>
      <c r="F119">
        <v>213.09783874931</v>
      </c>
      <c r="G119">
        <v>217.01239104908399</v>
      </c>
      <c r="H119">
        <v>202.85760345697199</v>
      </c>
      <c r="I119">
        <v>237.63331042087501</v>
      </c>
      <c r="J119">
        <v>266.14247913742503</v>
      </c>
      <c r="K119">
        <v>236.40410302840999</v>
      </c>
      <c r="L119">
        <v>216.486894677968</v>
      </c>
      <c r="M119">
        <v>239.93269583162399</v>
      </c>
      <c r="N119">
        <v>227.97268809507699</v>
      </c>
      <c r="O119">
        <v>241.41717932887099</v>
      </c>
      <c r="P119">
        <v>217.278162200824</v>
      </c>
      <c r="Q119">
        <v>211.96952413257799</v>
      </c>
      <c r="R119">
        <v>223.87576029797</v>
      </c>
      <c r="S119">
        <v>227.30717376478799</v>
      </c>
      <c r="T119">
        <v>328.58517691854001</v>
      </c>
      <c r="U119">
        <v>371.01412317552803</v>
      </c>
      <c r="V119">
        <v>681.36569672129804</v>
      </c>
      <c r="W119">
        <v>1230.16486729385</v>
      </c>
      <c r="X119">
        <v>1143.26631291435</v>
      </c>
      <c r="Y119">
        <v>1305.9969927417901</v>
      </c>
      <c r="Z119">
        <v>732.65820418247495</v>
      </c>
      <c r="AA119">
        <v>645.09917551624505</v>
      </c>
      <c r="AB119">
        <v>730.04300058463002</v>
      </c>
      <c r="AC119">
        <v>761.50020813779497</v>
      </c>
      <c r="AD119">
        <v>837.250127122972</v>
      </c>
      <c r="AE119">
        <v>757.11851557800503</v>
      </c>
      <c r="AF119">
        <v>490.75793895154101</v>
      </c>
      <c r="AG119">
        <v>227.23530976391601</v>
      </c>
      <c r="AH119">
        <v>232.72567393328401</v>
      </c>
      <c r="AI119">
        <v>0</v>
      </c>
      <c r="AJ119">
        <v>281.08033456184199</v>
      </c>
      <c r="AK119">
        <v>289.92770824381302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207.99999999999901</v>
      </c>
      <c r="AR119">
        <v>0</v>
      </c>
      <c r="AS119">
        <v>0</v>
      </c>
      <c r="AT119">
        <v>205</v>
      </c>
      <c r="AU119">
        <v>215.369257236436</v>
      </c>
      <c r="AV119">
        <v>0</v>
      </c>
      <c r="AW119">
        <v>0</v>
      </c>
      <c r="AX119">
        <v>258.77802460609502</v>
      </c>
      <c r="AY119">
        <v>319.22345635093399</v>
      </c>
      <c r="AZ119">
        <v>219.66200214767301</v>
      </c>
      <c r="BA119">
        <v>204.61133709266801</v>
      </c>
      <c r="BB119">
        <v>207.335871828167</v>
      </c>
      <c r="BC119">
        <v>213.58958046964599</v>
      </c>
      <c r="BD119">
        <v>209.78604098684701</v>
      </c>
      <c r="BE119">
        <v>0</v>
      </c>
      <c r="BF119">
        <v>236.19286085800201</v>
      </c>
      <c r="BG119">
        <v>222.09980549137899</v>
      </c>
      <c r="BH119">
        <v>232.622765109613</v>
      </c>
      <c r="BI119">
        <v>210.238472479205</v>
      </c>
      <c r="BJ119">
        <v>209.81861096452701</v>
      </c>
      <c r="BK119">
        <v>208.86687800296301</v>
      </c>
      <c r="BL119">
        <v>296.23868361575802</v>
      </c>
      <c r="BM119">
        <v>224.19303210947899</v>
      </c>
      <c r="BN119">
        <v>226.006117134801</v>
      </c>
      <c r="BO119">
        <v>223.43816240985299</v>
      </c>
      <c r="BP119">
        <v>219.72809576780301</v>
      </c>
      <c r="BQ119">
        <v>539.23022066560395</v>
      </c>
      <c r="BR119">
        <v>328.293962800364</v>
      </c>
      <c r="BS119">
        <v>611.02502183243303</v>
      </c>
      <c r="BT119">
        <v>1342.52349073439</v>
      </c>
      <c r="BU119">
        <v>1129.81347281688</v>
      </c>
      <c r="BV119">
        <v>951.85761035769201</v>
      </c>
      <c r="BW119">
        <v>781.69428270869503</v>
      </c>
      <c r="BX119">
        <v>682.56982992791905</v>
      </c>
      <c r="BY119">
        <v>840.86358784643801</v>
      </c>
      <c r="BZ119">
        <v>832.99085686405499</v>
      </c>
      <c r="CA119">
        <v>920.26988039425396</v>
      </c>
      <c r="CB119">
        <v>637.65026219753997</v>
      </c>
      <c r="CC119">
        <v>564.637762546825</v>
      </c>
      <c r="CD119">
        <v>247.81559676864799</v>
      </c>
      <c r="CE119">
        <v>205.04028404752199</v>
      </c>
      <c r="CF119">
        <v>0</v>
      </c>
      <c r="CG119">
        <v>0</v>
      </c>
      <c r="CH119">
        <v>249.44079338568801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215</v>
      </c>
      <c r="CS119">
        <v>224</v>
      </c>
      <c r="CT119">
        <v>0</v>
      </c>
      <c r="CU119">
        <v>265.25108022562301</v>
      </c>
      <c r="CV119">
        <v>285.24220035539099</v>
      </c>
      <c r="CW119">
        <v>240.584220732397</v>
      </c>
      <c r="CX119">
        <v>208.62288864350799</v>
      </c>
      <c r="CY119">
        <v>209.36934762461999</v>
      </c>
      <c r="CZ119">
        <v>222.876244375753</v>
      </c>
      <c r="DA119">
        <v>215.88810560748701</v>
      </c>
      <c r="DB119">
        <v>0</v>
      </c>
      <c r="DC119">
        <v>230.54943269838</v>
      </c>
      <c r="DD119">
        <v>210.53625564276999</v>
      </c>
      <c r="DE119">
        <v>216.622085495844</v>
      </c>
      <c r="DF119">
        <v>206.73110548333099</v>
      </c>
      <c r="DG119">
        <v>211.10083974662999</v>
      </c>
      <c r="DH119">
        <v>0</v>
      </c>
      <c r="DI119">
        <v>229.21626915106199</v>
      </c>
      <c r="DJ119">
        <v>219.76857437374301</v>
      </c>
      <c r="DK119">
        <v>221.72588166860399</v>
      </c>
      <c r="DL119">
        <v>226.44548970893999</v>
      </c>
      <c r="DM119">
        <v>224.82569638447501</v>
      </c>
      <c r="DN119">
        <v>337.17852929636598</v>
      </c>
      <c r="DO119">
        <v>295.18343714913402</v>
      </c>
      <c r="DP119">
        <v>562.96429792167396</v>
      </c>
      <c r="DQ119">
        <v>1297.2609148020799</v>
      </c>
      <c r="DR119">
        <v>943.34405902960498</v>
      </c>
      <c r="DS119">
        <v>754.889487058295</v>
      </c>
      <c r="DT119">
        <v>675.33092079108098</v>
      </c>
      <c r="DU119">
        <v>599.82658541829301</v>
      </c>
      <c r="DV119">
        <v>610.64505093987202</v>
      </c>
      <c r="DW119">
        <v>673.11401539795702</v>
      </c>
      <c r="DX119">
        <v>822.36882542139597</v>
      </c>
      <c r="DY119">
        <v>640.89038769743797</v>
      </c>
      <c r="DZ119">
        <v>590.22253456463102</v>
      </c>
      <c r="EA119">
        <v>272.49649751682603</v>
      </c>
      <c r="EB119">
        <v>228.62081343229599</v>
      </c>
      <c r="EC119">
        <v>0</v>
      </c>
      <c r="ED119">
        <v>0</v>
      </c>
      <c r="EE119">
        <v>215.91452358170099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243.57147412494899</v>
      </c>
      <c r="EO119">
        <v>248.45538109844</v>
      </c>
      <c r="EP119">
        <v>278.24952411475999</v>
      </c>
      <c r="EQ119">
        <v>213</v>
      </c>
      <c r="ER119">
        <v>339.86412690182902</v>
      </c>
      <c r="ES119">
        <v>335.99153604992802</v>
      </c>
      <c r="ET119">
        <v>229.60491502381399</v>
      </c>
      <c r="EU119">
        <v>206.78094013383301</v>
      </c>
      <c r="EV119">
        <v>203</v>
      </c>
      <c r="EW119">
        <v>220.25260449357901</v>
      </c>
      <c r="EX119">
        <v>209.69219632499599</v>
      </c>
      <c r="EY119">
        <v>0</v>
      </c>
      <c r="EZ119">
        <v>226.68777499101</v>
      </c>
      <c r="FA119">
        <v>219.31980494570701</v>
      </c>
      <c r="FB119">
        <v>207.41381667574399</v>
      </c>
      <c r="FC119">
        <v>209.970253112715</v>
      </c>
      <c r="FD119">
        <v>203</v>
      </c>
      <c r="FE119">
        <v>0</v>
      </c>
      <c r="FF119">
        <v>219.38424283550901</v>
      </c>
      <c r="FG119">
        <v>213.60362350354501</v>
      </c>
      <c r="FH119">
        <v>222.21395298279401</v>
      </c>
      <c r="FI119">
        <v>222.336219315579</v>
      </c>
      <c r="FJ119">
        <v>233.10752469872099</v>
      </c>
      <c r="FK119">
        <v>352.91388021373899</v>
      </c>
      <c r="FL119">
        <v>290.89984364676098</v>
      </c>
      <c r="FM119">
        <v>546.82234370163405</v>
      </c>
      <c r="FN119">
        <v>1229.7089748271001</v>
      </c>
      <c r="FO119">
        <v>868.49987641226505</v>
      </c>
      <c r="FP119">
        <v>693.26783388771798</v>
      </c>
      <c r="FQ119">
        <v>626.54728550578602</v>
      </c>
      <c r="FR119">
        <v>570.62885790958205</v>
      </c>
      <c r="FS119">
        <v>653.85767963980402</v>
      </c>
      <c r="FT119">
        <v>724.804505905464</v>
      </c>
      <c r="FU119">
        <v>789.53173241830302</v>
      </c>
      <c r="FV119">
        <v>611.90073680372598</v>
      </c>
      <c r="FW119">
        <v>539.054252241374</v>
      </c>
      <c r="FX119">
        <v>306.19101325406598</v>
      </c>
      <c r="FY119">
        <v>240.13238703216501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272.76766916637001</v>
      </c>
      <c r="GL119">
        <v>281.15549865196101</v>
      </c>
      <c r="GM119">
        <v>340.35567700321297</v>
      </c>
      <c r="GN119">
        <v>0</v>
      </c>
      <c r="GO119">
        <v>385.268730545148</v>
      </c>
    </row>
    <row r="120" spans="1:197" x14ac:dyDescent="0.25">
      <c r="A120">
        <v>30.429799426934</v>
      </c>
      <c r="B120">
        <v>275.95579060102898</v>
      </c>
      <c r="C120">
        <v>221.285421455152</v>
      </c>
      <c r="D120">
        <v>213.23801703078701</v>
      </c>
      <c r="E120">
        <v>207.79600487213199</v>
      </c>
      <c r="F120">
        <v>212.57033969819599</v>
      </c>
      <c r="G120">
        <v>216.818049006747</v>
      </c>
      <c r="H120">
        <v>202.80523170998401</v>
      </c>
      <c r="I120">
        <v>236.84538130153601</v>
      </c>
      <c r="J120">
        <v>267.672436180425</v>
      </c>
      <c r="K120">
        <v>241.53762184611799</v>
      </c>
      <c r="L120">
        <v>215.35897347271899</v>
      </c>
      <c r="M120">
        <v>246.28774130725799</v>
      </c>
      <c r="N120">
        <v>227.24170965175901</v>
      </c>
      <c r="O120">
        <v>237.39109904012599</v>
      </c>
      <c r="P120">
        <v>214.084954861938</v>
      </c>
      <c r="Q120">
        <v>213.138805023652</v>
      </c>
      <c r="R120">
        <v>221.38666219594199</v>
      </c>
      <c r="S120">
        <v>222.788478350883</v>
      </c>
      <c r="T120">
        <v>329.21521452917199</v>
      </c>
      <c r="U120">
        <v>373.87356011611098</v>
      </c>
      <c r="V120">
        <v>686.34525006566298</v>
      </c>
      <c r="W120">
        <v>1291.96082896597</v>
      </c>
      <c r="X120">
        <v>1099.08153221167</v>
      </c>
      <c r="Y120">
        <v>1288.2181894800699</v>
      </c>
      <c r="Z120">
        <v>706.19511080198595</v>
      </c>
      <c r="AA120">
        <v>612.94110071472005</v>
      </c>
      <c r="AB120">
        <v>711.13162014986995</v>
      </c>
      <c r="AC120">
        <v>730.62761965644802</v>
      </c>
      <c r="AD120">
        <v>814.821167858168</v>
      </c>
      <c r="AE120">
        <v>747.60345115196003</v>
      </c>
      <c r="AF120">
        <v>489.42865133757999</v>
      </c>
      <c r="AG120">
        <v>230.39231403126999</v>
      </c>
      <c r="AH120">
        <v>221.852536252406</v>
      </c>
      <c r="AI120">
        <v>0</v>
      </c>
      <c r="AJ120">
        <v>273.606262947358</v>
      </c>
      <c r="AK120">
        <v>303.65812972328501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207.99999999999901</v>
      </c>
      <c r="AR120">
        <v>0</v>
      </c>
      <c r="AS120">
        <v>0</v>
      </c>
      <c r="AT120">
        <v>205</v>
      </c>
      <c r="AU120">
        <v>222.39248429574101</v>
      </c>
      <c r="AV120">
        <v>0</v>
      </c>
      <c r="AW120">
        <v>0</v>
      </c>
      <c r="AX120">
        <v>254.14216475601901</v>
      </c>
      <c r="AY120">
        <v>304.39885996836699</v>
      </c>
      <c r="AZ120">
        <v>221.80844195726101</v>
      </c>
      <c r="BA120">
        <v>207</v>
      </c>
      <c r="BB120">
        <v>206.23011092072301</v>
      </c>
      <c r="BC120">
        <v>211.33440441973599</v>
      </c>
      <c r="BD120">
        <v>212.66018163464801</v>
      </c>
      <c r="BE120">
        <v>0</v>
      </c>
      <c r="BF120">
        <v>239.32340852243101</v>
      </c>
      <c r="BG120">
        <v>226.763246124912</v>
      </c>
      <c r="BH120">
        <v>233.58170801179199</v>
      </c>
      <c r="BI120">
        <v>218</v>
      </c>
      <c r="BJ120">
        <v>211.51229389348401</v>
      </c>
      <c r="BK120">
        <v>208.31615457805901</v>
      </c>
      <c r="BL120">
        <v>286.94077182950298</v>
      </c>
      <c r="BM120">
        <v>228.52622092415601</v>
      </c>
      <c r="BN120">
        <v>226.034543583372</v>
      </c>
      <c r="BO120">
        <v>221.951375808585</v>
      </c>
      <c r="BP120">
        <v>220.19532207685299</v>
      </c>
      <c r="BQ120">
        <v>475.93895911421799</v>
      </c>
      <c r="BR120">
        <v>327.353763576929</v>
      </c>
      <c r="BS120">
        <v>622.39978851947899</v>
      </c>
      <c r="BT120">
        <v>1369.4784132515999</v>
      </c>
      <c r="BU120">
        <v>1074.77356405714</v>
      </c>
      <c r="BV120">
        <v>932.51519254411096</v>
      </c>
      <c r="BW120">
        <v>755.49546529407598</v>
      </c>
      <c r="BX120">
        <v>663.53988978134396</v>
      </c>
      <c r="BY120">
        <v>805.27989907770097</v>
      </c>
      <c r="BZ120">
        <v>808.93983014469904</v>
      </c>
      <c r="CA120">
        <v>901.35784028007299</v>
      </c>
      <c r="CB120">
        <v>623.582917326607</v>
      </c>
      <c r="CC120">
        <v>570.82443982818597</v>
      </c>
      <c r="CD120">
        <v>251.63843828460301</v>
      </c>
      <c r="CE120">
        <v>210</v>
      </c>
      <c r="CF120">
        <v>0</v>
      </c>
      <c r="CG120">
        <v>0</v>
      </c>
      <c r="CH120">
        <v>255.791023025057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224</v>
      </c>
      <c r="CT120">
        <v>0</v>
      </c>
      <c r="CU120">
        <v>261.13017497689799</v>
      </c>
      <c r="CV120">
        <v>275.22885436711402</v>
      </c>
      <c r="CW120">
        <v>242.62858873274001</v>
      </c>
      <c r="CX120">
        <v>209.759241539681</v>
      </c>
      <c r="CY120">
        <v>210.072213380779</v>
      </c>
      <c r="CZ120">
        <v>223.913321329046</v>
      </c>
      <c r="DA120">
        <v>219.74940571567299</v>
      </c>
      <c r="DB120">
        <v>0</v>
      </c>
      <c r="DC120">
        <v>239.18192702758299</v>
      </c>
      <c r="DD120">
        <v>215</v>
      </c>
      <c r="DE120">
        <v>223.61795153931399</v>
      </c>
      <c r="DF120">
        <v>205.35535861452499</v>
      </c>
      <c r="DG120">
        <v>211.10083974662999</v>
      </c>
      <c r="DH120">
        <v>0</v>
      </c>
      <c r="DI120">
        <v>225.68346784731199</v>
      </c>
      <c r="DJ120">
        <v>218.530667105204</v>
      </c>
      <c r="DK120">
        <v>219.96613534791399</v>
      </c>
      <c r="DL120">
        <v>227.473168807191</v>
      </c>
      <c r="DM120">
        <v>224.415455585872</v>
      </c>
      <c r="DN120">
        <v>323.56491729263701</v>
      </c>
      <c r="DO120">
        <v>290.91626820777498</v>
      </c>
      <c r="DP120">
        <v>583.87603143850197</v>
      </c>
      <c r="DQ120">
        <v>1313.5850812548099</v>
      </c>
      <c r="DR120">
        <v>927.34223338307299</v>
      </c>
      <c r="DS120">
        <v>730.32594762945598</v>
      </c>
      <c r="DT120">
        <v>649.79574393802795</v>
      </c>
      <c r="DU120">
        <v>578.71743663481095</v>
      </c>
      <c r="DV120">
        <v>611.40696038391195</v>
      </c>
      <c r="DW120">
        <v>647.57125343340999</v>
      </c>
      <c r="DX120">
        <v>810.35914278539894</v>
      </c>
      <c r="DY120">
        <v>640.37764318254199</v>
      </c>
      <c r="DZ120">
        <v>594.44925491958497</v>
      </c>
      <c r="EA120">
        <v>286.39592604199999</v>
      </c>
      <c r="EB120">
        <v>219.30560297746899</v>
      </c>
      <c r="EC120">
        <v>0</v>
      </c>
      <c r="ED120">
        <v>0</v>
      </c>
      <c r="EE120">
        <v>215.91452358170099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241.82632047267899</v>
      </c>
      <c r="EO120">
        <v>233.27121509534501</v>
      </c>
      <c r="EP120">
        <v>281.27043469281699</v>
      </c>
      <c r="EQ120">
        <v>213</v>
      </c>
      <c r="ER120">
        <v>335.790328675681</v>
      </c>
      <c r="ES120">
        <v>319.29682453740298</v>
      </c>
      <c r="ET120">
        <v>240.25325564770199</v>
      </c>
      <c r="EU120">
        <v>221</v>
      </c>
      <c r="EV120">
        <v>203</v>
      </c>
      <c r="EW120">
        <v>214.77298518749001</v>
      </c>
      <c r="EX120">
        <v>213.65522811533199</v>
      </c>
      <c r="EY120">
        <v>0</v>
      </c>
      <c r="EZ120">
        <v>230.15766044919599</v>
      </c>
      <c r="FA120">
        <v>213.62196610456101</v>
      </c>
      <c r="FB120">
        <v>204.968562133403</v>
      </c>
      <c r="FC120">
        <v>209.68004424925101</v>
      </c>
      <c r="FD120">
        <v>203</v>
      </c>
      <c r="FE120">
        <v>0</v>
      </c>
      <c r="FF120">
        <v>211.49687715854299</v>
      </c>
      <c r="FG120">
        <v>215.57651371635899</v>
      </c>
      <c r="FH120">
        <v>212.25290611731799</v>
      </c>
      <c r="FI120">
        <v>217.02578284152901</v>
      </c>
      <c r="FJ120">
        <v>230.48940330675401</v>
      </c>
      <c r="FK120">
        <v>334.55381174844302</v>
      </c>
      <c r="FL120">
        <v>295.22367749006702</v>
      </c>
      <c r="FM120">
        <v>568.28284561090095</v>
      </c>
      <c r="FN120">
        <v>1255.61452665771</v>
      </c>
      <c r="FO120">
        <v>825.36318086061601</v>
      </c>
      <c r="FP120">
        <v>668.19627932262301</v>
      </c>
      <c r="FQ120">
        <v>617.99517507686505</v>
      </c>
      <c r="FR120">
        <v>574.27079886156105</v>
      </c>
      <c r="FS120">
        <v>625.01214796768897</v>
      </c>
      <c r="FT120">
        <v>708.95944735836599</v>
      </c>
      <c r="FU120">
        <v>812.24084963996199</v>
      </c>
      <c r="FV120">
        <v>616.64546836342095</v>
      </c>
      <c r="FW120">
        <v>551.98930298571804</v>
      </c>
      <c r="FX120">
        <v>309.88321311795301</v>
      </c>
      <c r="FY120">
        <v>229.92193655513299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263.05516906082698</v>
      </c>
      <c r="GL120">
        <v>278.31251202552198</v>
      </c>
      <c r="GM120">
        <v>329.48135643937599</v>
      </c>
      <c r="GN120">
        <v>0</v>
      </c>
      <c r="GO120">
        <v>371.906917321501</v>
      </c>
    </row>
    <row r="121" spans="1:197" x14ac:dyDescent="0.25">
      <c r="A121">
        <v>30.687679083094501</v>
      </c>
      <c r="B121">
        <v>265.35643334325101</v>
      </c>
      <c r="C121">
        <v>221.48451959817999</v>
      </c>
      <c r="D121">
        <v>213.46254758269799</v>
      </c>
      <c r="E121">
        <v>212.07638358663101</v>
      </c>
      <c r="F121">
        <v>209.31274593105701</v>
      </c>
      <c r="G121">
        <v>214.89851040024399</v>
      </c>
      <c r="H121">
        <v>204.649446906988</v>
      </c>
      <c r="I121">
        <v>231.538906111166</v>
      </c>
      <c r="J121">
        <v>271.421436306109</v>
      </c>
      <c r="K121">
        <v>238.45960903461099</v>
      </c>
      <c r="L121">
        <v>212.695301825489</v>
      </c>
      <c r="M121">
        <v>248.86023674784499</v>
      </c>
      <c r="N121">
        <v>225.46430558076099</v>
      </c>
      <c r="O121">
        <v>234.352957301408</v>
      </c>
      <c r="P121">
        <v>213.33674003845701</v>
      </c>
      <c r="Q121">
        <v>214.11752886280499</v>
      </c>
      <c r="R121">
        <v>216.451171466875</v>
      </c>
      <c r="S121">
        <v>222.24548666314999</v>
      </c>
      <c r="T121">
        <v>334.11389135994699</v>
      </c>
      <c r="U121">
        <v>376.03688123671498</v>
      </c>
      <c r="V121">
        <v>705.11635364253095</v>
      </c>
      <c r="W121">
        <v>1344.1311863901401</v>
      </c>
      <c r="X121">
        <v>1070.9311435115101</v>
      </c>
      <c r="Y121">
        <v>1246.8008777586999</v>
      </c>
      <c r="Z121">
        <v>695.49825102676596</v>
      </c>
      <c r="AA121">
        <v>601.41346059978196</v>
      </c>
      <c r="AB121">
        <v>697.17026867214804</v>
      </c>
      <c r="AC121">
        <v>686.46187573121995</v>
      </c>
      <c r="AD121">
        <v>768.92760825742403</v>
      </c>
      <c r="AE121">
        <v>750.02713751717499</v>
      </c>
      <c r="AF121">
        <v>489.68390716194898</v>
      </c>
      <c r="AG121">
        <v>235.82107478245399</v>
      </c>
      <c r="AH121">
        <v>221.85590185122101</v>
      </c>
      <c r="AI121">
        <v>0</v>
      </c>
      <c r="AJ121">
        <v>261.30038960985598</v>
      </c>
      <c r="AK121">
        <v>322.21414937043397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208</v>
      </c>
      <c r="AR121">
        <v>0</v>
      </c>
      <c r="AS121">
        <v>0</v>
      </c>
      <c r="AT121">
        <v>205</v>
      </c>
      <c r="AU121">
        <v>222.39248429574101</v>
      </c>
      <c r="AV121">
        <v>0</v>
      </c>
      <c r="AW121">
        <v>0</v>
      </c>
      <c r="AX121">
        <v>251.80237217401401</v>
      </c>
      <c r="AY121">
        <v>294.62403848033102</v>
      </c>
      <c r="AZ121">
        <v>223.042267402542</v>
      </c>
      <c r="BA121">
        <v>207</v>
      </c>
      <c r="BB121">
        <v>207.960821231854</v>
      </c>
      <c r="BC121">
        <v>207.69946768090301</v>
      </c>
      <c r="BD121">
        <v>214.37752223121601</v>
      </c>
      <c r="BE121">
        <v>0</v>
      </c>
      <c r="BF121">
        <v>234.993892039793</v>
      </c>
      <c r="BG121">
        <v>223.503884801109</v>
      </c>
      <c r="BH121">
        <v>233.91977257284799</v>
      </c>
      <c r="BI121">
        <v>218</v>
      </c>
      <c r="BJ121">
        <v>214.50544064955901</v>
      </c>
      <c r="BK121">
        <v>213.401156195635</v>
      </c>
      <c r="BL121">
        <v>274.76526563500602</v>
      </c>
      <c r="BM121">
        <v>227.08127499335299</v>
      </c>
      <c r="BN121">
        <v>222.52789273221401</v>
      </c>
      <c r="BO121">
        <v>216.419864068442</v>
      </c>
      <c r="BP121">
        <v>217.821300141801</v>
      </c>
      <c r="BQ121">
        <v>433.466148147475</v>
      </c>
      <c r="BR121">
        <v>327.520524395199</v>
      </c>
      <c r="BS121">
        <v>634.71573946719798</v>
      </c>
      <c r="BT121">
        <v>1415.40021935765</v>
      </c>
      <c r="BU121">
        <v>1043.08715081474</v>
      </c>
      <c r="BV121">
        <v>904.48000955596297</v>
      </c>
      <c r="BW121">
        <v>735.66875600479102</v>
      </c>
      <c r="BX121">
        <v>648.23121548733002</v>
      </c>
      <c r="BY121">
        <v>780.43359528861004</v>
      </c>
      <c r="BZ121">
        <v>785.42631622418196</v>
      </c>
      <c r="CA121">
        <v>879.47548927302296</v>
      </c>
      <c r="CB121">
        <v>607.33573831421904</v>
      </c>
      <c r="CC121">
        <v>565.99358070994504</v>
      </c>
      <c r="CD121">
        <v>251.41558699589399</v>
      </c>
      <c r="CE121">
        <v>210</v>
      </c>
      <c r="CF121">
        <v>0</v>
      </c>
      <c r="CG121">
        <v>0</v>
      </c>
      <c r="CH121">
        <v>260.11858253617697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224</v>
      </c>
      <c r="CT121">
        <v>0</v>
      </c>
      <c r="CU121">
        <v>253.46262853276099</v>
      </c>
      <c r="CV121">
        <v>269.61848505756001</v>
      </c>
      <c r="CW121">
        <v>247.56605990021001</v>
      </c>
      <c r="CX121">
        <v>211.68500894445501</v>
      </c>
      <c r="CY121">
        <v>206.797975343225</v>
      </c>
      <c r="CZ121">
        <v>217.267395161747</v>
      </c>
      <c r="DA121">
        <v>220.42977609606601</v>
      </c>
      <c r="DB121">
        <v>0</v>
      </c>
      <c r="DC121">
        <v>237.49696704876999</v>
      </c>
      <c r="DD121">
        <v>215</v>
      </c>
      <c r="DE121">
        <v>225.97675909111899</v>
      </c>
      <c r="DF121">
        <v>207.50312152340999</v>
      </c>
      <c r="DG121">
        <v>207.092361613885</v>
      </c>
      <c r="DH121">
        <v>0</v>
      </c>
      <c r="DI121">
        <v>229.169954069797</v>
      </c>
      <c r="DJ121">
        <v>217.74783787991001</v>
      </c>
      <c r="DK121">
        <v>218.07946403705699</v>
      </c>
      <c r="DL121">
        <v>227.40563782088901</v>
      </c>
      <c r="DM121">
        <v>224.463018679177</v>
      </c>
      <c r="DN121">
        <v>311.97871213523598</v>
      </c>
      <c r="DO121">
        <v>299.50951680000202</v>
      </c>
      <c r="DP121">
        <v>607.36836848821997</v>
      </c>
      <c r="DQ121">
        <v>1346.31909951686</v>
      </c>
      <c r="DR121">
        <v>906.53256723944799</v>
      </c>
      <c r="DS121">
        <v>708.33822996223398</v>
      </c>
      <c r="DT121">
        <v>626.68707432022097</v>
      </c>
      <c r="DU121">
        <v>580.07593020040804</v>
      </c>
      <c r="DV121">
        <v>593.31396011898596</v>
      </c>
      <c r="DW121">
        <v>621.40640180920195</v>
      </c>
      <c r="DX121">
        <v>787.965840177122</v>
      </c>
      <c r="DY121">
        <v>595.54670359366798</v>
      </c>
      <c r="DZ121">
        <v>571.60376838530703</v>
      </c>
      <c r="EA121">
        <v>263.63873950361</v>
      </c>
      <c r="EB121">
        <v>219.92973533242201</v>
      </c>
      <c r="EC121">
        <v>0</v>
      </c>
      <c r="ED121">
        <v>0</v>
      </c>
      <c r="EE121">
        <v>209.577973849248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250.563523215776</v>
      </c>
      <c r="EO121">
        <v>232.092767314025</v>
      </c>
      <c r="EP121">
        <v>277.67712677396599</v>
      </c>
      <c r="EQ121">
        <v>213</v>
      </c>
      <c r="ER121">
        <v>333.11210355084302</v>
      </c>
      <c r="ES121">
        <v>300.76746822150398</v>
      </c>
      <c r="ET121">
        <v>244.79042584365899</v>
      </c>
      <c r="EU121">
        <v>214.44160828407999</v>
      </c>
      <c r="EV121">
        <v>203</v>
      </c>
      <c r="EW121">
        <v>210.210721791422</v>
      </c>
      <c r="EX121">
        <v>214.23984088804701</v>
      </c>
      <c r="EY121">
        <v>0</v>
      </c>
      <c r="EZ121">
        <v>244.02081584925</v>
      </c>
      <c r="FA121">
        <v>217.78412261896901</v>
      </c>
      <c r="FB121">
        <v>207.58020896893899</v>
      </c>
      <c r="FC121">
        <v>211.59214976882001</v>
      </c>
      <c r="FD121">
        <v>203</v>
      </c>
      <c r="FE121">
        <v>0</v>
      </c>
      <c r="FF121">
        <v>208.497730964673</v>
      </c>
      <c r="FG121">
        <v>213.53944254662599</v>
      </c>
      <c r="FH121">
        <v>213.035733202335</v>
      </c>
      <c r="FI121">
        <v>215.47843984211201</v>
      </c>
      <c r="FJ121">
        <v>231.05226526496699</v>
      </c>
      <c r="FK121">
        <v>317.29023546114399</v>
      </c>
      <c r="FL121">
        <v>292.64199899341401</v>
      </c>
      <c r="FM121">
        <v>589.06826681892403</v>
      </c>
      <c r="FN121">
        <v>1273.8488147284299</v>
      </c>
      <c r="FO121">
        <v>794.45050471723903</v>
      </c>
      <c r="FP121">
        <v>656.04152910346795</v>
      </c>
      <c r="FQ121">
        <v>597.59339673795898</v>
      </c>
      <c r="FR121">
        <v>551.65227535042004</v>
      </c>
      <c r="FS121">
        <v>594.75957127276195</v>
      </c>
      <c r="FT121">
        <v>679.89161359382604</v>
      </c>
      <c r="FU121">
        <v>774.275193233099</v>
      </c>
      <c r="FV121">
        <v>603.29879334873306</v>
      </c>
      <c r="FW121">
        <v>539.47116056179902</v>
      </c>
      <c r="FX121">
        <v>310.569739086092</v>
      </c>
      <c r="FY121">
        <v>230.28656172890399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259.31633685909998</v>
      </c>
      <c r="GL121">
        <v>274.32836991531099</v>
      </c>
      <c r="GM121">
        <v>318.01589327519702</v>
      </c>
      <c r="GN121">
        <v>0</v>
      </c>
      <c r="GO121">
        <v>362.32960981713097</v>
      </c>
    </row>
    <row r="122" spans="1:197" x14ac:dyDescent="0.25">
      <c r="A122">
        <v>30.945558739254999</v>
      </c>
      <c r="B122">
        <v>255.618590412169</v>
      </c>
      <c r="C122">
        <v>219.13719855715399</v>
      </c>
      <c r="D122">
        <v>212.12708955710301</v>
      </c>
      <c r="E122">
        <v>216.85482658540101</v>
      </c>
      <c r="F122">
        <v>208.600069753973</v>
      </c>
      <c r="G122">
        <v>212.47692203452999</v>
      </c>
      <c r="H122">
        <v>205</v>
      </c>
      <c r="I122">
        <v>226.53070288045899</v>
      </c>
      <c r="J122">
        <v>271.70117575353999</v>
      </c>
      <c r="K122">
        <v>231.163557928035</v>
      </c>
      <c r="L122">
        <v>210.23664182548001</v>
      </c>
      <c r="M122">
        <v>250.77612582050401</v>
      </c>
      <c r="N122">
        <v>219.84222860822101</v>
      </c>
      <c r="O122">
        <v>237.61194462609299</v>
      </c>
      <c r="P122">
        <v>213.88737073062899</v>
      </c>
      <c r="Q122">
        <v>210.762104932581</v>
      </c>
      <c r="R122">
        <v>215.24744547607901</v>
      </c>
      <c r="S122">
        <v>222.98148096415599</v>
      </c>
      <c r="T122">
        <v>339.39348577487198</v>
      </c>
      <c r="U122">
        <v>392.860630848494</v>
      </c>
      <c r="V122">
        <v>743.38651606333804</v>
      </c>
      <c r="W122">
        <v>1396.6475081931301</v>
      </c>
      <c r="X122">
        <v>1075.15954030337</v>
      </c>
      <c r="Y122">
        <v>1203.5025266581499</v>
      </c>
      <c r="Z122">
        <v>723.00252765554501</v>
      </c>
      <c r="AA122">
        <v>594.58495891834696</v>
      </c>
      <c r="AB122">
        <v>691.08028650460506</v>
      </c>
      <c r="AC122">
        <v>679.55384623010104</v>
      </c>
      <c r="AD122">
        <v>760.528649191574</v>
      </c>
      <c r="AE122">
        <v>760.23775510779296</v>
      </c>
      <c r="AF122">
        <v>487.97874427793698</v>
      </c>
      <c r="AG122">
        <v>241.933843819419</v>
      </c>
      <c r="AH122">
        <v>211</v>
      </c>
      <c r="AI122">
        <v>0</v>
      </c>
      <c r="AJ122">
        <v>253.83200950198301</v>
      </c>
      <c r="AK122">
        <v>332.90258842269299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205</v>
      </c>
      <c r="AU122">
        <v>221.18038940296699</v>
      </c>
      <c r="AV122">
        <v>0</v>
      </c>
      <c r="AW122">
        <v>0</v>
      </c>
      <c r="AX122">
        <v>250.26084513417101</v>
      </c>
      <c r="AY122">
        <v>279.80771270374498</v>
      </c>
      <c r="AZ122">
        <v>223.80902200589401</v>
      </c>
      <c r="BA122">
        <v>206.99999999999901</v>
      </c>
      <c r="BB122">
        <v>212.53571484058199</v>
      </c>
      <c r="BC122">
        <v>206.59172218242799</v>
      </c>
      <c r="BD122">
        <v>218.65326876345901</v>
      </c>
      <c r="BE122">
        <v>0</v>
      </c>
      <c r="BF122">
        <v>227.55185327311401</v>
      </c>
      <c r="BG122">
        <v>223.64478420529301</v>
      </c>
      <c r="BH122">
        <v>232.329695643332</v>
      </c>
      <c r="BI122">
        <v>218</v>
      </c>
      <c r="BJ122">
        <v>216.475331508328</v>
      </c>
      <c r="BK122">
        <v>213.76374162165001</v>
      </c>
      <c r="BL122">
        <v>264.85952637886498</v>
      </c>
      <c r="BM122">
        <v>227.44531681838001</v>
      </c>
      <c r="BN122">
        <v>215.910805450834</v>
      </c>
      <c r="BO122">
        <v>217.84598049819101</v>
      </c>
      <c r="BP122">
        <v>216.70221207097501</v>
      </c>
      <c r="BQ122">
        <v>392.33198587857402</v>
      </c>
      <c r="BR122">
        <v>333.73366231558902</v>
      </c>
      <c r="BS122">
        <v>663.27393616656002</v>
      </c>
      <c r="BT122">
        <v>1475.84574469532</v>
      </c>
      <c r="BU122">
        <v>1028.9797114577</v>
      </c>
      <c r="BV122">
        <v>878.33051455565999</v>
      </c>
      <c r="BW122">
        <v>724.73952511288803</v>
      </c>
      <c r="BX122">
        <v>646.930758971925</v>
      </c>
      <c r="BY122">
        <v>762.67140176870203</v>
      </c>
      <c r="BZ122">
        <v>754.17678871261899</v>
      </c>
      <c r="CA122">
        <v>845.65067380318305</v>
      </c>
      <c r="CB122">
        <v>577.22946675454</v>
      </c>
      <c r="CC122">
        <v>548.72431462354405</v>
      </c>
      <c r="CD122">
        <v>244.407057830437</v>
      </c>
      <c r="CE122">
        <v>0</v>
      </c>
      <c r="CF122">
        <v>200</v>
      </c>
      <c r="CG122">
        <v>0</v>
      </c>
      <c r="CH122">
        <v>261.03573413219999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249.828947784825</v>
      </c>
      <c r="CV122">
        <v>257.64005639866701</v>
      </c>
      <c r="CW122">
        <v>255.001612407068</v>
      </c>
      <c r="CX122">
        <v>211.98300667209901</v>
      </c>
      <c r="CY122">
        <v>206.00527179862499</v>
      </c>
      <c r="CZ122">
        <v>216.252343134916</v>
      </c>
      <c r="DA122">
        <v>220.50070833976901</v>
      </c>
      <c r="DB122">
        <v>0</v>
      </c>
      <c r="DC122">
        <v>232.26183869831499</v>
      </c>
      <c r="DD122">
        <v>0</v>
      </c>
      <c r="DE122">
        <v>227.62196519912001</v>
      </c>
      <c r="DF122">
        <v>213</v>
      </c>
      <c r="DG122">
        <v>0</v>
      </c>
      <c r="DH122">
        <v>0</v>
      </c>
      <c r="DI122">
        <v>225.834910287648</v>
      </c>
      <c r="DJ122">
        <v>218.87333244975201</v>
      </c>
      <c r="DK122">
        <v>217.36176514357899</v>
      </c>
      <c r="DL122">
        <v>226.162016949757</v>
      </c>
      <c r="DM122">
        <v>225.56492501147599</v>
      </c>
      <c r="DN122">
        <v>306.14041996553198</v>
      </c>
      <c r="DO122">
        <v>308.19725800356201</v>
      </c>
      <c r="DP122">
        <v>625.906985690233</v>
      </c>
      <c r="DQ122">
        <v>1402.8024229873399</v>
      </c>
      <c r="DR122">
        <v>924.07132815164596</v>
      </c>
      <c r="DS122">
        <v>687.45370834660002</v>
      </c>
      <c r="DT122">
        <v>601.56987007061196</v>
      </c>
      <c r="DU122">
        <v>571.05696505489698</v>
      </c>
      <c r="DV122">
        <v>571.41472608100196</v>
      </c>
      <c r="DW122">
        <v>591.70323825241701</v>
      </c>
      <c r="DX122">
        <v>724.424760198321</v>
      </c>
      <c r="DY122">
        <v>531.32956089663605</v>
      </c>
      <c r="DZ122">
        <v>503.19406588128601</v>
      </c>
      <c r="EA122">
        <v>251.24293036464601</v>
      </c>
      <c r="EB122">
        <v>211.04026925055399</v>
      </c>
      <c r="EC122">
        <v>0</v>
      </c>
      <c r="ED122">
        <v>0</v>
      </c>
      <c r="EE122">
        <v>203.61313842988099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247.587515338619</v>
      </c>
      <c r="EO122">
        <v>222.237873493564</v>
      </c>
      <c r="EP122">
        <v>267.791383372952</v>
      </c>
      <c r="EQ122">
        <v>0</v>
      </c>
      <c r="ER122">
        <v>321.04855026715802</v>
      </c>
      <c r="ES122">
        <v>286.34989702536302</v>
      </c>
      <c r="ET122">
        <v>247.27169804099401</v>
      </c>
      <c r="EU122">
        <v>214.71968856554</v>
      </c>
      <c r="EV122">
        <v>0</v>
      </c>
      <c r="EW122">
        <v>212.08559877225699</v>
      </c>
      <c r="EX122">
        <v>216.58938463696799</v>
      </c>
      <c r="EY122">
        <v>0</v>
      </c>
      <c r="EZ122">
        <v>251</v>
      </c>
      <c r="FA122">
        <v>222</v>
      </c>
      <c r="FB122">
        <v>209.362016265584</v>
      </c>
      <c r="FC122">
        <v>214</v>
      </c>
      <c r="FD122">
        <v>0</v>
      </c>
      <c r="FE122">
        <v>0</v>
      </c>
      <c r="FF122">
        <v>208.719583334551</v>
      </c>
      <c r="FG122">
        <v>217.22745829543101</v>
      </c>
      <c r="FH122">
        <v>211.443868508842</v>
      </c>
      <c r="FI122">
        <v>208.87731455867799</v>
      </c>
      <c r="FJ122">
        <v>223.253700969443</v>
      </c>
      <c r="FK122">
        <v>299.54139815585501</v>
      </c>
      <c r="FL122">
        <v>298.36200356465201</v>
      </c>
      <c r="FM122">
        <v>611.83284046001995</v>
      </c>
      <c r="FN122">
        <v>1256.51850956357</v>
      </c>
      <c r="FO122">
        <v>800.07787294457898</v>
      </c>
      <c r="FP122">
        <v>644.63409333099798</v>
      </c>
      <c r="FQ122">
        <v>575.45258368775899</v>
      </c>
      <c r="FR122">
        <v>529.99518803855506</v>
      </c>
      <c r="FS122">
        <v>562.60055651059304</v>
      </c>
      <c r="FT122">
        <v>629.38186008825699</v>
      </c>
      <c r="FU122">
        <v>711.15441771051098</v>
      </c>
      <c r="FV122">
        <v>560.47493695830303</v>
      </c>
      <c r="FW122">
        <v>500.13154356169099</v>
      </c>
      <c r="FX122">
        <v>299.84388405173098</v>
      </c>
      <c r="FY122">
        <v>223.443777146397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249.685837053439</v>
      </c>
      <c r="GL122">
        <v>265.36468424815502</v>
      </c>
      <c r="GM122">
        <v>305.65679495671799</v>
      </c>
      <c r="GN122">
        <v>0</v>
      </c>
      <c r="GO122">
        <v>351.74160991170601</v>
      </c>
    </row>
    <row r="123" spans="1:197" x14ac:dyDescent="0.25">
      <c r="A123">
        <v>31.2034383954154</v>
      </c>
      <c r="B123">
        <v>246.53459859957101</v>
      </c>
      <c r="C123">
        <v>217.64575196720699</v>
      </c>
      <c r="D123">
        <v>212.278995265687</v>
      </c>
      <c r="E123">
        <v>220.95321463801</v>
      </c>
      <c r="F123">
        <v>208.97180932596299</v>
      </c>
      <c r="G123">
        <v>207.95402462233201</v>
      </c>
      <c r="H123">
        <v>205</v>
      </c>
      <c r="I123">
        <v>220.49224513740299</v>
      </c>
      <c r="J123">
        <v>268.50368744248902</v>
      </c>
      <c r="K123">
        <v>232.11484315222401</v>
      </c>
      <c r="L123">
        <v>209.25514906569501</v>
      </c>
      <c r="M123">
        <v>256.83899855620803</v>
      </c>
      <c r="N123">
        <v>217.17908547047901</v>
      </c>
      <c r="O123">
        <v>241.324656765936</v>
      </c>
      <c r="P123">
        <v>211.71034302391701</v>
      </c>
      <c r="Q123">
        <v>208.29997118372299</v>
      </c>
      <c r="R123">
        <v>215.48813265301601</v>
      </c>
      <c r="S123">
        <v>226.47735667103601</v>
      </c>
      <c r="T123">
        <v>346.720502374597</v>
      </c>
      <c r="U123">
        <v>405.719385471706</v>
      </c>
      <c r="V123">
        <v>769.67953187481601</v>
      </c>
      <c r="W123">
        <v>1404.0172610214399</v>
      </c>
      <c r="X123">
        <v>1051.1393528854401</v>
      </c>
      <c r="Y123">
        <v>1164.23719084864</v>
      </c>
      <c r="Z123">
        <v>705.311910619228</v>
      </c>
      <c r="AA123">
        <v>594.47625533472296</v>
      </c>
      <c r="AB123">
        <v>642.973994043517</v>
      </c>
      <c r="AC123">
        <v>659.44039567037396</v>
      </c>
      <c r="AD123">
        <v>769.78355502225395</v>
      </c>
      <c r="AE123">
        <v>758.59184817028597</v>
      </c>
      <c r="AF123">
        <v>483.22387886955198</v>
      </c>
      <c r="AG123">
        <v>242.975803431977</v>
      </c>
      <c r="AH123">
        <v>0</v>
      </c>
      <c r="AI123">
        <v>0</v>
      </c>
      <c r="AJ123">
        <v>245.43362277299499</v>
      </c>
      <c r="AK123">
        <v>350.71282352340501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205</v>
      </c>
      <c r="AU123">
        <v>211</v>
      </c>
      <c r="AV123">
        <v>0</v>
      </c>
      <c r="AW123">
        <v>0</v>
      </c>
      <c r="AX123">
        <v>254.10589337015099</v>
      </c>
      <c r="AY123">
        <v>268.08926515139399</v>
      </c>
      <c r="AZ123">
        <v>220.226192352314</v>
      </c>
      <c r="BA123">
        <v>0</v>
      </c>
      <c r="BB123">
        <v>218.16068225939199</v>
      </c>
      <c r="BC123">
        <v>206.01905449666901</v>
      </c>
      <c r="BD123">
        <v>213.25408481136799</v>
      </c>
      <c r="BE123">
        <v>0</v>
      </c>
      <c r="BF123">
        <v>225.525767401541</v>
      </c>
      <c r="BG123">
        <v>218.22851232275701</v>
      </c>
      <c r="BH123">
        <v>242.268500575308</v>
      </c>
      <c r="BI123">
        <v>218</v>
      </c>
      <c r="BJ123">
        <v>217.67082013836</v>
      </c>
      <c r="BK123">
        <v>212.54933931229701</v>
      </c>
      <c r="BL123">
        <v>261.79629379181199</v>
      </c>
      <c r="BM123">
        <v>233.63857467479701</v>
      </c>
      <c r="BN123">
        <v>213.853819152211</v>
      </c>
      <c r="BO123">
        <v>219.847270771425</v>
      </c>
      <c r="BP123">
        <v>217.584279271154</v>
      </c>
      <c r="BQ123">
        <v>366.67584405794503</v>
      </c>
      <c r="BR123">
        <v>346.53881394399298</v>
      </c>
      <c r="BS123">
        <v>689.63060727345396</v>
      </c>
      <c r="BT123">
        <v>1496.9419460043</v>
      </c>
      <c r="BU123">
        <v>1045.3555506195601</v>
      </c>
      <c r="BV123">
        <v>854.69308851695598</v>
      </c>
      <c r="BW123">
        <v>697.73093544666006</v>
      </c>
      <c r="BX123">
        <v>637.12247155428395</v>
      </c>
      <c r="BY123">
        <v>730.08937662559094</v>
      </c>
      <c r="BZ123">
        <v>721.912970982621</v>
      </c>
      <c r="CA123">
        <v>830.59774743953506</v>
      </c>
      <c r="CB123">
        <v>567.95214971718303</v>
      </c>
      <c r="CC123">
        <v>559.46652632923701</v>
      </c>
      <c r="CD123">
        <v>242.53466889404501</v>
      </c>
      <c r="CE123">
        <v>0</v>
      </c>
      <c r="CF123">
        <v>200</v>
      </c>
      <c r="CG123">
        <v>0</v>
      </c>
      <c r="CH123">
        <v>266.192012167879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247.30830488404899</v>
      </c>
      <c r="CV123">
        <v>250.82225630674699</v>
      </c>
      <c r="CW123">
        <v>269.57465728230898</v>
      </c>
      <c r="CX123">
        <v>213.347091670731</v>
      </c>
      <c r="CY123">
        <v>205.93383713370901</v>
      </c>
      <c r="CZ123">
        <v>211.65529586172801</v>
      </c>
      <c r="DA123">
        <v>220.98849464930501</v>
      </c>
      <c r="DB123">
        <v>0</v>
      </c>
      <c r="DC123">
        <v>0</v>
      </c>
      <c r="DD123">
        <v>0</v>
      </c>
      <c r="DE123">
        <v>226.12786509212</v>
      </c>
      <c r="DF123">
        <v>0</v>
      </c>
      <c r="DG123">
        <v>0</v>
      </c>
      <c r="DH123">
        <v>0</v>
      </c>
      <c r="DI123">
        <v>221.12534459553299</v>
      </c>
      <c r="DJ123">
        <v>220.932319120025</v>
      </c>
      <c r="DK123">
        <v>222.33153173001401</v>
      </c>
      <c r="DL123">
        <v>229.34721892628201</v>
      </c>
      <c r="DM123">
        <v>222.758822584412</v>
      </c>
      <c r="DN123">
        <v>304.92379844313501</v>
      </c>
      <c r="DO123">
        <v>314.442776325355</v>
      </c>
      <c r="DP123">
        <v>643.74771817984595</v>
      </c>
      <c r="DQ123">
        <v>1358.4124565177001</v>
      </c>
      <c r="DR123">
        <v>929.52277802775495</v>
      </c>
      <c r="DS123">
        <v>694.69542235859797</v>
      </c>
      <c r="DT123">
        <v>579.27384398916104</v>
      </c>
      <c r="DU123">
        <v>541.67531650701699</v>
      </c>
      <c r="DV123">
        <v>554.13023414577901</v>
      </c>
      <c r="DW123">
        <v>609.66863420503398</v>
      </c>
      <c r="DX123">
        <v>704.20517984090498</v>
      </c>
      <c r="DY123">
        <v>525.44910016189306</v>
      </c>
      <c r="DZ123">
        <v>512.28925178530801</v>
      </c>
      <c r="EA123">
        <v>259.38628264029398</v>
      </c>
      <c r="EB123">
        <v>216</v>
      </c>
      <c r="EC123">
        <v>0</v>
      </c>
      <c r="ED123">
        <v>0</v>
      </c>
      <c r="EE123">
        <v>201.949498090264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254.27090699077999</v>
      </c>
      <c r="EO123">
        <v>217.67316569642</v>
      </c>
      <c r="EP123">
        <v>260.95228782068199</v>
      </c>
      <c r="EQ123">
        <v>0</v>
      </c>
      <c r="ER123">
        <v>313.816232337261</v>
      </c>
      <c r="ES123">
        <v>269.86947832110599</v>
      </c>
      <c r="ET123">
        <v>252.41337103147299</v>
      </c>
      <c r="EU123">
        <v>216.945546468461</v>
      </c>
      <c r="EV123">
        <v>0</v>
      </c>
      <c r="EW123">
        <v>215</v>
      </c>
      <c r="EX123">
        <v>222</v>
      </c>
      <c r="EY123">
        <v>0</v>
      </c>
      <c r="EZ123">
        <v>0</v>
      </c>
      <c r="FA123">
        <v>0</v>
      </c>
      <c r="FB123">
        <v>214.00924007127699</v>
      </c>
      <c r="FC123">
        <v>214</v>
      </c>
      <c r="FD123">
        <v>0</v>
      </c>
      <c r="FE123">
        <v>0</v>
      </c>
      <c r="FF123">
        <v>208.72153420215699</v>
      </c>
      <c r="FG123">
        <v>223.16576404409099</v>
      </c>
      <c r="FH123">
        <v>213.50493049034699</v>
      </c>
      <c r="FI123">
        <v>204.81096280937999</v>
      </c>
      <c r="FJ123">
        <v>211.113959083808</v>
      </c>
      <c r="FK123">
        <v>291.21510397005102</v>
      </c>
      <c r="FL123">
        <v>305.72425632502598</v>
      </c>
      <c r="FM123">
        <v>629.70521810898504</v>
      </c>
      <c r="FN123">
        <v>1222.54683895369</v>
      </c>
      <c r="FO123">
        <v>822.70567512300101</v>
      </c>
      <c r="FP123">
        <v>628.11338264866799</v>
      </c>
      <c r="FQ123">
        <v>544.35758317933698</v>
      </c>
      <c r="FR123">
        <v>513.96919710606699</v>
      </c>
      <c r="FS123">
        <v>541.30915305711005</v>
      </c>
      <c r="FT123">
        <v>579.38238986942099</v>
      </c>
      <c r="FU123">
        <v>698.62006998243999</v>
      </c>
      <c r="FV123">
        <v>551.88023447444095</v>
      </c>
      <c r="FW123">
        <v>505.77008833126001</v>
      </c>
      <c r="FX123">
        <v>306.41245996163298</v>
      </c>
      <c r="FY123">
        <v>219.80111148108099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251.11125663803301</v>
      </c>
      <c r="GL123">
        <v>258.902517979604</v>
      </c>
      <c r="GM123">
        <v>297.76369552073999</v>
      </c>
      <c r="GN123">
        <v>0</v>
      </c>
      <c r="GO123">
        <v>338.084602851108</v>
      </c>
    </row>
    <row r="124" spans="1:197" x14ac:dyDescent="0.25">
      <c r="A124">
        <v>31.461318051575901</v>
      </c>
      <c r="B124">
        <v>240.85080090995001</v>
      </c>
      <c r="C124">
        <v>216.359470922355</v>
      </c>
      <c r="D124">
        <v>214.587903153139</v>
      </c>
      <c r="E124">
        <v>223.87728192261301</v>
      </c>
      <c r="F124">
        <v>206.39059576477101</v>
      </c>
      <c r="G124">
        <v>208.46762163515999</v>
      </c>
      <c r="H124">
        <v>205</v>
      </c>
      <c r="I124">
        <v>218.17213172412599</v>
      </c>
      <c r="J124">
        <v>266.27219435439702</v>
      </c>
      <c r="K124">
        <v>230.66145148006399</v>
      </c>
      <c r="L124">
        <v>209.51891266415001</v>
      </c>
      <c r="M124">
        <v>255.42574567631601</v>
      </c>
      <c r="N124">
        <v>213.81221244061399</v>
      </c>
      <c r="O124">
        <v>242.80378989337601</v>
      </c>
      <c r="P124">
        <v>211.65440306003299</v>
      </c>
      <c r="Q124">
        <v>208.485179358002</v>
      </c>
      <c r="R124">
        <v>211.894614971273</v>
      </c>
      <c r="S124">
        <v>224.32799038699201</v>
      </c>
      <c r="T124">
        <v>358.03843984180003</v>
      </c>
      <c r="U124">
        <v>407.93985777246002</v>
      </c>
      <c r="V124">
        <v>797.19366334009703</v>
      </c>
      <c r="W124">
        <v>1344.347664747</v>
      </c>
      <c r="X124">
        <v>1035.29668148973</v>
      </c>
      <c r="Y124">
        <v>1113.31323466648</v>
      </c>
      <c r="Z124">
        <v>693.21943950871798</v>
      </c>
      <c r="AA124">
        <v>587.11819231796903</v>
      </c>
      <c r="AB124">
        <v>612.83801616530002</v>
      </c>
      <c r="AC124">
        <v>642.19069207872201</v>
      </c>
      <c r="AD124">
        <v>753.91566956806003</v>
      </c>
      <c r="AE124">
        <v>748.57003891969805</v>
      </c>
      <c r="AF124">
        <v>481.28343920161097</v>
      </c>
      <c r="AG124">
        <v>232.378680501258</v>
      </c>
      <c r="AH124">
        <v>0</v>
      </c>
      <c r="AI124">
        <v>206</v>
      </c>
      <c r="AJ124">
        <v>237.10845532244201</v>
      </c>
      <c r="AK124">
        <v>365.38504393848899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205</v>
      </c>
      <c r="AU124">
        <v>200</v>
      </c>
      <c r="AV124">
        <v>0</v>
      </c>
      <c r="AW124">
        <v>0</v>
      </c>
      <c r="AX124">
        <v>254.69967473854501</v>
      </c>
      <c r="AY124">
        <v>256.31220214102399</v>
      </c>
      <c r="AZ124">
        <v>223.48361092912</v>
      </c>
      <c r="BA124">
        <v>0</v>
      </c>
      <c r="BB124">
        <v>224.06323237619901</v>
      </c>
      <c r="BC124">
        <v>206.638541083245</v>
      </c>
      <c r="BD124">
        <v>204.726194948835</v>
      </c>
      <c r="BE124">
        <v>0</v>
      </c>
      <c r="BF124">
        <v>212.22944367814901</v>
      </c>
      <c r="BG124">
        <v>219.621235200028</v>
      </c>
      <c r="BH124">
        <v>242.41182797541899</v>
      </c>
      <c r="BI124">
        <v>217.99999999999901</v>
      </c>
      <c r="BJ124">
        <v>225.823199485169</v>
      </c>
      <c r="BK124">
        <v>211.35896164591901</v>
      </c>
      <c r="BL124">
        <v>265.59860131035998</v>
      </c>
      <c r="BM124">
        <v>231.660264824487</v>
      </c>
      <c r="BN124">
        <v>210.25678172874601</v>
      </c>
      <c r="BO124">
        <v>215.982833635806</v>
      </c>
      <c r="BP124">
        <v>221.36988555907999</v>
      </c>
      <c r="BQ124">
        <v>347.17494012107102</v>
      </c>
      <c r="BR124">
        <v>354.08186131933599</v>
      </c>
      <c r="BS124">
        <v>711.99423619377501</v>
      </c>
      <c r="BT124">
        <v>1512.0218153425701</v>
      </c>
      <c r="BU124">
        <v>1073.94034973986</v>
      </c>
      <c r="BV124">
        <v>835.19586803893196</v>
      </c>
      <c r="BW124">
        <v>671.92519935840903</v>
      </c>
      <c r="BX124">
        <v>606.67978723862495</v>
      </c>
      <c r="BY124">
        <v>706.49416211881498</v>
      </c>
      <c r="BZ124">
        <v>669.59189127829995</v>
      </c>
      <c r="CA124">
        <v>822.15024006356896</v>
      </c>
      <c r="CB124">
        <v>580.47473017283801</v>
      </c>
      <c r="CC124">
        <v>566.55469447326197</v>
      </c>
      <c r="CD124">
        <v>239.53808817380201</v>
      </c>
      <c r="CE124">
        <v>0</v>
      </c>
      <c r="CF124">
        <v>200</v>
      </c>
      <c r="CG124">
        <v>0</v>
      </c>
      <c r="CH124">
        <v>273.94653098731999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210</v>
      </c>
      <c r="CR124">
        <v>0</v>
      </c>
      <c r="CS124">
        <v>0</v>
      </c>
      <c r="CT124">
        <v>0</v>
      </c>
      <c r="CU124">
        <v>244.244539259107</v>
      </c>
      <c r="CV124">
        <v>242.04320983547501</v>
      </c>
      <c r="CW124">
        <v>282.71688433203201</v>
      </c>
      <c r="CX124">
        <v>209.69704754888801</v>
      </c>
      <c r="CY124">
        <v>203.464669225687</v>
      </c>
      <c r="CZ124">
        <v>210.66154476225</v>
      </c>
      <c r="DA124">
        <v>222.13165890397099</v>
      </c>
      <c r="DB124">
        <v>0</v>
      </c>
      <c r="DC124">
        <v>0</v>
      </c>
      <c r="DD124">
        <v>204</v>
      </c>
      <c r="DE124">
        <v>218.547136341666</v>
      </c>
      <c r="DF124">
        <v>0</v>
      </c>
      <c r="DG124">
        <v>0</v>
      </c>
      <c r="DH124">
        <v>0</v>
      </c>
      <c r="DI124">
        <v>218.02436681485099</v>
      </c>
      <c r="DJ124">
        <v>224.155947265527</v>
      </c>
      <c r="DK124">
        <v>226.17993573227699</v>
      </c>
      <c r="DL124">
        <v>223.16430162928401</v>
      </c>
      <c r="DM124">
        <v>223.62976585295601</v>
      </c>
      <c r="DN124">
        <v>300.61227677025897</v>
      </c>
      <c r="DO124">
        <v>336.357100261683</v>
      </c>
      <c r="DP124">
        <v>663.00888968024799</v>
      </c>
      <c r="DQ124">
        <v>1339.71248362043</v>
      </c>
      <c r="DR124">
        <v>907.46087111863801</v>
      </c>
      <c r="DS124">
        <v>684.63874761580496</v>
      </c>
      <c r="DT124">
        <v>560.14238124808901</v>
      </c>
      <c r="DU124">
        <v>521.26688586331795</v>
      </c>
      <c r="DV124">
        <v>540.046730714143</v>
      </c>
      <c r="DW124">
        <v>600.87029866191403</v>
      </c>
      <c r="DX124">
        <v>687.13767659482698</v>
      </c>
      <c r="DY124">
        <v>529.04636297595903</v>
      </c>
      <c r="DZ124">
        <v>524.29913061547495</v>
      </c>
      <c r="EA124">
        <v>251.42901397497101</v>
      </c>
      <c r="EB124">
        <v>216</v>
      </c>
      <c r="EC124">
        <v>0</v>
      </c>
      <c r="ED124">
        <v>0</v>
      </c>
      <c r="EE124">
        <v>202.505457701507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253.29874865569701</v>
      </c>
      <c r="EO124">
        <v>227.343162901753</v>
      </c>
      <c r="EP124">
        <v>257.51942411526102</v>
      </c>
      <c r="EQ124">
        <v>0</v>
      </c>
      <c r="ER124">
        <v>300.615285864307</v>
      </c>
      <c r="ES124">
        <v>254.11852521485801</v>
      </c>
      <c r="ET124">
        <v>262.70030523693998</v>
      </c>
      <c r="EU124">
        <v>216.16189060288301</v>
      </c>
      <c r="EV124">
        <v>0</v>
      </c>
      <c r="EW124">
        <v>215</v>
      </c>
      <c r="EX124">
        <v>222</v>
      </c>
      <c r="EY124">
        <v>0</v>
      </c>
      <c r="EZ124">
        <v>0</v>
      </c>
      <c r="FA124">
        <v>0</v>
      </c>
      <c r="FB124">
        <v>217.903868171798</v>
      </c>
      <c r="FC124">
        <v>0</v>
      </c>
      <c r="FD124">
        <v>0</v>
      </c>
      <c r="FE124">
        <v>213</v>
      </c>
      <c r="FF124">
        <v>207.56012745528301</v>
      </c>
      <c r="FG124">
        <v>222.59321674661899</v>
      </c>
      <c r="FH124">
        <v>215.90749414697899</v>
      </c>
      <c r="FI124">
        <v>209.69777146494701</v>
      </c>
      <c r="FJ124">
        <v>208.005157839448</v>
      </c>
      <c r="FK124">
        <v>281.59261562231899</v>
      </c>
      <c r="FL124">
        <v>314.28892227248701</v>
      </c>
      <c r="FM124">
        <v>648.78847069750896</v>
      </c>
      <c r="FN124">
        <v>1216.5153797056801</v>
      </c>
      <c r="FO124">
        <v>849.947757978087</v>
      </c>
      <c r="FP124">
        <v>607.46026874520498</v>
      </c>
      <c r="FQ124">
        <v>505.18939012221898</v>
      </c>
      <c r="FR124">
        <v>500.93153347134802</v>
      </c>
      <c r="FS124">
        <v>505.48097171372302</v>
      </c>
      <c r="FT124">
        <v>561.07833191390296</v>
      </c>
      <c r="FU124">
        <v>685.81390936035996</v>
      </c>
      <c r="FV124">
        <v>552.48648328359502</v>
      </c>
      <c r="FW124">
        <v>535.39335771929598</v>
      </c>
      <c r="FX124">
        <v>308.51015796165802</v>
      </c>
      <c r="FY124">
        <v>217.11831375937101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258.52852696694799</v>
      </c>
      <c r="GL124">
        <v>253.597860693195</v>
      </c>
      <c r="GM124">
        <v>294.19177573770099</v>
      </c>
      <c r="GN124">
        <v>0</v>
      </c>
      <c r="GO124">
        <v>330.16939435515502</v>
      </c>
    </row>
    <row r="125" spans="1:197" x14ac:dyDescent="0.25">
      <c r="A125">
        <v>31.719197707736299</v>
      </c>
      <c r="B125">
        <v>237.78544738899799</v>
      </c>
      <c r="C125">
        <v>216.71672076382501</v>
      </c>
      <c r="D125">
        <v>216.17249993331899</v>
      </c>
      <c r="E125">
        <v>220.853455363753</v>
      </c>
      <c r="F125">
        <v>209.39451475875501</v>
      </c>
      <c r="G125">
        <v>209.306595395953</v>
      </c>
      <c r="H125">
        <v>0</v>
      </c>
      <c r="I125">
        <v>211.16599180177201</v>
      </c>
      <c r="J125">
        <v>258.83538684900401</v>
      </c>
      <c r="K125">
        <v>230.85867780791301</v>
      </c>
      <c r="L125">
        <v>212.96486211992001</v>
      </c>
      <c r="M125">
        <v>253.204312753605</v>
      </c>
      <c r="N125">
        <v>209.05056007951299</v>
      </c>
      <c r="O125">
        <v>251.89940867283599</v>
      </c>
      <c r="P125">
        <v>211.35220317570401</v>
      </c>
      <c r="Q125">
        <v>209.67628954797101</v>
      </c>
      <c r="R125">
        <v>211.901572266806</v>
      </c>
      <c r="S125">
        <v>222.18145964099199</v>
      </c>
      <c r="T125">
        <v>360.74647421477601</v>
      </c>
      <c r="U125">
        <v>419.53766938622999</v>
      </c>
      <c r="V125">
        <v>827.85310450449003</v>
      </c>
      <c r="W125">
        <v>1321.75209361515</v>
      </c>
      <c r="X125">
        <v>1006.99950875401</v>
      </c>
      <c r="Y125">
        <v>1065.2187718923201</v>
      </c>
      <c r="Z125">
        <v>673.39503789028197</v>
      </c>
      <c r="AA125">
        <v>563.922253190074</v>
      </c>
      <c r="AB125">
        <v>594.067309419597</v>
      </c>
      <c r="AC125">
        <v>653.811153941523</v>
      </c>
      <c r="AD125">
        <v>731.49831745731694</v>
      </c>
      <c r="AE125">
        <v>713.39739884602795</v>
      </c>
      <c r="AF125">
        <v>480.36130676595099</v>
      </c>
      <c r="AG125">
        <v>228.42787105485601</v>
      </c>
      <c r="AH125">
        <v>0</v>
      </c>
      <c r="AI125">
        <v>206</v>
      </c>
      <c r="AJ125">
        <v>229.25316636386299</v>
      </c>
      <c r="AK125">
        <v>380.965206865776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200</v>
      </c>
      <c r="AV125">
        <v>0</v>
      </c>
      <c r="AW125">
        <v>0</v>
      </c>
      <c r="AX125">
        <v>256.95312215278301</v>
      </c>
      <c r="AY125">
        <v>237.10464070867499</v>
      </c>
      <c r="AZ125">
        <v>224.69889711491399</v>
      </c>
      <c r="BA125">
        <v>0</v>
      </c>
      <c r="BB125">
        <v>222.04105762448199</v>
      </c>
      <c r="BC125">
        <v>208</v>
      </c>
      <c r="BD125">
        <v>204.014527794299</v>
      </c>
      <c r="BE125">
        <v>0</v>
      </c>
      <c r="BF125">
        <v>206.30076155121401</v>
      </c>
      <c r="BG125">
        <v>210</v>
      </c>
      <c r="BH125">
        <v>242.91293384863701</v>
      </c>
      <c r="BI125">
        <v>0</v>
      </c>
      <c r="BJ125">
        <v>228.59786155116601</v>
      </c>
      <c r="BK125">
        <v>209.3921232456</v>
      </c>
      <c r="BL125">
        <v>271.59955992587402</v>
      </c>
      <c r="BM125">
        <v>226.16206203288601</v>
      </c>
      <c r="BN125">
        <v>209.98282922310699</v>
      </c>
      <c r="BO125">
        <v>215.81909873996199</v>
      </c>
      <c r="BP125">
        <v>223.55503155046301</v>
      </c>
      <c r="BQ125">
        <v>327.88525907257002</v>
      </c>
      <c r="BR125">
        <v>361.47742679328701</v>
      </c>
      <c r="BS125">
        <v>734.42784367597699</v>
      </c>
      <c r="BT125">
        <v>1527.8626567240201</v>
      </c>
      <c r="BU125">
        <v>1058.6650744420001</v>
      </c>
      <c r="BV125">
        <v>822.73736703022905</v>
      </c>
      <c r="BW125">
        <v>642.94151434957098</v>
      </c>
      <c r="BX125">
        <v>577.37482045201205</v>
      </c>
      <c r="BY125">
        <v>684.09036781960594</v>
      </c>
      <c r="BZ125">
        <v>680.09460003686695</v>
      </c>
      <c r="CA125">
        <v>803.91177697549301</v>
      </c>
      <c r="CB125">
        <v>588.01365942655502</v>
      </c>
      <c r="CC125">
        <v>561.58909230131997</v>
      </c>
      <c r="CD125">
        <v>239.25885159027601</v>
      </c>
      <c r="CE125">
        <v>0</v>
      </c>
      <c r="CF125">
        <v>200</v>
      </c>
      <c r="CG125">
        <v>0</v>
      </c>
      <c r="CH125">
        <v>277.58835297700398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210</v>
      </c>
      <c r="CR125">
        <v>0</v>
      </c>
      <c r="CS125">
        <v>0</v>
      </c>
      <c r="CT125">
        <v>0</v>
      </c>
      <c r="CU125">
        <v>241.325658207142</v>
      </c>
      <c r="CV125">
        <v>229.560072185368</v>
      </c>
      <c r="CW125">
        <v>287.35236250827398</v>
      </c>
      <c r="CX125">
        <v>209.05931612286699</v>
      </c>
      <c r="CY125">
        <v>204.98218117800599</v>
      </c>
      <c r="CZ125">
        <v>208.52271336653101</v>
      </c>
      <c r="DA125">
        <v>213.37753154546601</v>
      </c>
      <c r="DB125">
        <v>0</v>
      </c>
      <c r="DC125">
        <v>0</v>
      </c>
      <c r="DD125">
        <v>204</v>
      </c>
      <c r="DE125">
        <v>213.43578660087601</v>
      </c>
      <c r="DF125">
        <v>0</v>
      </c>
      <c r="DG125">
        <v>0</v>
      </c>
      <c r="DH125">
        <v>0</v>
      </c>
      <c r="DI125">
        <v>211.99700551130601</v>
      </c>
      <c r="DJ125">
        <v>225.20648098032601</v>
      </c>
      <c r="DK125">
        <v>229.70714466392599</v>
      </c>
      <c r="DL125">
        <v>220.18834084549599</v>
      </c>
      <c r="DM125">
        <v>221.219832576702</v>
      </c>
      <c r="DN125">
        <v>300.61855417151202</v>
      </c>
      <c r="DO125">
        <v>339.93279539094698</v>
      </c>
      <c r="DP125">
        <v>682.67158279998</v>
      </c>
      <c r="DQ125">
        <v>1355.09430489281</v>
      </c>
      <c r="DR125">
        <v>910.48210562140696</v>
      </c>
      <c r="DS125">
        <v>666.13205865060104</v>
      </c>
      <c r="DT125">
        <v>542.03270460261695</v>
      </c>
      <c r="DU125">
        <v>503.26019338833299</v>
      </c>
      <c r="DV125">
        <v>545.31683074348098</v>
      </c>
      <c r="DW125">
        <v>588.54700315165496</v>
      </c>
      <c r="DX125">
        <v>643.91119932942502</v>
      </c>
      <c r="DY125">
        <v>536.47699394377605</v>
      </c>
      <c r="DZ125">
        <v>526.93438417670598</v>
      </c>
      <c r="EA125">
        <v>257.22193612785298</v>
      </c>
      <c r="EB125">
        <v>0</v>
      </c>
      <c r="EC125">
        <v>0</v>
      </c>
      <c r="ED125">
        <v>0</v>
      </c>
      <c r="EE125">
        <v>203.45861867234501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253.648508715482</v>
      </c>
      <c r="EO125">
        <v>224.406724921311</v>
      </c>
      <c r="EP125">
        <v>255.93737948380601</v>
      </c>
      <c r="EQ125">
        <v>0</v>
      </c>
      <c r="ER125">
        <v>293.34498645848402</v>
      </c>
      <c r="ES125">
        <v>244.43535109722299</v>
      </c>
      <c r="ET125">
        <v>271.84699256531201</v>
      </c>
      <c r="EU125">
        <v>216.564550826219</v>
      </c>
      <c r="EV125">
        <v>0</v>
      </c>
      <c r="EW125">
        <v>215</v>
      </c>
      <c r="EX125">
        <v>0</v>
      </c>
      <c r="EY125">
        <v>0</v>
      </c>
      <c r="EZ125">
        <v>0</v>
      </c>
      <c r="FA125">
        <v>0</v>
      </c>
      <c r="FB125">
        <v>219.520583493598</v>
      </c>
      <c r="FC125">
        <v>0</v>
      </c>
      <c r="FD125">
        <v>0</v>
      </c>
      <c r="FE125">
        <v>213</v>
      </c>
      <c r="FF125">
        <v>219</v>
      </c>
      <c r="FG125">
        <v>226.14102188450801</v>
      </c>
      <c r="FH125">
        <v>216.40035480046799</v>
      </c>
      <c r="FI125">
        <v>213.082682166978</v>
      </c>
      <c r="FJ125">
        <v>206.668045150692</v>
      </c>
      <c r="FK125">
        <v>273.75307399651399</v>
      </c>
      <c r="FL125">
        <v>325.19533894711901</v>
      </c>
      <c r="FM125">
        <v>665.63791209958003</v>
      </c>
      <c r="FN125">
        <v>1240.07782607841</v>
      </c>
      <c r="FO125">
        <v>863.47089440244304</v>
      </c>
      <c r="FP125">
        <v>572.162724596369</v>
      </c>
      <c r="FQ125">
        <v>488.66628026412099</v>
      </c>
      <c r="FR125">
        <v>471.83562425612303</v>
      </c>
      <c r="FS125">
        <v>494.15602253050201</v>
      </c>
      <c r="FT125">
        <v>546.188285477813</v>
      </c>
      <c r="FU125">
        <v>644.83107286571396</v>
      </c>
      <c r="FV125">
        <v>557.962281812127</v>
      </c>
      <c r="FW125">
        <v>553.99441136827602</v>
      </c>
      <c r="FX125">
        <v>317.75205808072297</v>
      </c>
      <c r="FY125">
        <v>208.81129283620601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267.58918472082701</v>
      </c>
      <c r="GL125">
        <v>243.210250732807</v>
      </c>
      <c r="GM125">
        <v>295.57999943660099</v>
      </c>
      <c r="GN125">
        <v>0</v>
      </c>
      <c r="GO125">
        <v>322.90515921751</v>
      </c>
    </row>
    <row r="126" spans="1:197" x14ac:dyDescent="0.25">
      <c r="A126">
        <v>31.9770773638968</v>
      </c>
      <c r="B126">
        <v>232.681195790022</v>
      </c>
      <c r="C126">
        <v>223.21937156272199</v>
      </c>
      <c r="D126">
        <v>217.92553375801299</v>
      </c>
      <c r="E126">
        <v>219.754064132857</v>
      </c>
      <c r="F126">
        <v>209.303279162341</v>
      </c>
      <c r="G126">
        <v>210.76004904266199</v>
      </c>
      <c r="H126">
        <v>0</v>
      </c>
      <c r="I126">
        <v>207.89167979731499</v>
      </c>
      <c r="J126">
        <v>247.56062025600801</v>
      </c>
      <c r="K126">
        <v>232.60229923380001</v>
      </c>
      <c r="L126">
        <v>213.62502564929201</v>
      </c>
      <c r="M126">
        <v>250.49325014581899</v>
      </c>
      <c r="N126">
        <v>208.885325940912</v>
      </c>
      <c r="O126">
        <v>252.912318078997</v>
      </c>
      <c r="P126">
        <v>211.43255626054599</v>
      </c>
      <c r="Q126">
        <v>212.046099908298</v>
      </c>
      <c r="R126">
        <v>211.04528183150501</v>
      </c>
      <c r="S126">
        <v>226.52009196879001</v>
      </c>
      <c r="T126">
        <v>369.560146360202</v>
      </c>
      <c r="U126">
        <v>423.67128767862403</v>
      </c>
      <c r="V126">
        <v>856.30025288301397</v>
      </c>
      <c r="W126">
        <v>1324.0378822749401</v>
      </c>
      <c r="X126">
        <v>970.111353292682</v>
      </c>
      <c r="Y126">
        <v>1025.7904319368299</v>
      </c>
      <c r="Z126">
        <v>647.20016276179695</v>
      </c>
      <c r="AA126">
        <v>533.66231042069603</v>
      </c>
      <c r="AB126">
        <v>577.71289433180095</v>
      </c>
      <c r="AC126">
        <v>641.38072024250505</v>
      </c>
      <c r="AD126">
        <v>714.96753219783102</v>
      </c>
      <c r="AE126">
        <v>712.85303056283101</v>
      </c>
      <c r="AF126">
        <v>476.09295850198299</v>
      </c>
      <c r="AG126">
        <v>226.80265754118599</v>
      </c>
      <c r="AH126">
        <v>0</v>
      </c>
      <c r="AI126">
        <v>206</v>
      </c>
      <c r="AJ126">
        <v>223.867145476633</v>
      </c>
      <c r="AK126">
        <v>386.93088245387099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200</v>
      </c>
      <c r="AV126">
        <v>0</v>
      </c>
      <c r="AW126">
        <v>0</v>
      </c>
      <c r="AX126">
        <v>255.68660567553499</v>
      </c>
      <c r="AY126">
        <v>229.32345504703099</v>
      </c>
      <c r="AZ126">
        <v>224.595329618459</v>
      </c>
      <c r="BA126">
        <v>201</v>
      </c>
      <c r="BB126">
        <v>221.26390274075601</v>
      </c>
      <c r="BC126">
        <v>0</v>
      </c>
      <c r="BD126">
        <v>204.014527794299</v>
      </c>
      <c r="BE126">
        <v>0</v>
      </c>
      <c r="BF126">
        <v>206.30076155121401</v>
      </c>
      <c r="BG126">
        <v>210</v>
      </c>
      <c r="BH126">
        <v>240.92934110885199</v>
      </c>
      <c r="BI126">
        <v>0</v>
      </c>
      <c r="BJ126">
        <v>221.17072614653799</v>
      </c>
      <c r="BK126">
        <v>210.80926530213901</v>
      </c>
      <c r="BL126">
        <v>270.02532155042599</v>
      </c>
      <c r="BM126">
        <v>228.68532969923299</v>
      </c>
      <c r="BN126">
        <v>213.15730719532601</v>
      </c>
      <c r="BO126">
        <v>217.19908257267801</v>
      </c>
      <c r="BP126">
        <v>221.50892820755399</v>
      </c>
      <c r="BQ126">
        <v>313.87703441906899</v>
      </c>
      <c r="BR126">
        <v>362.66651622580002</v>
      </c>
      <c r="BS126">
        <v>748.41864687908605</v>
      </c>
      <c r="BT126">
        <v>1535.2674481112799</v>
      </c>
      <c r="BU126">
        <v>1036.2928779900401</v>
      </c>
      <c r="BV126">
        <v>812.317172114698</v>
      </c>
      <c r="BW126">
        <v>651.89692271792796</v>
      </c>
      <c r="BX126">
        <v>570.87255470916705</v>
      </c>
      <c r="BY126">
        <v>670.06707564952205</v>
      </c>
      <c r="BZ126">
        <v>685.20185290632196</v>
      </c>
      <c r="CA126">
        <v>799.11623269867096</v>
      </c>
      <c r="CB126">
        <v>596.87466110422497</v>
      </c>
      <c r="CC126">
        <v>568.47225712319903</v>
      </c>
      <c r="CD126">
        <v>243.97119107454199</v>
      </c>
      <c r="CE126">
        <v>0</v>
      </c>
      <c r="CF126">
        <v>200</v>
      </c>
      <c r="CG126">
        <v>0</v>
      </c>
      <c r="CH126">
        <v>280.439301360792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210</v>
      </c>
      <c r="CR126">
        <v>0</v>
      </c>
      <c r="CS126">
        <v>0</v>
      </c>
      <c r="CT126">
        <v>0</v>
      </c>
      <c r="CU126">
        <v>234.02600687139099</v>
      </c>
      <c r="CV126">
        <v>227.37884665332101</v>
      </c>
      <c r="CW126">
        <v>291.32336730484002</v>
      </c>
      <c r="CX126">
        <v>209.05931612286699</v>
      </c>
      <c r="CY126">
        <v>205.33808864226901</v>
      </c>
      <c r="CZ126">
        <v>207</v>
      </c>
      <c r="DA126">
        <v>208</v>
      </c>
      <c r="DB126">
        <v>0</v>
      </c>
      <c r="DC126">
        <v>0</v>
      </c>
      <c r="DD126">
        <v>204</v>
      </c>
      <c r="DE126">
        <v>212.29757837592101</v>
      </c>
      <c r="DF126">
        <v>0</v>
      </c>
      <c r="DG126">
        <v>0</v>
      </c>
      <c r="DH126">
        <v>0</v>
      </c>
      <c r="DI126">
        <v>207.00470794704799</v>
      </c>
      <c r="DJ126">
        <v>230.050651636201</v>
      </c>
      <c r="DK126">
        <v>231.89738419071699</v>
      </c>
      <c r="DL126">
        <v>220.69381246766</v>
      </c>
      <c r="DM126">
        <v>216.193783488099</v>
      </c>
      <c r="DN126">
        <v>291.75364456454503</v>
      </c>
      <c r="DO126">
        <v>343.73767038187799</v>
      </c>
      <c r="DP126">
        <v>703.16458238312498</v>
      </c>
      <c r="DQ126">
        <v>1360.1633272920701</v>
      </c>
      <c r="DR126">
        <v>882.474440531504</v>
      </c>
      <c r="DS126">
        <v>654.35202186275706</v>
      </c>
      <c r="DT126">
        <v>540.34610657412998</v>
      </c>
      <c r="DU126">
        <v>487.99857955452501</v>
      </c>
      <c r="DV126">
        <v>550.39525584234605</v>
      </c>
      <c r="DW126">
        <v>581.33928942397699</v>
      </c>
      <c r="DX126">
        <v>627.00212301944896</v>
      </c>
      <c r="DY126">
        <v>543.88463403576895</v>
      </c>
      <c r="DZ126">
        <v>527.98610137251399</v>
      </c>
      <c r="EA126">
        <v>263.064792425787</v>
      </c>
      <c r="EB126">
        <v>0</v>
      </c>
      <c r="EC126">
        <v>0</v>
      </c>
      <c r="ED126">
        <v>0</v>
      </c>
      <c r="EE126">
        <v>203.961550496515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255.725449533399</v>
      </c>
      <c r="EO126">
        <v>219.84489448049499</v>
      </c>
      <c r="EP126">
        <v>256.439663016444</v>
      </c>
      <c r="EQ126">
        <v>0</v>
      </c>
      <c r="ER126">
        <v>289.13145573387902</v>
      </c>
      <c r="ES126">
        <v>237.356718536215</v>
      </c>
      <c r="ET126">
        <v>279.77691886043601</v>
      </c>
      <c r="EU126">
        <v>219.52542364002301</v>
      </c>
      <c r="EV126">
        <v>0</v>
      </c>
      <c r="EW126">
        <v>210.98335586397101</v>
      </c>
      <c r="EX126">
        <v>0</v>
      </c>
      <c r="EY126">
        <v>0</v>
      </c>
      <c r="EZ126">
        <v>0</v>
      </c>
      <c r="FA126">
        <v>0</v>
      </c>
      <c r="FB126">
        <v>217.47675218301501</v>
      </c>
      <c r="FC126">
        <v>0</v>
      </c>
      <c r="FD126">
        <v>0</v>
      </c>
      <c r="FE126">
        <v>213</v>
      </c>
      <c r="FF126">
        <v>219</v>
      </c>
      <c r="FG126">
        <v>223.88846304582401</v>
      </c>
      <c r="FH126">
        <v>217.178418236987</v>
      </c>
      <c r="FI126">
        <v>212.95248043641701</v>
      </c>
      <c r="FJ126">
        <v>206.120023084417</v>
      </c>
      <c r="FK126">
        <v>272.70215521137197</v>
      </c>
      <c r="FL126">
        <v>337.10101538960902</v>
      </c>
      <c r="FM126">
        <v>658.925877991226</v>
      </c>
      <c r="FN126">
        <v>1293.2992483524399</v>
      </c>
      <c r="FO126">
        <v>844.551384087114</v>
      </c>
      <c r="FP126">
        <v>554.49953386926597</v>
      </c>
      <c r="FQ126">
        <v>474.57573555930799</v>
      </c>
      <c r="FR126">
        <v>461.90587819765699</v>
      </c>
      <c r="FS126">
        <v>488.236439111344</v>
      </c>
      <c r="FT126">
        <v>534.87954061842004</v>
      </c>
      <c r="FU126">
        <v>627.95428474550397</v>
      </c>
      <c r="FV126">
        <v>559.36688361733195</v>
      </c>
      <c r="FW126">
        <v>555.11269630993695</v>
      </c>
      <c r="FX126">
        <v>316.0423871072</v>
      </c>
      <c r="FY126">
        <v>207.01738390822501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273.68258895373299</v>
      </c>
      <c r="GL126">
        <v>233.37072832887301</v>
      </c>
      <c r="GM126">
        <v>297.45386959654297</v>
      </c>
      <c r="GN126">
        <v>0</v>
      </c>
      <c r="GO126">
        <v>316.659965747912</v>
      </c>
    </row>
    <row r="127" spans="1:197" x14ac:dyDescent="0.25">
      <c r="A127">
        <v>32.234957020057301</v>
      </c>
      <c r="B127">
        <v>230.00837064104201</v>
      </c>
      <c r="C127">
        <v>228.37556200545799</v>
      </c>
      <c r="D127">
        <v>218.70804091461801</v>
      </c>
      <c r="E127">
        <v>217.37899632536801</v>
      </c>
      <c r="F127">
        <v>210.36027352709701</v>
      </c>
      <c r="G127">
        <v>216.733843483025</v>
      </c>
      <c r="H127">
        <v>206</v>
      </c>
      <c r="I127">
        <v>213.48071982154701</v>
      </c>
      <c r="J127">
        <v>242.83699706339999</v>
      </c>
      <c r="K127">
        <v>232.71060249499001</v>
      </c>
      <c r="L127">
        <v>215.39624773298499</v>
      </c>
      <c r="M127">
        <v>250.37059811070199</v>
      </c>
      <c r="N127">
        <v>208.17673922429299</v>
      </c>
      <c r="O127">
        <v>246.625866523079</v>
      </c>
      <c r="P127">
        <v>211.46397135768299</v>
      </c>
      <c r="Q127">
        <v>213.16698428767299</v>
      </c>
      <c r="R127">
        <v>212.41120889607501</v>
      </c>
      <c r="S127">
        <v>221.56333421173201</v>
      </c>
      <c r="T127">
        <v>379.28124755455798</v>
      </c>
      <c r="U127">
        <v>433.20674146675998</v>
      </c>
      <c r="V127">
        <v>866.08028825578299</v>
      </c>
      <c r="W127">
        <v>1329.48048935565</v>
      </c>
      <c r="X127">
        <v>925.49612018345704</v>
      </c>
      <c r="Y127">
        <v>970.274513161865</v>
      </c>
      <c r="Z127">
        <v>624.05962347590901</v>
      </c>
      <c r="AA127">
        <v>526.45816539270197</v>
      </c>
      <c r="AB127">
        <v>566.13797888284796</v>
      </c>
      <c r="AC127">
        <v>625.34602099076596</v>
      </c>
      <c r="AD127">
        <v>668.11731027634005</v>
      </c>
      <c r="AE127">
        <v>683.04499638211996</v>
      </c>
      <c r="AF127">
        <v>471.48603144586599</v>
      </c>
      <c r="AG127">
        <v>223.40237875909401</v>
      </c>
      <c r="AH127">
        <v>0</v>
      </c>
      <c r="AI127">
        <v>206</v>
      </c>
      <c r="AJ127">
        <v>218.25380988963201</v>
      </c>
      <c r="AK127">
        <v>393.76744857531497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200</v>
      </c>
      <c r="AV127">
        <v>0</v>
      </c>
      <c r="AW127">
        <v>0</v>
      </c>
      <c r="AX127">
        <v>252.13160736448501</v>
      </c>
      <c r="AY127">
        <v>225.453380287388</v>
      </c>
      <c r="AZ127">
        <v>228.02303822037899</v>
      </c>
      <c r="BA127">
        <v>201.387928171792</v>
      </c>
      <c r="BB127">
        <v>218.17831060985799</v>
      </c>
      <c r="BC127">
        <v>0</v>
      </c>
      <c r="BD127">
        <v>203.036473277499</v>
      </c>
      <c r="BE127">
        <v>0</v>
      </c>
      <c r="BF127">
        <v>206.66354935067301</v>
      </c>
      <c r="BG127">
        <v>210</v>
      </c>
      <c r="BH127">
        <v>235.264741529557</v>
      </c>
      <c r="BI127">
        <v>203</v>
      </c>
      <c r="BJ127">
        <v>214.777706557454</v>
      </c>
      <c r="BK127">
        <v>215.99999999999901</v>
      </c>
      <c r="BL127">
        <v>262.01598575570603</v>
      </c>
      <c r="BM127">
        <v>227.545928878041</v>
      </c>
      <c r="BN127">
        <v>211.93437945125899</v>
      </c>
      <c r="BO127">
        <v>216.406512503649</v>
      </c>
      <c r="BP127">
        <v>218.26451133052601</v>
      </c>
      <c r="BQ127">
        <v>302.727764182469</v>
      </c>
      <c r="BR127">
        <v>367.56524007339101</v>
      </c>
      <c r="BS127">
        <v>747.38842909486004</v>
      </c>
      <c r="BT127">
        <v>1467.70284974734</v>
      </c>
      <c r="BU127">
        <v>968.76199715306404</v>
      </c>
      <c r="BV127">
        <v>795.14794469257902</v>
      </c>
      <c r="BW127">
        <v>641.34102186714404</v>
      </c>
      <c r="BX127">
        <v>542.39819046109403</v>
      </c>
      <c r="BY127">
        <v>649.91423753175195</v>
      </c>
      <c r="BZ127">
        <v>666.14722849269401</v>
      </c>
      <c r="CA127">
        <v>779.65305586795</v>
      </c>
      <c r="CB127">
        <v>606.33676105037705</v>
      </c>
      <c r="CC127">
        <v>573.81796295065101</v>
      </c>
      <c r="CD127">
        <v>251.17018754173299</v>
      </c>
      <c r="CE127">
        <v>0</v>
      </c>
      <c r="CF127">
        <v>200</v>
      </c>
      <c r="CG127">
        <v>0</v>
      </c>
      <c r="CH127">
        <v>275.69301478245302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210</v>
      </c>
      <c r="CR127">
        <v>0</v>
      </c>
      <c r="CS127">
        <v>0</v>
      </c>
      <c r="CT127">
        <v>0</v>
      </c>
      <c r="CU127">
        <v>229.64945008598499</v>
      </c>
      <c r="CV127">
        <v>224.161776477991</v>
      </c>
      <c r="CW127">
        <v>292.78671185452703</v>
      </c>
      <c r="CX127">
        <v>210.19147625025499</v>
      </c>
      <c r="CY127">
        <v>208.39904370474099</v>
      </c>
      <c r="CZ127">
        <v>215.49150306819399</v>
      </c>
      <c r="DA127">
        <v>211.177009267415</v>
      </c>
      <c r="DB127">
        <v>0</v>
      </c>
      <c r="DC127">
        <v>0</v>
      </c>
      <c r="DD127">
        <v>204</v>
      </c>
      <c r="DE127">
        <v>214.15502967593</v>
      </c>
      <c r="DF127">
        <v>0</v>
      </c>
      <c r="DG127">
        <v>0</v>
      </c>
      <c r="DH127">
        <v>0</v>
      </c>
      <c r="DI127">
        <v>203.627898988194</v>
      </c>
      <c r="DJ127">
        <v>230.29884975701401</v>
      </c>
      <c r="DK127">
        <v>225.817062447067</v>
      </c>
      <c r="DL127">
        <v>216.48789042408501</v>
      </c>
      <c r="DM127">
        <v>221.3646709285</v>
      </c>
      <c r="DN127">
        <v>289.15102622926599</v>
      </c>
      <c r="DO127">
        <v>352.74251863422802</v>
      </c>
      <c r="DP127">
        <v>720.437942998062</v>
      </c>
      <c r="DQ127">
        <v>1359.88181662281</v>
      </c>
      <c r="DR127">
        <v>856.72450411960699</v>
      </c>
      <c r="DS127">
        <v>633.80967225740199</v>
      </c>
      <c r="DT127">
        <v>532.38291972711602</v>
      </c>
      <c r="DU127">
        <v>481.31414975595698</v>
      </c>
      <c r="DV127">
        <v>542.86921660482699</v>
      </c>
      <c r="DW127">
        <v>568.96088165640595</v>
      </c>
      <c r="DX127">
        <v>626.48803064171</v>
      </c>
      <c r="DY127">
        <v>546.41690847016696</v>
      </c>
      <c r="DZ127">
        <v>540.71820348697304</v>
      </c>
      <c r="EA127">
        <v>264.34238650440102</v>
      </c>
      <c r="EB127">
        <v>0</v>
      </c>
      <c r="EC127">
        <v>0</v>
      </c>
      <c r="ED127">
        <v>0</v>
      </c>
      <c r="EE127">
        <v>206.99443303613501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205</v>
      </c>
      <c r="EM127">
        <v>0</v>
      </c>
      <c r="EN127">
        <v>257.02079498481697</v>
      </c>
      <c r="EO127">
        <v>220.07841250513599</v>
      </c>
      <c r="EP127">
        <v>263.25366798399801</v>
      </c>
      <c r="EQ127">
        <v>0</v>
      </c>
      <c r="ER127">
        <v>281.80247505553302</v>
      </c>
      <c r="ES127">
        <v>233.55170927611999</v>
      </c>
      <c r="ET127">
        <v>296.345417313425</v>
      </c>
      <c r="EU127">
        <v>216.56299643755699</v>
      </c>
      <c r="EV127">
        <v>210</v>
      </c>
      <c r="EW127">
        <v>203.77672745904999</v>
      </c>
      <c r="EX127">
        <v>0</v>
      </c>
      <c r="EY127">
        <v>0</v>
      </c>
      <c r="EZ127">
        <v>0</v>
      </c>
      <c r="FA127">
        <v>0</v>
      </c>
      <c r="FB127">
        <v>213.50914052168201</v>
      </c>
      <c r="FC127">
        <v>0</v>
      </c>
      <c r="FD127">
        <v>0</v>
      </c>
      <c r="FE127">
        <v>213</v>
      </c>
      <c r="FF127">
        <v>219</v>
      </c>
      <c r="FG127">
        <v>220.381451574854</v>
      </c>
      <c r="FH127">
        <v>215.526884865895</v>
      </c>
      <c r="FI127">
        <v>213.18536161934</v>
      </c>
      <c r="FJ127">
        <v>206.12899876810201</v>
      </c>
      <c r="FK127">
        <v>271.72604030674103</v>
      </c>
      <c r="FL127">
        <v>350.05674045988599</v>
      </c>
      <c r="FM127">
        <v>680.35985462232804</v>
      </c>
      <c r="FN127">
        <v>1290.00395654203</v>
      </c>
      <c r="FO127">
        <v>793.54694924985802</v>
      </c>
      <c r="FP127">
        <v>541.44097725714596</v>
      </c>
      <c r="FQ127">
        <v>469.33093007664002</v>
      </c>
      <c r="FR127">
        <v>448.37606353235498</v>
      </c>
      <c r="FS127">
        <v>484.44430175700398</v>
      </c>
      <c r="FT127">
        <v>522.44140124955402</v>
      </c>
      <c r="FU127">
        <v>618.96248880511803</v>
      </c>
      <c r="FV127">
        <v>566.00169499335698</v>
      </c>
      <c r="FW127">
        <v>565.59762024580505</v>
      </c>
      <c r="FX127">
        <v>311.29561018486498</v>
      </c>
      <c r="FY127">
        <v>205.46818395423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274.969501732867</v>
      </c>
      <c r="GL127">
        <v>231.69589865854499</v>
      </c>
      <c r="GM127">
        <v>291.94162143689101</v>
      </c>
      <c r="GN127">
        <v>0</v>
      </c>
      <c r="GO127">
        <v>312.63186316433502</v>
      </c>
    </row>
    <row r="128" spans="1:197" x14ac:dyDescent="0.25">
      <c r="A128">
        <v>32.492836676217699</v>
      </c>
      <c r="B128">
        <v>227.26044674451001</v>
      </c>
      <c r="C128">
        <v>230.84768176708999</v>
      </c>
      <c r="D128">
        <v>216.17875165285599</v>
      </c>
      <c r="E128">
        <v>213.99049743274901</v>
      </c>
      <c r="F128">
        <v>205.654914236678</v>
      </c>
      <c r="G128">
        <v>219.02188284707</v>
      </c>
      <c r="H128">
        <v>206</v>
      </c>
      <c r="I128">
        <v>213.64489799273801</v>
      </c>
      <c r="J128">
        <v>235.82303084633301</v>
      </c>
      <c r="K128">
        <v>233.999169369143</v>
      </c>
      <c r="L128">
        <v>217.03520782629599</v>
      </c>
      <c r="M128">
        <v>252.65584634705701</v>
      </c>
      <c r="N128">
        <v>209.03926364782799</v>
      </c>
      <c r="O128">
        <v>245.876897351889</v>
      </c>
      <c r="P128">
        <v>211.53021332584001</v>
      </c>
      <c r="Q128">
        <v>214.38678996882501</v>
      </c>
      <c r="R128">
        <v>211.396007792501</v>
      </c>
      <c r="S128">
        <v>219.32686426256299</v>
      </c>
      <c r="T128">
        <v>378.69106612206002</v>
      </c>
      <c r="U128">
        <v>444.449503797604</v>
      </c>
      <c r="V128">
        <v>900.36369948198706</v>
      </c>
      <c r="W128">
        <v>1326.0477893162399</v>
      </c>
      <c r="X128">
        <v>916.31268006201003</v>
      </c>
      <c r="Y128">
        <v>931.92916366123495</v>
      </c>
      <c r="Z128">
        <v>601.65133908941402</v>
      </c>
      <c r="AA128">
        <v>516.61044827697003</v>
      </c>
      <c r="AB128">
        <v>550.80454111870495</v>
      </c>
      <c r="AC128">
        <v>605.16994947644901</v>
      </c>
      <c r="AD128">
        <v>647.41665821582205</v>
      </c>
      <c r="AE128">
        <v>642.93083754785903</v>
      </c>
      <c r="AF128">
        <v>469.49973478700701</v>
      </c>
      <c r="AG128">
        <v>221.95213138357701</v>
      </c>
      <c r="AH128">
        <v>0</v>
      </c>
      <c r="AI128">
        <v>206</v>
      </c>
      <c r="AJ128">
        <v>212.87155568353899</v>
      </c>
      <c r="AK128">
        <v>404.67106569589902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200</v>
      </c>
      <c r="AV128">
        <v>0</v>
      </c>
      <c r="AW128">
        <v>0</v>
      </c>
      <c r="AX128">
        <v>250.520678670216</v>
      </c>
      <c r="AY128">
        <v>218.38628535483599</v>
      </c>
      <c r="AZ128">
        <v>230.35775482237199</v>
      </c>
      <c r="BA128">
        <v>201.49165850015001</v>
      </c>
      <c r="BB128">
        <v>215.48321057522699</v>
      </c>
      <c r="BC128">
        <v>0</v>
      </c>
      <c r="BD128">
        <v>202</v>
      </c>
      <c r="BE128">
        <v>0</v>
      </c>
      <c r="BF128">
        <v>208.37317933787199</v>
      </c>
      <c r="BG128">
        <v>0</v>
      </c>
      <c r="BH128">
        <v>235.890036218109</v>
      </c>
      <c r="BI128">
        <v>203</v>
      </c>
      <c r="BJ128">
        <v>213.06521593167801</v>
      </c>
      <c r="BK128">
        <v>202</v>
      </c>
      <c r="BL128">
        <v>250.317552778259</v>
      </c>
      <c r="BM128">
        <v>226.381986405231</v>
      </c>
      <c r="BN128">
        <v>209.52047808538001</v>
      </c>
      <c r="BO128">
        <v>214.11048780940999</v>
      </c>
      <c r="BP128">
        <v>214.92982398390501</v>
      </c>
      <c r="BQ128">
        <v>292.47609914123501</v>
      </c>
      <c r="BR128">
        <v>377.88501492436899</v>
      </c>
      <c r="BS128">
        <v>766.58049799361095</v>
      </c>
      <c r="BT128">
        <v>1442.3422709977499</v>
      </c>
      <c r="BU128">
        <v>923.81395538257698</v>
      </c>
      <c r="BV128">
        <v>775.24233391627195</v>
      </c>
      <c r="BW128">
        <v>620.87115536453405</v>
      </c>
      <c r="BX128">
        <v>536.44040803476003</v>
      </c>
      <c r="BY128">
        <v>639.387246321009</v>
      </c>
      <c r="BZ128">
        <v>651.60523847665502</v>
      </c>
      <c r="CA128">
        <v>723.27527253670803</v>
      </c>
      <c r="CB128">
        <v>604.98162455411602</v>
      </c>
      <c r="CC128">
        <v>553.713317678414</v>
      </c>
      <c r="CD128">
        <v>247.66462562861901</v>
      </c>
      <c r="CE128">
        <v>0</v>
      </c>
      <c r="CF128">
        <v>0</v>
      </c>
      <c r="CG128">
        <v>0</v>
      </c>
      <c r="CH128">
        <v>265.473308874883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210</v>
      </c>
      <c r="CR128">
        <v>0</v>
      </c>
      <c r="CS128">
        <v>0</v>
      </c>
      <c r="CT128">
        <v>0</v>
      </c>
      <c r="CU128">
        <v>225.73331861642399</v>
      </c>
      <c r="CV128">
        <v>221.74479773080299</v>
      </c>
      <c r="CW128">
        <v>297.17115040075601</v>
      </c>
      <c r="CX128">
        <v>208.71136777021201</v>
      </c>
      <c r="CY128">
        <v>209.89963710729199</v>
      </c>
      <c r="CZ128">
        <v>220</v>
      </c>
      <c r="DA128">
        <v>212.01041277859301</v>
      </c>
      <c r="DB128">
        <v>0</v>
      </c>
      <c r="DC128">
        <v>0</v>
      </c>
      <c r="DD128">
        <v>204</v>
      </c>
      <c r="DE128">
        <v>216.47418800074999</v>
      </c>
      <c r="DF128">
        <v>0</v>
      </c>
      <c r="DG128">
        <v>0</v>
      </c>
      <c r="DH128">
        <v>0</v>
      </c>
      <c r="DI128">
        <v>201.485411597433</v>
      </c>
      <c r="DJ128">
        <v>229.10518478885501</v>
      </c>
      <c r="DK128">
        <v>223.48122435140101</v>
      </c>
      <c r="DL128">
        <v>215.412543592167</v>
      </c>
      <c r="DM128">
        <v>221.28512550285899</v>
      </c>
      <c r="DN128">
        <v>286.20583731236002</v>
      </c>
      <c r="DO128">
        <v>349.20325944674698</v>
      </c>
      <c r="DP128">
        <v>739.67946537805096</v>
      </c>
      <c r="DQ128">
        <v>1359.41685250209</v>
      </c>
      <c r="DR128">
        <v>828.98140806018398</v>
      </c>
      <c r="DS128">
        <v>615.621610753553</v>
      </c>
      <c r="DT128">
        <v>511.19774945038603</v>
      </c>
      <c r="DU128">
        <v>469.95754957157499</v>
      </c>
      <c r="DV128">
        <v>532.76572705183105</v>
      </c>
      <c r="DW128">
        <v>570.204538614017</v>
      </c>
      <c r="DX128">
        <v>624.11494910628801</v>
      </c>
      <c r="DY128">
        <v>527.32550472027901</v>
      </c>
      <c r="DZ128">
        <v>532.06194516722201</v>
      </c>
      <c r="EA128">
        <v>274.37640674589397</v>
      </c>
      <c r="EB128">
        <v>0</v>
      </c>
      <c r="EC128">
        <v>0</v>
      </c>
      <c r="ED128">
        <v>0</v>
      </c>
      <c r="EE128">
        <v>217.26343670601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205</v>
      </c>
      <c r="EM128">
        <v>0</v>
      </c>
      <c r="EN128">
        <v>254.14909286770001</v>
      </c>
      <c r="EO128">
        <v>217.13482875467599</v>
      </c>
      <c r="EP128">
        <v>258.03578423196598</v>
      </c>
      <c r="EQ128">
        <v>0</v>
      </c>
      <c r="ER128">
        <v>282.641459876581</v>
      </c>
      <c r="ES128">
        <v>233.23525321820199</v>
      </c>
      <c r="ET128">
        <v>303.33732300621898</v>
      </c>
      <c r="EU128">
        <v>214.997396805351</v>
      </c>
      <c r="EV128">
        <v>210</v>
      </c>
      <c r="EW128">
        <v>200</v>
      </c>
      <c r="EX128">
        <v>0</v>
      </c>
      <c r="EY128">
        <v>202</v>
      </c>
      <c r="EZ128">
        <v>0</v>
      </c>
      <c r="FA128">
        <v>0</v>
      </c>
      <c r="FB128">
        <v>213.36498060436401</v>
      </c>
      <c r="FC128">
        <v>0</v>
      </c>
      <c r="FD128">
        <v>0</v>
      </c>
      <c r="FE128">
        <v>213</v>
      </c>
      <c r="FF128">
        <v>217.811269167213</v>
      </c>
      <c r="FG128">
        <v>216.865389483027</v>
      </c>
      <c r="FH128">
        <v>211.182102807131</v>
      </c>
      <c r="FI128">
        <v>213.15627820189701</v>
      </c>
      <c r="FJ128">
        <v>209.48775393911001</v>
      </c>
      <c r="FK128">
        <v>263.12158964927397</v>
      </c>
      <c r="FL128">
        <v>348.695441429656</v>
      </c>
      <c r="FM128">
        <v>701.27343351475997</v>
      </c>
      <c r="FN128">
        <v>1280.44458807664</v>
      </c>
      <c r="FO128">
        <v>756.98864652815098</v>
      </c>
      <c r="FP128">
        <v>536.92379183349794</v>
      </c>
      <c r="FQ128">
        <v>481.001032407087</v>
      </c>
      <c r="FR128">
        <v>434.10137363285497</v>
      </c>
      <c r="FS128">
        <v>499.75554995910301</v>
      </c>
      <c r="FT128">
        <v>516.26106886012303</v>
      </c>
      <c r="FU128">
        <v>611.70682300255805</v>
      </c>
      <c r="FV128">
        <v>552.92196676906497</v>
      </c>
      <c r="FW128">
        <v>560.022413687734</v>
      </c>
      <c r="FX128">
        <v>321.72884384650803</v>
      </c>
      <c r="FY128">
        <v>204.65074397380701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277.721434459129</v>
      </c>
      <c r="GL128">
        <v>231.30786213217101</v>
      </c>
      <c r="GM128">
        <v>282.33516072758999</v>
      </c>
      <c r="GN128">
        <v>0</v>
      </c>
      <c r="GO128">
        <v>311.48405323944002</v>
      </c>
    </row>
    <row r="129" spans="1:197" x14ac:dyDescent="0.25">
      <c r="A129">
        <v>32.750716332378197</v>
      </c>
      <c r="B129">
        <v>224.41675599398801</v>
      </c>
      <c r="C129">
        <v>233.56429713038199</v>
      </c>
      <c r="D129">
        <v>215.02924895234301</v>
      </c>
      <c r="E129">
        <v>212.752924922337</v>
      </c>
      <c r="F129">
        <v>203</v>
      </c>
      <c r="G129">
        <v>216.37309346882799</v>
      </c>
      <c r="H129">
        <v>206</v>
      </c>
      <c r="I129">
        <v>212.45202379733601</v>
      </c>
      <c r="J129">
        <v>225.049064321721</v>
      </c>
      <c r="K129">
        <v>231.67319783363601</v>
      </c>
      <c r="L129">
        <v>222</v>
      </c>
      <c r="M129">
        <v>255.36177537197</v>
      </c>
      <c r="N129">
        <v>209.82766891263299</v>
      </c>
      <c r="O129">
        <v>238.49004675073701</v>
      </c>
      <c r="P129">
        <v>211.747238384431</v>
      </c>
      <c r="Q129">
        <v>210.41669682051801</v>
      </c>
      <c r="R129">
        <v>213.86309794908701</v>
      </c>
      <c r="S129">
        <v>221.276279031059</v>
      </c>
      <c r="T129">
        <v>378.23959985565301</v>
      </c>
      <c r="U129">
        <v>455.46384816696201</v>
      </c>
      <c r="V129">
        <v>908.93654168181399</v>
      </c>
      <c r="W129">
        <v>1368.07106245458</v>
      </c>
      <c r="X129">
        <v>893.50770495546203</v>
      </c>
      <c r="Y129">
        <v>861.81746395485197</v>
      </c>
      <c r="Z129">
        <v>585.13170653991403</v>
      </c>
      <c r="AA129">
        <v>518.24077777239495</v>
      </c>
      <c r="AB129">
        <v>543.70394744902501</v>
      </c>
      <c r="AC129">
        <v>581.47471048819898</v>
      </c>
      <c r="AD129">
        <v>648.371354274071</v>
      </c>
      <c r="AE129">
        <v>647.03342915141195</v>
      </c>
      <c r="AF129">
        <v>478.53872414562602</v>
      </c>
      <c r="AG129">
        <v>227.81477204759901</v>
      </c>
      <c r="AH129">
        <v>0</v>
      </c>
      <c r="AI129">
        <v>206</v>
      </c>
      <c r="AJ129">
        <v>209.45044966050401</v>
      </c>
      <c r="AK129">
        <v>392.48181702236502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200</v>
      </c>
      <c r="AV129">
        <v>0</v>
      </c>
      <c r="AW129">
        <v>0</v>
      </c>
      <c r="AX129">
        <v>246.03049705216199</v>
      </c>
      <c r="AY129">
        <v>216.73432469602099</v>
      </c>
      <c r="AZ129">
        <v>230.051017989352</v>
      </c>
      <c r="BA129">
        <v>201.49165850015001</v>
      </c>
      <c r="BB129">
        <v>211.98826735121801</v>
      </c>
      <c r="BC129">
        <v>0</v>
      </c>
      <c r="BD129">
        <v>202</v>
      </c>
      <c r="BE129">
        <v>0</v>
      </c>
      <c r="BF129">
        <v>210</v>
      </c>
      <c r="BG129">
        <v>0</v>
      </c>
      <c r="BH129">
        <v>232.74212996595199</v>
      </c>
      <c r="BI129">
        <v>202.60372946794899</v>
      </c>
      <c r="BJ129">
        <v>203.79365478624501</v>
      </c>
      <c r="BK129">
        <v>202</v>
      </c>
      <c r="BL129">
        <v>235.412170944011</v>
      </c>
      <c r="BM129">
        <v>226.797368413681</v>
      </c>
      <c r="BN129">
        <v>208.37416016177201</v>
      </c>
      <c r="BO129">
        <v>213.02849034955801</v>
      </c>
      <c r="BP129">
        <v>212.157859633827</v>
      </c>
      <c r="BQ129">
        <v>282.82983492161799</v>
      </c>
      <c r="BR129">
        <v>392.988866296244</v>
      </c>
      <c r="BS129">
        <v>797.75133971817502</v>
      </c>
      <c r="BT129">
        <v>1482.2976058034899</v>
      </c>
      <c r="BU129">
        <v>902.61168694772005</v>
      </c>
      <c r="BV129">
        <v>737.71648002271502</v>
      </c>
      <c r="BW129">
        <v>612.97684272307799</v>
      </c>
      <c r="BX129">
        <v>530.61996437735502</v>
      </c>
      <c r="BY129">
        <v>618.18984105455399</v>
      </c>
      <c r="BZ129">
        <v>600.28468350347896</v>
      </c>
      <c r="CA129">
        <v>675.54991041464996</v>
      </c>
      <c r="CB129">
        <v>546.42298704395</v>
      </c>
      <c r="CC129">
        <v>498.42997093987702</v>
      </c>
      <c r="CD129">
        <v>242.84339702504701</v>
      </c>
      <c r="CE129">
        <v>0</v>
      </c>
      <c r="CF129">
        <v>0</v>
      </c>
      <c r="CG129">
        <v>0</v>
      </c>
      <c r="CH129">
        <v>252.433148090023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210</v>
      </c>
      <c r="CR129">
        <v>0</v>
      </c>
      <c r="CS129">
        <v>0</v>
      </c>
      <c r="CT129">
        <v>0</v>
      </c>
      <c r="CU129">
        <v>222.741933696975</v>
      </c>
      <c r="CV129">
        <v>219.239994891116</v>
      </c>
      <c r="CW129">
        <v>301.600291242335</v>
      </c>
      <c r="CX129">
        <v>206</v>
      </c>
      <c r="CY129">
        <v>209.59899921841199</v>
      </c>
      <c r="CZ129">
        <v>220</v>
      </c>
      <c r="DA129">
        <v>215.09717252847099</v>
      </c>
      <c r="DB129">
        <v>0</v>
      </c>
      <c r="DC129">
        <v>0</v>
      </c>
      <c r="DD129">
        <v>204</v>
      </c>
      <c r="DE129">
        <v>218.12900597818901</v>
      </c>
      <c r="DF129">
        <v>0</v>
      </c>
      <c r="DG129">
        <v>0</v>
      </c>
      <c r="DH129">
        <v>0</v>
      </c>
      <c r="DI129">
        <v>200.334305193208</v>
      </c>
      <c r="DJ129">
        <v>223.99917876326001</v>
      </c>
      <c r="DK129">
        <v>219.112348814504</v>
      </c>
      <c r="DL129">
        <v>220.36319432029001</v>
      </c>
      <c r="DM129">
        <v>219.403782110528</v>
      </c>
      <c r="DN129">
        <v>278.00318356986702</v>
      </c>
      <c r="DO129">
        <v>355.65073142669399</v>
      </c>
      <c r="DP129">
        <v>758.99846699417799</v>
      </c>
      <c r="DQ129">
        <v>1378.57304745496</v>
      </c>
      <c r="DR129">
        <v>796.17908583554595</v>
      </c>
      <c r="DS129">
        <v>586.15192013496198</v>
      </c>
      <c r="DT129">
        <v>483.25193012295398</v>
      </c>
      <c r="DU129">
        <v>436.45292355538697</v>
      </c>
      <c r="DV129">
        <v>487.07785628805101</v>
      </c>
      <c r="DW129">
        <v>556.92144138624303</v>
      </c>
      <c r="DX129">
        <v>568.73678274369695</v>
      </c>
      <c r="DY129">
        <v>468.18425119408198</v>
      </c>
      <c r="DZ129">
        <v>461.08330467857002</v>
      </c>
      <c r="EA129">
        <v>267.42848333734901</v>
      </c>
      <c r="EB129">
        <v>0</v>
      </c>
      <c r="EC129">
        <v>0</v>
      </c>
      <c r="ED129">
        <v>0</v>
      </c>
      <c r="EE129">
        <v>227.865563425452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205</v>
      </c>
      <c r="EM129">
        <v>0</v>
      </c>
      <c r="EN129">
        <v>247.884801417727</v>
      </c>
      <c r="EO129">
        <v>207.572815830438</v>
      </c>
      <c r="EP129">
        <v>245.169511729916</v>
      </c>
      <c r="EQ129">
        <v>0</v>
      </c>
      <c r="ER129">
        <v>275.69884931873202</v>
      </c>
      <c r="ES129">
        <v>224.96700287107399</v>
      </c>
      <c r="ET129">
        <v>305.69520988226202</v>
      </c>
      <c r="EU129">
        <v>214.225706867882</v>
      </c>
      <c r="EV129">
        <v>210</v>
      </c>
      <c r="EW129">
        <v>200</v>
      </c>
      <c r="EX129">
        <v>0</v>
      </c>
      <c r="EY129">
        <v>202</v>
      </c>
      <c r="EZ129">
        <v>0</v>
      </c>
      <c r="FA129">
        <v>0</v>
      </c>
      <c r="FB129">
        <v>208.42876982793001</v>
      </c>
      <c r="FC129">
        <v>0</v>
      </c>
      <c r="FD129">
        <v>0</v>
      </c>
      <c r="FE129">
        <v>213</v>
      </c>
      <c r="FF129">
        <v>216.33275678402501</v>
      </c>
      <c r="FG129">
        <v>213.24955018913201</v>
      </c>
      <c r="FH129">
        <v>206.711041818571</v>
      </c>
      <c r="FI129">
        <v>209.12393659700101</v>
      </c>
      <c r="FJ129">
        <v>211.527808714863</v>
      </c>
      <c r="FK129">
        <v>257.71075974378499</v>
      </c>
      <c r="FL129">
        <v>361.71967887384301</v>
      </c>
      <c r="FM129">
        <v>726.66250664609902</v>
      </c>
      <c r="FN129">
        <v>1304.1758653061299</v>
      </c>
      <c r="FO129">
        <v>724.88193064049301</v>
      </c>
      <c r="FP129">
        <v>529.33116254518904</v>
      </c>
      <c r="FQ129">
        <v>466.14897450320501</v>
      </c>
      <c r="FR129">
        <v>422.272303866767</v>
      </c>
      <c r="FS129">
        <v>467.73152919314902</v>
      </c>
      <c r="FT129">
        <v>474.60783395891701</v>
      </c>
      <c r="FU129">
        <v>546.35531787321304</v>
      </c>
      <c r="FV129">
        <v>499.87553816551502</v>
      </c>
      <c r="FW129">
        <v>480.781235711752</v>
      </c>
      <c r="FX129">
        <v>304.24521450157499</v>
      </c>
      <c r="FY129">
        <v>206.129750710107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268.71096506809999</v>
      </c>
      <c r="GL129">
        <v>224.127785308499</v>
      </c>
      <c r="GM129">
        <v>265.425686998017</v>
      </c>
      <c r="GN129">
        <v>0</v>
      </c>
      <c r="GO129">
        <v>301.579562069095</v>
      </c>
    </row>
    <row r="130" spans="1:197" x14ac:dyDescent="0.25">
      <c r="A130">
        <v>33.008595988538602</v>
      </c>
      <c r="B130">
        <v>223.84510630954799</v>
      </c>
      <c r="C130">
        <v>233.22770264142</v>
      </c>
      <c r="D130">
        <v>211.86795369942001</v>
      </c>
      <c r="E130">
        <v>212.451675212857</v>
      </c>
      <c r="F130">
        <v>202.99999999999901</v>
      </c>
      <c r="G130">
        <v>215.160673011254</v>
      </c>
      <c r="H130">
        <v>204.258414422458</v>
      </c>
      <c r="I130">
        <v>213.48112262727</v>
      </c>
      <c r="J130">
        <v>224.75417941664099</v>
      </c>
      <c r="K130">
        <v>229.05569162272499</v>
      </c>
      <c r="L130">
        <v>0</v>
      </c>
      <c r="M130">
        <v>261.01540045812197</v>
      </c>
      <c r="N130">
        <v>209.924321996673</v>
      </c>
      <c r="O130">
        <v>234.95024170849501</v>
      </c>
      <c r="P130">
        <v>211.804103621862</v>
      </c>
      <c r="Q130">
        <v>208.09318916481101</v>
      </c>
      <c r="R130">
        <v>218.328588971253</v>
      </c>
      <c r="S130">
        <v>218.71035870902699</v>
      </c>
      <c r="T130">
        <v>379.25718642665402</v>
      </c>
      <c r="U130">
        <v>459.93400159222398</v>
      </c>
      <c r="V130">
        <v>937.22443755207905</v>
      </c>
      <c r="W130">
        <v>1355.37989945051</v>
      </c>
      <c r="X130">
        <v>895.85011436507</v>
      </c>
      <c r="Y130">
        <v>826.68351633376903</v>
      </c>
      <c r="Z130">
        <v>552.36121889704896</v>
      </c>
      <c r="AA130">
        <v>504.01247084781897</v>
      </c>
      <c r="AB130">
        <v>529.01067619797004</v>
      </c>
      <c r="AC130">
        <v>569.50564425812104</v>
      </c>
      <c r="AD130">
        <v>638.93516190849004</v>
      </c>
      <c r="AE130">
        <v>640.88715762929496</v>
      </c>
      <c r="AF130">
        <v>489.73066829529199</v>
      </c>
      <c r="AG130">
        <v>228.043286123976</v>
      </c>
      <c r="AH130">
        <v>0</v>
      </c>
      <c r="AI130">
        <v>0</v>
      </c>
      <c r="AJ130">
        <v>207.215671842532</v>
      </c>
      <c r="AK130">
        <v>390.60466671081599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246.17903536418399</v>
      </c>
      <c r="AY130">
        <v>218.29228736917</v>
      </c>
      <c r="AZ130">
        <v>238.63188510846899</v>
      </c>
      <c r="BA130">
        <v>201.49165850015001</v>
      </c>
      <c r="BB130">
        <v>210.02606070077701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231.50959892648899</v>
      </c>
      <c r="BI130">
        <v>204.13782868603801</v>
      </c>
      <c r="BJ130">
        <v>202.578278807635</v>
      </c>
      <c r="BK130">
        <v>202</v>
      </c>
      <c r="BL130">
        <v>229.78202657415201</v>
      </c>
      <c r="BM130">
        <v>228.22513026715899</v>
      </c>
      <c r="BN130">
        <v>205.60436294434101</v>
      </c>
      <c r="BO130">
        <v>209.86268737013</v>
      </c>
      <c r="BP130">
        <v>215.41452512431999</v>
      </c>
      <c r="BQ130">
        <v>273.298643819326</v>
      </c>
      <c r="BR130">
        <v>401.04881746886798</v>
      </c>
      <c r="BS130">
        <v>826.35997659677798</v>
      </c>
      <c r="BT130">
        <v>1492.54106426095</v>
      </c>
      <c r="BU130">
        <v>878.94916449847597</v>
      </c>
      <c r="BV130">
        <v>715.52751157562898</v>
      </c>
      <c r="BW130">
        <v>593.65339476563804</v>
      </c>
      <c r="BX130">
        <v>513.57100677829396</v>
      </c>
      <c r="BY130">
        <v>583.58475738058598</v>
      </c>
      <c r="BZ130">
        <v>561.98033504670195</v>
      </c>
      <c r="CA130">
        <v>632.295422709165</v>
      </c>
      <c r="CB130">
        <v>538.14498591546703</v>
      </c>
      <c r="CC130">
        <v>500.640329540523</v>
      </c>
      <c r="CD130">
        <v>238.392398600885</v>
      </c>
      <c r="CE130">
        <v>0</v>
      </c>
      <c r="CF130">
        <v>0</v>
      </c>
      <c r="CG130">
        <v>0</v>
      </c>
      <c r="CH130">
        <v>247.07417346401601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210</v>
      </c>
      <c r="CR130">
        <v>0</v>
      </c>
      <c r="CS130">
        <v>0</v>
      </c>
      <c r="CT130">
        <v>0</v>
      </c>
      <c r="CU130">
        <v>225.83439516368799</v>
      </c>
      <c r="CV130">
        <v>213.13598518422199</v>
      </c>
      <c r="CW130">
        <v>311.91559108815898</v>
      </c>
      <c r="CX130">
        <v>0</v>
      </c>
      <c r="CY130">
        <v>209.56236969960401</v>
      </c>
      <c r="CZ130">
        <v>220</v>
      </c>
      <c r="DA130">
        <v>216</v>
      </c>
      <c r="DB130">
        <v>0</v>
      </c>
      <c r="DC130">
        <v>0</v>
      </c>
      <c r="DD130">
        <v>0</v>
      </c>
      <c r="DE130">
        <v>214.972161905609</v>
      </c>
      <c r="DF130">
        <v>0</v>
      </c>
      <c r="DG130">
        <v>0</v>
      </c>
      <c r="DH130">
        <v>0</v>
      </c>
      <c r="DI130">
        <v>200</v>
      </c>
      <c r="DJ130">
        <v>212.903518911617</v>
      </c>
      <c r="DK130">
        <v>218.04866995084299</v>
      </c>
      <c r="DL130">
        <v>219.38126808272199</v>
      </c>
      <c r="DM130">
        <v>224.39073093402399</v>
      </c>
      <c r="DN130">
        <v>279.67468953057198</v>
      </c>
      <c r="DO130">
        <v>357.80145635118402</v>
      </c>
      <c r="DP130">
        <v>792.20397662636697</v>
      </c>
      <c r="DQ130">
        <v>1366.67394750995</v>
      </c>
      <c r="DR130">
        <v>775.99500657801195</v>
      </c>
      <c r="DS130">
        <v>583.61764642353</v>
      </c>
      <c r="DT130">
        <v>462.31913635081099</v>
      </c>
      <c r="DU130">
        <v>409.61868484849902</v>
      </c>
      <c r="DV130">
        <v>454.76072317204398</v>
      </c>
      <c r="DW130">
        <v>530.64360444660895</v>
      </c>
      <c r="DX130">
        <v>548.63627873620601</v>
      </c>
      <c r="DY130">
        <v>458.03232582646001</v>
      </c>
      <c r="DZ130">
        <v>455.56047417406597</v>
      </c>
      <c r="EA130">
        <v>269.29152941001001</v>
      </c>
      <c r="EB130">
        <v>0</v>
      </c>
      <c r="EC130">
        <v>0</v>
      </c>
      <c r="ED130">
        <v>0</v>
      </c>
      <c r="EE130">
        <v>228.47149642650899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205</v>
      </c>
      <c r="EM130">
        <v>0</v>
      </c>
      <c r="EN130">
        <v>246.613275067687</v>
      </c>
      <c r="EO130">
        <v>211.532651769691</v>
      </c>
      <c r="EP130">
        <v>237.61069088792999</v>
      </c>
      <c r="EQ130">
        <v>0</v>
      </c>
      <c r="ER130">
        <v>271.372265396861</v>
      </c>
      <c r="ES130">
        <v>221.45227096708399</v>
      </c>
      <c r="ET130">
        <v>325.41096788850899</v>
      </c>
      <c r="EU130">
        <v>214</v>
      </c>
      <c r="EV130">
        <v>210</v>
      </c>
      <c r="EW130">
        <v>200</v>
      </c>
      <c r="EX130">
        <v>0</v>
      </c>
      <c r="EY130">
        <v>202</v>
      </c>
      <c r="EZ130">
        <v>0</v>
      </c>
      <c r="FA130">
        <v>0</v>
      </c>
      <c r="FB130">
        <v>206.20862617616899</v>
      </c>
      <c r="FC130">
        <v>0</v>
      </c>
      <c r="FD130">
        <v>202</v>
      </c>
      <c r="FE130">
        <v>0</v>
      </c>
      <c r="FF130">
        <v>216</v>
      </c>
      <c r="FG130">
        <v>211.436966873556</v>
      </c>
      <c r="FH130">
        <v>209.35336336893701</v>
      </c>
      <c r="FI130">
        <v>207.48709197693901</v>
      </c>
      <c r="FJ130">
        <v>216.61579245818299</v>
      </c>
      <c r="FK130">
        <v>255.833235596446</v>
      </c>
      <c r="FL130">
        <v>367.82516351288803</v>
      </c>
      <c r="FM130">
        <v>754.88573349340402</v>
      </c>
      <c r="FN130">
        <v>1302.5189699468201</v>
      </c>
      <c r="FO130">
        <v>693.43607448075795</v>
      </c>
      <c r="FP130">
        <v>510.622128604772</v>
      </c>
      <c r="FQ130">
        <v>458.67745291225998</v>
      </c>
      <c r="FR130">
        <v>411.97220051959198</v>
      </c>
      <c r="FS130">
        <v>443.45301382635</v>
      </c>
      <c r="FT130">
        <v>460.59722719738301</v>
      </c>
      <c r="FU130">
        <v>521.60876103423095</v>
      </c>
      <c r="FV130">
        <v>497.91741123698699</v>
      </c>
      <c r="FW130">
        <v>476.81835088275898</v>
      </c>
      <c r="FX130">
        <v>295.78988212288698</v>
      </c>
      <c r="FY130">
        <v>211.598133023537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259.95056726775499</v>
      </c>
      <c r="GL130">
        <v>232.37406540867201</v>
      </c>
      <c r="GM130">
        <v>257.98551748584998</v>
      </c>
      <c r="GN130">
        <v>0</v>
      </c>
      <c r="GO130">
        <v>294.768756998139</v>
      </c>
    </row>
    <row r="131" spans="1:197" x14ac:dyDescent="0.25">
      <c r="A131">
        <v>33.266475644699099</v>
      </c>
      <c r="B131">
        <v>224.79399719128901</v>
      </c>
      <c r="C131">
        <v>226.366117302997</v>
      </c>
      <c r="D131">
        <v>211.31645219265801</v>
      </c>
      <c r="E131">
        <v>211.70068190615399</v>
      </c>
      <c r="F131">
        <v>203</v>
      </c>
      <c r="G131">
        <v>217.182914906072</v>
      </c>
      <c r="H131">
        <v>203.862417799936</v>
      </c>
      <c r="I131">
        <v>208.458417324104</v>
      </c>
      <c r="J131">
        <v>225.685611579012</v>
      </c>
      <c r="K131">
        <v>227.438321836413</v>
      </c>
      <c r="L131">
        <v>0</v>
      </c>
      <c r="M131">
        <v>264.97706110602701</v>
      </c>
      <c r="N131">
        <v>212.11332720607501</v>
      </c>
      <c r="O131">
        <v>238.53780802744501</v>
      </c>
      <c r="P131">
        <v>213.03494423826101</v>
      </c>
      <c r="Q131">
        <v>208.294047683397</v>
      </c>
      <c r="R131">
        <v>217.323034429166</v>
      </c>
      <c r="S131">
        <v>219.92015158994801</v>
      </c>
      <c r="T131">
        <v>379.904834184565</v>
      </c>
      <c r="U131">
        <v>469.40891393633302</v>
      </c>
      <c r="V131">
        <v>959.693747389941</v>
      </c>
      <c r="W131">
        <v>1343.3992706796801</v>
      </c>
      <c r="X131">
        <v>898.92484082315696</v>
      </c>
      <c r="Y131">
        <v>803.09925284607402</v>
      </c>
      <c r="Z131">
        <v>536.61094208986106</v>
      </c>
      <c r="AA131">
        <v>477.36482209841103</v>
      </c>
      <c r="AB131">
        <v>508.91998772090301</v>
      </c>
      <c r="AC131">
        <v>551.70716405493101</v>
      </c>
      <c r="AD131">
        <v>626.81634286746805</v>
      </c>
      <c r="AE131">
        <v>631.49382186291302</v>
      </c>
      <c r="AF131">
        <v>497.91768812340302</v>
      </c>
      <c r="AG131">
        <v>230.495613352155</v>
      </c>
      <c r="AH131">
        <v>0</v>
      </c>
      <c r="AI131">
        <v>0</v>
      </c>
      <c r="AJ131">
        <v>207</v>
      </c>
      <c r="AK131">
        <v>386.45716693470598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251.74286431379599</v>
      </c>
      <c r="AY131">
        <v>216.85827621638501</v>
      </c>
      <c r="AZ131">
        <v>245.269482060971</v>
      </c>
      <c r="BA131">
        <v>201.92649902303401</v>
      </c>
      <c r="BB131">
        <v>206.97670785871699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234.25402825633</v>
      </c>
      <c r="BI131">
        <v>204.293737220249</v>
      </c>
      <c r="BJ131">
        <v>203.920015557054</v>
      </c>
      <c r="BK131">
        <v>202</v>
      </c>
      <c r="BL131">
        <v>228.21786607354099</v>
      </c>
      <c r="BM131">
        <v>229.263317554352</v>
      </c>
      <c r="BN131">
        <v>205.21345740504299</v>
      </c>
      <c r="BO131">
        <v>207.47605449584901</v>
      </c>
      <c r="BP131">
        <v>218.89353262592999</v>
      </c>
      <c r="BQ131">
        <v>269.950619123764</v>
      </c>
      <c r="BR131">
        <v>416.225340402499</v>
      </c>
      <c r="BS131">
        <v>860.29601897529005</v>
      </c>
      <c r="BT131">
        <v>1480.3565756832199</v>
      </c>
      <c r="BU131">
        <v>852.95351593140799</v>
      </c>
      <c r="BV131">
        <v>702.55607379276296</v>
      </c>
      <c r="BW131">
        <v>581.16990243340501</v>
      </c>
      <c r="BX131">
        <v>518.91894988132401</v>
      </c>
      <c r="BY131">
        <v>565.46181480148596</v>
      </c>
      <c r="BZ131">
        <v>558.69905026073502</v>
      </c>
      <c r="CA131">
        <v>614.61147227944502</v>
      </c>
      <c r="CB131">
        <v>537.72238216012897</v>
      </c>
      <c r="CC131">
        <v>476.46243023236701</v>
      </c>
      <c r="CD131">
        <v>236.58783214644899</v>
      </c>
      <c r="CE131">
        <v>0</v>
      </c>
      <c r="CF131">
        <v>0</v>
      </c>
      <c r="CG131">
        <v>0</v>
      </c>
      <c r="CH131">
        <v>243.49853264377899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210</v>
      </c>
      <c r="CR131">
        <v>0</v>
      </c>
      <c r="CS131">
        <v>0</v>
      </c>
      <c r="CT131">
        <v>0</v>
      </c>
      <c r="CU131">
        <v>226.398682879424</v>
      </c>
      <c r="CV131">
        <v>212.073504737006</v>
      </c>
      <c r="CW131">
        <v>318.28379000756098</v>
      </c>
      <c r="CX131">
        <v>0</v>
      </c>
      <c r="CY131">
        <v>212.54177471093101</v>
      </c>
      <c r="CZ131">
        <v>220</v>
      </c>
      <c r="DA131">
        <v>215.99999999999901</v>
      </c>
      <c r="DB131">
        <v>0</v>
      </c>
      <c r="DC131">
        <v>0</v>
      </c>
      <c r="DD131">
        <v>0</v>
      </c>
      <c r="DE131">
        <v>212.546653130583</v>
      </c>
      <c r="DF131">
        <v>0</v>
      </c>
      <c r="DG131">
        <v>0</v>
      </c>
      <c r="DH131">
        <v>0</v>
      </c>
      <c r="DI131">
        <v>0</v>
      </c>
      <c r="DJ131">
        <v>211.72253777620799</v>
      </c>
      <c r="DK131">
        <v>212.24407706809001</v>
      </c>
      <c r="DL131">
        <v>220.21151417645399</v>
      </c>
      <c r="DM131">
        <v>221.13467478931199</v>
      </c>
      <c r="DN131">
        <v>276.439626667418</v>
      </c>
      <c r="DO131">
        <v>363.11294677688198</v>
      </c>
      <c r="DP131">
        <v>840.00555605679199</v>
      </c>
      <c r="DQ131">
        <v>1349.3896965209101</v>
      </c>
      <c r="DR131">
        <v>797.79417657480406</v>
      </c>
      <c r="DS131">
        <v>589.26135738211997</v>
      </c>
      <c r="DT131">
        <v>450.77657512090201</v>
      </c>
      <c r="DU131">
        <v>397.33101531182598</v>
      </c>
      <c r="DV131">
        <v>456.04963369042702</v>
      </c>
      <c r="DW131">
        <v>514.76010770981702</v>
      </c>
      <c r="DX131">
        <v>540.728220691307</v>
      </c>
      <c r="DY131">
        <v>457.96227227751001</v>
      </c>
      <c r="DZ131">
        <v>457.27516854146802</v>
      </c>
      <c r="EA131">
        <v>271.29387294162001</v>
      </c>
      <c r="EB131">
        <v>0</v>
      </c>
      <c r="EC131">
        <v>0</v>
      </c>
      <c r="ED131">
        <v>0</v>
      </c>
      <c r="EE131">
        <v>228.271463209769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204.99999999999901</v>
      </c>
      <c r="EM131">
        <v>0</v>
      </c>
      <c r="EN131">
        <v>241.194465670543</v>
      </c>
      <c r="EO131">
        <v>212.54156176831901</v>
      </c>
      <c r="EP131">
        <v>235.41417860032701</v>
      </c>
      <c r="EQ131">
        <v>0</v>
      </c>
      <c r="ER131">
        <v>272.72941245166601</v>
      </c>
      <c r="ES131">
        <v>217.964068456083</v>
      </c>
      <c r="ET131">
        <v>335.29790084447097</v>
      </c>
      <c r="EU131">
        <v>214</v>
      </c>
      <c r="EV131">
        <v>210</v>
      </c>
      <c r="EW131">
        <v>200</v>
      </c>
      <c r="EX131">
        <v>0</v>
      </c>
      <c r="EY131">
        <v>203.39724371123299</v>
      </c>
      <c r="EZ131">
        <v>0</v>
      </c>
      <c r="FA131">
        <v>0</v>
      </c>
      <c r="FB131">
        <v>207.25912192694801</v>
      </c>
      <c r="FC131">
        <v>0</v>
      </c>
      <c r="FD131">
        <v>202</v>
      </c>
      <c r="FE131">
        <v>0</v>
      </c>
      <c r="FF131">
        <v>216</v>
      </c>
      <c r="FG131">
        <v>211.03353819502999</v>
      </c>
      <c r="FH131">
        <v>209.75202281694899</v>
      </c>
      <c r="FI131">
        <v>207.02111624684801</v>
      </c>
      <c r="FJ131">
        <v>217.81026992836399</v>
      </c>
      <c r="FK131">
        <v>256.13950786225001</v>
      </c>
      <c r="FL131">
        <v>378.44529001929902</v>
      </c>
      <c r="FM131">
        <v>786.20656111585799</v>
      </c>
      <c r="FN131">
        <v>1286.8115955942301</v>
      </c>
      <c r="FO131">
        <v>697.59724602297194</v>
      </c>
      <c r="FP131">
        <v>499.99844067689202</v>
      </c>
      <c r="FQ131">
        <v>443.24735284379301</v>
      </c>
      <c r="FR131">
        <v>399.34819323870403</v>
      </c>
      <c r="FS131">
        <v>432.13670912290598</v>
      </c>
      <c r="FT131">
        <v>484.592026863868</v>
      </c>
      <c r="FU131">
        <v>521.29943294174802</v>
      </c>
      <c r="FV131">
        <v>492.98735611075301</v>
      </c>
      <c r="FW131">
        <v>483.28276034896101</v>
      </c>
      <c r="FX131">
        <v>289.95306441869798</v>
      </c>
      <c r="FY131">
        <v>213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256.44784532268898</v>
      </c>
      <c r="GL131">
        <v>242.24266809858401</v>
      </c>
      <c r="GM131">
        <v>258.140400414444</v>
      </c>
      <c r="GN131">
        <v>0</v>
      </c>
      <c r="GO131">
        <v>287.27374937915403</v>
      </c>
    </row>
    <row r="132" spans="1:197" x14ac:dyDescent="0.25">
      <c r="A132">
        <v>33.524355300859597</v>
      </c>
      <c r="B132">
        <v>224.913524945907</v>
      </c>
      <c r="C132">
        <v>218.88952066563701</v>
      </c>
      <c r="D132">
        <v>212.71344316496399</v>
      </c>
      <c r="E132">
        <v>206</v>
      </c>
      <c r="F132">
        <v>203</v>
      </c>
      <c r="G132">
        <v>214.624520962384</v>
      </c>
      <c r="H132">
        <v>203.507960273686</v>
      </c>
      <c r="I132">
        <v>207.283247832401</v>
      </c>
      <c r="J132">
        <v>219.38059015472899</v>
      </c>
      <c r="K132">
        <v>219.77157056582999</v>
      </c>
      <c r="L132">
        <v>0</v>
      </c>
      <c r="M132">
        <v>266.584327046309</v>
      </c>
      <c r="N132">
        <v>213.09087375983501</v>
      </c>
      <c r="O132">
        <v>240.92063192029499</v>
      </c>
      <c r="P132">
        <v>213.52078886297801</v>
      </c>
      <c r="Q132">
        <v>206.745691065541</v>
      </c>
      <c r="R132">
        <v>218.07014595603499</v>
      </c>
      <c r="S132">
        <v>218.36428002943799</v>
      </c>
      <c r="T132">
        <v>381.946856987643</v>
      </c>
      <c r="U132">
        <v>483.31307126199499</v>
      </c>
      <c r="V132">
        <v>977.44542344903698</v>
      </c>
      <c r="W132">
        <v>1307.52811313546</v>
      </c>
      <c r="X132">
        <v>895.92708407491102</v>
      </c>
      <c r="Y132">
        <v>762.15375539832803</v>
      </c>
      <c r="Z132">
        <v>520.27423248534899</v>
      </c>
      <c r="AA132">
        <v>457.89124037259899</v>
      </c>
      <c r="AB132">
        <v>486.40546514817203</v>
      </c>
      <c r="AC132">
        <v>537.82820803631296</v>
      </c>
      <c r="AD132">
        <v>606.89553810163602</v>
      </c>
      <c r="AE132">
        <v>646.26376827086904</v>
      </c>
      <c r="AF132">
        <v>488.54054761507399</v>
      </c>
      <c r="AG132">
        <v>233.82593537888701</v>
      </c>
      <c r="AH132">
        <v>0</v>
      </c>
      <c r="AI132">
        <v>0</v>
      </c>
      <c r="AJ132">
        <v>0</v>
      </c>
      <c r="AK132">
        <v>377.14928953858498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249.78910704916001</v>
      </c>
      <c r="AY132">
        <v>219.55540409981</v>
      </c>
      <c r="AZ132">
        <v>250.933162921779</v>
      </c>
      <c r="BA132">
        <v>0</v>
      </c>
      <c r="BB132">
        <v>207.159116176297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228.39481436045901</v>
      </c>
      <c r="BI132">
        <v>204.950359832809</v>
      </c>
      <c r="BJ132">
        <v>216.121287440267</v>
      </c>
      <c r="BK132">
        <v>202</v>
      </c>
      <c r="BL132">
        <v>224.81756613080799</v>
      </c>
      <c r="BM132">
        <v>227.346615085363</v>
      </c>
      <c r="BN132">
        <v>204.86927997188101</v>
      </c>
      <c r="BO132">
        <v>205.87072928910899</v>
      </c>
      <c r="BP132">
        <v>219.99054888016599</v>
      </c>
      <c r="BQ132">
        <v>264.00127357133903</v>
      </c>
      <c r="BR132">
        <v>422.28781852583001</v>
      </c>
      <c r="BS132">
        <v>885.01362531234201</v>
      </c>
      <c r="BT132">
        <v>1476.8924799884701</v>
      </c>
      <c r="BU132">
        <v>837.17689486121697</v>
      </c>
      <c r="BV132">
        <v>698.11137579880301</v>
      </c>
      <c r="BW132">
        <v>558.74200402421695</v>
      </c>
      <c r="BX132">
        <v>506.61214805309203</v>
      </c>
      <c r="BY132">
        <v>512.40801042237104</v>
      </c>
      <c r="BZ132">
        <v>569.609342103063</v>
      </c>
      <c r="CA132">
        <v>602.80618912083605</v>
      </c>
      <c r="CB132">
        <v>541.36811449708898</v>
      </c>
      <c r="CC132">
        <v>465.03349896680498</v>
      </c>
      <c r="CD132">
        <v>223.01385262625001</v>
      </c>
      <c r="CE132">
        <v>0</v>
      </c>
      <c r="CF132">
        <v>0</v>
      </c>
      <c r="CG132">
        <v>0</v>
      </c>
      <c r="CH132">
        <v>237.556413072472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209.40213769685101</v>
      </c>
      <c r="CR132">
        <v>0</v>
      </c>
      <c r="CS132">
        <v>0</v>
      </c>
      <c r="CT132">
        <v>0</v>
      </c>
      <c r="CU132">
        <v>225.73070251077499</v>
      </c>
      <c r="CV132">
        <v>206.61044031959599</v>
      </c>
      <c r="CW132">
        <v>321.05774686945</v>
      </c>
      <c r="CX132">
        <v>0</v>
      </c>
      <c r="CY132">
        <v>206.35794406885199</v>
      </c>
      <c r="CZ132">
        <v>0</v>
      </c>
      <c r="DA132">
        <v>216</v>
      </c>
      <c r="DB132">
        <v>200</v>
      </c>
      <c r="DC132">
        <v>0</v>
      </c>
      <c r="DD132">
        <v>0</v>
      </c>
      <c r="DE132">
        <v>209.57758346744799</v>
      </c>
      <c r="DF132">
        <v>0</v>
      </c>
      <c r="DG132">
        <v>0</v>
      </c>
      <c r="DH132">
        <v>0</v>
      </c>
      <c r="DI132">
        <v>211</v>
      </c>
      <c r="DJ132">
        <v>211.73937521844701</v>
      </c>
      <c r="DK132">
        <v>210.532705201364</v>
      </c>
      <c r="DL132">
        <v>220.734848562</v>
      </c>
      <c r="DM132">
        <v>223.32093949559501</v>
      </c>
      <c r="DN132">
        <v>274.48744795634099</v>
      </c>
      <c r="DO132">
        <v>379.40611632244998</v>
      </c>
      <c r="DP132">
        <v>911.96056490875003</v>
      </c>
      <c r="DQ132">
        <v>1252.53313442641</v>
      </c>
      <c r="DR132">
        <v>768.32344239013605</v>
      </c>
      <c r="DS132">
        <v>570.50890977057395</v>
      </c>
      <c r="DT132">
        <v>456.77017147241003</v>
      </c>
      <c r="DU132">
        <v>381.38388131677499</v>
      </c>
      <c r="DV132">
        <v>436.39872811388199</v>
      </c>
      <c r="DW132">
        <v>489.66735713845799</v>
      </c>
      <c r="DX132">
        <v>524.01259027743697</v>
      </c>
      <c r="DY132">
        <v>459.25129297430698</v>
      </c>
      <c r="DZ132">
        <v>446.66638764349</v>
      </c>
      <c r="EA132">
        <v>282.23099394921297</v>
      </c>
      <c r="EB132">
        <v>0</v>
      </c>
      <c r="EC132">
        <v>0</v>
      </c>
      <c r="ED132">
        <v>0</v>
      </c>
      <c r="EE132">
        <v>235.213784720961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244.95144723281999</v>
      </c>
      <c r="EO132">
        <v>215.57848409146899</v>
      </c>
      <c r="EP132">
        <v>233.40685933781</v>
      </c>
      <c r="EQ132">
        <v>0</v>
      </c>
      <c r="ER132">
        <v>265.084829519501</v>
      </c>
      <c r="ES132">
        <v>212.50609583360301</v>
      </c>
      <c r="ET132">
        <v>330.53916552739099</v>
      </c>
      <c r="EU132">
        <v>0</v>
      </c>
      <c r="EV132">
        <v>231</v>
      </c>
      <c r="EW132">
        <v>0</v>
      </c>
      <c r="EX132">
        <v>0</v>
      </c>
      <c r="EY132">
        <v>212.674647656464</v>
      </c>
      <c r="EZ132">
        <v>0</v>
      </c>
      <c r="FA132">
        <v>0</v>
      </c>
      <c r="FB132">
        <v>208.894785368301</v>
      </c>
      <c r="FC132">
        <v>0</v>
      </c>
      <c r="FD132">
        <v>202</v>
      </c>
      <c r="FE132">
        <v>0</v>
      </c>
      <c r="FF132">
        <v>216</v>
      </c>
      <c r="FG132">
        <v>209.00854468099601</v>
      </c>
      <c r="FH132">
        <v>211.909414327034</v>
      </c>
      <c r="FI132">
        <v>206.48509548420299</v>
      </c>
      <c r="FJ132">
        <v>218.71726725675001</v>
      </c>
      <c r="FK132">
        <v>266.537518337096</v>
      </c>
      <c r="FL132">
        <v>387.80022005757201</v>
      </c>
      <c r="FM132">
        <v>819.88756141004103</v>
      </c>
      <c r="FN132">
        <v>1259.4885129020099</v>
      </c>
      <c r="FO132">
        <v>680.84168669360599</v>
      </c>
      <c r="FP132">
        <v>487.89000777483398</v>
      </c>
      <c r="FQ132">
        <v>424.53940391837898</v>
      </c>
      <c r="FR132">
        <v>368.08817817184399</v>
      </c>
      <c r="FS132">
        <v>407.08082805101901</v>
      </c>
      <c r="FT132">
        <v>477.224555015894</v>
      </c>
      <c r="FU132">
        <v>502.29297497477597</v>
      </c>
      <c r="FV132">
        <v>486.99070571974499</v>
      </c>
      <c r="FW132">
        <v>485.835978215323</v>
      </c>
      <c r="FX132">
        <v>273.69577452190902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261.34074024885399</v>
      </c>
      <c r="GL132">
        <v>237.36717369815699</v>
      </c>
      <c r="GM132">
        <v>256.67355216463699</v>
      </c>
      <c r="GN132">
        <v>0</v>
      </c>
      <c r="GO132">
        <v>278.06137013821802</v>
      </c>
    </row>
    <row r="133" spans="1:197" x14ac:dyDescent="0.25">
      <c r="A133">
        <v>33.782234957020002</v>
      </c>
      <c r="B133">
        <v>222.01331914308699</v>
      </c>
      <c r="C133">
        <v>218.612062285435</v>
      </c>
      <c r="D133">
        <v>214.715857927293</v>
      </c>
      <c r="E133">
        <v>202</v>
      </c>
      <c r="F133">
        <v>0</v>
      </c>
      <c r="G133">
        <v>218.486152270177</v>
      </c>
      <c r="H133">
        <v>207.86167955697201</v>
      </c>
      <c r="I133">
        <v>207.304418245064</v>
      </c>
      <c r="J133">
        <v>222.50882735096999</v>
      </c>
      <c r="K133">
        <v>215.93861074820401</v>
      </c>
      <c r="L133">
        <v>0</v>
      </c>
      <c r="M133">
        <v>270.32103125908799</v>
      </c>
      <c r="N133">
        <v>214</v>
      </c>
      <c r="O133">
        <v>236.452120014016</v>
      </c>
      <c r="P133">
        <v>212.950553390095</v>
      </c>
      <c r="Q133">
        <v>207.39391062767601</v>
      </c>
      <c r="R133">
        <v>221.09256609349501</v>
      </c>
      <c r="S133">
        <v>217.172005210489</v>
      </c>
      <c r="T133">
        <v>380.01085782592202</v>
      </c>
      <c r="U133">
        <v>497.49039754022999</v>
      </c>
      <c r="V133">
        <v>1049.1949794142099</v>
      </c>
      <c r="W133">
        <v>1282.84264051624</v>
      </c>
      <c r="X133">
        <v>882.17950297933601</v>
      </c>
      <c r="Y133">
        <v>727.57425106021401</v>
      </c>
      <c r="Z133">
        <v>517.79964963268196</v>
      </c>
      <c r="AA133">
        <v>454.199310824424</v>
      </c>
      <c r="AB133">
        <v>473.56500663051901</v>
      </c>
      <c r="AC133">
        <v>549.28921903207004</v>
      </c>
      <c r="AD133">
        <v>596.38722929164101</v>
      </c>
      <c r="AE133">
        <v>636.75513488088598</v>
      </c>
      <c r="AF133">
        <v>487.24544021713598</v>
      </c>
      <c r="AG133">
        <v>234.81451327651101</v>
      </c>
      <c r="AH133">
        <v>0</v>
      </c>
      <c r="AI133">
        <v>0</v>
      </c>
      <c r="AJ133">
        <v>0</v>
      </c>
      <c r="AK133">
        <v>366.34142400763699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252.493791281065</v>
      </c>
      <c r="AY133">
        <v>217.54052103150599</v>
      </c>
      <c r="AZ133">
        <v>255.21038872656001</v>
      </c>
      <c r="BA133">
        <v>0</v>
      </c>
      <c r="BB133">
        <v>208.259410379299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226.10757072328801</v>
      </c>
      <c r="BI133">
        <v>205.40089454241601</v>
      </c>
      <c r="BJ133">
        <v>216.94339366864199</v>
      </c>
      <c r="BK133">
        <v>0</v>
      </c>
      <c r="BL133">
        <v>225.22225226686399</v>
      </c>
      <c r="BM133">
        <v>236.490681791383</v>
      </c>
      <c r="BN133">
        <v>206.43318424293</v>
      </c>
      <c r="BO133">
        <v>205.50341955828301</v>
      </c>
      <c r="BP133">
        <v>223.42486735861999</v>
      </c>
      <c r="BQ133">
        <v>260.22276262970098</v>
      </c>
      <c r="BR133">
        <v>419.65942366888299</v>
      </c>
      <c r="BS133">
        <v>873.63766201235103</v>
      </c>
      <c r="BT133">
        <v>1426.77020292269</v>
      </c>
      <c r="BU133">
        <v>830.55410458022095</v>
      </c>
      <c r="BV133">
        <v>672.28659186751895</v>
      </c>
      <c r="BW133">
        <v>542.110325461</v>
      </c>
      <c r="BX133">
        <v>511.89821901721399</v>
      </c>
      <c r="BY133">
        <v>493.12402793507903</v>
      </c>
      <c r="BZ133">
        <v>566.25440208040004</v>
      </c>
      <c r="CA133">
        <v>599.44051842661202</v>
      </c>
      <c r="CB133">
        <v>541.21564998043004</v>
      </c>
      <c r="CC133">
        <v>474.42182517900397</v>
      </c>
      <c r="CD133">
        <v>230.74566456526401</v>
      </c>
      <c r="CE133">
        <v>0</v>
      </c>
      <c r="CF133">
        <v>0</v>
      </c>
      <c r="CG133">
        <v>0</v>
      </c>
      <c r="CH133">
        <v>237.691977473847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206</v>
      </c>
      <c r="CR133">
        <v>0</v>
      </c>
      <c r="CS133">
        <v>0</v>
      </c>
      <c r="CT133">
        <v>0</v>
      </c>
      <c r="CU133">
        <v>224.82889619615099</v>
      </c>
      <c r="CV133">
        <v>206.96410217511399</v>
      </c>
      <c r="CW133">
        <v>315.930495365235</v>
      </c>
      <c r="CX133">
        <v>0</v>
      </c>
      <c r="CY133">
        <v>205.972589657604</v>
      </c>
      <c r="CZ133">
        <v>0</v>
      </c>
      <c r="DA133">
        <v>216</v>
      </c>
      <c r="DB133">
        <v>200</v>
      </c>
      <c r="DC133">
        <v>0</v>
      </c>
      <c r="DD133">
        <v>0</v>
      </c>
      <c r="DE133">
        <v>204.01117254655199</v>
      </c>
      <c r="DF133">
        <v>0</v>
      </c>
      <c r="DG133">
        <v>0</v>
      </c>
      <c r="DH133">
        <v>0</v>
      </c>
      <c r="DI133">
        <v>211</v>
      </c>
      <c r="DJ133">
        <v>209.36233361367701</v>
      </c>
      <c r="DK133">
        <v>199.99999999999901</v>
      </c>
      <c r="DL133">
        <v>222.218174138438</v>
      </c>
      <c r="DM133">
        <v>226.654156560605</v>
      </c>
      <c r="DN133">
        <v>277.571921991409</v>
      </c>
      <c r="DO133">
        <v>393.52154117699399</v>
      </c>
      <c r="DP133">
        <v>943.13182985688297</v>
      </c>
      <c r="DQ133">
        <v>1201.5985083478499</v>
      </c>
      <c r="DR133">
        <v>710.55424026503795</v>
      </c>
      <c r="DS133">
        <v>560.67004444015799</v>
      </c>
      <c r="DT133">
        <v>445.89928125169598</v>
      </c>
      <c r="DU133">
        <v>372.071946519508</v>
      </c>
      <c r="DV133">
        <v>428.07000379103903</v>
      </c>
      <c r="DW133">
        <v>478.76132989375299</v>
      </c>
      <c r="DX133">
        <v>519.39173048953296</v>
      </c>
      <c r="DY133">
        <v>463.45297973063202</v>
      </c>
      <c r="DZ133">
        <v>452.619007221858</v>
      </c>
      <c r="EA133">
        <v>263.31666627414501</v>
      </c>
      <c r="EB133">
        <v>0</v>
      </c>
      <c r="EC133">
        <v>0</v>
      </c>
      <c r="ED133">
        <v>0</v>
      </c>
      <c r="EE133">
        <v>228.07479828171299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239.52208965750299</v>
      </c>
      <c r="EO133">
        <v>215.60795505647701</v>
      </c>
      <c r="EP133">
        <v>235.574678942124</v>
      </c>
      <c r="EQ133">
        <v>0</v>
      </c>
      <c r="ER133">
        <v>259.980551129258</v>
      </c>
      <c r="ES133">
        <v>214.44140007736701</v>
      </c>
      <c r="ET133">
        <v>331.16862839663997</v>
      </c>
      <c r="EU133">
        <v>0</v>
      </c>
      <c r="EV133">
        <v>231</v>
      </c>
      <c r="EW133">
        <v>0</v>
      </c>
      <c r="EX133">
        <v>0</v>
      </c>
      <c r="EY133">
        <v>222</v>
      </c>
      <c r="EZ133">
        <v>0</v>
      </c>
      <c r="FA133">
        <v>0</v>
      </c>
      <c r="FB133">
        <v>208.894785368301</v>
      </c>
      <c r="FC133">
        <v>0</v>
      </c>
      <c r="FD133">
        <v>202</v>
      </c>
      <c r="FE133">
        <v>0</v>
      </c>
      <c r="FF133">
        <v>0</v>
      </c>
      <c r="FG133">
        <v>212.91588714976501</v>
      </c>
      <c r="FH133">
        <v>217</v>
      </c>
      <c r="FI133">
        <v>204.660856057155</v>
      </c>
      <c r="FJ133">
        <v>213.62162304838799</v>
      </c>
      <c r="FK133">
        <v>270.87654608441699</v>
      </c>
      <c r="FL133">
        <v>391.67478982805397</v>
      </c>
      <c r="FM133">
        <v>853.71845255658798</v>
      </c>
      <c r="FN133">
        <v>1206.72958007736</v>
      </c>
      <c r="FO133">
        <v>662.62909535931897</v>
      </c>
      <c r="FP133">
        <v>478.05883929163502</v>
      </c>
      <c r="FQ133">
        <v>414.87152323778002</v>
      </c>
      <c r="FR133">
        <v>352.479237559333</v>
      </c>
      <c r="FS133">
        <v>399.65348150437302</v>
      </c>
      <c r="FT133">
        <v>464.00854206713097</v>
      </c>
      <c r="FU133">
        <v>502.517491076596</v>
      </c>
      <c r="FV133">
        <v>488.94283192244001</v>
      </c>
      <c r="FW133">
        <v>486.15837990028098</v>
      </c>
      <c r="FX133">
        <v>275.64711763495097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206</v>
      </c>
      <c r="GJ133">
        <v>0</v>
      </c>
      <c r="GK133">
        <v>256.364655951575</v>
      </c>
      <c r="GL133">
        <v>250.538551723024</v>
      </c>
      <c r="GM133">
        <v>259.44407765787298</v>
      </c>
      <c r="GN133">
        <v>0</v>
      </c>
      <c r="GO133">
        <v>271.865446525756</v>
      </c>
    </row>
    <row r="134" spans="1:197" x14ac:dyDescent="0.25">
      <c r="A134">
        <v>34.040114613180499</v>
      </c>
      <c r="B134">
        <v>217.73639698087399</v>
      </c>
      <c r="C134">
        <v>217.53991755229299</v>
      </c>
      <c r="D134">
        <v>212.28535615420901</v>
      </c>
      <c r="E134">
        <v>201.41509940784101</v>
      </c>
      <c r="F134">
        <v>0</v>
      </c>
      <c r="G134">
        <v>219.457899650906</v>
      </c>
      <c r="H134">
        <v>209.39574804009899</v>
      </c>
      <c r="I134">
        <v>207.25668939487301</v>
      </c>
      <c r="J134">
        <v>224.79892245088899</v>
      </c>
      <c r="K134">
        <v>212.95348856588899</v>
      </c>
      <c r="L134">
        <v>210</v>
      </c>
      <c r="M134">
        <v>268.02511966263802</v>
      </c>
      <c r="N134">
        <v>0</v>
      </c>
      <c r="O134">
        <v>233.04740031792599</v>
      </c>
      <c r="P134">
        <v>212.29589735524499</v>
      </c>
      <c r="Q134">
        <v>208.88382911246299</v>
      </c>
      <c r="R134">
        <v>218.03577529478699</v>
      </c>
      <c r="S134">
        <v>214.120205605986</v>
      </c>
      <c r="T134">
        <v>377.85373307549497</v>
      </c>
      <c r="U134">
        <v>516.81540463230601</v>
      </c>
      <c r="V134">
        <v>1075.29616365117</v>
      </c>
      <c r="W134">
        <v>1212.71616289949</v>
      </c>
      <c r="X134">
        <v>869.59765740072896</v>
      </c>
      <c r="Y134">
        <v>699.66405657187499</v>
      </c>
      <c r="Z134">
        <v>521.07191447670198</v>
      </c>
      <c r="AA134">
        <v>460.217471622966</v>
      </c>
      <c r="AB134">
        <v>461.98075327816201</v>
      </c>
      <c r="AC134">
        <v>535.51801405461094</v>
      </c>
      <c r="AD134">
        <v>581.92535743167196</v>
      </c>
      <c r="AE134">
        <v>631.23521200079995</v>
      </c>
      <c r="AF134">
        <v>486.071586942463</v>
      </c>
      <c r="AG134">
        <v>232.00667879829001</v>
      </c>
      <c r="AH134">
        <v>0</v>
      </c>
      <c r="AI134">
        <v>0</v>
      </c>
      <c r="AJ134">
        <v>0</v>
      </c>
      <c r="AK134">
        <v>361.63233322411497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244.604181373296</v>
      </c>
      <c r="AY134">
        <v>218.820585148107</v>
      </c>
      <c r="AZ134">
        <v>253.55545264858799</v>
      </c>
      <c r="BA134">
        <v>202</v>
      </c>
      <c r="BB134">
        <v>209.26709762521699</v>
      </c>
      <c r="BC134">
        <v>0</v>
      </c>
      <c r="BD134">
        <v>203</v>
      </c>
      <c r="BE134">
        <v>0</v>
      </c>
      <c r="BF134">
        <v>0</v>
      </c>
      <c r="BG134">
        <v>210</v>
      </c>
      <c r="BH134">
        <v>224.22826232959301</v>
      </c>
      <c r="BI134">
        <v>208</v>
      </c>
      <c r="BJ134">
        <v>218.153488471928</v>
      </c>
      <c r="BK134">
        <v>0</v>
      </c>
      <c r="BL134">
        <v>226.675280628233</v>
      </c>
      <c r="BM134">
        <v>236.084013417514</v>
      </c>
      <c r="BN134">
        <v>203.6793499817</v>
      </c>
      <c r="BO134">
        <v>205.50341955828301</v>
      </c>
      <c r="BP134">
        <v>220.20794328500301</v>
      </c>
      <c r="BQ134">
        <v>262.82336464343803</v>
      </c>
      <c r="BR134">
        <v>434.68210268230303</v>
      </c>
      <c r="BS134">
        <v>927.18215631861403</v>
      </c>
      <c r="BT134">
        <v>1351.43563163305</v>
      </c>
      <c r="BU134">
        <v>836.85675944074501</v>
      </c>
      <c r="BV134">
        <v>636.46790744906104</v>
      </c>
      <c r="BW134">
        <v>525.38839161095302</v>
      </c>
      <c r="BX134">
        <v>505.04822553873203</v>
      </c>
      <c r="BY134">
        <v>487.43253810622002</v>
      </c>
      <c r="BZ134">
        <v>585.32764918134501</v>
      </c>
      <c r="CA134">
        <v>613.82473126924197</v>
      </c>
      <c r="CB134">
        <v>546.87937837033098</v>
      </c>
      <c r="CC134">
        <v>476.95851636024997</v>
      </c>
      <c r="CD134">
        <v>231.94085067252999</v>
      </c>
      <c r="CE134">
        <v>0</v>
      </c>
      <c r="CF134">
        <v>0</v>
      </c>
      <c r="CG134">
        <v>0</v>
      </c>
      <c r="CH134">
        <v>236.90203840551999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204.533608027572</v>
      </c>
      <c r="CR134">
        <v>0</v>
      </c>
      <c r="CS134">
        <v>0</v>
      </c>
      <c r="CT134">
        <v>0</v>
      </c>
      <c r="CU134">
        <v>220.277478536069</v>
      </c>
      <c r="CV134">
        <v>208.784048100154</v>
      </c>
      <c r="CW134">
        <v>317.43456267136401</v>
      </c>
      <c r="CX134">
        <v>202</v>
      </c>
      <c r="CY134">
        <v>206.305099463603</v>
      </c>
      <c r="CZ134">
        <v>0</v>
      </c>
      <c r="DA134">
        <v>216</v>
      </c>
      <c r="DB134">
        <v>200</v>
      </c>
      <c r="DC134">
        <v>0</v>
      </c>
      <c r="DD134">
        <v>0</v>
      </c>
      <c r="DE134">
        <v>204.01254070917</v>
      </c>
      <c r="DF134">
        <v>0</v>
      </c>
      <c r="DG134">
        <v>0</v>
      </c>
      <c r="DH134">
        <v>0</v>
      </c>
      <c r="DI134">
        <v>211</v>
      </c>
      <c r="DJ134">
        <v>215.43171133590999</v>
      </c>
      <c r="DK134">
        <v>201.20940765522801</v>
      </c>
      <c r="DL134">
        <v>221.65106271158001</v>
      </c>
      <c r="DM134">
        <v>223.901899808048</v>
      </c>
      <c r="DN134">
        <v>278.74714329907999</v>
      </c>
      <c r="DO134">
        <v>407.930785851618</v>
      </c>
      <c r="DP134">
        <v>975.84847809677501</v>
      </c>
      <c r="DQ134">
        <v>1145.1894607582001</v>
      </c>
      <c r="DR134">
        <v>689.35371693364505</v>
      </c>
      <c r="DS134">
        <v>536.26882620026197</v>
      </c>
      <c r="DT134">
        <v>433.05943006506101</v>
      </c>
      <c r="DU134">
        <v>369.35662585538898</v>
      </c>
      <c r="DV134">
        <v>440.54505854345001</v>
      </c>
      <c r="DW134">
        <v>468.821670252579</v>
      </c>
      <c r="DX134">
        <v>516.58425092677805</v>
      </c>
      <c r="DY134">
        <v>472.512872124181</v>
      </c>
      <c r="DZ134">
        <v>457.49610739061097</v>
      </c>
      <c r="EA134">
        <v>262.12586869696901</v>
      </c>
      <c r="EB134">
        <v>0</v>
      </c>
      <c r="EC134">
        <v>0</v>
      </c>
      <c r="ED134">
        <v>0</v>
      </c>
      <c r="EE134">
        <v>223.22209262869299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247.331601877776</v>
      </c>
      <c r="EO134">
        <v>214.944224983243</v>
      </c>
      <c r="EP134">
        <v>239.84557554403301</v>
      </c>
      <c r="EQ134">
        <v>0</v>
      </c>
      <c r="ER134">
        <v>256.04173718694102</v>
      </c>
      <c r="ES134">
        <v>214.240235736692</v>
      </c>
      <c r="ET134">
        <v>320.28882044300298</v>
      </c>
      <c r="EU134">
        <v>0</v>
      </c>
      <c r="EV134">
        <v>231</v>
      </c>
      <c r="EW134">
        <v>0</v>
      </c>
      <c r="EX134">
        <v>0</v>
      </c>
      <c r="EY134">
        <v>222</v>
      </c>
      <c r="EZ134">
        <v>0</v>
      </c>
      <c r="FA134">
        <v>0</v>
      </c>
      <c r="FB134">
        <v>208.894785368301</v>
      </c>
      <c r="FC134">
        <v>0</v>
      </c>
      <c r="FD134">
        <v>202</v>
      </c>
      <c r="FE134">
        <v>0</v>
      </c>
      <c r="FF134">
        <v>0</v>
      </c>
      <c r="FG134">
        <v>215.27238480123299</v>
      </c>
      <c r="FH134">
        <v>217</v>
      </c>
      <c r="FI134">
        <v>205.44238542703701</v>
      </c>
      <c r="FJ134">
        <v>210.92742961712801</v>
      </c>
      <c r="FK134">
        <v>273.208958533876</v>
      </c>
      <c r="FL134">
        <v>402.92051980169998</v>
      </c>
      <c r="FM134">
        <v>889.23487431254102</v>
      </c>
      <c r="FN134">
        <v>1135.2868199680599</v>
      </c>
      <c r="FO134">
        <v>648.14492941651304</v>
      </c>
      <c r="FP134">
        <v>479.36786252336401</v>
      </c>
      <c r="FQ134">
        <v>418.00985108417098</v>
      </c>
      <c r="FR134">
        <v>336.987208947917</v>
      </c>
      <c r="FS134">
        <v>398.07154821054797</v>
      </c>
      <c r="FT134">
        <v>451.35895953767402</v>
      </c>
      <c r="FU134">
        <v>501.97259059913301</v>
      </c>
      <c r="FV134">
        <v>488.47056139794699</v>
      </c>
      <c r="FW134">
        <v>491.44188291434</v>
      </c>
      <c r="FX134">
        <v>279.20328031155901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206</v>
      </c>
      <c r="GJ134">
        <v>0</v>
      </c>
      <c r="GK134">
        <v>267.00426366475</v>
      </c>
      <c r="GL134">
        <v>247.25105414143101</v>
      </c>
      <c r="GM134">
        <v>257.51590067136402</v>
      </c>
      <c r="GN134">
        <v>0</v>
      </c>
      <c r="GO134">
        <v>266.15384697546699</v>
      </c>
    </row>
    <row r="135" spans="1:197" x14ac:dyDescent="0.25">
      <c r="A135">
        <v>34.297994269340897</v>
      </c>
      <c r="B135">
        <v>211.98218849001699</v>
      </c>
      <c r="C135">
        <v>217.07754626401601</v>
      </c>
      <c r="D135">
        <v>208.16583785262799</v>
      </c>
      <c r="E135">
        <v>200.990443662785</v>
      </c>
      <c r="F135">
        <v>0</v>
      </c>
      <c r="G135">
        <v>216.088135581351</v>
      </c>
      <c r="H135">
        <v>214</v>
      </c>
      <c r="I135">
        <v>206.21711612532599</v>
      </c>
      <c r="J135">
        <v>224.867786248584</v>
      </c>
      <c r="K135">
        <v>210.08985071134899</v>
      </c>
      <c r="L135">
        <v>210</v>
      </c>
      <c r="M135">
        <v>266.25845810215998</v>
      </c>
      <c r="N135">
        <v>0</v>
      </c>
      <c r="O135">
        <v>233.31344993555001</v>
      </c>
      <c r="P135">
        <v>211.84301670614801</v>
      </c>
      <c r="Q135">
        <v>205</v>
      </c>
      <c r="R135">
        <v>216.108237255094</v>
      </c>
      <c r="S135">
        <v>215.660559635498</v>
      </c>
      <c r="T135">
        <v>376.352362494467</v>
      </c>
      <c r="U135">
        <v>538.68215614043197</v>
      </c>
      <c r="V135">
        <v>1109.6097206207201</v>
      </c>
      <c r="W135">
        <v>1160.1386293184601</v>
      </c>
      <c r="X135">
        <v>850.22827265420597</v>
      </c>
      <c r="Y135">
        <v>666.57632303559603</v>
      </c>
      <c r="Z135">
        <v>504.67765025151101</v>
      </c>
      <c r="AA135">
        <v>457.80760341004901</v>
      </c>
      <c r="AB135">
        <v>465.44827711488102</v>
      </c>
      <c r="AC135">
        <v>526.23960787604904</v>
      </c>
      <c r="AD135">
        <v>573.69993545265004</v>
      </c>
      <c r="AE135">
        <v>624.04081895600905</v>
      </c>
      <c r="AF135">
        <v>484.707151458407</v>
      </c>
      <c r="AG135">
        <v>230.02957393858401</v>
      </c>
      <c r="AH135">
        <v>0</v>
      </c>
      <c r="AI135">
        <v>0</v>
      </c>
      <c r="AJ135">
        <v>0</v>
      </c>
      <c r="AK135">
        <v>350.00612253654998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239.19405438547901</v>
      </c>
      <c r="AY135">
        <v>215.772694253243</v>
      </c>
      <c r="AZ135">
        <v>248.04141866530799</v>
      </c>
      <c r="BA135">
        <v>201.99999999999901</v>
      </c>
      <c r="BB135">
        <v>209.01980970527501</v>
      </c>
      <c r="BC135">
        <v>0</v>
      </c>
      <c r="BD135">
        <v>203</v>
      </c>
      <c r="BE135">
        <v>0</v>
      </c>
      <c r="BF135">
        <v>0</v>
      </c>
      <c r="BG135">
        <v>210</v>
      </c>
      <c r="BH135">
        <v>222.46884521963901</v>
      </c>
      <c r="BI135">
        <v>0</v>
      </c>
      <c r="BJ135">
        <v>220.64018361839501</v>
      </c>
      <c r="BK135">
        <v>0</v>
      </c>
      <c r="BL135">
        <v>223.383862456353</v>
      </c>
      <c r="BM135">
        <v>231.982789874384</v>
      </c>
      <c r="BN135">
        <v>200</v>
      </c>
      <c r="BO135">
        <v>205.50253766682499</v>
      </c>
      <c r="BP135">
        <v>218.87172169779501</v>
      </c>
      <c r="BQ135">
        <v>265.30288222439498</v>
      </c>
      <c r="BR135">
        <v>437.15733255221897</v>
      </c>
      <c r="BS135">
        <v>969.69729374655401</v>
      </c>
      <c r="BT135">
        <v>1328.1881861322599</v>
      </c>
      <c r="BU135">
        <v>809.50517665516099</v>
      </c>
      <c r="BV135">
        <v>600.61396892633195</v>
      </c>
      <c r="BW135">
        <v>507.06920228249299</v>
      </c>
      <c r="BX135">
        <v>502.39659261614202</v>
      </c>
      <c r="BY135">
        <v>479.69834512264799</v>
      </c>
      <c r="BZ135">
        <v>568.87116247957101</v>
      </c>
      <c r="CA135">
        <v>628.51686558512404</v>
      </c>
      <c r="CB135">
        <v>546.50674141876505</v>
      </c>
      <c r="CC135">
        <v>502.38542785934601</v>
      </c>
      <c r="CD135">
        <v>234.39690906067699</v>
      </c>
      <c r="CE135">
        <v>0</v>
      </c>
      <c r="CF135">
        <v>0</v>
      </c>
      <c r="CG135">
        <v>0</v>
      </c>
      <c r="CH135">
        <v>233.914630622685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203.02058764890899</v>
      </c>
      <c r="CR135">
        <v>0</v>
      </c>
      <c r="CS135">
        <v>0</v>
      </c>
      <c r="CT135">
        <v>0</v>
      </c>
      <c r="CU135">
        <v>218.361682412151</v>
      </c>
      <c r="CV135">
        <v>210</v>
      </c>
      <c r="CW135">
        <v>314.68852335464402</v>
      </c>
      <c r="CX135">
        <v>201.99999999999901</v>
      </c>
      <c r="CY135">
        <v>206.977307657708</v>
      </c>
      <c r="CZ135">
        <v>0</v>
      </c>
      <c r="DA135">
        <v>216</v>
      </c>
      <c r="DB135">
        <v>200</v>
      </c>
      <c r="DC135">
        <v>0</v>
      </c>
      <c r="DD135">
        <v>0</v>
      </c>
      <c r="DE135">
        <v>203.71315354986899</v>
      </c>
      <c r="DF135">
        <v>0</v>
      </c>
      <c r="DG135">
        <v>0</v>
      </c>
      <c r="DH135">
        <v>0</v>
      </c>
      <c r="DI135">
        <v>211</v>
      </c>
      <c r="DJ135">
        <v>220.50760627451999</v>
      </c>
      <c r="DK135">
        <v>203.22409046210501</v>
      </c>
      <c r="DL135">
        <v>218.674221027366</v>
      </c>
      <c r="DM135">
        <v>225.03833620942601</v>
      </c>
      <c r="DN135">
        <v>284.69062874663598</v>
      </c>
      <c r="DO135">
        <v>420.31914490169601</v>
      </c>
      <c r="DP135">
        <v>1011.05700888154</v>
      </c>
      <c r="DQ135">
        <v>1121.97032942492</v>
      </c>
      <c r="DR135">
        <v>663.59005797254201</v>
      </c>
      <c r="DS135">
        <v>509.28409766389001</v>
      </c>
      <c r="DT135">
        <v>418.10229850757997</v>
      </c>
      <c r="DU135">
        <v>363.49010116342998</v>
      </c>
      <c r="DV135">
        <v>411.16397015808701</v>
      </c>
      <c r="DW135">
        <v>444.60075344458602</v>
      </c>
      <c r="DX135">
        <v>507.65991183239902</v>
      </c>
      <c r="DY135">
        <v>480.81345485579698</v>
      </c>
      <c r="DZ135">
        <v>461.29117354567501</v>
      </c>
      <c r="EA135">
        <v>259.67882855800599</v>
      </c>
      <c r="EB135">
        <v>0</v>
      </c>
      <c r="EC135">
        <v>0</v>
      </c>
      <c r="ED135">
        <v>0</v>
      </c>
      <c r="EE135">
        <v>220.50345316014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254.36944670012701</v>
      </c>
      <c r="EO135">
        <v>212.90095147362399</v>
      </c>
      <c r="EP135">
        <v>232.27801434727701</v>
      </c>
      <c r="EQ135">
        <v>0</v>
      </c>
      <c r="ER135">
        <v>251.70797396521399</v>
      </c>
      <c r="ES135">
        <v>214.28160807076</v>
      </c>
      <c r="ET135">
        <v>308.49113418214699</v>
      </c>
      <c r="EU135">
        <v>0</v>
      </c>
      <c r="EV135">
        <v>231</v>
      </c>
      <c r="EW135">
        <v>0</v>
      </c>
      <c r="EX135">
        <v>0</v>
      </c>
      <c r="EY135">
        <v>222</v>
      </c>
      <c r="EZ135">
        <v>0</v>
      </c>
      <c r="FA135">
        <v>0</v>
      </c>
      <c r="FB135">
        <v>208.894785368301</v>
      </c>
      <c r="FC135">
        <v>0</v>
      </c>
      <c r="FD135">
        <v>0</v>
      </c>
      <c r="FE135">
        <v>0</v>
      </c>
      <c r="FF135">
        <v>0</v>
      </c>
      <c r="FG135">
        <v>225</v>
      </c>
      <c r="FH135">
        <v>0</v>
      </c>
      <c r="FI135">
        <v>207.72190760492501</v>
      </c>
      <c r="FJ135">
        <v>207.41850609497601</v>
      </c>
      <c r="FK135">
        <v>276.37778525116403</v>
      </c>
      <c r="FL135">
        <v>412.94772285959698</v>
      </c>
      <c r="FM135">
        <v>923.50476494373197</v>
      </c>
      <c r="FN135">
        <v>1114.2735031618799</v>
      </c>
      <c r="FO135">
        <v>625.57065352780501</v>
      </c>
      <c r="FP135">
        <v>474.19001625977199</v>
      </c>
      <c r="FQ135">
        <v>401.15740742586598</v>
      </c>
      <c r="FR135">
        <v>332.148578043378</v>
      </c>
      <c r="FS135">
        <v>391.24562112815698</v>
      </c>
      <c r="FT135">
        <v>420.010677077411</v>
      </c>
      <c r="FU135">
        <v>499.433532488374</v>
      </c>
      <c r="FV135">
        <v>487.03231348768702</v>
      </c>
      <c r="FW135">
        <v>475.00962225372803</v>
      </c>
      <c r="FX135">
        <v>289.98563127170098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228.29948135054201</v>
      </c>
      <c r="GJ135">
        <v>0</v>
      </c>
      <c r="GK135">
        <v>270.83431683017699</v>
      </c>
      <c r="GL135">
        <v>240.486308705863</v>
      </c>
      <c r="GM135">
        <v>251.87338788407399</v>
      </c>
      <c r="GN135">
        <v>0</v>
      </c>
      <c r="GO135">
        <v>261.50644165475802</v>
      </c>
    </row>
    <row r="136" spans="1:197" x14ac:dyDescent="0.25">
      <c r="A136">
        <v>34.555873925501402</v>
      </c>
      <c r="B136">
        <v>208.65704669359999</v>
      </c>
      <c r="C136">
        <v>216.97710538725499</v>
      </c>
      <c r="D136">
        <v>211.64414332562001</v>
      </c>
      <c r="E136">
        <v>200.990443662785</v>
      </c>
      <c r="F136">
        <v>0</v>
      </c>
      <c r="G136">
        <v>215.149367931477</v>
      </c>
      <c r="H136">
        <v>214</v>
      </c>
      <c r="I136">
        <v>208</v>
      </c>
      <c r="J136">
        <v>222.56338508925501</v>
      </c>
      <c r="K136">
        <v>210.36764961725899</v>
      </c>
      <c r="L136">
        <v>210</v>
      </c>
      <c r="M136">
        <v>268.59264566652899</v>
      </c>
      <c r="N136">
        <v>0</v>
      </c>
      <c r="O136">
        <v>232.21891790784201</v>
      </c>
      <c r="P136">
        <v>210.25772873219</v>
      </c>
      <c r="Q136">
        <v>205</v>
      </c>
      <c r="R136">
        <v>219.336576093888</v>
      </c>
      <c r="S136">
        <v>216.467521887456</v>
      </c>
      <c r="T136">
        <v>371.10866024176198</v>
      </c>
      <c r="U136">
        <v>560.77257697780203</v>
      </c>
      <c r="V136">
        <v>1127.30742120899</v>
      </c>
      <c r="W136">
        <v>1140.5796818810099</v>
      </c>
      <c r="X136">
        <v>818.09010742515704</v>
      </c>
      <c r="Y136">
        <v>641.72684259482696</v>
      </c>
      <c r="Z136">
        <v>486.931515662023</v>
      </c>
      <c r="AA136">
        <v>450.31796939349999</v>
      </c>
      <c r="AB136">
        <v>462.054375444279</v>
      </c>
      <c r="AC136">
        <v>513.31489000052602</v>
      </c>
      <c r="AD136">
        <v>564.36726241393706</v>
      </c>
      <c r="AE136">
        <v>616.55078272744004</v>
      </c>
      <c r="AF136">
        <v>484.29148546643302</v>
      </c>
      <c r="AG136">
        <v>232.601745238397</v>
      </c>
      <c r="AH136">
        <v>0</v>
      </c>
      <c r="AI136">
        <v>0</v>
      </c>
      <c r="AJ136">
        <v>0</v>
      </c>
      <c r="AK136">
        <v>341.78583172553698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236.289329476083</v>
      </c>
      <c r="AY136">
        <v>209.54094852168001</v>
      </c>
      <c r="AZ136">
        <v>246.700519265884</v>
      </c>
      <c r="BA136">
        <v>201.99999999999901</v>
      </c>
      <c r="BB136">
        <v>209.023335924105</v>
      </c>
      <c r="BC136">
        <v>0</v>
      </c>
      <c r="BD136">
        <v>203</v>
      </c>
      <c r="BE136">
        <v>211</v>
      </c>
      <c r="BF136">
        <v>207</v>
      </c>
      <c r="BG136">
        <v>210</v>
      </c>
      <c r="BH136">
        <v>219.27573387856901</v>
      </c>
      <c r="BI136">
        <v>0</v>
      </c>
      <c r="BJ136">
        <v>219.11891240721701</v>
      </c>
      <c r="BK136">
        <v>0</v>
      </c>
      <c r="BL136">
        <v>217.248494713074</v>
      </c>
      <c r="BM136">
        <v>230.89157410809199</v>
      </c>
      <c r="BN136">
        <v>200</v>
      </c>
      <c r="BO136">
        <v>205.92730540642199</v>
      </c>
      <c r="BP136">
        <v>220.37350144087901</v>
      </c>
      <c r="BQ136">
        <v>270.47571964858901</v>
      </c>
      <c r="BR136">
        <v>451.23095950275598</v>
      </c>
      <c r="BS136">
        <v>1013.87136218991</v>
      </c>
      <c r="BT136">
        <v>1230.76435155476</v>
      </c>
      <c r="BU136">
        <v>790.66745650559994</v>
      </c>
      <c r="BV136">
        <v>557.26482460974398</v>
      </c>
      <c r="BW136">
        <v>485.35354149467901</v>
      </c>
      <c r="BX136">
        <v>506.35245388957998</v>
      </c>
      <c r="BY136">
        <v>487.72346584119299</v>
      </c>
      <c r="BZ136">
        <v>556.64149905393595</v>
      </c>
      <c r="CA136">
        <v>622.36486404201798</v>
      </c>
      <c r="CB136">
        <v>538.72160572784799</v>
      </c>
      <c r="CC136">
        <v>525.32615444885801</v>
      </c>
      <c r="CD136">
        <v>241.06163374861501</v>
      </c>
      <c r="CE136">
        <v>0</v>
      </c>
      <c r="CF136">
        <v>0</v>
      </c>
      <c r="CG136">
        <v>0</v>
      </c>
      <c r="CH136">
        <v>234.373437710974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203.02058764890899</v>
      </c>
      <c r="CR136">
        <v>0</v>
      </c>
      <c r="CS136">
        <v>0</v>
      </c>
      <c r="CT136">
        <v>0</v>
      </c>
      <c r="CU136">
        <v>215.123328707551</v>
      </c>
      <c r="CV136">
        <v>210</v>
      </c>
      <c r="CW136">
        <v>313.52689468347802</v>
      </c>
      <c r="CX136">
        <v>201.99999999999901</v>
      </c>
      <c r="CY136">
        <v>206.336547113873</v>
      </c>
      <c r="CZ136">
        <v>0</v>
      </c>
      <c r="DA136">
        <v>215.083728284595</v>
      </c>
      <c r="DB136">
        <v>200</v>
      </c>
      <c r="DC136">
        <v>0</v>
      </c>
      <c r="DD136">
        <v>0</v>
      </c>
      <c r="DE136">
        <v>203</v>
      </c>
      <c r="DF136">
        <v>0</v>
      </c>
      <c r="DG136">
        <v>205.99999999999901</v>
      </c>
      <c r="DH136">
        <v>0</v>
      </c>
      <c r="DI136">
        <v>211</v>
      </c>
      <c r="DJ136">
        <v>222.107784016902</v>
      </c>
      <c r="DK136">
        <v>209.369756648969</v>
      </c>
      <c r="DL136">
        <v>220.531442315433</v>
      </c>
      <c r="DM136">
        <v>227.18883423946701</v>
      </c>
      <c r="DN136">
        <v>287.83597860416302</v>
      </c>
      <c r="DO136">
        <v>435.60599010998902</v>
      </c>
      <c r="DP136">
        <v>1044.03142004289</v>
      </c>
      <c r="DQ136">
        <v>1157.5017988219499</v>
      </c>
      <c r="DR136">
        <v>642.54300764481002</v>
      </c>
      <c r="DS136">
        <v>496.43730960757898</v>
      </c>
      <c r="DT136">
        <v>405.54864296513898</v>
      </c>
      <c r="DU136">
        <v>356.77144034711301</v>
      </c>
      <c r="DV136">
        <v>391.367287805128</v>
      </c>
      <c r="DW136">
        <v>426.103247505355</v>
      </c>
      <c r="DX136">
        <v>496.652047980551</v>
      </c>
      <c r="DY136">
        <v>497.07670269240998</v>
      </c>
      <c r="DZ136">
        <v>465.14664863008801</v>
      </c>
      <c r="EA136">
        <v>264.14084648628602</v>
      </c>
      <c r="EB136">
        <v>0</v>
      </c>
      <c r="EC136">
        <v>0</v>
      </c>
      <c r="ED136">
        <v>0</v>
      </c>
      <c r="EE136">
        <v>214.69551349513799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255.74381870162199</v>
      </c>
      <c r="EO136">
        <v>210.84576382292701</v>
      </c>
      <c r="EP136">
        <v>224.23489643694501</v>
      </c>
      <c r="EQ136">
        <v>0</v>
      </c>
      <c r="ER136">
        <v>247.924632142978</v>
      </c>
      <c r="ES136">
        <v>214.04957238476601</v>
      </c>
      <c r="ET136">
        <v>309.69952139976198</v>
      </c>
      <c r="EU136">
        <v>0</v>
      </c>
      <c r="EV136">
        <v>231</v>
      </c>
      <c r="EW136">
        <v>0</v>
      </c>
      <c r="EX136">
        <v>0</v>
      </c>
      <c r="EY136">
        <v>222</v>
      </c>
      <c r="EZ136">
        <v>214.99999999999901</v>
      </c>
      <c r="FA136">
        <v>0</v>
      </c>
      <c r="FB136">
        <v>213.74226930218401</v>
      </c>
      <c r="FC136">
        <v>0</v>
      </c>
      <c r="FD136">
        <v>0</v>
      </c>
      <c r="FE136">
        <v>203</v>
      </c>
      <c r="FF136">
        <v>0</v>
      </c>
      <c r="FG136">
        <v>225.45813585770199</v>
      </c>
      <c r="FH136">
        <v>211</v>
      </c>
      <c r="FI136">
        <v>208.075856412474</v>
      </c>
      <c r="FJ136">
        <v>209.00078402268301</v>
      </c>
      <c r="FK136">
        <v>268.26837012304901</v>
      </c>
      <c r="FL136">
        <v>419.88529915291002</v>
      </c>
      <c r="FM136">
        <v>917.05169383041903</v>
      </c>
      <c r="FN136">
        <v>1098.5780707218601</v>
      </c>
      <c r="FO136">
        <v>606.77100330862299</v>
      </c>
      <c r="FP136">
        <v>459.15357715004899</v>
      </c>
      <c r="FQ136">
        <v>391.88958712946697</v>
      </c>
      <c r="FR136">
        <v>335.49161904272501</v>
      </c>
      <c r="FS136">
        <v>378.03611292939303</v>
      </c>
      <c r="FT136">
        <v>395.79111724257501</v>
      </c>
      <c r="FU136">
        <v>491.81508225856402</v>
      </c>
      <c r="FV136">
        <v>498.557435105514</v>
      </c>
      <c r="FW136">
        <v>462.95825906764298</v>
      </c>
      <c r="FX136">
        <v>300.397973595324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243.14359122292601</v>
      </c>
      <c r="GJ136">
        <v>0</v>
      </c>
      <c r="GK136">
        <v>270.94384827724002</v>
      </c>
      <c r="GL136">
        <v>236.83090071513899</v>
      </c>
      <c r="GM136">
        <v>247.74178082808899</v>
      </c>
      <c r="GN136">
        <v>0</v>
      </c>
      <c r="GO136">
        <v>254.891835121312</v>
      </c>
    </row>
    <row r="137" spans="1:197" x14ac:dyDescent="0.25">
      <c r="A137">
        <v>34.8137535816618</v>
      </c>
      <c r="B137">
        <v>208.19936918414501</v>
      </c>
      <c r="C137">
        <v>218.03932562546601</v>
      </c>
      <c r="D137">
        <v>212.744773113619</v>
      </c>
      <c r="E137">
        <v>200.990443662785</v>
      </c>
      <c r="F137">
        <v>0</v>
      </c>
      <c r="G137">
        <v>212.41568206948401</v>
      </c>
      <c r="H137">
        <v>213.99999999999901</v>
      </c>
      <c r="I137">
        <v>208</v>
      </c>
      <c r="J137">
        <v>227.416018523041</v>
      </c>
      <c r="K137">
        <v>208.822259888639</v>
      </c>
      <c r="L137">
        <v>207.30013705368799</v>
      </c>
      <c r="M137">
        <v>266.20011192420401</v>
      </c>
      <c r="N137">
        <v>0</v>
      </c>
      <c r="O137">
        <v>236.64243357709901</v>
      </c>
      <c r="P137">
        <v>209.92909881959801</v>
      </c>
      <c r="Q137">
        <v>0</v>
      </c>
      <c r="R137">
        <v>222.202070727045</v>
      </c>
      <c r="S137">
        <v>220.98305812524799</v>
      </c>
      <c r="T137">
        <v>367.37890542839699</v>
      </c>
      <c r="U137">
        <v>580.76718515226696</v>
      </c>
      <c r="V137">
        <v>1112.3105300730199</v>
      </c>
      <c r="W137">
        <v>1110.11180410469</v>
      </c>
      <c r="X137">
        <v>789.44665081400206</v>
      </c>
      <c r="Y137">
        <v>637.04663053285799</v>
      </c>
      <c r="Z137">
        <v>468.471982245459</v>
      </c>
      <c r="AA137">
        <v>435.812762001556</v>
      </c>
      <c r="AB137">
        <v>447.09323183069</v>
      </c>
      <c r="AC137">
        <v>476.13436852085903</v>
      </c>
      <c r="AD137">
        <v>553.57175843984498</v>
      </c>
      <c r="AE137">
        <v>597.27670328680495</v>
      </c>
      <c r="AF137">
        <v>482.97374619352598</v>
      </c>
      <c r="AG137">
        <v>239.78343554947401</v>
      </c>
      <c r="AH137">
        <v>0</v>
      </c>
      <c r="AI137">
        <v>0</v>
      </c>
      <c r="AJ137">
        <v>0</v>
      </c>
      <c r="AK137">
        <v>331.46576510159002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234.20576466384099</v>
      </c>
      <c r="AY137">
        <v>201.45576404625899</v>
      </c>
      <c r="AZ137">
        <v>244.97022402444</v>
      </c>
      <c r="BA137">
        <v>201.99999999999901</v>
      </c>
      <c r="BB137">
        <v>208.11525780156799</v>
      </c>
      <c r="BC137">
        <v>0</v>
      </c>
      <c r="BD137">
        <v>203</v>
      </c>
      <c r="BE137">
        <v>211</v>
      </c>
      <c r="BF137">
        <v>207</v>
      </c>
      <c r="BG137">
        <v>210</v>
      </c>
      <c r="BH137">
        <v>211.366918886581</v>
      </c>
      <c r="BI137">
        <v>0</v>
      </c>
      <c r="BJ137">
        <v>218.79346140811401</v>
      </c>
      <c r="BK137">
        <v>0</v>
      </c>
      <c r="BL137">
        <v>216.11303268784599</v>
      </c>
      <c r="BM137">
        <v>223.67851152520001</v>
      </c>
      <c r="BN137">
        <v>200</v>
      </c>
      <c r="BO137">
        <v>206.03856000381899</v>
      </c>
      <c r="BP137">
        <v>219.74310491749401</v>
      </c>
      <c r="BQ137">
        <v>278.37352814493102</v>
      </c>
      <c r="BR137">
        <v>467.04821563329602</v>
      </c>
      <c r="BS137">
        <v>1087.24153149935</v>
      </c>
      <c r="BT137">
        <v>1202.01120746888</v>
      </c>
      <c r="BU137">
        <v>771.08128651886398</v>
      </c>
      <c r="BV137">
        <v>534.314969957161</v>
      </c>
      <c r="BW137">
        <v>464.94492925925903</v>
      </c>
      <c r="BX137">
        <v>508.76380800041397</v>
      </c>
      <c r="BY137">
        <v>474.28310889783501</v>
      </c>
      <c r="BZ137">
        <v>540.03193507172102</v>
      </c>
      <c r="CA137">
        <v>608.00749354483798</v>
      </c>
      <c r="CB137">
        <v>530.49755786922196</v>
      </c>
      <c r="CC137">
        <v>526.287934765106</v>
      </c>
      <c r="CD137">
        <v>251.012152912636</v>
      </c>
      <c r="CE137">
        <v>0</v>
      </c>
      <c r="CF137">
        <v>0</v>
      </c>
      <c r="CG137">
        <v>0</v>
      </c>
      <c r="CH137">
        <v>235.481659815184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201.656328232026</v>
      </c>
      <c r="CR137">
        <v>0</v>
      </c>
      <c r="CS137">
        <v>0</v>
      </c>
      <c r="CT137">
        <v>0</v>
      </c>
      <c r="CU137">
        <v>211.08398019593901</v>
      </c>
      <c r="CV137">
        <v>0</v>
      </c>
      <c r="CW137">
        <v>321.49245066957798</v>
      </c>
      <c r="CX137">
        <v>202.385694706615</v>
      </c>
      <c r="CY137">
        <v>206.371387702796</v>
      </c>
      <c r="CZ137">
        <v>0</v>
      </c>
      <c r="DA137">
        <v>214</v>
      </c>
      <c r="DB137">
        <v>200</v>
      </c>
      <c r="DC137">
        <v>0</v>
      </c>
      <c r="DD137">
        <v>0</v>
      </c>
      <c r="DE137">
        <v>0</v>
      </c>
      <c r="DF137">
        <v>0</v>
      </c>
      <c r="DG137">
        <v>206</v>
      </c>
      <c r="DH137">
        <v>0</v>
      </c>
      <c r="DI137">
        <v>211</v>
      </c>
      <c r="DJ137">
        <v>223.99311669394501</v>
      </c>
      <c r="DK137">
        <v>211.95181685762</v>
      </c>
      <c r="DL137">
        <v>218.532813635389</v>
      </c>
      <c r="DM137">
        <v>221.22685367408101</v>
      </c>
      <c r="DN137">
        <v>288.67426958930901</v>
      </c>
      <c r="DO137">
        <v>434.29804211788502</v>
      </c>
      <c r="DP137">
        <v>1072.64790031402</v>
      </c>
      <c r="DQ137">
        <v>1136.5179274039699</v>
      </c>
      <c r="DR137">
        <v>619.30441185487996</v>
      </c>
      <c r="DS137">
        <v>460.32885207231197</v>
      </c>
      <c r="DT137">
        <v>390.06956334037102</v>
      </c>
      <c r="DU137">
        <v>347.44712295693603</v>
      </c>
      <c r="DV137">
        <v>373.88619148621501</v>
      </c>
      <c r="DW137">
        <v>414.612045851706</v>
      </c>
      <c r="DX137">
        <v>480.86702538697301</v>
      </c>
      <c r="DY137">
        <v>513.56965443373997</v>
      </c>
      <c r="DZ137">
        <v>470.83998700065399</v>
      </c>
      <c r="EA137">
        <v>277.43879200304502</v>
      </c>
      <c r="EB137">
        <v>0</v>
      </c>
      <c r="EC137">
        <v>0</v>
      </c>
      <c r="ED137">
        <v>0</v>
      </c>
      <c r="EE137">
        <v>208.45152165469699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248.628375374695</v>
      </c>
      <c r="EO137">
        <v>210.933041045686</v>
      </c>
      <c r="EP137">
        <v>220.110760358444</v>
      </c>
      <c r="EQ137">
        <v>0</v>
      </c>
      <c r="ER137">
        <v>243.43726076214799</v>
      </c>
      <c r="ES137">
        <v>212.99999999999901</v>
      </c>
      <c r="ET137">
        <v>308.06145014338398</v>
      </c>
      <c r="EU137">
        <v>0</v>
      </c>
      <c r="EV137">
        <v>221.66779597437201</v>
      </c>
      <c r="EW137">
        <v>0</v>
      </c>
      <c r="EX137">
        <v>0</v>
      </c>
      <c r="EY137">
        <v>0</v>
      </c>
      <c r="EZ137">
        <v>215</v>
      </c>
      <c r="FA137">
        <v>0</v>
      </c>
      <c r="FB137">
        <v>222</v>
      </c>
      <c r="FC137">
        <v>0</v>
      </c>
      <c r="FD137">
        <v>0</v>
      </c>
      <c r="FE137">
        <v>203</v>
      </c>
      <c r="FF137">
        <v>0</v>
      </c>
      <c r="FG137">
        <v>226</v>
      </c>
      <c r="FH137">
        <v>211</v>
      </c>
      <c r="FI137">
        <v>208.53261321972801</v>
      </c>
      <c r="FJ137">
        <v>210.54102521853699</v>
      </c>
      <c r="FK137">
        <v>269.39361795761698</v>
      </c>
      <c r="FL137">
        <v>413.30059232790398</v>
      </c>
      <c r="FM137">
        <v>944.96466253828305</v>
      </c>
      <c r="FN137">
        <v>1080.31875952613</v>
      </c>
      <c r="FO137">
        <v>556.31647608953199</v>
      </c>
      <c r="FP137">
        <v>446.05594042418198</v>
      </c>
      <c r="FQ137">
        <v>380.84894422441698</v>
      </c>
      <c r="FR137">
        <v>329.49853786946198</v>
      </c>
      <c r="FS137">
        <v>362.48265275666103</v>
      </c>
      <c r="FT137">
        <v>386.70620936882801</v>
      </c>
      <c r="FU137">
        <v>481.31706337414698</v>
      </c>
      <c r="FV137">
        <v>488.018924248578</v>
      </c>
      <c r="FW137">
        <v>491.39823072249402</v>
      </c>
      <c r="FX137">
        <v>313.74488175867799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237.654014094937</v>
      </c>
      <c r="GJ137">
        <v>0</v>
      </c>
      <c r="GK137">
        <v>270.70645491885301</v>
      </c>
      <c r="GL137">
        <v>227.11442140014</v>
      </c>
      <c r="GM137">
        <v>242.138097255259</v>
      </c>
      <c r="GN137">
        <v>0</v>
      </c>
      <c r="GO137">
        <v>252.10161787232499</v>
      </c>
    </row>
    <row r="138" spans="1:197" x14ac:dyDescent="0.25">
      <c r="A138">
        <v>35.071633237822297</v>
      </c>
      <c r="B138">
        <v>207.65386886732199</v>
      </c>
      <c r="C138">
        <v>218.20183693196199</v>
      </c>
      <c r="D138">
        <v>213.314204288074</v>
      </c>
      <c r="E138">
        <v>200.31173011595999</v>
      </c>
      <c r="F138">
        <v>0</v>
      </c>
      <c r="G138">
        <v>210.731344973848</v>
      </c>
      <c r="H138">
        <v>0</v>
      </c>
      <c r="I138">
        <v>208</v>
      </c>
      <c r="J138">
        <v>231.99999999999901</v>
      </c>
      <c r="K138">
        <v>208.495234264662</v>
      </c>
      <c r="L138">
        <v>206.48887995087901</v>
      </c>
      <c r="M138">
        <v>269.71950781639299</v>
      </c>
      <c r="N138">
        <v>0</v>
      </c>
      <c r="O138">
        <v>241.56310078003</v>
      </c>
      <c r="P138">
        <v>209.701218414913</v>
      </c>
      <c r="Q138">
        <v>0</v>
      </c>
      <c r="R138">
        <v>225.29035080656899</v>
      </c>
      <c r="S138">
        <v>222.15946417290399</v>
      </c>
      <c r="T138">
        <v>366.92879045892101</v>
      </c>
      <c r="U138">
        <v>581.83354285124699</v>
      </c>
      <c r="V138">
        <v>1161.50709425125</v>
      </c>
      <c r="W138">
        <v>1129.70150880659</v>
      </c>
      <c r="X138">
        <v>753.402375961453</v>
      </c>
      <c r="Y138">
        <v>616.62703889423904</v>
      </c>
      <c r="Z138">
        <v>451.44873337705002</v>
      </c>
      <c r="AA138">
        <v>420.37433882120098</v>
      </c>
      <c r="AB138">
        <v>433.23548916105</v>
      </c>
      <c r="AC138">
        <v>469.02750562818102</v>
      </c>
      <c r="AD138">
        <v>539.46418272969095</v>
      </c>
      <c r="AE138">
        <v>567.12982733198703</v>
      </c>
      <c r="AF138">
        <v>471.16293200032499</v>
      </c>
      <c r="AG138">
        <v>245.24232244464301</v>
      </c>
      <c r="AH138">
        <v>0</v>
      </c>
      <c r="AI138">
        <v>0</v>
      </c>
      <c r="AJ138">
        <v>0</v>
      </c>
      <c r="AK138">
        <v>324.93679875609598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233.40197520288501</v>
      </c>
      <c r="AY138">
        <v>202</v>
      </c>
      <c r="AZ138">
        <v>243.85914082066401</v>
      </c>
      <c r="BA138">
        <v>209.31825639249001</v>
      </c>
      <c r="BB138">
        <v>207</v>
      </c>
      <c r="BC138">
        <v>0</v>
      </c>
      <c r="BD138">
        <v>203</v>
      </c>
      <c r="BE138">
        <v>211</v>
      </c>
      <c r="BF138">
        <v>207</v>
      </c>
      <c r="BG138">
        <v>210</v>
      </c>
      <c r="BH138">
        <v>208.68777125878901</v>
      </c>
      <c r="BI138">
        <v>0</v>
      </c>
      <c r="BJ138">
        <v>219.678634031092</v>
      </c>
      <c r="BK138">
        <v>0</v>
      </c>
      <c r="BL138">
        <v>214.34542683550501</v>
      </c>
      <c r="BM138">
        <v>219.04731401158099</v>
      </c>
      <c r="BN138">
        <v>200</v>
      </c>
      <c r="BO138">
        <v>205.55105943976301</v>
      </c>
      <c r="BP138">
        <v>224.41453435724301</v>
      </c>
      <c r="BQ138">
        <v>281.47771692345702</v>
      </c>
      <c r="BR138">
        <v>481.12127646155</v>
      </c>
      <c r="BS138">
        <v>1084.1254286682599</v>
      </c>
      <c r="BT138">
        <v>1168.16096788444</v>
      </c>
      <c r="BU138">
        <v>753.13913211034696</v>
      </c>
      <c r="BV138">
        <v>535.05994307562901</v>
      </c>
      <c r="BW138">
        <v>448.27620228339401</v>
      </c>
      <c r="BX138">
        <v>508.37651406972799</v>
      </c>
      <c r="BY138">
        <v>461.36629668038898</v>
      </c>
      <c r="BZ138">
        <v>499.048247551705</v>
      </c>
      <c r="CA138">
        <v>589.95231368409395</v>
      </c>
      <c r="CB138">
        <v>522.90708676355405</v>
      </c>
      <c r="CC138">
        <v>496.00317504085302</v>
      </c>
      <c r="CD138">
        <v>252.28633001650999</v>
      </c>
      <c r="CE138">
        <v>0</v>
      </c>
      <c r="CF138">
        <v>0</v>
      </c>
      <c r="CG138">
        <v>0</v>
      </c>
      <c r="CH138">
        <v>232.352491819802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200</v>
      </c>
      <c r="CR138">
        <v>0</v>
      </c>
      <c r="CS138">
        <v>0</v>
      </c>
      <c r="CT138">
        <v>0</v>
      </c>
      <c r="CU138">
        <v>211.262291779055</v>
      </c>
      <c r="CV138">
        <v>0</v>
      </c>
      <c r="CW138">
        <v>317.93234209606698</v>
      </c>
      <c r="CX138">
        <v>202.50158857844499</v>
      </c>
      <c r="CY138">
        <v>207.380763928726</v>
      </c>
      <c r="CZ138">
        <v>0</v>
      </c>
      <c r="DA138">
        <v>214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206</v>
      </c>
      <c r="DH138">
        <v>0</v>
      </c>
      <c r="DI138">
        <v>0</v>
      </c>
      <c r="DJ138">
        <v>223.99311669394501</v>
      </c>
      <c r="DK138">
        <v>212.56204783347599</v>
      </c>
      <c r="DL138">
        <v>217.959499554193</v>
      </c>
      <c r="DM138">
        <v>222.98686801650001</v>
      </c>
      <c r="DN138">
        <v>282.13517922806699</v>
      </c>
      <c r="DO138">
        <v>448.44170546115203</v>
      </c>
      <c r="DP138">
        <v>1109.9195269776301</v>
      </c>
      <c r="DQ138">
        <v>1099.4595305715</v>
      </c>
      <c r="DR138">
        <v>607.51809829136698</v>
      </c>
      <c r="DS138">
        <v>449.64734667860199</v>
      </c>
      <c r="DT138">
        <v>386.1365533284</v>
      </c>
      <c r="DU138">
        <v>342.78640502903698</v>
      </c>
      <c r="DV138">
        <v>365.015139370329</v>
      </c>
      <c r="DW138">
        <v>409.91858259105902</v>
      </c>
      <c r="DX138">
        <v>473.24233211118002</v>
      </c>
      <c r="DY138">
        <v>514.116506649538</v>
      </c>
      <c r="DZ138">
        <v>476.24906887473702</v>
      </c>
      <c r="EA138">
        <v>282.30255421450198</v>
      </c>
      <c r="EB138">
        <v>0</v>
      </c>
      <c r="EC138">
        <v>0</v>
      </c>
      <c r="ED138">
        <v>0</v>
      </c>
      <c r="EE138">
        <v>209.53185873042199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242.12026571638299</v>
      </c>
      <c r="EO138">
        <v>214</v>
      </c>
      <c r="EP138">
        <v>218.59526542007799</v>
      </c>
      <c r="EQ138">
        <v>0</v>
      </c>
      <c r="ER138">
        <v>242.35652506562101</v>
      </c>
      <c r="ES138">
        <v>212.99999999999901</v>
      </c>
      <c r="ET138">
        <v>306.19213312987</v>
      </c>
      <c r="EU138">
        <v>0</v>
      </c>
      <c r="EV138">
        <v>216</v>
      </c>
      <c r="EW138">
        <v>0</v>
      </c>
      <c r="EX138">
        <v>0</v>
      </c>
      <c r="EY138">
        <v>0</v>
      </c>
      <c r="EZ138">
        <v>215</v>
      </c>
      <c r="FA138">
        <v>0</v>
      </c>
      <c r="FB138">
        <v>222</v>
      </c>
      <c r="FC138">
        <v>0</v>
      </c>
      <c r="FD138">
        <v>0</v>
      </c>
      <c r="FE138">
        <v>203</v>
      </c>
      <c r="FF138">
        <v>0</v>
      </c>
      <c r="FG138">
        <v>226</v>
      </c>
      <c r="FH138">
        <v>211</v>
      </c>
      <c r="FI138">
        <v>210.253008817026</v>
      </c>
      <c r="FJ138">
        <v>211.00156652891499</v>
      </c>
      <c r="FK138">
        <v>266.76648341735603</v>
      </c>
      <c r="FL138">
        <v>423.775460039618</v>
      </c>
      <c r="FM138">
        <v>976.35899275509905</v>
      </c>
      <c r="FN138">
        <v>1053.0944918474199</v>
      </c>
      <c r="FO138">
        <v>541.75092946653899</v>
      </c>
      <c r="FP138">
        <v>430.31892801671597</v>
      </c>
      <c r="FQ138">
        <v>357.76395345369201</v>
      </c>
      <c r="FR138">
        <v>335.99497060240299</v>
      </c>
      <c r="FS138">
        <v>357.10271588325799</v>
      </c>
      <c r="FT138">
        <v>386.92869849507298</v>
      </c>
      <c r="FU138">
        <v>479.67306170285798</v>
      </c>
      <c r="FV138">
        <v>481.76471976784001</v>
      </c>
      <c r="FW138">
        <v>499.72310968411898</v>
      </c>
      <c r="FX138">
        <v>317.27053172189602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244.17119199245599</v>
      </c>
      <c r="GJ138">
        <v>0</v>
      </c>
      <c r="GK138">
        <v>263.28331701282099</v>
      </c>
      <c r="GL138">
        <v>224.94977498634799</v>
      </c>
      <c r="GM138">
        <v>239.462728211414</v>
      </c>
      <c r="GN138">
        <v>0</v>
      </c>
      <c r="GO138">
        <v>250.31202513656399</v>
      </c>
    </row>
    <row r="139" spans="1:197" x14ac:dyDescent="0.25">
      <c r="A139">
        <v>35.329512893982802</v>
      </c>
      <c r="B139">
        <v>207.47496570980101</v>
      </c>
      <c r="C139">
        <v>215.99947510837899</v>
      </c>
      <c r="D139">
        <v>213.530868167422</v>
      </c>
      <c r="E139">
        <v>0</v>
      </c>
      <c r="F139">
        <v>0</v>
      </c>
      <c r="G139">
        <v>210.830674365672</v>
      </c>
      <c r="H139">
        <v>0</v>
      </c>
      <c r="I139">
        <v>208</v>
      </c>
      <c r="J139">
        <v>232</v>
      </c>
      <c r="K139">
        <v>207.618315493035</v>
      </c>
      <c r="L139">
        <v>204.44273615041499</v>
      </c>
      <c r="M139">
        <v>275.57848329035198</v>
      </c>
      <c r="N139">
        <v>0</v>
      </c>
      <c r="O139">
        <v>245.47814235099099</v>
      </c>
      <c r="P139">
        <v>205.79781776900001</v>
      </c>
      <c r="Q139">
        <v>203</v>
      </c>
      <c r="R139">
        <v>226.633151497965</v>
      </c>
      <c r="S139">
        <v>218.08791630156</v>
      </c>
      <c r="T139">
        <v>358.62894260949997</v>
      </c>
      <c r="U139">
        <v>588.21662894914596</v>
      </c>
      <c r="V139">
        <v>1202.1202003562801</v>
      </c>
      <c r="W139">
        <v>1116.2067298689601</v>
      </c>
      <c r="X139">
        <v>712.35841828726495</v>
      </c>
      <c r="Y139">
        <v>591.717424304725</v>
      </c>
      <c r="Z139">
        <v>437.11458751951301</v>
      </c>
      <c r="AA139">
        <v>402.12711799094501</v>
      </c>
      <c r="AB139">
        <v>418.76730675733899</v>
      </c>
      <c r="AC139">
        <v>449.21153396468901</v>
      </c>
      <c r="AD139">
        <v>527.96550329103297</v>
      </c>
      <c r="AE139">
        <v>573.53996573037796</v>
      </c>
      <c r="AF139">
        <v>454.43332492949997</v>
      </c>
      <c r="AG139">
        <v>249.52586142407199</v>
      </c>
      <c r="AH139">
        <v>0</v>
      </c>
      <c r="AI139">
        <v>0</v>
      </c>
      <c r="AJ139">
        <v>0</v>
      </c>
      <c r="AK139">
        <v>315.19922903663502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202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233.977364985935</v>
      </c>
      <c r="AY139">
        <v>201.16338019447801</v>
      </c>
      <c r="AZ139">
        <v>249.21592316898199</v>
      </c>
      <c r="BA139">
        <v>214.75371990098699</v>
      </c>
      <c r="BB139">
        <v>210.83846393382899</v>
      </c>
      <c r="BC139">
        <v>0</v>
      </c>
      <c r="BD139">
        <v>203</v>
      </c>
      <c r="BE139">
        <v>211</v>
      </c>
      <c r="BF139">
        <v>207</v>
      </c>
      <c r="BG139">
        <v>210</v>
      </c>
      <c r="BH139">
        <v>210.224175491051</v>
      </c>
      <c r="BI139">
        <v>0</v>
      </c>
      <c r="BJ139">
        <v>223.12768735824901</v>
      </c>
      <c r="BK139">
        <v>201</v>
      </c>
      <c r="BL139">
        <v>212.375871658937</v>
      </c>
      <c r="BM139">
        <v>221.39580900762201</v>
      </c>
      <c r="BN139">
        <v>0</v>
      </c>
      <c r="BO139">
        <v>205.53115073065899</v>
      </c>
      <c r="BP139">
        <v>223.80110811583901</v>
      </c>
      <c r="BQ139">
        <v>282.63871184164702</v>
      </c>
      <c r="BR139">
        <v>501.99960037407601</v>
      </c>
      <c r="BS139">
        <v>1093.3044730931799</v>
      </c>
      <c r="BT139">
        <v>1147.5624654685701</v>
      </c>
      <c r="BU139">
        <v>730.26246296490297</v>
      </c>
      <c r="BV139">
        <v>531.06327703426496</v>
      </c>
      <c r="BW139">
        <v>422.41668729211102</v>
      </c>
      <c r="BX139">
        <v>500.698593812301</v>
      </c>
      <c r="BY139">
        <v>446.37556520171898</v>
      </c>
      <c r="BZ139">
        <v>485.29057977863403</v>
      </c>
      <c r="CA139">
        <v>557.517238585374</v>
      </c>
      <c r="CB139">
        <v>503.24907743218102</v>
      </c>
      <c r="CC139">
        <v>484.31235746517501</v>
      </c>
      <c r="CD139">
        <v>257.21135138886001</v>
      </c>
      <c r="CE139">
        <v>0</v>
      </c>
      <c r="CF139">
        <v>0</v>
      </c>
      <c r="CG139">
        <v>0</v>
      </c>
      <c r="CH139">
        <v>226.22808108536199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200</v>
      </c>
      <c r="CR139">
        <v>0</v>
      </c>
      <c r="CS139">
        <v>0</v>
      </c>
      <c r="CT139">
        <v>0</v>
      </c>
      <c r="CU139">
        <v>212.308132167774</v>
      </c>
      <c r="CV139">
        <v>0</v>
      </c>
      <c r="CW139">
        <v>324.74334390318597</v>
      </c>
      <c r="CX139">
        <v>202.79389483565399</v>
      </c>
      <c r="CY139">
        <v>208.969474178274</v>
      </c>
      <c r="CZ139">
        <v>0</v>
      </c>
      <c r="DA139">
        <v>214</v>
      </c>
      <c r="DB139">
        <v>201</v>
      </c>
      <c r="DC139">
        <v>210</v>
      </c>
      <c r="DD139">
        <v>0</v>
      </c>
      <c r="DE139">
        <v>0</v>
      </c>
      <c r="DF139">
        <v>0</v>
      </c>
      <c r="DG139">
        <v>203.86752003676099</v>
      </c>
      <c r="DH139">
        <v>0</v>
      </c>
      <c r="DI139">
        <v>0</v>
      </c>
      <c r="DJ139">
        <v>224.58116604153099</v>
      </c>
      <c r="DK139">
        <v>215.134644512519</v>
      </c>
      <c r="DL139">
        <v>214.281804244505</v>
      </c>
      <c r="DM139">
        <v>225.96681133013499</v>
      </c>
      <c r="DN139">
        <v>277.41368719831098</v>
      </c>
      <c r="DO139">
        <v>466.32201826415297</v>
      </c>
      <c r="DP139">
        <v>1132.5602958985701</v>
      </c>
      <c r="DQ139">
        <v>1066.70967745293</v>
      </c>
      <c r="DR139">
        <v>589.81399186079898</v>
      </c>
      <c r="DS139">
        <v>442.93702109031801</v>
      </c>
      <c r="DT139">
        <v>383.49864387277398</v>
      </c>
      <c r="DU139">
        <v>336.21158193447701</v>
      </c>
      <c r="DV139">
        <v>352.86030907351602</v>
      </c>
      <c r="DW139">
        <v>411.80214126435402</v>
      </c>
      <c r="DX139">
        <v>467.32248659769903</v>
      </c>
      <c r="DY139">
        <v>509.15468000784301</v>
      </c>
      <c r="DZ139">
        <v>472.01770221284801</v>
      </c>
      <c r="EA139">
        <v>286.54182800550399</v>
      </c>
      <c r="EB139">
        <v>0</v>
      </c>
      <c r="EC139">
        <v>0</v>
      </c>
      <c r="ED139">
        <v>0</v>
      </c>
      <c r="EE139">
        <v>208.44577324474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237.49864576062501</v>
      </c>
      <c r="EO139">
        <v>210.16153606616999</v>
      </c>
      <c r="EP139">
        <v>217.308276894454</v>
      </c>
      <c r="EQ139">
        <v>0</v>
      </c>
      <c r="ER139">
        <v>238.152804483984</v>
      </c>
      <c r="ES139">
        <v>209.723418962431</v>
      </c>
      <c r="ET139">
        <v>305.68174227381502</v>
      </c>
      <c r="EU139">
        <v>0</v>
      </c>
      <c r="EV139">
        <v>216</v>
      </c>
      <c r="EW139">
        <v>0</v>
      </c>
      <c r="EX139">
        <v>0</v>
      </c>
      <c r="EY139">
        <v>209</v>
      </c>
      <c r="EZ139">
        <v>215</v>
      </c>
      <c r="FA139">
        <v>0</v>
      </c>
      <c r="FB139">
        <v>213.470080147045</v>
      </c>
      <c r="FC139">
        <v>0</v>
      </c>
      <c r="FD139">
        <v>0</v>
      </c>
      <c r="FE139">
        <v>203</v>
      </c>
      <c r="FF139">
        <v>0</v>
      </c>
      <c r="FG139">
        <v>216.61708816174999</v>
      </c>
      <c r="FH139">
        <v>210.147008014704</v>
      </c>
      <c r="FI139">
        <v>209.69374050399</v>
      </c>
      <c r="FJ139">
        <v>213.99890687304401</v>
      </c>
      <c r="FK139">
        <v>265.50954885712503</v>
      </c>
      <c r="FL139">
        <v>416.43398989151802</v>
      </c>
      <c r="FM139">
        <v>1009.9034595440201</v>
      </c>
      <c r="FN139">
        <v>1031.0602294155201</v>
      </c>
      <c r="FO139">
        <v>523.16471533338097</v>
      </c>
      <c r="FP139">
        <v>411.61436163720401</v>
      </c>
      <c r="FQ139">
        <v>347.35549451823198</v>
      </c>
      <c r="FR139">
        <v>322.50148492084998</v>
      </c>
      <c r="FS139">
        <v>346.79365264662198</v>
      </c>
      <c r="FT139">
        <v>386.81714771383298</v>
      </c>
      <c r="FU139">
        <v>471.11713760776598</v>
      </c>
      <c r="FV139">
        <v>472.94632419799399</v>
      </c>
      <c r="FW139">
        <v>514.86568960955105</v>
      </c>
      <c r="FX139">
        <v>317.42127204200699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255.11783689368499</v>
      </c>
      <c r="GJ139">
        <v>0</v>
      </c>
      <c r="GK139">
        <v>259.59529060143001</v>
      </c>
      <c r="GL139">
        <v>223.70279156826001</v>
      </c>
      <c r="GM139">
        <v>232.55306366279001</v>
      </c>
      <c r="GN139">
        <v>0</v>
      </c>
      <c r="GO139">
        <v>248.39094129459599</v>
      </c>
    </row>
    <row r="140" spans="1:197" x14ac:dyDescent="0.25">
      <c r="A140">
        <v>35.5873925501432</v>
      </c>
      <c r="B140">
        <v>208.22738942581799</v>
      </c>
      <c r="C140">
        <v>216.979312020229</v>
      </c>
      <c r="D140">
        <v>212.28622473581001</v>
      </c>
      <c r="E140">
        <v>203</v>
      </c>
      <c r="F140">
        <v>0</v>
      </c>
      <c r="G140">
        <v>211.21476403880999</v>
      </c>
      <c r="H140">
        <v>0</v>
      </c>
      <c r="I140">
        <v>208.51858490634501</v>
      </c>
      <c r="J140">
        <v>0</v>
      </c>
      <c r="K140">
        <v>204.536543300473</v>
      </c>
      <c r="L140">
        <v>203</v>
      </c>
      <c r="M140">
        <v>276.34998513722701</v>
      </c>
      <c r="N140">
        <v>207</v>
      </c>
      <c r="O140">
        <v>243.754131754197</v>
      </c>
      <c r="P140">
        <v>205.991653735829</v>
      </c>
      <c r="Q140">
        <v>203</v>
      </c>
      <c r="R140">
        <v>230.56793297103101</v>
      </c>
      <c r="S140">
        <v>219.987728142457</v>
      </c>
      <c r="T140">
        <v>360.17358395695402</v>
      </c>
      <c r="U140">
        <v>603.08906326041802</v>
      </c>
      <c r="V140">
        <v>1223.2323974716601</v>
      </c>
      <c r="W140">
        <v>1081.5918557370001</v>
      </c>
      <c r="X140">
        <v>694.43431968665595</v>
      </c>
      <c r="Y140">
        <v>571.55324181669005</v>
      </c>
      <c r="Z140">
        <v>426.367882553654</v>
      </c>
      <c r="AA140">
        <v>390.39719887999098</v>
      </c>
      <c r="AB140">
        <v>404.757029735213</v>
      </c>
      <c r="AC140">
        <v>435.12323642615701</v>
      </c>
      <c r="AD140">
        <v>513.70976743885603</v>
      </c>
      <c r="AE140">
        <v>573.12074165196498</v>
      </c>
      <c r="AF140">
        <v>450.88318703224502</v>
      </c>
      <c r="AG140">
        <v>252.61796562226601</v>
      </c>
      <c r="AH140">
        <v>0</v>
      </c>
      <c r="AI140">
        <v>0</v>
      </c>
      <c r="AJ140">
        <v>0</v>
      </c>
      <c r="AK140">
        <v>309.81439019299899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201.99999999999901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226.96538195166701</v>
      </c>
      <c r="AY140">
        <v>200.069815756156</v>
      </c>
      <c r="AZ140">
        <v>245.15274236093799</v>
      </c>
      <c r="BA140">
        <v>218</v>
      </c>
      <c r="BB140">
        <v>211.514979491926</v>
      </c>
      <c r="BC140">
        <v>0</v>
      </c>
      <c r="BD140">
        <v>0</v>
      </c>
      <c r="BE140">
        <v>211</v>
      </c>
      <c r="BF140">
        <v>207</v>
      </c>
      <c r="BG140">
        <v>0</v>
      </c>
      <c r="BH140">
        <v>211.040240971739</v>
      </c>
      <c r="BI140">
        <v>0</v>
      </c>
      <c r="BJ140">
        <v>219.084844475898</v>
      </c>
      <c r="BK140">
        <v>201</v>
      </c>
      <c r="BL140">
        <v>212.797738342657</v>
      </c>
      <c r="BM140">
        <v>220.94169696607199</v>
      </c>
      <c r="BN140">
        <v>0</v>
      </c>
      <c r="BO140">
        <v>205.68207294480399</v>
      </c>
      <c r="BP140">
        <v>220.723738817319</v>
      </c>
      <c r="BQ140">
        <v>282.66997743198903</v>
      </c>
      <c r="BR140">
        <v>517.59615494585796</v>
      </c>
      <c r="BS140">
        <v>1121.9495406445601</v>
      </c>
      <c r="BT140">
        <v>1121.4956332773299</v>
      </c>
      <c r="BU140">
        <v>695.94042248820301</v>
      </c>
      <c r="BV140">
        <v>538.75747111207397</v>
      </c>
      <c r="BW140">
        <v>410.31121013391498</v>
      </c>
      <c r="BX140">
        <v>486.59245504687402</v>
      </c>
      <c r="BY140">
        <v>433.27097643850402</v>
      </c>
      <c r="BZ140">
        <v>473.19305170836498</v>
      </c>
      <c r="CA140">
        <v>551.03834099042604</v>
      </c>
      <c r="CB140">
        <v>495.19483967418199</v>
      </c>
      <c r="CC140">
        <v>460.55966959740499</v>
      </c>
      <c r="CD140">
        <v>246.63654759238599</v>
      </c>
      <c r="CE140">
        <v>0</v>
      </c>
      <c r="CF140">
        <v>0</v>
      </c>
      <c r="CG140">
        <v>0</v>
      </c>
      <c r="CH140">
        <v>220.212661007733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215.41148674656799</v>
      </c>
      <c r="CV140">
        <v>0</v>
      </c>
      <c r="CW140">
        <v>330.58488848959797</v>
      </c>
      <c r="CX140">
        <v>203</v>
      </c>
      <c r="CY140">
        <v>210</v>
      </c>
      <c r="CZ140">
        <v>0</v>
      </c>
      <c r="DA140">
        <v>208.027346484931</v>
      </c>
      <c r="DB140">
        <v>201</v>
      </c>
      <c r="DC140">
        <v>210</v>
      </c>
      <c r="DD140">
        <v>0</v>
      </c>
      <c r="DE140">
        <v>0</v>
      </c>
      <c r="DF140">
        <v>0</v>
      </c>
      <c r="DG140">
        <v>203.49167806003999</v>
      </c>
      <c r="DH140">
        <v>0</v>
      </c>
      <c r="DI140">
        <v>0</v>
      </c>
      <c r="DJ140">
        <v>225</v>
      </c>
      <c r="DK140">
        <v>216.450169180567</v>
      </c>
      <c r="DL140">
        <v>212.978027032352</v>
      </c>
      <c r="DM140">
        <v>226.45092304280899</v>
      </c>
      <c r="DN140">
        <v>279.41735480118899</v>
      </c>
      <c r="DO140">
        <v>486.66555917911899</v>
      </c>
      <c r="DP140">
        <v>1104.3370383187601</v>
      </c>
      <c r="DQ140">
        <v>1027.97867556749</v>
      </c>
      <c r="DR140">
        <v>567.50685547934302</v>
      </c>
      <c r="DS140">
        <v>440.92541711181099</v>
      </c>
      <c r="DT140">
        <v>374.46223087381202</v>
      </c>
      <c r="DU140">
        <v>336.80479793316999</v>
      </c>
      <c r="DV140">
        <v>347.354517164117</v>
      </c>
      <c r="DW140">
        <v>424.19224988737801</v>
      </c>
      <c r="DX140">
        <v>468.61490533206899</v>
      </c>
      <c r="DY140">
        <v>503.76360852536999</v>
      </c>
      <c r="DZ140">
        <v>458.61649719474599</v>
      </c>
      <c r="EA140">
        <v>272.73204886167002</v>
      </c>
      <c r="EB140">
        <v>0</v>
      </c>
      <c r="EC140">
        <v>0</v>
      </c>
      <c r="ED140">
        <v>0</v>
      </c>
      <c r="EE140">
        <v>202.38646149412699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237.037733368099</v>
      </c>
      <c r="EO140">
        <v>209.48502050807301</v>
      </c>
      <c r="EP140">
        <v>221.68948206858599</v>
      </c>
      <c r="EQ140">
        <v>0</v>
      </c>
      <c r="ER140">
        <v>235.238672687193</v>
      </c>
      <c r="ES140">
        <v>204.31417090270401</v>
      </c>
      <c r="ET140">
        <v>307.803342353387</v>
      </c>
      <c r="EU140">
        <v>217</v>
      </c>
      <c r="EV140">
        <v>216</v>
      </c>
      <c r="EW140">
        <v>0</v>
      </c>
      <c r="EX140">
        <v>0</v>
      </c>
      <c r="EY140">
        <v>208.503943201911</v>
      </c>
      <c r="EZ140">
        <v>215</v>
      </c>
      <c r="FA140">
        <v>0</v>
      </c>
      <c r="FB140">
        <v>211.966712240162</v>
      </c>
      <c r="FC140">
        <v>0</v>
      </c>
      <c r="FD140">
        <v>0</v>
      </c>
      <c r="FE140">
        <v>203</v>
      </c>
      <c r="FF140">
        <v>0</v>
      </c>
      <c r="FG140">
        <v>214.96338346417801</v>
      </c>
      <c r="FH140">
        <v>209.99667122401601</v>
      </c>
      <c r="FI140">
        <v>209.33669672007301</v>
      </c>
      <c r="FJ140">
        <v>213.163872136316</v>
      </c>
      <c r="FK140">
        <v>273.46895847716701</v>
      </c>
      <c r="FL140">
        <v>428.83097486286999</v>
      </c>
      <c r="FM140">
        <v>1042.25963495422</v>
      </c>
      <c r="FN140">
        <v>984.27604110230004</v>
      </c>
      <c r="FO140">
        <v>512.11664673498001</v>
      </c>
      <c r="FP140">
        <v>414.44275898547102</v>
      </c>
      <c r="FQ140">
        <v>337.08935272162398</v>
      </c>
      <c r="FR140">
        <v>316.80117887510499</v>
      </c>
      <c r="FS140">
        <v>340.96295856109299</v>
      </c>
      <c r="FT140">
        <v>397.31389470276201</v>
      </c>
      <c r="FU140">
        <v>465.16980207841402</v>
      </c>
      <c r="FV140">
        <v>468.57502171124702</v>
      </c>
      <c r="FW140">
        <v>551.23648774159005</v>
      </c>
      <c r="FX140">
        <v>321.28387786937299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243.36661957538601</v>
      </c>
      <c r="GJ140">
        <v>0</v>
      </c>
      <c r="GK140">
        <v>257.04760794073201</v>
      </c>
      <c r="GL140">
        <v>218.26390441279901</v>
      </c>
      <c r="GM140">
        <v>225.31878243725399</v>
      </c>
      <c r="GN140">
        <v>0</v>
      </c>
      <c r="GO140">
        <v>242.91138136750899</v>
      </c>
    </row>
    <row r="141" spans="1:197" x14ac:dyDescent="0.25">
      <c r="A141">
        <v>35.845272206303697</v>
      </c>
      <c r="B141">
        <v>207.31673279518799</v>
      </c>
      <c r="C141">
        <v>218.08112650838601</v>
      </c>
      <c r="D141">
        <v>210.99038385554101</v>
      </c>
      <c r="E141">
        <v>203</v>
      </c>
      <c r="F141">
        <v>0</v>
      </c>
      <c r="G141">
        <v>210.39461497549499</v>
      </c>
      <c r="H141">
        <v>0</v>
      </c>
      <c r="I141">
        <v>218.820056175942</v>
      </c>
      <c r="J141">
        <v>0</v>
      </c>
      <c r="K141">
        <v>204.40942435210599</v>
      </c>
      <c r="L141">
        <v>203</v>
      </c>
      <c r="M141">
        <v>275.91647346080202</v>
      </c>
      <c r="N141">
        <v>212.699084979042</v>
      </c>
      <c r="O141">
        <v>245.83112176328601</v>
      </c>
      <c r="P141">
        <v>206.66154851336299</v>
      </c>
      <c r="Q141">
        <v>203</v>
      </c>
      <c r="R141">
        <v>235.210286104533</v>
      </c>
      <c r="S141">
        <v>219.089507984297</v>
      </c>
      <c r="T141">
        <v>363.35521314512499</v>
      </c>
      <c r="U141">
        <v>623.32722158800595</v>
      </c>
      <c r="V141">
        <v>1242.2067132375901</v>
      </c>
      <c r="W141">
        <v>1043.5392499785801</v>
      </c>
      <c r="X141">
        <v>675.368152260702</v>
      </c>
      <c r="Y141">
        <v>550.15466028754804</v>
      </c>
      <c r="Z141">
        <v>410.72120306608798</v>
      </c>
      <c r="AA141">
        <v>384.23262831416599</v>
      </c>
      <c r="AB141">
        <v>396.19177970439301</v>
      </c>
      <c r="AC141">
        <v>424.99246769033499</v>
      </c>
      <c r="AD141">
        <v>498.491263787413</v>
      </c>
      <c r="AE141">
        <v>569.15109729614096</v>
      </c>
      <c r="AF141">
        <v>449.11916581908002</v>
      </c>
      <c r="AG141">
        <v>252.19596908460201</v>
      </c>
      <c r="AH141">
        <v>0</v>
      </c>
      <c r="AI141">
        <v>0</v>
      </c>
      <c r="AJ141">
        <v>0</v>
      </c>
      <c r="AK141">
        <v>296.08939344361397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204.21669502824301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223.87862526279699</v>
      </c>
      <c r="AY141">
        <v>200</v>
      </c>
      <c r="AZ141">
        <v>240.95353664500101</v>
      </c>
      <c r="BA141">
        <v>221.91642820095601</v>
      </c>
      <c r="BB141">
        <v>210.32547205197801</v>
      </c>
      <c r="BC141">
        <v>0</v>
      </c>
      <c r="BD141">
        <v>0</v>
      </c>
      <c r="BE141">
        <v>209.37559250164401</v>
      </c>
      <c r="BF141">
        <v>206.19382405549999</v>
      </c>
      <c r="BG141">
        <v>0</v>
      </c>
      <c r="BH141">
        <v>216.67629838380199</v>
      </c>
      <c r="BI141">
        <v>0</v>
      </c>
      <c r="BJ141">
        <v>223.654968697741</v>
      </c>
      <c r="BK141">
        <v>217.61062596850701</v>
      </c>
      <c r="BL141">
        <v>212.79043597100301</v>
      </c>
      <c r="BM141">
        <v>216.820652070927</v>
      </c>
      <c r="BN141">
        <v>202</v>
      </c>
      <c r="BO141">
        <v>209.99696482199599</v>
      </c>
      <c r="BP141">
        <v>220.10548426437799</v>
      </c>
      <c r="BQ141">
        <v>286.752067865203</v>
      </c>
      <c r="BR141">
        <v>532.294415392573</v>
      </c>
      <c r="BS141">
        <v>1151.5189465496401</v>
      </c>
      <c r="BT141">
        <v>1101.1263500462201</v>
      </c>
      <c r="BU141">
        <v>671.03352278847603</v>
      </c>
      <c r="BV141">
        <v>530.54214604158096</v>
      </c>
      <c r="BW141">
        <v>402.40961368469101</v>
      </c>
      <c r="BX141">
        <v>462.69355854134102</v>
      </c>
      <c r="BY141">
        <v>420.336622225827</v>
      </c>
      <c r="BZ141">
        <v>461.80525973623003</v>
      </c>
      <c r="CA141">
        <v>536.58494461047303</v>
      </c>
      <c r="CB141">
        <v>483.84717085900598</v>
      </c>
      <c r="CC141">
        <v>458.09214072112502</v>
      </c>
      <c r="CD141">
        <v>245.79661011415399</v>
      </c>
      <c r="CE141">
        <v>0</v>
      </c>
      <c r="CF141">
        <v>0</v>
      </c>
      <c r="CG141">
        <v>0</v>
      </c>
      <c r="CH141">
        <v>211.33246229813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218</v>
      </c>
      <c r="CR141">
        <v>0</v>
      </c>
      <c r="CS141">
        <v>0</v>
      </c>
      <c r="CT141">
        <v>0</v>
      </c>
      <c r="CU141">
        <v>220.5410579757</v>
      </c>
      <c r="CV141">
        <v>0</v>
      </c>
      <c r="CW141">
        <v>328.167455679954</v>
      </c>
      <c r="CX141">
        <v>202.08737750783499</v>
      </c>
      <c r="CY141">
        <v>215.93204619906999</v>
      </c>
      <c r="CZ141">
        <v>0</v>
      </c>
      <c r="DA141">
        <v>203.896223084219</v>
      </c>
      <c r="DB141">
        <v>201</v>
      </c>
      <c r="DC141">
        <v>206.00994894916099</v>
      </c>
      <c r="DD141">
        <v>0</v>
      </c>
      <c r="DE141">
        <v>213</v>
      </c>
      <c r="DF141">
        <v>0</v>
      </c>
      <c r="DG141">
        <v>206.28923834292499</v>
      </c>
      <c r="DH141">
        <v>0</v>
      </c>
      <c r="DI141">
        <v>0</v>
      </c>
      <c r="DJ141">
        <v>225</v>
      </c>
      <c r="DK141">
        <v>219.114829685708</v>
      </c>
      <c r="DL141">
        <v>208.57595151279699</v>
      </c>
      <c r="DM141">
        <v>225.58028895235699</v>
      </c>
      <c r="DN141">
        <v>272.578194354299</v>
      </c>
      <c r="DO141">
        <v>499.12421358891999</v>
      </c>
      <c r="DP141">
        <v>1126.25271352403</v>
      </c>
      <c r="DQ141">
        <v>1007.95744339994</v>
      </c>
      <c r="DR141">
        <v>574.07795588690306</v>
      </c>
      <c r="DS141">
        <v>434.78091321770302</v>
      </c>
      <c r="DT141">
        <v>367.76124539513103</v>
      </c>
      <c r="DU141">
        <v>326.054748415576</v>
      </c>
      <c r="DV141">
        <v>345.07579771004498</v>
      </c>
      <c r="DW141">
        <v>398.49533805565102</v>
      </c>
      <c r="DX141">
        <v>455.35918292700302</v>
      </c>
      <c r="DY141">
        <v>493.66071430340003</v>
      </c>
      <c r="DZ141">
        <v>458.30335524895702</v>
      </c>
      <c r="EA141">
        <v>258.05992066537402</v>
      </c>
      <c r="EB141">
        <v>0</v>
      </c>
      <c r="EC141">
        <v>0</v>
      </c>
      <c r="ED141">
        <v>0</v>
      </c>
      <c r="EE141">
        <v>210.867935389492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241.19537581763601</v>
      </c>
      <c r="EO141">
        <v>206.44636803152599</v>
      </c>
      <c r="EP141">
        <v>216.548626188279</v>
      </c>
      <c r="EQ141">
        <v>0</v>
      </c>
      <c r="ER141">
        <v>235.383093961371</v>
      </c>
      <c r="ES141">
        <v>204</v>
      </c>
      <c r="ET141">
        <v>312.39633605772099</v>
      </c>
      <c r="EU141">
        <v>217</v>
      </c>
      <c r="EV141">
        <v>215.11282009480601</v>
      </c>
      <c r="EW141">
        <v>0</v>
      </c>
      <c r="EX141">
        <v>0</v>
      </c>
      <c r="EY141">
        <v>212.89076468722999</v>
      </c>
      <c r="EZ141">
        <v>215</v>
      </c>
      <c r="FA141">
        <v>0</v>
      </c>
      <c r="FB141">
        <v>205.21415118117</v>
      </c>
      <c r="FC141">
        <v>0</v>
      </c>
      <c r="FD141">
        <v>0</v>
      </c>
      <c r="FE141">
        <v>203</v>
      </c>
      <c r="FF141">
        <v>0</v>
      </c>
      <c r="FG141">
        <v>207.53556629928701</v>
      </c>
      <c r="FH141">
        <v>209.19264480254799</v>
      </c>
      <c r="FI141">
        <v>211.16722825685599</v>
      </c>
      <c r="FJ141">
        <v>211.92460573533799</v>
      </c>
      <c r="FK141">
        <v>268.41820712463499</v>
      </c>
      <c r="FL141">
        <v>448.96342787549702</v>
      </c>
      <c r="FM141">
        <v>1075.5382231939</v>
      </c>
      <c r="FN141">
        <v>949.83699802190495</v>
      </c>
      <c r="FO141">
        <v>527.69270808579802</v>
      </c>
      <c r="FP141">
        <v>414.09124013825698</v>
      </c>
      <c r="FQ141">
        <v>325.502213207137</v>
      </c>
      <c r="FR141">
        <v>312.70402921336103</v>
      </c>
      <c r="FS141">
        <v>339.37584539328702</v>
      </c>
      <c r="FT141">
        <v>390.93863339356602</v>
      </c>
      <c r="FU141">
        <v>455.70513364800399</v>
      </c>
      <c r="FV141">
        <v>483.25099609179898</v>
      </c>
      <c r="FW141">
        <v>528.02296032820402</v>
      </c>
      <c r="FX141">
        <v>314.26191559249497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245.81292852274001</v>
      </c>
      <c r="GJ141">
        <v>0</v>
      </c>
      <c r="GK141">
        <v>254.10702346119601</v>
      </c>
      <c r="GL141">
        <v>227.137894318478</v>
      </c>
      <c r="GM141">
        <v>216.61543197495601</v>
      </c>
      <c r="GN141">
        <v>0</v>
      </c>
      <c r="GO141">
        <v>236.50183315530401</v>
      </c>
    </row>
    <row r="142" spans="1:197" x14ac:dyDescent="0.25">
      <c r="A142">
        <v>36.103151862464102</v>
      </c>
      <c r="B142">
        <v>204.71522910450301</v>
      </c>
      <c r="C142">
        <v>216.98786185293599</v>
      </c>
      <c r="D142">
        <v>209.66664519845699</v>
      </c>
      <c r="E142">
        <v>203</v>
      </c>
      <c r="F142">
        <v>0</v>
      </c>
      <c r="G142">
        <v>211.38883952200101</v>
      </c>
      <c r="H142">
        <v>0</v>
      </c>
      <c r="I142">
        <v>219.48248639414101</v>
      </c>
      <c r="J142">
        <v>0</v>
      </c>
      <c r="K142">
        <v>202</v>
      </c>
      <c r="L142">
        <v>0</v>
      </c>
      <c r="M142">
        <v>275.88578734982502</v>
      </c>
      <c r="N142">
        <v>213.17945464076899</v>
      </c>
      <c r="O142">
        <v>250.39653261757499</v>
      </c>
      <c r="P142">
        <v>205.46055817607001</v>
      </c>
      <c r="Q142">
        <v>203</v>
      </c>
      <c r="R142">
        <v>236.48747682588399</v>
      </c>
      <c r="S142">
        <v>215.05305291954099</v>
      </c>
      <c r="T142">
        <v>367.81655238782997</v>
      </c>
      <c r="U142">
        <v>648.18752383802803</v>
      </c>
      <c r="V142">
        <v>1239.8621176932299</v>
      </c>
      <c r="W142">
        <v>974.65847239023196</v>
      </c>
      <c r="X142">
        <v>664.41567398621805</v>
      </c>
      <c r="Y142">
        <v>539.83592713902897</v>
      </c>
      <c r="Z142">
        <v>393.12134059383999</v>
      </c>
      <c r="AA142">
        <v>378.66775299198201</v>
      </c>
      <c r="AB142">
        <v>388.00944403356999</v>
      </c>
      <c r="AC142">
        <v>415.12582347311297</v>
      </c>
      <c r="AD142">
        <v>484.11064633335099</v>
      </c>
      <c r="AE142">
        <v>563.08652881226703</v>
      </c>
      <c r="AF142">
        <v>447.62888018491299</v>
      </c>
      <c r="AG142">
        <v>249.6533320055</v>
      </c>
      <c r="AH142">
        <v>0</v>
      </c>
      <c r="AI142">
        <v>0</v>
      </c>
      <c r="AJ142">
        <v>0</v>
      </c>
      <c r="AK142">
        <v>277.905611099959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204.48313918212401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215.866195706626</v>
      </c>
      <c r="AY142">
        <v>200</v>
      </c>
      <c r="AZ142">
        <v>237.09022960824799</v>
      </c>
      <c r="BA142">
        <v>223.354662900786</v>
      </c>
      <c r="BB142">
        <v>210.04046596289999</v>
      </c>
      <c r="BC142">
        <v>0</v>
      </c>
      <c r="BD142">
        <v>0</v>
      </c>
      <c r="BE142">
        <v>220.63769180786599</v>
      </c>
      <c r="BF142">
        <v>206</v>
      </c>
      <c r="BG142">
        <v>0</v>
      </c>
      <c r="BH142">
        <v>221</v>
      </c>
      <c r="BI142">
        <v>0</v>
      </c>
      <c r="BJ142">
        <v>224.43442279064001</v>
      </c>
      <c r="BK142">
        <v>217.97276608116201</v>
      </c>
      <c r="BL142">
        <v>213.18118422221499</v>
      </c>
      <c r="BM142">
        <v>221.969969591504</v>
      </c>
      <c r="BN142">
        <v>202</v>
      </c>
      <c r="BO142">
        <v>217.49421343516801</v>
      </c>
      <c r="BP142">
        <v>219.63399881255</v>
      </c>
      <c r="BQ142">
        <v>291.14824259714402</v>
      </c>
      <c r="BR142">
        <v>538.35064656049894</v>
      </c>
      <c r="BS142">
        <v>1179.9537094384</v>
      </c>
      <c r="BT142">
        <v>1079.11855731375</v>
      </c>
      <c r="BU142">
        <v>651.08526304714098</v>
      </c>
      <c r="BV142">
        <v>531.99228665527596</v>
      </c>
      <c r="BW142">
        <v>399.05468358098699</v>
      </c>
      <c r="BX142">
        <v>446.09163415231001</v>
      </c>
      <c r="BY142">
        <v>408.94029042165403</v>
      </c>
      <c r="BZ142">
        <v>447.19710584560897</v>
      </c>
      <c r="CA142">
        <v>532.59467368842604</v>
      </c>
      <c r="CB142">
        <v>482.82962042680902</v>
      </c>
      <c r="CC142">
        <v>460.47383400755302</v>
      </c>
      <c r="CD142">
        <v>247.28527616581101</v>
      </c>
      <c r="CE142">
        <v>0</v>
      </c>
      <c r="CF142">
        <v>0</v>
      </c>
      <c r="CG142">
        <v>0</v>
      </c>
      <c r="CH142">
        <v>206.694337204297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218</v>
      </c>
      <c r="CR142">
        <v>0</v>
      </c>
      <c r="CS142">
        <v>0</v>
      </c>
      <c r="CT142">
        <v>0</v>
      </c>
      <c r="CU142">
        <v>226.40078232165999</v>
      </c>
      <c r="CV142">
        <v>0</v>
      </c>
      <c r="CW142">
        <v>338.26069871155897</v>
      </c>
      <c r="CX142">
        <v>201</v>
      </c>
      <c r="CY142">
        <v>223</v>
      </c>
      <c r="CZ142">
        <v>0</v>
      </c>
      <c r="DA142">
        <v>202</v>
      </c>
      <c r="DB142">
        <v>201</v>
      </c>
      <c r="DC142">
        <v>205.530349472175</v>
      </c>
      <c r="DD142">
        <v>0</v>
      </c>
      <c r="DE142">
        <v>213</v>
      </c>
      <c r="DF142">
        <v>0</v>
      </c>
      <c r="DG142">
        <v>205.89224473696899</v>
      </c>
      <c r="DH142">
        <v>0</v>
      </c>
      <c r="DI142">
        <v>0</v>
      </c>
      <c r="DJ142">
        <v>0</v>
      </c>
      <c r="DK142">
        <v>215.034250214048</v>
      </c>
      <c r="DL142">
        <v>206.522459474107</v>
      </c>
      <c r="DM142">
        <v>224.519900304744</v>
      </c>
      <c r="DN142">
        <v>274.48595115162601</v>
      </c>
      <c r="DO142">
        <v>499.947953939782</v>
      </c>
      <c r="DP142">
        <v>1148.07076525396</v>
      </c>
      <c r="DQ142">
        <v>1015.21081686354</v>
      </c>
      <c r="DR142">
        <v>548.02028632345696</v>
      </c>
      <c r="DS142">
        <v>422.41884118927402</v>
      </c>
      <c r="DT142">
        <v>359.44428086288599</v>
      </c>
      <c r="DU142">
        <v>312.914634380373</v>
      </c>
      <c r="DV142">
        <v>343.11076536563399</v>
      </c>
      <c r="DW142">
        <v>379.39915148309098</v>
      </c>
      <c r="DX142">
        <v>450.53695822454603</v>
      </c>
      <c r="DY142">
        <v>486.03494869688001</v>
      </c>
      <c r="DZ142">
        <v>461.92133391141499</v>
      </c>
      <c r="EA142">
        <v>258.66980097577198</v>
      </c>
      <c r="EB142">
        <v>0</v>
      </c>
      <c r="EC142">
        <v>0</v>
      </c>
      <c r="ED142">
        <v>0</v>
      </c>
      <c r="EE142">
        <v>213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244.96333718621199</v>
      </c>
      <c r="EO142">
        <v>205</v>
      </c>
      <c r="EP142">
        <v>216</v>
      </c>
      <c r="EQ142">
        <v>0</v>
      </c>
      <c r="ER142">
        <v>232.02840407608099</v>
      </c>
      <c r="ES142">
        <v>204</v>
      </c>
      <c r="ET142">
        <v>326.81961086356</v>
      </c>
      <c r="EU142">
        <v>217</v>
      </c>
      <c r="EV142">
        <v>202</v>
      </c>
      <c r="EW142">
        <v>0</v>
      </c>
      <c r="EX142">
        <v>0</v>
      </c>
      <c r="EY142">
        <v>210.61643293434901</v>
      </c>
      <c r="EZ142">
        <v>0</v>
      </c>
      <c r="FA142">
        <v>0</v>
      </c>
      <c r="FB142">
        <v>201.99999999999901</v>
      </c>
      <c r="FC142">
        <v>0</v>
      </c>
      <c r="FD142">
        <v>0</v>
      </c>
      <c r="FE142">
        <v>0</v>
      </c>
      <c r="FF142">
        <v>0</v>
      </c>
      <c r="FG142">
        <v>204</v>
      </c>
      <c r="FH142">
        <v>209</v>
      </c>
      <c r="FI142">
        <v>210.99721162433801</v>
      </c>
      <c r="FJ142">
        <v>214.222476206691</v>
      </c>
      <c r="FK142">
        <v>268.996322256067</v>
      </c>
      <c r="FL142">
        <v>466.05365508209798</v>
      </c>
      <c r="FM142">
        <v>1069.9999262406</v>
      </c>
      <c r="FN142">
        <v>913.69659827494604</v>
      </c>
      <c r="FO142">
        <v>509.88899326070299</v>
      </c>
      <c r="FP142">
        <v>411.90954239914998</v>
      </c>
      <c r="FQ142">
        <v>322.44411533122798</v>
      </c>
      <c r="FR142">
        <v>300.41687672992299</v>
      </c>
      <c r="FS142">
        <v>329.70175203832298</v>
      </c>
      <c r="FT142">
        <v>376.76953877654</v>
      </c>
      <c r="FU142">
        <v>464.83997806423997</v>
      </c>
      <c r="FV142">
        <v>494.30382959441499</v>
      </c>
      <c r="FW142">
        <v>511.346795284368</v>
      </c>
      <c r="FX142">
        <v>303.00868330872902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252.420662327408</v>
      </c>
      <c r="GJ142">
        <v>0</v>
      </c>
      <c r="GK142">
        <v>254.17431251249701</v>
      </c>
      <c r="GL142">
        <v>230.93997851093101</v>
      </c>
      <c r="GM142">
        <v>212.02335195421099</v>
      </c>
      <c r="GN142">
        <v>0</v>
      </c>
      <c r="GO142">
        <v>231.41647872527099</v>
      </c>
    </row>
    <row r="143" spans="1:197" x14ac:dyDescent="0.25">
      <c r="A143">
        <v>36.3610315186246</v>
      </c>
      <c r="B143">
        <v>206.914316063554</v>
      </c>
      <c r="C143">
        <v>218.95704623012799</v>
      </c>
      <c r="D143">
        <v>209.453873966722</v>
      </c>
      <c r="E143">
        <v>203</v>
      </c>
      <c r="F143">
        <v>0</v>
      </c>
      <c r="G143">
        <v>210.21327114684601</v>
      </c>
      <c r="H143">
        <v>201</v>
      </c>
      <c r="I143">
        <v>219.22265031913099</v>
      </c>
      <c r="J143">
        <v>0</v>
      </c>
      <c r="K143">
        <v>202</v>
      </c>
      <c r="L143">
        <v>0</v>
      </c>
      <c r="M143">
        <v>274.84331231254703</v>
      </c>
      <c r="N143">
        <v>212.920002391487</v>
      </c>
      <c r="O143">
        <v>252.06378217244</v>
      </c>
      <c r="P143">
        <v>204.649828802028</v>
      </c>
      <c r="Q143">
        <v>202.99999999999901</v>
      </c>
      <c r="R143">
        <v>238.060118186365</v>
      </c>
      <c r="S143">
        <v>215.98313460447901</v>
      </c>
      <c r="T143">
        <v>376.32502588600101</v>
      </c>
      <c r="U143">
        <v>667.24275040639895</v>
      </c>
      <c r="V143">
        <v>1235.24998810288</v>
      </c>
      <c r="W143">
        <v>930.75558107038603</v>
      </c>
      <c r="X143">
        <v>650.78638780232905</v>
      </c>
      <c r="Y143">
        <v>534.13995486392105</v>
      </c>
      <c r="Z143">
        <v>379.74819065425299</v>
      </c>
      <c r="AA143">
        <v>374.66085345661099</v>
      </c>
      <c r="AB143">
        <v>381.57176104715501</v>
      </c>
      <c r="AC143">
        <v>406.627156947103</v>
      </c>
      <c r="AD143">
        <v>475.850903141321</v>
      </c>
      <c r="AE143">
        <v>542.78112945557996</v>
      </c>
      <c r="AF143">
        <v>445.10237568892001</v>
      </c>
      <c r="AG143">
        <v>257.480022802767</v>
      </c>
      <c r="AH143">
        <v>0</v>
      </c>
      <c r="AI143">
        <v>0</v>
      </c>
      <c r="AJ143">
        <v>0</v>
      </c>
      <c r="AK143">
        <v>263.61083595371298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204.48405153438901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217.607463422325</v>
      </c>
      <c r="AY143">
        <v>200.881985663123</v>
      </c>
      <c r="AZ143">
        <v>235.715639295757</v>
      </c>
      <c r="BA143">
        <v>227</v>
      </c>
      <c r="BB143">
        <v>209.668182429512</v>
      </c>
      <c r="BC143">
        <v>0</v>
      </c>
      <c r="BD143">
        <v>0</v>
      </c>
      <c r="BE143">
        <v>218.011520237865</v>
      </c>
      <c r="BF143">
        <v>205.894734272737</v>
      </c>
      <c r="BG143">
        <v>0</v>
      </c>
      <c r="BH143">
        <v>218.99995118200599</v>
      </c>
      <c r="BI143">
        <v>0</v>
      </c>
      <c r="BJ143">
        <v>223.854617087989</v>
      </c>
      <c r="BK143">
        <v>219.44573891188401</v>
      </c>
      <c r="BL143">
        <v>215.60513422843201</v>
      </c>
      <c r="BM143">
        <v>221.49052694345201</v>
      </c>
      <c r="BN143">
        <v>202</v>
      </c>
      <c r="BO143">
        <v>225.99999999999901</v>
      </c>
      <c r="BP143">
        <v>215.875601000795</v>
      </c>
      <c r="BQ143">
        <v>295.50897475746098</v>
      </c>
      <c r="BR143">
        <v>558.43966894302298</v>
      </c>
      <c r="BS143">
        <v>1208.8222520519</v>
      </c>
      <c r="BT143">
        <v>1051.5851744240499</v>
      </c>
      <c r="BU143">
        <v>634.56206337150502</v>
      </c>
      <c r="BV143">
        <v>521.062807968725</v>
      </c>
      <c r="BW143">
        <v>404.46245894837699</v>
      </c>
      <c r="BX143">
        <v>433.33731701200998</v>
      </c>
      <c r="BY143">
        <v>404.13137325866398</v>
      </c>
      <c r="BZ143">
        <v>445.70932943473099</v>
      </c>
      <c r="CA143">
        <v>528.71804662244597</v>
      </c>
      <c r="CB143">
        <v>498.68270438456801</v>
      </c>
      <c r="CC143">
        <v>462.20426587133198</v>
      </c>
      <c r="CD143">
        <v>247.48470440705901</v>
      </c>
      <c r="CE143">
        <v>0</v>
      </c>
      <c r="CF143">
        <v>0</v>
      </c>
      <c r="CG143">
        <v>0</v>
      </c>
      <c r="CH143">
        <v>206.92286857470199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218</v>
      </c>
      <c r="CR143">
        <v>0</v>
      </c>
      <c r="CS143">
        <v>0</v>
      </c>
      <c r="CT143">
        <v>0</v>
      </c>
      <c r="CU143">
        <v>229.166037552077</v>
      </c>
      <c r="CV143">
        <v>0</v>
      </c>
      <c r="CW143">
        <v>341.04981809718299</v>
      </c>
      <c r="CX143">
        <v>201</v>
      </c>
      <c r="CY143">
        <v>221.73681127284601</v>
      </c>
      <c r="CZ143">
        <v>0</v>
      </c>
      <c r="DA143">
        <v>202.30643915922599</v>
      </c>
      <c r="DB143">
        <v>201.155137260842</v>
      </c>
      <c r="DC143">
        <v>205.25113682213399</v>
      </c>
      <c r="DD143">
        <v>0</v>
      </c>
      <c r="DE143">
        <v>213</v>
      </c>
      <c r="DF143">
        <v>0</v>
      </c>
      <c r="DG143">
        <v>204.73200434952</v>
      </c>
      <c r="DH143">
        <v>0</v>
      </c>
      <c r="DI143">
        <v>210</v>
      </c>
      <c r="DJ143">
        <v>0</v>
      </c>
      <c r="DK143">
        <v>215.38270697848401</v>
      </c>
      <c r="DL143">
        <v>206.925525070232</v>
      </c>
      <c r="DM143">
        <v>222.01447557921401</v>
      </c>
      <c r="DN143">
        <v>278.92205114404601</v>
      </c>
      <c r="DO143">
        <v>507.32605725344598</v>
      </c>
      <c r="DP143">
        <v>1184.3390349229701</v>
      </c>
      <c r="DQ143">
        <v>993.89393954319303</v>
      </c>
      <c r="DR143">
        <v>536.48402420591594</v>
      </c>
      <c r="DS143">
        <v>411.92081302807799</v>
      </c>
      <c r="DT143">
        <v>355.64515541009001</v>
      </c>
      <c r="DU143">
        <v>309.166221082334</v>
      </c>
      <c r="DV143">
        <v>338.55323086097002</v>
      </c>
      <c r="DW143">
        <v>375.88669382341999</v>
      </c>
      <c r="DX143">
        <v>447.431082149774</v>
      </c>
      <c r="DY143">
        <v>483.75962826534499</v>
      </c>
      <c r="DZ143">
        <v>462.11923057581799</v>
      </c>
      <c r="EA143">
        <v>259.61102144882398</v>
      </c>
      <c r="EB143">
        <v>0</v>
      </c>
      <c r="EC143">
        <v>0</v>
      </c>
      <c r="ED143">
        <v>0</v>
      </c>
      <c r="EE143">
        <v>213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250.66346922297501</v>
      </c>
      <c r="EO143">
        <v>205</v>
      </c>
      <c r="EP143">
        <v>215.30304773677901</v>
      </c>
      <c r="EQ143">
        <v>0</v>
      </c>
      <c r="ER143">
        <v>229.28518700708301</v>
      </c>
      <c r="ES143">
        <v>204</v>
      </c>
      <c r="ET143">
        <v>333.38581079985403</v>
      </c>
      <c r="EU143">
        <v>217</v>
      </c>
      <c r="EV143">
        <v>202</v>
      </c>
      <c r="EW143">
        <v>0</v>
      </c>
      <c r="EX143">
        <v>0</v>
      </c>
      <c r="EY143">
        <v>210.99561625595999</v>
      </c>
      <c r="EZ143">
        <v>0</v>
      </c>
      <c r="FA143">
        <v>0</v>
      </c>
      <c r="FB143">
        <v>202</v>
      </c>
      <c r="FC143">
        <v>0</v>
      </c>
      <c r="FD143">
        <v>0</v>
      </c>
      <c r="FE143">
        <v>0</v>
      </c>
      <c r="FF143">
        <v>0</v>
      </c>
      <c r="FG143">
        <v>204</v>
      </c>
      <c r="FH143">
        <v>209.05844986590799</v>
      </c>
      <c r="FI143">
        <v>210.45179252934199</v>
      </c>
      <c r="FJ143">
        <v>214.712950149493</v>
      </c>
      <c r="FK143">
        <v>267.49279110155697</v>
      </c>
      <c r="FL143">
        <v>487.19087823164699</v>
      </c>
      <c r="FM143">
        <v>1075.4445660460201</v>
      </c>
      <c r="FN143">
        <v>879.07856347284098</v>
      </c>
      <c r="FO143">
        <v>501.84197808589198</v>
      </c>
      <c r="FP143">
        <v>427.76161562165498</v>
      </c>
      <c r="FQ143">
        <v>322.36027688487002</v>
      </c>
      <c r="FR143">
        <v>299.24603291072202</v>
      </c>
      <c r="FS143">
        <v>326.006460345204</v>
      </c>
      <c r="FT143">
        <v>371.05069798548601</v>
      </c>
      <c r="FU143">
        <v>461.01879716861202</v>
      </c>
      <c r="FV143">
        <v>499.78227078039902</v>
      </c>
      <c r="FW143">
        <v>516.348715231352</v>
      </c>
      <c r="FX143">
        <v>292.46570996204798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207.99999999999901</v>
      </c>
      <c r="GG143">
        <v>0</v>
      </c>
      <c r="GH143">
        <v>0</v>
      </c>
      <c r="GI143">
        <v>229.58889230980799</v>
      </c>
      <c r="GJ143">
        <v>0</v>
      </c>
      <c r="GK143">
        <v>251.49306123174199</v>
      </c>
      <c r="GL143">
        <v>230.13009854198199</v>
      </c>
      <c r="GM143">
        <v>211.73302634876799</v>
      </c>
      <c r="GN143">
        <v>0</v>
      </c>
      <c r="GO143">
        <v>229.91453001705699</v>
      </c>
    </row>
    <row r="144" spans="1:197" x14ac:dyDescent="0.25">
      <c r="A144">
        <v>36.618911174785097</v>
      </c>
      <c r="B144">
        <v>208.66390063252501</v>
      </c>
      <c r="C144">
        <v>219.567875614348</v>
      </c>
      <c r="D144">
        <v>211.33926357663401</v>
      </c>
      <c r="E144">
        <v>203</v>
      </c>
      <c r="F144">
        <v>0</v>
      </c>
      <c r="G144">
        <v>211.744458402807</v>
      </c>
      <c r="H144">
        <v>201</v>
      </c>
      <c r="I144">
        <v>220.80397907596901</v>
      </c>
      <c r="J144">
        <v>0</v>
      </c>
      <c r="K144">
        <v>202</v>
      </c>
      <c r="L144">
        <v>0</v>
      </c>
      <c r="M144">
        <v>273.82722178157098</v>
      </c>
      <c r="N144">
        <v>212.052630648247</v>
      </c>
      <c r="O144">
        <v>253.76388931351801</v>
      </c>
      <c r="P144">
        <v>202</v>
      </c>
      <c r="Q144">
        <v>0</v>
      </c>
      <c r="R144">
        <v>238.90055121421599</v>
      </c>
      <c r="S144">
        <v>220.21105936351901</v>
      </c>
      <c r="T144">
        <v>385.263182528887</v>
      </c>
      <c r="U144">
        <v>689.59397055261604</v>
      </c>
      <c r="V144">
        <v>1258.3914341141799</v>
      </c>
      <c r="W144">
        <v>899.79805481840003</v>
      </c>
      <c r="X144">
        <v>622.74525239510899</v>
      </c>
      <c r="Y144">
        <v>515.39502108160696</v>
      </c>
      <c r="Z144">
        <v>367.20781657823602</v>
      </c>
      <c r="AA144">
        <v>371.284997926438</v>
      </c>
      <c r="AB144">
        <v>371.64246236545398</v>
      </c>
      <c r="AC144">
        <v>400.83302416196602</v>
      </c>
      <c r="AD144">
        <v>465.56388213923901</v>
      </c>
      <c r="AE144">
        <v>505.49782420403801</v>
      </c>
      <c r="AF144">
        <v>444.81928813455801</v>
      </c>
      <c r="AG144">
        <v>266.29273590514498</v>
      </c>
      <c r="AH144">
        <v>0</v>
      </c>
      <c r="AI144">
        <v>0</v>
      </c>
      <c r="AJ144">
        <v>0</v>
      </c>
      <c r="AK144">
        <v>249.905710346592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204.49097193725601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217.200920415197</v>
      </c>
      <c r="AY144">
        <v>202</v>
      </c>
      <c r="AZ144">
        <v>235.243606222831</v>
      </c>
      <c r="BA144">
        <v>227</v>
      </c>
      <c r="BB144">
        <v>204</v>
      </c>
      <c r="BC144">
        <v>0</v>
      </c>
      <c r="BD144">
        <v>0</v>
      </c>
      <c r="BE144">
        <v>219.182964012523</v>
      </c>
      <c r="BF144">
        <v>205.953731587074</v>
      </c>
      <c r="BG144">
        <v>0</v>
      </c>
      <c r="BH144">
        <v>211.46569336157501</v>
      </c>
      <c r="BI144">
        <v>0</v>
      </c>
      <c r="BJ144">
        <v>223.152307783509</v>
      </c>
      <c r="BK144">
        <v>219.25246532184099</v>
      </c>
      <c r="BL144">
        <v>222.62159997313299</v>
      </c>
      <c r="BM144">
        <v>218.94711691052299</v>
      </c>
      <c r="BN144">
        <v>202</v>
      </c>
      <c r="BO144">
        <v>225.99999999999901</v>
      </c>
      <c r="BP144">
        <v>216.78470239128799</v>
      </c>
      <c r="BQ144">
        <v>302.723785541864</v>
      </c>
      <c r="BR144">
        <v>571.20058744285996</v>
      </c>
      <c r="BS144">
        <v>1236.5272907275701</v>
      </c>
      <c r="BT144">
        <v>1029.15560020761</v>
      </c>
      <c r="BU144">
        <v>624.340111547677</v>
      </c>
      <c r="BV144">
        <v>500.21073577464603</v>
      </c>
      <c r="BW144">
        <v>392.41314964854399</v>
      </c>
      <c r="BX144">
        <v>424.34040329075702</v>
      </c>
      <c r="BY144">
        <v>396.75054065392902</v>
      </c>
      <c r="BZ144">
        <v>436.37467125274497</v>
      </c>
      <c r="CA144">
        <v>519.73776657676797</v>
      </c>
      <c r="CB144">
        <v>491.98311095211</v>
      </c>
      <c r="CC144">
        <v>471.73282244746702</v>
      </c>
      <c r="CD144">
        <v>252.10382493580099</v>
      </c>
      <c r="CE144">
        <v>0</v>
      </c>
      <c r="CF144">
        <v>0</v>
      </c>
      <c r="CG144">
        <v>0</v>
      </c>
      <c r="CH144">
        <v>209.36418346091699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218</v>
      </c>
      <c r="CR144">
        <v>0</v>
      </c>
      <c r="CS144">
        <v>0</v>
      </c>
      <c r="CT144">
        <v>0</v>
      </c>
      <c r="CU144">
        <v>225.60568764502901</v>
      </c>
      <c r="CV144">
        <v>0</v>
      </c>
      <c r="CW144">
        <v>351.07912386388398</v>
      </c>
      <c r="CX144">
        <v>201</v>
      </c>
      <c r="CY144">
        <v>215.88977768740301</v>
      </c>
      <c r="CZ144">
        <v>0</v>
      </c>
      <c r="DA144">
        <v>203.89827977467999</v>
      </c>
      <c r="DB144">
        <v>202.33064199926301</v>
      </c>
      <c r="DC144">
        <v>201</v>
      </c>
      <c r="DD144">
        <v>0</v>
      </c>
      <c r="DE144">
        <v>213</v>
      </c>
      <c r="DF144">
        <v>0</v>
      </c>
      <c r="DG144">
        <v>205.76368284819</v>
      </c>
      <c r="DH144">
        <v>0</v>
      </c>
      <c r="DI144">
        <v>210</v>
      </c>
      <c r="DJ144">
        <v>0</v>
      </c>
      <c r="DK144">
        <v>215.38270697848401</v>
      </c>
      <c r="DL144">
        <v>213</v>
      </c>
      <c r="DM144">
        <v>215.717439528993</v>
      </c>
      <c r="DN144">
        <v>281.062011739117</v>
      </c>
      <c r="DO144">
        <v>517.61207492874905</v>
      </c>
      <c r="DP144">
        <v>1209.9441410208799</v>
      </c>
      <c r="DQ144">
        <v>956.39005692694104</v>
      </c>
      <c r="DR144">
        <v>520.76868338754196</v>
      </c>
      <c r="DS144">
        <v>398.29996398931701</v>
      </c>
      <c r="DT144">
        <v>342.872053162192</v>
      </c>
      <c r="DU144">
        <v>298.13954561327301</v>
      </c>
      <c r="DV144">
        <v>341.33757438423697</v>
      </c>
      <c r="DW144">
        <v>363.36992247521999</v>
      </c>
      <c r="DX144">
        <v>431.47359524503298</v>
      </c>
      <c r="DY144">
        <v>479.69273334291199</v>
      </c>
      <c r="DZ144">
        <v>497.07290567193002</v>
      </c>
      <c r="EA144">
        <v>262.99200918188899</v>
      </c>
      <c r="EB144">
        <v>0</v>
      </c>
      <c r="EC144">
        <v>0</v>
      </c>
      <c r="ED144">
        <v>0</v>
      </c>
      <c r="EE144">
        <v>213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252.070544539954</v>
      </c>
      <c r="EO144">
        <v>0</v>
      </c>
      <c r="EP144">
        <v>210</v>
      </c>
      <c r="EQ144">
        <v>0</v>
      </c>
      <c r="ER144">
        <v>227.86218611867099</v>
      </c>
      <c r="ES144">
        <v>0</v>
      </c>
      <c r="ET144">
        <v>344.19937822744799</v>
      </c>
      <c r="EU144">
        <v>217</v>
      </c>
      <c r="EV144">
        <v>202</v>
      </c>
      <c r="EW144">
        <v>0</v>
      </c>
      <c r="EX144">
        <v>0</v>
      </c>
      <c r="EY144">
        <v>215.27612260566201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209.501805612548</v>
      </c>
      <c r="FI144">
        <v>206.31904758392801</v>
      </c>
      <c r="FJ144">
        <v>220.34723166910399</v>
      </c>
      <c r="FK144">
        <v>265.01728922054798</v>
      </c>
      <c r="FL144">
        <v>510.93586162795702</v>
      </c>
      <c r="FM144">
        <v>1103.3619488905499</v>
      </c>
      <c r="FN144">
        <v>805.66298425124103</v>
      </c>
      <c r="FO144">
        <v>480.40034335004498</v>
      </c>
      <c r="FP144">
        <v>406.007274515424</v>
      </c>
      <c r="FQ144">
        <v>317.51859244515703</v>
      </c>
      <c r="FR144">
        <v>289.67265479828399</v>
      </c>
      <c r="FS144">
        <v>329.06895109553199</v>
      </c>
      <c r="FT144">
        <v>359.222736323037</v>
      </c>
      <c r="FU144">
        <v>445.96795484426298</v>
      </c>
      <c r="FV144">
        <v>498.60423495604198</v>
      </c>
      <c r="FW144">
        <v>516.14199410113804</v>
      </c>
      <c r="FX144">
        <v>299.93890869285002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208</v>
      </c>
      <c r="GG144">
        <v>0</v>
      </c>
      <c r="GH144">
        <v>0</v>
      </c>
      <c r="GI144">
        <v>0</v>
      </c>
      <c r="GJ144">
        <v>0</v>
      </c>
      <c r="GK144">
        <v>256.81103676948698</v>
      </c>
      <c r="GL144">
        <v>223.79052071590399</v>
      </c>
      <c r="GM144">
        <v>209.103063218958</v>
      </c>
      <c r="GN144">
        <v>0</v>
      </c>
      <c r="GO144">
        <v>226.70618872653699</v>
      </c>
    </row>
    <row r="145" spans="1:197" x14ac:dyDescent="0.25">
      <c r="A145">
        <v>36.876790830945502</v>
      </c>
      <c r="B145">
        <v>209.26955195890099</v>
      </c>
      <c r="C145">
        <v>218.97928541555501</v>
      </c>
      <c r="D145">
        <v>213.09299868833301</v>
      </c>
      <c r="E145">
        <v>0</v>
      </c>
      <c r="F145">
        <v>200</v>
      </c>
      <c r="G145">
        <v>214.66718431646001</v>
      </c>
      <c r="H145">
        <v>201</v>
      </c>
      <c r="I145">
        <v>221.67793982028101</v>
      </c>
      <c r="J145">
        <v>0</v>
      </c>
      <c r="K145">
        <v>0</v>
      </c>
      <c r="L145">
        <v>0</v>
      </c>
      <c r="M145">
        <v>273.64188783374499</v>
      </c>
      <c r="N145">
        <v>210.86104465973901</v>
      </c>
      <c r="O145">
        <v>255.752576456854</v>
      </c>
      <c r="P145">
        <v>202</v>
      </c>
      <c r="Q145">
        <v>0</v>
      </c>
      <c r="R145">
        <v>238.64012927973801</v>
      </c>
      <c r="S145">
        <v>218.348230907839</v>
      </c>
      <c r="T145">
        <v>392.59474363990199</v>
      </c>
      <c r="U145">
        <v>691.31826068965995</v>
      </c>
      <c r="V145">
        <v>1272.1937230561</v>
      </c>
      <c r="W145">
        <v>885.03122104653505</v>
      </c>
      <c r="X145">
        <v>604.22126629525997</v>
      </c>
      <c r="Y145">
        <v>498.41115241600198</v>
      </c>
      <c r="Z145">
        <v>361.92643757919501</v>
      </c>
      <c r="AA145">
        <v>368.05337196199002</v>
      </c>
      <c r="AB145">
        <v>362.99115986841201</v>
      </c>
      <c r="AC145">
        <v>396.961298933183</v>
      </c>
      <c r="AD145">
        <v>473.78592781148598</v>
      </c>
      <c r="AE145">
        <v>500.56435241230901</v>
      </c>
      <c r="AF145">
        <v>443.86095665125799</v>
      </c>
      <c r="AG145">
        <v>269.75963522881102</v>
      </c>
      <c r="AH145">
        <v>0</v>
      </c>
      <c r="AI145">
        <v>0</v>
      </c>
      <c r="AJ145">
        <v>0</v>
      </c>
      <c r="AK145">
        <v>238.33119380908599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204.327832244262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220.323429775335</v>
      </c>
      <c r="AY145">
        <v>202</v>
      </c>
      <c r="AZ145">
        <v>242.14185349337001</v>
      </c>
      <c r="BA145">
        <v>227</v>
      </c>
      <c r="BB145">
        <v>203.99999999999901</v>
      </c>
      <c r="BC145">
        <v>0</v>
      </c>
      <c r="BD145">
        <v>0</v>
      </c>
      <c r="BE145">
        <v>219.559291798353</v>
      </c>
      <c r="BF145">
        <v>206.36002255840501</v>
      </c>
      <c r="BG145">
        <v>0</v>
      </c>
      <c r="BH145">
        <v>209.37928646023701</v>
      </c>
      <c r="BI145">
        <v>0</v>
      </c>
      <c r="BJ145">
        <v>227.287001268236</v>
      </c>
      <c r="BK145">
        <v>218.63927910564499</v>
      </c>
      <c r="BL145">
        <v>230</v>
      </c>
      <c r="BM145">
        <v>223.443419831771</v>
      </c>
      <c r="BN145">
        <v>202</v>
      </c>
      <c r="BO145">
        <v>226</v>
      </c>
      <c r="BP145">
        <v>215.55835018895999</v>
      </c>
      <c r="BQ145">
        <v>300.51241435212103</v>
      </c>
      <c r="BR145">
        <v>590.32850329835298</v>
      </c>
      <c r="BS145">
        <v>1265.10503109755</v>
      </c>
      <c r="BT145">
        <v>1005.6915472998299</v>
      </c>
      <c r="BU145">
        <v>615.92345372885995</v>
      </c>
      <c r="BV145">
        <v>505.59044937401802</v>
      </c>
      <c r="BW145">
        <v>384.20979341297601</v>
      </c>
      <c r="BX145">
        <v>422.17088567785601</v>
      </c>
      <c r="BY145">
        <v>388.22538898897301</v>
      </c>
      <c r="BZ145">
        <v>429.63042723813101</v>
      </c>
      <c r="CA145">
        <v>513.46362989683905</v>
      </c>
      <c r="CB145">
        <v>497.90634819065798</v>
      </c>
      <c r="CC145">
        <v>474.47506867321999</v>
      </c>
      <c r="CD145">
        <v>256.06397128220198</v>
      </c>
      <c r="CE145">
        <v>0</v>
      </c>
      <c r="CF145">
        <v>0</v>
      </c>
      <c r="CG145">
        <v>0</v>
      </c>
      <c r="CH145">
        <v>209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218</v>
      </c>
      <c r="CR145">
        <v>0</v>
      </c>
      <c r="CS145">
        <v>0</v>
      </c>
      <c r="CT145">
        <v>0</v>
      </c>
      <c r="CU145">
        <v>223.81158294877301</v>
      </c>
      <c r="CV145">
        <v>0</v>
      </c>
      <c r="CW145">
        <v>361.28217798405598</v>
      </c>
      <c r="CX145">
        <v>201</v>
      </c>
      <c r="CY145">
        <v>214.61509643053299</v>
      </c>
      <c r="CZ145">
        <v>0</v>
      </c>
      <c r="DA145">
        <v>205</v>
      </c>
      <c r="DB145">
        <v>202.386768182738</v>
      </c>
      <c r="DC145">
        <v>201</v>
      </c>
      <c r="DD145">
        <v>0</v>
      </c>
      <c r="DE145">
        <v>213</v>
      </c>
      <c r="DF145">
        <v>0</v>
      </c>
      <c r="DG145">
        <v>204.917731456844</v>
      </c>
      <c r="DH145">
        <v>0</v>
      </c>
      <c r="DI145">
        <v>210</v>
      </c>
      <c r="DJ145">
        <v>0</v>
      </c>
      <c r="DK145">
        <v>214.63265513588499</v>
      </c>
      <c r="DL145">
        <v>213</v>
      </c>
      <c r="DM145">
        <v>214.368034153785</v>
      </c>
      <c r="DN145">
        <v>285.33617475424501</v>
      </c>
      <c r="DO145">
        <v>540.05310294572701</v>
      </c>
      <c r="DP145">
        <v>1234.3099780734899</v>
      </c>
      <c r="DQ145">
        <v>909.82688128570601</v>
      </c>
      <c r="DR145">
        <v>512.81978907304801</v>
      </c>
      <c r="DS145">
        <v>396.98277465463701</v>
      </c>
      <c r="DT145">
        <v>328.71220274084601</v>
      </c>
      <c r="DU145">
        <v>293.85757967891601</v>
      </c>
      <c r="DV145">
        <v>332.08524309513399</v>
      </c>
      <c r="DW145">
        <v>354.88877877965501</v>
      </c>
      <c r="DX145">
        <v>422.724824075941</v>
      </c>
      <c r="DY145">
        <v>472.53663096446297</v>
      </c>
      <c r="DZ145">
        <v>490.944948813927</v>
      </c>
      <c r="EA145">
        <v>267.44980684915998</v>
      </c>
      <c r="EB145">
        <v>0</v>
      </c>
      <c r="EC145">
        <v>0</v>
      </c>
      <c r="ED145">
        <v>0</v>
      </c>
      <c r="EE145">
        <v>212.99999999999901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248.40516769688799</v>
      </c>
      <c r="EO145">
        <v>0</v>
      </c>
      <c r="EP145">
        <v>210</v>
      </c>
      <c r="EQ145">
        <v>0</v>
      </c>
      <c r="ER145">
        <v>228.151579550072</v>
      </c>
      <c r="ES145">
        <v>0</v>
      </c>
      <c r="ET145">
        <v>355.60553488897102</v>
      </c>
      <c r="EU145">
        <v>0</v>
      </c>
      <c r="EV145">
        <v>202</v>
      </c>
      <c r="EW145">
        <v>0</v>
      </c>
      <c r="EX145">
        <v>0</v>
      </c>
      <c r="EY145">
        <v>216.093013524762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209.534433551147</v>
      </c>
      <c r="FI145">
        <v>206.248145385013</v>
      </c>
      <c r="FJ145">
        <v>224.27415562939899</v>
      </c>
      <c r="FK145">
        <v>265.98755538235298</v>
      </c>
      <c r="FL145">
        <v>530.28950108129504</v>
      </c>
      <c r="FM145">
        <v>1122.7323383134201</v>
      </c>
      <c r="FN145">
        <v>778.90796292452205</v>
      </c>
      <c r="FO145">
        <v>462.06829714541999</v>
      </c>
      <c r="FP145">
        <v>384.48351566507699</v>
      </c>
      <c r="FQ145">
        <v>314.89445091191601</v>
      </c>
      <c r="FR145">
        <v>280.02917043031698</v>
      </c>
      <c r="FS145">
        <v>320.34032287909599</v>
      </c>
      <c r="FT145">
        <v>348.70013014937899</v>
      </c>
      <c r="FU145">
        <v>434.330854709086</v>
      </c>
      <c r="FV145">
        <v>487.05503804767397</v>
      </c>
      <c r="FW145">
        <v>509.91949802171303</v>
      </c>
      <c r="FX145">
        <v>299.824452897649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208</v>
      </c>
      <c r="GG145">
        <v>0</v>
      </c>
      <c r="GH145">
        <v>0</v>
      </c>
      <c r="GI145">
        <v>0</v>
      </c>
      <c r="GJ145">
        <v>0</v>
      </c>
      <c r="GK145">
        <v>259.789061033211</v>
      </c>
      <c r="GL145">
        <v>221.949230191889</v>
      </c>
      <c r="GM145">
        <v>208.449837302996</v>
      </c>
      <c r="GN145">
        <v>0</v>
      </c>
      <c r="GO145">
        <v>225.75710313085099</v>
      </c>
    </row>
    <row r="146" spans="1:197" x14ac:dyDescent="0.25">
      <c r="A146">
        <v>37.134670487106</v>
      </c>
      <c r="B146">
        <v>209.27059720961799</v>
      </c>
      <c r="C146">
        <v>216.54506406675301</v>
      </c>
      <c r="D146">
        <v>213</v>
      </c>
      <c r="E146">
        <v>0</v>
      </c>
      <c r="F146">
        <v>200</v>
      </c>
      <c r="G146">
        <v>214.22918130166701</v>
      </c>
      <c r="H146">
        <v>201</v>
      </c>
      <c r="I146">
        <v>217.259450783104</v>
      </c>
      <c r="J146">
        <v>0</v>
      </c>
      <c r="K146">
        <v>0</v>
      </c>
      <c r="L146">
        <v>0</v>
      </c>
      <c r="M146">
        <v>272.261652216291</v>
      </c>
      <c r="N146">
        <v>208.37332525494401</v>
      </c>
      <c r="O146">
        <v>254.964499847452</v>
      </c>
      <c r="P146">
        <v>202</v>
      </c>
      <c r="Q146">
        <v>0</v>
      </c>
      <c r="R146">
        <v>236.46964695682499</v>
      </c>
      <c r="S146">
        <v>219.237227559389</v>
      </c>
      <c r="T146">
        <v>404.71911455595</v>
      </c>
      <c r="U146">
        <v>738.47775303507399</v>
      </c>
      <c r="V146">
        <v>1320.8378561950799</v>
      </c>
      <c r="W146">
        <v>880.37914393482095</v>
      </c>
      <c r="X146">
        <v>594.67895252403196</v>
      </c>
      <c r="Y146">
        <v>495.06197844249903</v>
      </c>
      <c r="Z146">
        <v>365.790816137734</v>
      </c>
      <c r="AA146">
        <v>367.52076140507</v>
      </c>
      <c r="AB146">
        <v>364.72391368916698</v>
      </c>
      <c r="AC146">
        <v>397.447931643304</v>
      </c>
      <c r="AD146">
        <v>487.17876106149703</v>
      </c>
      <c r="AE146">
        <v>518.368660275205</v>
      </c>
      <c r="AF146">
        <v>453.92717480668801</v>
      </c>
      <c r="AG146">
        <v>272.33703226889702</v>
      </c>
      <c r="AH146">
        <v>0</v>
      </c>
      <c r="AI146">
        <v>0</v>
      </c>
      <c r="AJ146">
        <v>0</v>
      </c>
      <c r="AK146">
        <v>233.594480907568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206.199612405333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220.93062181859</v>
      </c>
      <c r="AY146">
        <v>202</v>
      </c>
      <c r="AZ146">
        <v>241.94911869372399</v>
      </c>
      <c r="BA146">
        <v>0</v>
      </c>
      <c r="BB146">
        <v>0</v>
      </c>
      <c r="BC146">
        <v>0</v>
      </c>
      <c r="BD146">
        <v>0</v>
      </c>
      <c r="BE146">
        <v>219.53501774359299</v>
      </c>
      <c r="BF146">
        <v>206.515243933942</v>
      </c>
      <c r="BG146">
        <v>0</v>
      </c>
      <c r="BH146">
        <v>204.04025722436299</v>
      </c>
      <c r="BI146">
        <v>0</v>
      </c>
      <c r="BJ146">
        <v>218.15521138319099</v>
      </c>
      <c r="BK146">
        <v>213.158072496485</v>
      </c>
      <c r="BL146">
        <v>0</v>
      </c>
      <c r="BM146">
        <v>224.38717745111899</v>
      </c>
      <c r="BN146">
        <v>0</v>
      </c>
      <c r="BO146">
        <v>204</v>
      </c>
      <c r="BP146">
        <v>215.45698257274199</v>
      </c>
      <c r="BQ146">
        <v>296.578448594164</v>
      </c>
      <c r="BR146">
        <v>613.13626943749705</v>
      </c>
      <c r="BS146">
        <v>1348.2921842758999</v>
      </c>
      <c r="BT146">
        <v>966.83241495411698</v>
      </c>
      <c r="BU146">
        <v>597.49217983777498</v>
      </c>
      <c r="BV146">
        <v>496.51146759626698</v>
      </c>
      <c r="BW146">
        <v>375.48181523461801</v>
      </c>
      <c r="BX146">
        <v>416.44254953667797</v>
      </c>
      <c r="BY146">
        <v>379.188997479129</v>
      </c>
      <c r="BZ146">
        <v>408.230187590139</v>
      </c>
      <c r="CA146">
        <v>485.23156334574298</v>
      </c>
      <c r="CB146">
        <v>461.35777695170901</v>
      </c>
      <c r="CC146">
        <v>459.31398942013101</v>
      </c>
      <c r="CD146">
        <v>249.550587559658</v>
      </c>
      <c r="CE146">
        <v>0</v>
      </c>
      <c r="CF146">
        <v>0</v>
      </c>
      <c r="CG146">
        <v>0</v>
      </c>
      <c r="CH146">
        <v>209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218</v>
      </c>
      <c r="CR146">
        <v>0</v>
      </c>
      <c r="CS146">
        <v>0</v>
      </c>
      <c r="CT146">
        <v>0</v>
      </c>
      <c r="CU146">
        <v>220.02665256534101</v>
      </c>
      <c r="CV146">
        <v>0</v>
      </c>
      <c r="CW146">
        <v>368.25081065666598</v>
      </c>
      <c r="CX146">
        <v>211.99999999999901</v>
      </c>
      <c r="CY146">
        <v>210.99999999999901</v>
      </c>
      <c r="CZ146">
        <v>0</v>
      </c>
      <c r="DA146">
        <v>205</v>
      </c>
      <c r="DB146">
        <v>202.75217314616501</v>
      </c>
      <c r="DC146">
        <v>0</v>
      </c>
      <c r="DD146">
        <v>0</v>
      </c>
      <c r="DE146">
        <v>213</v>
      </c>
      <c r="DF146">
        <v>0</v>
      </c>
      <c r="DG146">
        <v>201.490353909448</v>
      </c>
      <c r="DH146">
        <v>0</v>
      </c>
      <c r="DI146">
        <v>210</v>
      </c>
      <c r="DJ146">
        <v>0</v>
      </c>
      <c r="DK146">
        <v>204</v>
      </c>
      <c r="DL146">
        <v>213</v>
      </c>
      <c r="DM146">
        <v>211.959391697119</v>
      </c>
      <c r="DN146">
        <v>287.86141555523301</v>
      </c>
      <c r="DO146">
        <v>563.66443726332398</v>
      </c>
      <c r="DP146">
        <v>1271.1675647905199</v>
      </c>
      <c r="DQ146">
        <v>852.98008048559302</v>
      </c>
      <c r="DR146">
        <v>495.02313613986598</v>
      </c>
      <c r="DS146">
        <v>385.48914540122502</v>
      </c>
      <c r="DT146">
        <v>321.74286999511799</v>
      </c>
      <c r="DU146">
        <v>287.73208897507902</v>
      </c>
      <c r="DV146">
        <v>314.43587062821001</v>
      </c>
      <c r="DW146">
        <v>333.08827350699102</v>
      </c>
      <c r="DX146">
        <v>402.76358347088399</v>
      </c>
      <c r="DY146">
        <v>426.445311033324</v>
      </c>
      <c r="DZ146">
        <v>445.76200786683501</v>
      </c>
      <c r="EA146">
        <v>257.46710689992199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244.32063057439501</v>
      </c>
      <c r="EO146">
        <v>0</v>
      </c>
      <c r="EP146">
        <v>210</v>
      </c>
      <c r="EQ146">
        <v>0</v>
      </c>
      <c r="ER146">
        <v>222.67915547183301</v>
      </c>
      <c r="ES146">
        <v>0</v>
      </c>
      <c r="ET146">
        <v>364.64457140894802</v>
      </c>
      <c r="EU146">
        <v>0</v>
      </c>
      <c r="EV146">
        <v>202</v>
      </c>
      <c r="EW146">
        <v>0</v>
      </c>
      <c r="EX146">
        <v>0</v>
      </c>
      <c r="EY146">
        <v>216.777090767293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213</v>
      </c>
      <c r="FH146">
        <v>206.769528918974</v>
      </c>
      <c r="FI146">
        <v>205.95653893177999</v>
      </c>
      <c r="FJ146">
        <v>227.849829501866</v>
      </c>
      <c r="FK146">
        <v>267.90995727819399</v>
      </c>
      <c r="FL146">
        <v>533.36665357859499</v>
      </c>
      <c r="FM146">
        <v>1195.51233042488</v>
      </c>
      <c r="FN146">
        <v>757.25170683328099</v>
      </c>
      <c r="FO146">
        <v>443.13728603577601</v>
      </c>
      <c r="FP146">
        <v>365.294951166364</v>
      </c>
      <c r="FQ146">
        <v>303.58558670871901</v>
      </c>
      <c r="FR146">
        <v>269.05569539069597</v>
      </c>
      <c r="FS146">
        <v>301.828592470665</v>
      </c>
      <c r="FT146">
        <v>322.24516967147099</v>
      </c>
      <c r="FU146">
        <v>388.88659678306902</v>
      </c>
      <c r="FV146">
        <v>435.39251240288701</v>
      </c>
      <c r="FW146">
        <v>443.41448255439201</v>
      </c>
      <c r="FX146">
        <v>290.75158606667998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207.353905783794</v>
      </c>
      <c r="GG146">
        <v>0</v>
      </c>
      <c r="GH146">
        <v>0</v>
      </c>
      <c r="GI146">
        <v>0</v>
      </c>
      <c r="GJ146">
        <v>0</v>
      </c>
      <c r="GK146">
        <v>251.42300213061401</v>
      </c>
      <c r="GL146">
        <v>205.12440125627799</v>
      </c>
      <c r="GM146">
        <v>209.04346106821899</v>
      </c>
      <c r="GN146">
        <v>0</v>
      </c>
      <c r="GO146">
        <v>222.07466633207301</v>
      </c>
    </row>
    <row r="147" spans="1:197" x14ac:dyDescent="0.25">
      <c r="A147">
        <v>37.392550143266398</v>
      </c>
      <c r="B147">
        <v>210.069296040528</v>
      </c>
      <c r="C147">
        <v>217.580341715473</v>
      </c>
      <c r="D147">
        <v>0</v>
      </c>
      <c r="E147">
        <v>206</v>
      </c>
      <c r="F147">
        <v>200</v>
      </c>
      <c r="G147">
        <v>216.580476903202</v>
      </c>
      <c r="H147">
        <v>201</v>
      </c>
      <c r="I147">
        <v>213.73330372288501</v>
      </c>
      <c r="J147">
        <v>0</v>
      </c>
      <c r="K147">
        <v>0</v>
      </c>
      <c r="L147">
        <v>0</v>
      </c>
      <c r="M147">
        <v>268.68124870225898</v>
      </c>
      <c r="N147">
        <v>206.93307210350801</v>
      </c>
      <c r="O147">
        <v>258.70150656488102</v>
      </c>
      <c r="P147">
        <v>202</v>
      </c>
      <c r="Q147">
        <v>0</v>
      </c>
      <c r="R147">
        <v>236.26212198697499</v>
      </c>
      <c r="S147">
        <v>222.53614328776999</v>
      </c>
      <c r="T147">
        <v>412.43914505379598</v>
      </c>
      <c r="U147">
        <v>759.76527806909598</v>
      </c>
      <c r="V147">
        <v>1316.7948728460101</v>
      </c>
      <c r="W147">
        <v>859.08947611459303</v>
      </c>
      <c r="X147">
        <v>585.04670939003597</v>
      </c>
      <c r="Y147">
        <v>476.41079994161203</v>
      </c>
      <c r="Z147">
        <v>357.20027804499301</v>
      </c>
      <c r="AA147">
        <v>352.54201922990501</v>
      </c>
      <c r="AB147">
        <v>352.56173545690899</v>
      </c>
      <c r="AC147">
        <v>380.6656893384</v>
      </c>
      <c r="AD147">
        <v>488.35632644200598</v>
      </c>
      <c r="AE147">
        <v>511.28881912776501</v>
      </c>
      <c r="AF147">
        <v>447.96116669747403</v>
      </c>
      <c r="AG147">
        <v>274.368076037788</v>
      </c>
      <c r="AH147">
        <v>0</v>
      </c>
      <c r="AI147">
        <v>0</v>
      </c>
      <c r="AJ147">
        <v>0</v>
      </c>
      <c r="AK147">
        <v>234.853660376422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208.524240332403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221.32683967039799</v>
      </c>
      <c r="AY147">
        <v>202</v>
      </c>
      <c r="AZ147">
        <v>241.05485134117299</v>
      </c>
      <c r="BA147">
        <v>0</v>
      </c>
      <c r="BB147">
        <v>0</v>
      </c>
      <c r="BC147">
        <v>0</v>
      </c>
      <c r="BD147">
        <v>0</v>
      </c>
      <c r="BE147">
        <v>216.16196812468701</v>
      </c>
      <c r="BF147">
        <v>206.515243933942</v>
      </c>
      <c r="BG147">
        <v>0</v>
      </c>
      <c r="BH147">
        <v>204.04025722436299</v>
      </c>
      <c r="BI147">
        <v>0</v>
      </c>
      <c r="BJ147">
        <v>216.72703875516501</v>
      </c>
      <c r="BK147">
        <v>203.60110241379999</v>
      </c>
      <c r="BL147">
        <v>0</v>
      </c>
      <c r="BM147">
        <v>221.743335970755</v>
      </c>
      <c r="BN147">
        <v>0</v>
      </c>
      <c r="BO147">
        <v>203.37392223694701</v>
      </c>
      <c r="BP147">
        <v>216.38652183330899</v>
      </c>
      <c r="BQ147">
        <v>300.60762541312698</v>
      </c>
      <c r="BR147">
        <v>641.92615301696299</v>
      </c>
      <c r="BS147">
        <v>1386.3340474868</v>
      </c>
      <c r="BT147">
        <v>914.19181916007301</v>
      </c>
      <c r="BU147">
        <v>580.33030818150303</v>
      </c>
      <c r="BV147">
        <v>491.63808803017901</v>
      </c>
      <c r="BW147">
        <v>346.20489191900799</v>
      </c>
      <c r="BX147">
        <v>412.43968374163097</v>
      </c>
      <c r="BY147">
        <v>368.49905449907101</v>
      </c>
      <c r="BZ147">
        <v>401.70337293341998</v>
      </c>
      <c r="CA147">
        <v>473.304336132591</v>
      </c>
      <c r="CB147">
        <v>452.51792692964801</v>
      </c>
      <c r="CC147">
        <v>474.38201689281402</v>
      </c>
      <c r="CD147">
        <v>243.237640510039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222.32640375714001</v>
      </c>
      <c r="CV147">
        <v>0</v>
      </c>
      <c r="CW147">
        <v>378.89174897830299</v>
      </c>
      <c r="CX147">
        <v>212</v>
      </c>
      <c r="CY147">
        <v>210.99999999999901</v>
      </c>
      <c r="CZ147">
        <v>0</v>
      </c>
      <c r="DA147">
        <v>205</v>
      </c>
      <c r="DB147">
        <v>202.49067679522901</v>
      </c>
      <c r="DC147">
        <v>0</v>
      </c>
      <c r="DD147">
        <v>0</v>
      </c>
      <c r="DE147">
        <v>0</v>
      </c>
      <c r="DF147">
        <v>0</v>
      </c>
      <c r="DG147">
        <v>204.90949510896101</v>
      </c>
      <c r="DH147">
        <v>0</v>
      </c>
      <c r="DI147">
        <v>210</v>
      </c>
      <c r="DJ147">
        <v>0</v>
      </c>
      <c r="DK147">
        <v>0</v>
      </c>
      <c r="DL147">
        <v>0</v>
      </c>
      <c r="DM147">
        <v>212.26557893066899</v>
      </c>
      <c r="DN147">
        <v>292.87727353439197</v>
      </c>
      <c r="DO147">
        <v>605.28058800475401</v>
      </c>
      <c r="DP147">
        <v>1290.3159636099199</v>
      </c>
      <c r="DQ147">
        <v>811.68664098513602</v>
      </c>
      <c r="DR147">
        <v>482.49873398823303</v>
      </c>
      <c r="DS147">
        <v>377.607696864199</v>
      </c>
      <c r="DT147">
        <v>316.06798033348701</v>
      </c>
      <c r="DU147">
        <v>282.26797666556399</v>
      </c>
      <c r="DV147">
        <v>306.67523394757899</v>
      </c>
      <c r="DW147">
        <v>320.62607420134498</v>
      </c>
      <c r="DX147">
        <v>405.72700422299198</v>
      </c>
      <c r="DY147">
        <v>442.37613656418898</v>
      </c>
      <c r="DZ147">
        <v>447.41901553917199</v>
      </c>
      <c r="EA147">
        <v>260.966037319419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243.79959800741901</v>
      </c>
      <c r="EO147">
        <v>0</v>
      </c>
      <c r="EP147">
        <v>210</v>
      </c>
      <c r="EQ147">
        <v>0</v>
      </c>
      <c r="ER147">
        <v>219.864771985272</v>
      </c>
      <c r="ES147">
        <v>0</v>
      </c>
      <c r="ET147">
        <v>382.63749980176499</v>
      </c>
      <c r="EU147">
        <v>0</v>
      </c>
      <c r="EV147">
        <v>0</v>
      </c>
      <c r="EW147">
        <v>0</v>
      </c>
      <c r="EX147">
        <v>0</v>
      </c>
      <c r="EY147">
        <v>222.33250690291999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213</v>
      </c>
      <c r="FH147">
        <v>204.98135359045801</v>
      </c>
      <c r="FI147">
        <v>207</v>
      </c>
      <c r="FJ147">
        <v>226.18049286106199</v>
      </c>
      <c r="FK147">
        <v>274.68982378528398</v>
      </c>
      <c r="FL147">
        <v>558.55385073054799</v>
      </c>
      <c r="FM147">
        <v>1233.33994473235</v>
      </c>
      <c r="FN147">
        <v>720.50724023429802</v>
      </c>
      <c r="FO147">
        <v>435.03139379096802</v>
      </c>
      <c r="FP147">
        <v>340.73220261413599</v>
      </c>
      <c r="FQ147">
        <v>291.78481286848398</v>
      </c>
      <c r="FR147">
        <v>261.49952804477601</v>
      </c>
      <c r="FS147">
        <v>294.75330296111002</v>
      </c>
      <c r="FT147">
        <v>315.06725904659999</v>
      </c>
      <c r="FU147">
        <v>377.27282057687898</v>
      </c>
      <c r="FV147">
        <v>444.74389820749798</v>
      </c>
      <c r="FW147">
        <v>429.44871875957602</v>
      </c>
      <c r="FX147">
        <v>300.33454296279399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206.99627071809101</v>
      </c>
      <c r="GG147">
        <v>0</v>
      </c>
      <c r="GH147">
        <v>0</v>
      </c>
      <c r="GI147">
        <v>0</v>
      </c>
      <c r="GJ147">
        <v>0</v>
      </c>
      <c r="GK147">
        <v>254.40607198970599</v>
      </c>
      <c r="GL147">
        <v>201.989837377371</v>
      </c>
      <c r="GM147">
        <v>208</v>
      </c>
      <c r="GN147">
        <v>0</v>
      </c>
      <c r="GO147">
        <v>215.95917117379199</v>
      </c>
    </row>
    <row r="148" spans="1:197" x14ac:dyDescent="0.25">
      <c r="A148">
        <v>37.650429799426902</v>
      </c>
      <c r="B148">
        <v>207.711263237808</v>
      </c>
      <c r="C148">
        <v>221.77471650323599</v>
      </c>
      <c r="D148">
        <v>0</v>
      </c>
      <c r="E148">
        <v>206</v>
      </c>
      <c r="F148">
        <v>200</v>
      </c>
      <c r="G148">
        <v>219.26658342590699</v>
      </c>
      <c r="H148">
        <v>206.109234546262</v>
      </c>
      <c r="I148">
        <v>212.424101220349</v>
      </c>
      <c r="J148">
        <v>0</v>
      </c>
      <c r="K148">
        <v>0</v>
      </c>
      <c r="L148">
        <v>0</v>
      </c>
      <c r="M148">
        <v>263.53923125305602</v>
      </c>
      <c r="N148">
        <v>206.55482415734301</v>
      </c>
      <c r="O148">
        <v>263.37493970453801</v>
      </c>
      <c r="P148">
        <v>215.99999999999901</v>
      </c>
      <c r="Q148">
        <v>0</v>
      </c>
      <c r="R148">
        <v>244.593642784275</v>
      </c>
      <c r="S148">
        <v>223.61978309403401</v>
      </c>
      <c r="T148">
        <v>419.74900884999499</v>
      </c>
      <c r="U148">
        <v>790.21362740713005</v>
      </c>
      <c r="V148">
        <v>1305.3281077588899</v>
      </c>
      <c r="W148">
        <v>827.96687760886095</v>
      </c>
      <c r="X148">
        <v>573.30007447469598</v>
      </c>
      <c r="Y148">
        <v>476.95687079580102</v>
      </c>
      <c r="Z148">
        <v>350.459785138749</v>
      </c>
      <c r="AA148">
        <v>346.23302470555598</v>
      </c>
      <c r="AB148">
        <v>339.84846894434799</v>
      </c>
      <c r="AC148">
        <v>366.79868856407899</v>
      </c>
      <c r="AD148">
        <v>493.44201373413199</v>
      </c>
      <c r="AE148">
        <v>525.042329661091</v>
      </c>
      <c r="AF148">
        <v>442.48611101051603</v>
      </c>
      <c r="AG148">
        <v>277.90786090184201</v>
      </c>
      <c r="AH148">
        <v>0</v>
      </c>
      <c r="AI148">
        <v>0</v>
      </c>
      <c r="AJ148">
        <v>0</v>
      </c>
      <c r="AK148">
        <v>227.74773425949201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213.38509028581799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219.74790512824001</v>
      </c>
      <c r="AY148">
        <v>0</v>
      </c>
      <c r="AZ148">
        <v>245.00647941555499</v>
      </c>
      <c r="BA148">
        <v>0</v>
      </c>
      <c r="BB148">
        <v>0</v>
      </c>
      <c r="BC148">
        <v>0</v>
      </c>
      <c r="BD148">
        <v>0</v>
      </c>
      <c r="BE148">
        <v>215.95606782662401</v>
      </c>
      <c r="BF148">
        <v>206.96923943586299</v>
      </c>
      <c r="BG148">
        <v>0</v>
      </c>
      <c r="BH148">
        <v>204.64358178212899</v>
      </c>
      <c r="BI148">
        <v>0</v>
      </c>
      <c r="BJ148">
        <v>217.58643891173401</v>
      </c>
      <c r="BK148">
        <v>200</v>
      </c>
      <c r="BL148">
        <v>0</v>
      </c>
      <c r="BM148">
        <v>220.44553446572201</v>
      </c>
      <c r="BN148">
        <v>0</v>
      </c>
      <c r="BO148">
        <v>202.199629117896</v>
      </c>
      <c r="BP148">
        <v>216.93175007722499</v>
      </c>
      <c r="BQ148">
        <v>300.06668270410802</v>
      </c>
      <c r="BR148">
        <v>669.226468831739</v>
      </c>
      <c r="BS148">
        <v>1398.90617549478</v>
      </c>
      <c r="BT148">
        <v>888.51733329681895</v>
      </c>
      <c r="BU148">
        <v>571.57095682930401</v>
      </c>
      <c r="BV148">
        <v>496.83342199803099</v>
      </c>
      <c r="BW148">
        <v>340.18951082147498</v>
      </c>
      <c r="BX148">
        <v>399.95956992069301</v>
      </c>
      <c r="BY148">
        <v>359.93380233376098</v>
      </c>
      <c r="BZ148">
        <v>383.31285903780099</v>
      </c>
      <c r="CA148">
        <v>465.827910435869</v>
      </c>
      <c r="CB148">
        <v>446.42325874521401</v>
      </c>
      <c r="CC148">
        <v>492.26387514221199</v>
      </c>
      <c r="CD148">
        <v>242.29578417443301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223.64815792107899</v>
      </c>
      <c r="CV148">
        <v>207</v>
      </c>
      <c r="CW148">
        <v>386.156772828275</v>
      </c>
      <c r="CX148">
        <v>210.10996537714001</v>
      </c>
      <c r="CY148">
        <v>211</v>
      </c>
      <c r="CZ148">
        <v>0</v>
      </c>
      <c r="DA148">
        <v>205</v>
      </c>
      <c r="DB148">
        <v>201.732473515435</v>
      </c>
      <c r="DC148">
        <v>0</v>
      </c>
      <c r="DD148">
        <v>0</v>
      </c>
      <c r="DE148">
        <v>203</v>
      </c>
      <c r="DF148">
        <v>0</v>
      </c>
      <c r="DG148">
        <v>205.50921623188401</v>
      </c>
      <c r="DH148">
        <v>0</v>
      </c>
      <c r="DI148">
        <v>208.14209652863099</v>
      </c>
      <c r="DJ148">
        <v>217</v>
      </c>
      <c r="DK148">
        <v>0</v>
      </c>
      <c r="DL148">
        <v>0</v>
      </c>
      <c r="DM148">
        <v>214.30775841308301</v>
      </c>
      <c r="DN148">
        <v>288.22119490319102</v>
      </c>
      <c r="DO148">
        <v>631.28845218682602</v>
      </c>
      <c r="DP148">
        <v>1307.45384096474</v>
      </c>
      <c r="DQ148">
        <v>787.23110396664299</v>
      </c>
      <c r="DR148">
        <v>474.24517895393899</v>
      </c>
      <c r="DS148">
        <v>370.15218675873598</v>
      </c>
      <c r="DT148">
        <v>315.56452536415998</v>
      </c>
      <c r="DU148">
        <v>276.429807587477</v>
      </c>
      <c r="DV148">
        <v>291.868721412995</v>
      </c>
      <c r="DW148">
        <v>316.91039147159501</v>
      </c>
      <c r="DX148">
        <v>394.15458464419902</v>
      </c>
      <c r="DY148">
        <v>438.33870251092702</v>
      </c>
      <c r="DZ148">
        <v>428.79372948053401</v>
      </c>
      <c r="EA148">
        <v>260.93113731129398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238.258367431209</v>
      </c>
      <c r="EO148">
        <v>0</v>
      </c>
      <c r="EP148">
        <v>206.74866892510499</v>
      </c>
      <c r="EQ148">
        <v>0</v>
      </c>
      <c r="ER148">
        <v>218.78922122833399</v>
      </c>
      <c r="ES148">
        <v>0</v>
      </c>
      <c r="ET148">
        <v>395.66440018154799</v>
      </c>
      <c r="EU148">
        <v>224</v>
      </c>
      <c r="EV148">
        <v>0</v>
      </c>
      <c r="EW148">
        <v>0</v>
      </c>
      <c r="EX148">
        <v>0</v>
      </c>
      <c r="EY148">
        <v>226.01698261616201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213</v>
      </c>
      <c r="FH148">
        <v>203.588586963067</v>
      </c>
      <c r="FI148">
        <v>207</v>
      </c>
      <c r="FJ148">
        <v>224.20589434530001</v>
      </c>
      <c r="FK148">
        <v>277.96980850778903</v>
      </c>
      <c r="FL148">
        <v>559.41831949329503</v>
      </c>
      <c r="FM148">
        <v>1249.70362380349</v>
      </c>
      <c r="FN148">
        <v>730.29579791520905</v>
      </c>
      <c r="FO148">
        <v>423.06810847241098</v>
      </c>
      <c r="FP148">
        <v>337.93003783952901</v>
      </c>
      <c r="FQ148">
        <v>289.97965896163601</v>
      </c>
      <c r="FR148">
        <v>261.53532435519901</v>
      </c>
      <c r="FS148">
        <v>289.949966173196</v>
      </c>
      <c r="FT148">
        <v>311.68027848393302</v>
      </c>
      <c r="FU148">
        <v>376.678931183891</v>
      </c>
      <c r="FV148">
        <v>441.60586626341001</v>
      </c>
      <c r="FW148">
        <v>409.88375808431601</v>
      </c>
      <c r="FX148">
        <v>299.60957675718498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206.69298940617401</v>
      </c>
      <c r="GG148">
        <v>0</v>
      </c>
      <c r="GH148">
        <v>0</v>
      </c>
      <c r="GI148">
        <v>0</v>
      </c>
      <c r="GJ148">
        <v>0</v>
      </c>
      <c r="GK148">
        <v>258.61013774373401</v>
      </c>
      <c r="GL148">
        <v>201.687173709424</v>
      </c>
      <c r="GM148">
        <v>208</v>
      </c>
      <c r="GN148">
        <v>0</v>
      </c>
      <c r="GO148">
        <v>213.14266872921601</v>
      </c>
    </row>
    <row r="149" spans="1:197" x14ac:dyDescent="0.25">
      <c r="A149">
        <v>37.9083094555873</v>
      </c>
      <c r="B149">
        <v>206.351193612375</v>
      </c>
      <c r="C149">
        <v>227.70534572249599</v>
      </c>
      <c r="D149">
        <v>0</v>
      </c>
      <c r="E149">
        <v>206</v>
      </c>
      <c r="F149">
        <v>200</v>
      </c>
      <c r="G149">
        <v>217.33543593829</v>
      </c>
      <c r="H149">
        <v>210.52661536739399</v>
      </c>
      <c r="I149">
        <v>212.424101220349</v>
      </c>
      <c r="J149">
        <v>0</v>
      </c>
      <c r="K149">
        <v>0</v>
      </c>
      <c r="L149">
        <v>0</v>
      </c>
      <c r="M149">
        <v>259.09191549543402</v>
      </c>
      <c r="N149">
        <v>210.362156310534</v>
      </c>
      <c r="O149">
        <v>274.94315949030499</v>
      </c>
      <c r="P149">
        <v>216</v>
      </c>
      <c r="Q149">
        <v>0</v>
      </c>
      <c r="R149">
        <v>256.70850950728601</v>
      </c>
      <c r="S149">
        <v>220.79699710272601</v>
      </c>
      <c r="T149">
        <v>426.72589342768401</v>
      </c>
      <c r="U149">
        <v>815.05856625376998</v>
      </c>
      <c r="V149">
        <v>1298.23306416742</v>
      </c>
      <c r="W149">
        <v>811.91582015063796</v>
      </c>
      <c r="X149">
        <v>554.23410938730501</v>
      </c>
      <c r="Y149">
        <v>472.11445737088297</v>
      </c>
      <c r="Z149">
        <v>341.75583701007599</v>
      </c>
      <c r="AA149">
        <v>331.05401548979899</v>
      </c>
      <c r="AB149">
        <v>330.744735584355</v>
      </c>
      <c r="AC149">
        <v>357.00426107737798</v>
      </c>
      <c r="AD149">
        <v>468.03751010084699</v>
      </c>
      <c r="AE149">
        <v>521.50078901555003</v>
      </c>
      <c r="AF149">
        <v>432.77237002546298</v>
      </c>
      <c r="AG149">
        <v>291.40682621511598</v>
      </c>
      <c r="AH149">
        <v>0</v>
      </c>
      <c r="AI149">
        <v>0</v>
      </c>
      <c r="AJ149">
        <v>0</v>
      </c>
      <c r="AK149">
        <v>225.64235691524499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213.74788094345499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212.612810501572</v>
      </c>
      <c r="AY149">
        <v>0</v>
      </c>
      <c r="AZ149">
        <v>249.153148669682</v>
      </c>
      <c r="BA149">
        <v>0</v>
      </c>
      <c r="BB149">
        <v>202.99999999999901</v>
      </c>
      <c r="BC149">
        <v>0</v>
      </c>
      <c r="BD149">
        <v>0</v>
      </c>
      <c r="BE149">
        <v>212.490350732075</v>
      </c>
      <c r="BF149">
        <v>201.862763606409</v>
      </c>
      <c r="BG149">
        <v>0</v>
      </c>
      <c r="BH149">
        <v>206</v>
      </c>
      <c r="BI149">
        <v>0</v>
      </c>
      <c r="BJ149">
        <v>211.98977381496101</v>
      </c>
      <c r="BK149">
        <v>0</v>
      </c>
      <c r="BL149">
        <v>0</v>
      </c>
      <c r="BM149">
        <v>223.02440591483</v>
      </c>
      <c r="BN149">
        <v>0</v>
      </c>
      <c r="BO149">
        <v>201.990712682587</v>
      </c>
      <c r="BP149">
        <v>218.67056430186099</v>
      </c>
      <c r="BQ149">
        <v>300.320724941592</v>
      </c>
      <c r="BR149">
        <v>700.55773974843805</v>
      </c>
      <c r="BS149">
        <v>1397.9521621001099</v>
      </c>
      <c r="BT149">
        <v>843.80557172511806</v>
      </c>
      <c r="BU149">
        <v>545.03278986410601</v>
      </c>
      <c r="BV149">
        <v>463.83194623024201</v>
      </c>
      <c r="BW149">
        <v>332.37042632487203</v>
      </c>
      <c r="BX149">
        <v>385.95383917972299</v>
      </c>
      <c r="BY149">
        <v>349.541328648746</v>
      </c>
      <c r="BZ149">
        <v>366.396874932716</v>
      </c>
      <c r="CA149">
        <v>451.23028859181699</v>
      </c>
      <c r="CB149">
        <v>433.91958451509902</v>
      </c>
      <c r="CC149">
        <v>487.72098673725998</v>
      </c>
      <c r="CD149">
        <v>238.268991027065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225.247711305275</v>
      </c>
      <c r="CV149">
        <v>207</v>
      </c>
      <c r="CW149">
        <v>394.29699720973503</v>
      </c>
      <c r="CX149">
        <v>209.01929853584801</v>
      </c>
      <c r="CY149">
        <v>211</v>
      </c>
      <c r="CZ149">
        <v>0</v>
      </c>
      <c r="DA149">
        <v>0</v>
      </c>
      <c r="DB149">
        <v>200</v>
      </c>
      <c r="DC149">
        <v>0</v>
      </c>
      <c r="DD149">
        <v>0</v>
      </c>
      <c r="DE149">
        <v>203.944880060457</v>
      </c>
      <c r="DF149">
        <v>0</v>
      </c>
      <c r="DG149">
        <v>207.45715738451401</v>
      </c>
      <c r="DH149">
        <v>0</v>
      </c>
      <c r="DI149">
        <v>206</v>
      </c>
      <c r="DJ149">
        <v>216.99999999999901</v>
      </c>
      <c r="DK149">
        <v>0</v>
      </c>
      <c r="DL149">
        <v>0</v>
      </c>
      <c r="DM149">
        <v>217.87367653028099</v>
      </c>
      <c r="DN149">
        <v>286.56502899631698</v>
      </c>
      <c r="DO149">
        <v>664.06210671707095</v>
      </c>
      <c r="DP149">
        <v>1320.26576169802</v>
      </c>
      <c r="DQ149">
        <v>751.27183879328004</v>
      </c>
      <c r="DR149">
        <v>452.60669695929801</v>
      </c>
      <c r="DS149">
        <v>345.337827704625</v>
      </c>
      <c r="DT149">
        <v>320.14693243025903</v>
      </c>
      <c r="DU149">
        <v>277.22522652766003</v>
      </c>
      <c r="DV149">
        <v>282.182877721556</v>
      </c>
      <c r="DW149">
        <v>305.39382120937398</v>
      </c>
      <c r="DX149">
        <v>364.43128631099398</v>
      </c>
      <c r="DY149">
        <v>447.179968547881</v>
      </c>
      <c r="DZ149">
        <v>419.96994317045602</v>
      </c>
      <c r="EA149">
        <v>270.13341910729798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228.37398454823199</v>
      </c>
      <c r="EO149">
        <v>0</v>
      </c>
      <c r="EP149">
        <v>203</v>
      </c>
      <c r="EQ149">
        <v>0</v>
      </c>
      <c r="ER149">
        <v>218.12830812404701</v>
      </c>
      <c r="ES149">
        <v>0</v>
      </c>
      <c r="ET149">
        <v>407.09810366173502</v>
      </c>
      <c r="EU149">
        <v>224</v>
      </c>
      <c r="EV149">
        <v>0</v>
      </c>
      <c r="EW149">
        <v>0</v>
      </c>
      <c r="EX149">
        <v>0</v>
      </c>
      <c r="EY149">
        <v>234.80296730171301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213</v>
      </c>
      <c r="FH149">
        <v>201.987134309434</v>
      </c>
      <c r="FI149">
        <v>0</v>
      </c>
      <c r="FJ149">
        <v>215.53759981871701</v>
      </c>
      <c r="FK149">
        <v>284.09566007056702</v>
      </c>
      <c r="FL149">
        <v>581.87047089045404</v>
      </c>
      <c r="FM149">
        <v>1257.48824517246</v>
      </c>
      <c r="FN149">
        <v>694.69791532877002</v>
      </c>
      <c r="FO149">
        <v>404.26835437709502</v>
      </c>
      <c r="FP149">
        <v>332.39868998865899</v>
      </c>
      <c r="FQ149">
        <v>277.973480548091</v>
      </c>
      <c r="FR149">
        <v>262.90650834801198</v>
      </c>
      <c r="FS149">
        <v>277.90876667602299</v>
      </c>
      <c r="FT149">
        <v>308.32810926527998</v>
      </c>
      <c r="FU149">
        <v>369.230963905029</v>
      </c>
      <c r="FV149">
        <v>451.43330771303101</v>
      </c>
      <c r="FW149">
        <v>407.53643369123398</v>
      </c>
      <c r="FX149">
        <v>293.709189348927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207.87693806540801</v>
      </c>
      <c r="GG149">
        <v>0</v>
      </c>
      <c r="GH149">
        <v>0</v>
      </c>
      <c r="GI149">
        <v>0</v>
      </c>
      <c r="GJ149">
        <v>0</v>
      </c>
      <c r="GK149">
        <v>263.68046014026601</v>
      </c>
      <c r="GL149">
        <v>201</v>
      </c>
      <c r="GM149">
        <v>0</v>
      </c>
      <c r="GN149">
        <v>0</v>
      </c>
      <c r="GO149">
        <v>212.33282551791399</v>
      </c>
    </row>
    <row r="150" spans="1:197" x14ac:dyDescent="0.25">
      <c r="A150">
        <v>38.166189111747798</v>
      </c>
      <c r="B150">
        <v>205.41920314785901</v>
      </c>
      <c r="C150">
        <v>232.807016326705</v>
      </c>
      <c r="D150">
        <v>0</v>
      </c>
      <c r="E150">
        <v>206</v>
      </c>
      <c r="F150">
        <v>0</v>
      </c>
      <c r="G150">
        <v>217.82476433048799</v>
      </c>
      <c r="H150">
        <v>208.93897391533099</v>
      </c>
      <c r="I150">
        <v>212.424101220349</v>
      </c>
      <c r="J150">
        <v>0</v>
      </c>
      <c r="K150">
        <v>0</v>
      </c>
      <c r="L150">
        <v>0</v>
      </c>
      <c r="M150">
        <v>252.67210720680899</v>
      </c>
      <c r="N150">
        <v>0</v>
      </c>
      <c r="O150">
        <v>276.91680961288</v>
      </c>
      <c r="P150">
        <v>216</v>
      </c>
      <c r="Q150">
        <v>0</v>
      </c>
      <c r="R150">
        <v>264.88348016799802</v>
      </c>
      <c r="S150">
        <v>222.05927465309699</v>
      </c>
      <c r="T150">
        <v>425.57050283789198</v>
      </c>
      <c r="U150">
        <v>837.43813980493303</v>
      </c>
      <c r="V150">
        <v>1270.8855932967199</v>
      </c>
      <c r="W150">
        <v>782.39560446007499</v>
      </c>
      <c r="X150">
        <v>533.46152749731198</v>
      </c>
      <c r="Y150">
        <v>454.910157507073</v>
      </c>
      <c r="Z150">
        <v>330.74186606123402</v>
      </c>
      <c r="AA150">
        <v>322.58691921762102</v>
      </c>
      <c r="AB150">
        <v>319.95391075716702</v>
      </c>
      <c r="AC150">
        <v>347.95083908259699</v>
      </c>
      <c r="AD150">
        <v>448.53898935609101</v>
      </c>
      <c r="AE150">
        <v>516.24891553483599</v>
      </c>
      <c r="AF150">
        <v>429.15055586940099</v>
      </c>
      <c r="AG150">
        <v>301.97123532235202</v>
      </c>
      <c r="AH150">
        <v>0</v>
      </c>
      <c r="AI150">
        <v>0</v>
      </c>
      <c r="AJ150">
        <v>0</v>
      </c>
      <c r="AK150">
        <v>236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213.26289754817299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212.02573138113101</v>
      </c>
      <c r="AY150">
        <v>0</v>
      </c>
      <c r="AZ150">
        <v>246.597695866088</v>
      </c>
      <c r="BA150">
        <v>0</v>
      </c>
      <c r="BB150">
        <v>203</v>
      </c>
      <c r="BC150">
        <v>0</v>
      </c>
      <c r="BD150">
        <v>0</v>
      </c>
      <c r="BE150">
        <v>212.490350732075</v>
      </c>
      <c r="BF150">
        <v>201</v>
      </c>
      <c r="BG150">
        <v>0</v>
      </c>
      <c r="BH150">
        <v>0</v>
      </c>
      <c r="BI150">
        <v>0</v>
      </c>
      <c r="BJ150">
        <v>210</v>
      </c>
      <c r="BK150">
        <v>0</v>
      </c>
      <c r="BL150">
        <v>0</v>
      </c>
      <c r="BM150">
        <v>223.196339193867</v>
      </c>
      <c r="BN150">
        <v>0</v>
      </c>
      <c r="BO150">
        <v>201.990712682587</v>
      </c>
      <c r="BP150">
        <v>217.53300701440301</v>
      </c>
      <c r="BQ150">
        <v>302.072879581601</v>
      </c>
      <c r="BR150">
        <v>737.08282300702297</v>
      </c>
      <c r="BS150">
        <v>1360.27048197149</v>
      </c>
      <c r="BT150">
        <v>840.36284716633702</v>
      </c>
      <c r="BU150">
        <v>532.87333736552205</v>
      </c>
      <c r="BV150">
        <v>442.978583882208</v>
      </c>
      <c r="BW150">
        <v>327.46249389733401</v>
      </c>
      <c r="BX150">
        <v>373.18746152077301</v>
      </c>
      <c r="BY150">
        <v>343.70773098900003</v>
      </c>
      <c r="BZ150">
        <v>368.35188768903203</v>
      </c>
      <c r="CA150">
        <v>450.65085232242302</v>
      </c>
      <c r="CB150">
        <v>447.40950243748898</v>
      </c>
      <c r="CC150">
        <v>481.83850634724598</v>
      </c>
      <c r="CD150">
        <v>237.856437200286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227.62386345935801</v>
      </c>
      <c r="CV150">
        <v>207</v>
      </c>
      <c r="CW150">
        <v>396.28744359449001</v>
      </c>
      <c r="CX150">
        <v>209.01929853584801</v>
      </c>
      <c r="CY150">
        <v>0</v>
      </c>
      <c r="CZ150">
        <v>0</v>
      </c>
      <c r="DA150">
        <v>0</v>
      </c>
      <c r="DB150">
        <v>200</v>
      </c>
      <c r="DC150">
        <v>0</v>
      </c>
      <c r="DD150">
        <v>0</v>
      </c>
      <c r="DE150">
        <v>204.010272637306</v>
      </c>
      <c r="DF150">
        <v>0</v>
      </c>
      <c r="DG150">
        <v>208</v>
      </c>
      <c r="DH150">
        <v>0</v>
      </c>
      <c r="DI150">
        <v>206</v>
      </c>
      <c r="DJ150">
        <v>216.99999999999901</v>
      </c>
      <c r="DK150">
        <v>0</v>
      </c>
      <c r="DL150">
        <v>0</v>
      </c>
      <c r="DM150">
        <v>218.80870885579</v>
      </c>
      <c r="DN150">
        <v>281.33458742552398</v>
      </c>
      <c r="DO150">
        <v>695.85122691221397</v>
      </c>
      <c r="DP150">
        <v>1294.2479563535201</v>
      </c>
      <c r="DQ150">
        <v>732.20600519725701</v>
      </c>
      <c r="DR150">
        <v>444.09541613484703</v>
      </c>
      <c r="DS150">
        <v>336.865081285744</v>
      </c>
      <c r="DT150">
        <v>316.18517919433498</v>
      </c>
      <c r="DU150">
        <v>276.96282250467402</v>
      </c>
      <c r="DV150">
        <v>283.41013632228697</v>
      </c>
      <c r="DW150">
        <v>303.48299792822797</v>
      </c>
      <c r="DX150">
        <v>355.15951505267498</v>
      </c>
      <c r="DY150">
        <v>440.46209880806703</v>
      </c>
      <c r="DZ150">
        <v>419.63485312150698</v>
      </c>
      <c r="EA150">
        <v>271.42823809355599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227.881034991213</v>
      </c>
      <c r="EO150">
        <v>0</v>
      </c>
      <c r="EP150">
        <v>203</v>
      </c>
      <c r="EQ150">
        <v>0</v>
      </c>
      <c r="ER150">
        <v>216.139379317053</v>
      </c>
      <c r="ES150">
        <v>0</v>
      </c>
      <c r="ET150">
        <v>415.39197764905703</v>
      </c>
      <c r="EU150">
        <v>224</v>
      </c>
      <c r="EV150">
        <v>0</v>
      </c>
      <c r="EW150">
        <v>0</v>
      </c>
      <c r="EX150">
        <v>0</v>
      </c>
      <c r="EY150">
        <v>235.916373011323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213</v>
      </c>
      <c r="FH150">
        <v>201.987134309434</v>
      </c>
      <c r="FI150">
        <v>0</v>
      </c>
      <c r="FJ150">
        <v>215.06652417595399</v>
      </c>
      <c r="FK150">
        <v>289.614414355424</v>
      </c>
      <c r="FL150">
        <v>589.40171312349401</v>
      </c>
      <c r="FM150">
        <v>1281.2043688282399</v>
      </c>
      <c r="FN150">
        <v>667.45230285857303</v>
      </c>
      <c r="FO150">
        <v>395.23474311999303</v>
      </c>
      <c r="FP150">
        <v>323.81236423036501</v>
      </c>
      <c r="FQ150">
        <v>277.70564534577397</v>
      </c>
      <c r="FR150">
        <v>264.78042939463103</v>
      </c>
      <c r="FS150">
        <v>281.92643957846298</v>
      </c>
      <c r="FT150">
        <v>310.97597226773098</v>
      </c>
      <c r="FU150">
        <v>363.57913702525701</v>
      </c>
      <c r="FV150">
        <v>443.71139750032501</v>
      </c>
      <c r="FW150">
        <v>412.91691136978801</v>
      </c>
      <c r="FX150">
        <v>293.12971342778599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208.00768009156499</v>
      </c>
      <c r="GG150">
        <v>0</v>
      </c>
      <c r="GH150">
        <v>0</v>
      </c>
      <c r="GI150">
        <v>0</v>
      </c>
      <c r="GJ150">
        <v>0</v>
      </c>
      <c r="GK150">
        <v>263.89818975708698</v>
      </c>
      <c r="GL150">
        <v>0</v>
      </c>
      <c r="GM150">
        <v>0</v>
      </c>
      <c r="GN150">
        <v>0</v>
      </c>
      <c r="GO150">
        <v>211.018718821482</v>
      </c>
    </row>
    <row r="151" spans="1:197" x14ac:dyDescent="0.25">
      <c r="A151">
        <v>38.424068767908302</v>
      </c>
      <c r="B151">
        <v>204.88819536519699</v>
      </c>
      <c r="C151">
        <v>232.930174619448</v>
      </c>
      <c r="D151">
        <v>0</v>
      </c>
      <c r="E151">
        <v>206</v>
      </c>
      <c r="F151">
        <v>0</v>
      </c>
      <c r="G151">
        <v>217.20512047900201</v>
      </c>
      <c r="H151">
        <v>208.93897391533099</v>
      </c>
      <c r="I151">
        <v>206.27123796509699</v>
      </c>
      <c r="J151">
        <v>0</v>
      </c>
      <c r="K151">
        <v>0</v>
      </c>
      <c r="L151">
        <v>0</v>
      </c>
      <c r="M151">
        <v>247.28825415899601</v>
      </c>
      <c r="N151">
        <v>0</v>
      </c>
      <c r="O151">
        <v>279.81729110283499</v>
      </c>
      <c r="P151">
        <v>216</v>
      </c>
      <c r="Q151">
        <v>0</v>
      </c>
      <c r="R151">
        <v>283.82439493149798</v>
      </c>
      <c r="S151">
        <v>226.05870670176</v>
      </c>
      <c r="T151">
        <v>428.88030305920199</v>
      </c>
      <c r="U151">
        <v>867.98538544690405</v>
      </c>
      <c r="V151">
        <v>1208.5113926598201</v>
      </c>
      <c r="W151">
        <v>765.687249941201</v>
      </c>
      <c r="X151">
        <v>526.27177343716903</v>
      </c>
      <c r="Y151">
        <v>442.21791901385899</v>
      </c>
      <c r="Z151">
        <v>325.81663386228098</v>
      </c>
      <c r="AA151">
        <v>320.96011996791998</v>
      </c>
      <c r="AB151">
        <v>315.39757730332502</v>
      </c>
      <c r="AC151">
        <v>345.26001819746602</v>
      </c>
      <c r="AD151">
        <v>434.80978327397099</v>
      </c>
      <c r="AE151">
        <v>505.04405783370902</v>
      </c>
      <c r="AF151">
        <v>424.63656331851899</v>
      </c>
      <c r="AG151">
        <v>310.85544961160599</v>
      </c>
      <c r="AH151">
        <v>0</v>
      </c>
      <c r="AI151">
        <v>0</v>
      </c>
      <c r="AJ151">
        <v>0</v>
      </c>
      <c r="AK151">
        <v>236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220.67663971568899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209.01071198089099</v>
      </c>
      <c r="AY151">
        <v>0</v>
      </c>
      <c r="AZ151">
        <v>251.40273731572299</v>
      </c>
      <c r="BA151">
        <v>0</v>
      </c>
      <c r="BB151">
        <v>203</v>
      </c>
      <c r="BC151">
        <v>0</v>
      </c>
      <c r="BD151">
        <v>0</v>
      </c>
      <c r="BE151">
        <v>213.62098300716499</v>
      </c>
      <c r="BF151">
        <v>203.48002338918599</v>
      </c>
      <c r="BG151">
        <v>0</v>
      </c>
      <c r="BH151">
        <v>0</v>
      </c>
      <c r="BI151">
        <v>0</v>
      </c>
      <c r="BJ151">
        <v>205.10341671877401</v>
      </c>
      <c r="BK151">
        <v>217</v>
      </c>
      <c r="BL151">
        <v>0</v>
      </c>
      <c r="BM151">
        <v>217.908844978915</v>
      </c>
      <c r="BN151">
        <v>0</v>
      </c>
      <c r="BO151">
        <v>205.65531909998799</v>
      </c>
      <c r="BP151">
        <v>215.11810354212199</v>
      </c>
      <c r="BQ151">
        <v>303.45000032393199</v>
      </c>
      <c r="BR151">
        <v>758.87841286448304</v>
      </c>
      <c r="BS151">
        <v>1330.74948790792</v>
      </c>
      <c r="BT151">
        <v>825.031542843235</v>
      </c>
      <c r="BU151">
        <v>523.50387420453796</v>
      </c>
      <c r="BV151">
        <v>430.757523336801</v>
      </c>
      <c r="BW151">
        <v>322.883391006306</v>
      </c>
      <c r="BX151">
        <v>356.16001896178602</v>
      </c>
      <c r="BY151">
        <v>335.46854159564401</v>
      </c>
      <c r="BZ151">
        <v>357.16448766099597</v>
      </c>
      <c r="CA151">
        <v>455.418500847269</v>
      </c>
      <c r="CB151">
        <v>437.09410485198498</v>
      </c>
      <c r="CC151">
        <v>481.23802869421502</v>
      </c>
      <c r="CD151">
        <v>244.15372667739501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226.09793287400399</v>
      </c>
      <c r="CV151">
        <v>203.75511827115599</v>
      </c>
      <c r="CW151">
        <v>400.95609943515802</v>
      </c>
      <c r="CX151">
        <v>208.63115531325499</v>
      </c>
      <c r="CY151">
        <v>0</v>
      </c>
      <c r="CZ151">
        <v>0</v>
      </c>
      <c r="DA151">
        <v>0</v>
      </c>
      <c r="DB151">
        <v>200</v>
      </c>
      <c r="DC151">
        <v>0</v>
      </c>
      <c r="DD151">
        <v>0</v>
      </c>
      <c r="DE151">
        <v>205.20533503950699</v>
      </c>
      <c r="DF151">
        <v>0</v>
      </c>
      <c r="DG151">
        <v>208</v>
      </c>
      <c r="DH151">
        <v>0</v>
      </c>
      <c r="DI151">
        <v>206</v>
      </c>
      <c r="DJ151">
        <v>216.99999999999901</v>
      </c>
      <c r="DK151">
        <v>0</v>
      </c>
      <c r="DL151">
        <v>0</v>
      </c>
      <c r="DM151">
        <v>222.33391286118101</v>
      </c>
      <c r="DN151">
        <v>283.74667052553502</v>
      </c>
      <c r="DO151">
        <v>727.08947242778504</v>
      </c>
      <c r="DP151">
        <v>1271.65616797696</v>
      </c>
      <c r="DQ151">
        <v>705.45330768032795</v>
      </c>
      <c r="DR151">
        <v>431.92255356832999</v>
      </c>
      <c r="DS151">
        <v>343.36993980726203</v>
      </c>
      <c r="DT151">
        <v>317.38973387096502</v>
      </c>
      <c r="DU151">
        <v>281.68256237731902</v>
      </c>
      <c r="DV151">
        <v>282.71038930311403</v>
      </c>
      <c r="DW151">
        <v>302.851169624958</v>
      </c>
      <c r="DX151">
        <v>334.26156448852697</v>
      </c>
      <c r="DY151">
        <v>433.51399642153598</v>
      </c>
      <c r="DZ151">
        <v>418.34653605720598</v>
      </c>
      <c r="EA151">
        <v>263.39252446862997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227.01262800130601</v>
      </c>
      <c r="EO151">
        <v>0</v>
      </c>
      <c r="EP151">
        <v>203</v>
      </c>
      <c r="EQ151">
        <v>0</v>
      </c>
      <c r="ER151">
        <v>217.44875170697</v>
      </c>
      <c r="ES151">
        <v>221</v>
      </c>
      <c r="ET151">
        <v>425.45355000950701</v>
      </c>
      <c r="EU151">
        <v>224</v>
      </c>
      <c r="EV151">
        <v>0</v>
      </c>
      <c r="EW151">
        <v>0</v>
      </c>
      <c r="EX151">
        <v>0</v>
      </c>
      <c r="EY151">
        <v>234.652944944442</v>
      </c>
      <c r="EZ151">
        <v>0</v>
      </c>
      <c r="FA151">
        <v>0</v>
      </c>
      <c r="FB151">
        <v>202</v>
      </c>
      <c r="FC151">
        <v>0</v>
      </c>
      <c r="FD151">
        <v>0</v>
      </c>
      <c r="FE151">
        <v>0</v>
      </c>
      <c r="FF151">
        <v>0</v>
      </c>
      <c r="FG151">
        <v>213</v>
      </c>
      <c r="FH151">
        <v>203.49464400955401</v>
      </c>
      <c r="FI151">
        <v>0</v>
      </c>
      <c r="FJ151">
        <v>213.96501130189401</v>
      </c>
      <c r="FK151">
        <v>287.303078077245</v>
      </c>
      <c r="FL151">
        <v>602.21286360006195</v>
      </c>
      <c r="FM151">
        <v>1294.73514661168</v>
      </c>
      <c r="FN151">
        <v>649.57252624048999</v>
      </c>
      <c r="FO151">
        <v>375.43392907048701</v>
      </c>
      <c r="FP151">
        <v>320.38594418552498</v>
      </c>
      <c r="FQ151">
        <v>283.29014056400501</v>
      </c>
      <c r="FR151">
        <v>267.98946988351599</v>
      </c>
      <c r="FS151">
        <v>276.68533089495202</v>
      </c>
      <c r="FT151">
        <v>306.03483514315099</v>
      </c>
      <c r="FU151">
        <v>339.62733985129398</v>
      </c>
      <c r="FV151">
        <v>441.83755701694099</v>
      </c>
      <c r="FW151">
        <v>426.01310876090901</v>
      </c>
      <c r="FX151">
        <v>298.39843294128002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209.50364584328599</v>
      </c>
      <c r="GG151">
        <v>0</v>
      </c>
      <c r="GH151">
        <v>0</v>
      </c>
      <c r="GI151">
        <v>0</v>
      </c>
      <c r="GJ151">
        <v>0</v>
      </c>
      <c r="GK151">
        <v>269.187209776739</v>
      </c>
      <c r="GL151">
        <v>0</v>
      </c>
      <c r="GM151">
        <v>0</v>
      </c>
      <c r="GN151">
        <v>0</v>
      </c>
      <c r="GO151">
        <v>212.011003947104</v>
      </c>
    </row>
    <row r="152" spans="1:197" x14ac:dyDescent="0.25">
      <c r="A152">
        <v>38.6819484240687</v>
      </c>
      <c r="B152">
        <v>204.800946132718</v>
      </c>
      <c r="C152">
        <v>231.61690346165</v>
      </c>
      <c r="D152">
        <v>0</v>
      </c>
      <c r="E152">
        <v>0</v>
      </c>
      <c r="F152">
        <v>0</v>
      </c>
      <c r="G152">
        <v>219.037178171009</v>
      </c>
      <c r="H152">
        <v>208.93897391533099</v>
      </c>
      <c r="I152">
        <v>203</v>
      </c>
      <c r="J152">
        <v>0</v>
      </c>
      <c r="K152">
        <v>0</v>
      </c>
      <c r="L152">
        <v>0</v>
      </c>
      <c r="M152">
        <v>246.41556089893999</v>
      </c>
      <c r="N152">
        <v>0</v>
      </c>
      <c r="O152">
        <v>287.40463366717103</v>
      </c>
      <c r="P152">
        <v>216</v>
      </c>
      <c r="Q152">
        <v>0</v>
      </c>
      <c r="R152">
        <v>297.83570052249701</v>
      </c>
      <c r="S152">
        <v>226.21019644791099</v>
      </c>
      <c r="T152">
        <v>432.46362081045697</v>
      </c>
      <c r="U152">
        <v>894.40113911838</v>
      </c>
      <c r="V152">
        <v>1191.84476447361</v>
      </c>
      <c r="W152">
        <v>728.55124927643999</v>
      </c>
      <c r="X152">
        <v>506.54572363006798</v>
      </c>
      <c r="Y152">
        <v>432.47458889299003</v>
      </c>
      <c r="Z152">
        <v>323.49810655456702</v>
      </c>
      <c r="AA152">
        <v>316.26301922050999</v>
      </c>
      <c r="AB152">
        <v>311.07044616316102</v>
      </c>
      <c r="AC152">
        <v>339.910883925441</v>
      </c>
      <c r="AD152">
        <v>415.82705228199598</v>
      </c>
      <c r="AE152">
        <v>500.179466583845</v>
      </c>
      <c r="AF152">
        <v>417.35544420647301</v>
      </c>
      <c r="AG152">
        <v>317.245177029812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221.913290161254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208</v>
      </c>
      <c r="AY152">
        <v>0</v>
      </c>
      <c r="AZ152">
        <v>251.253931765739</v>
      </c>
      <c r="BA152">
        <v>0</v>
      </c>
      <c r="BB152">
        <v>203</v>
      </c>
      <c r="BC152">
        <v>0</v>
      </c>
      <c r="BD152">
        <v>0</v>
      </c>
      <c r="BE152">
        <v>214</v>
      </c>
      <c r="BF152">
        <v>204.53722837418201</v>
      </c>
      <c r="BG152">
        <v>0</v>
      </c>
      <c r="BH152">
        <v>0</v>
      </c>
      <c r="BI152">
        <v>0</v>
      </c>
      <c r="BJ152">
        <v>203</v>
      </c>
      <c r="BK152">
        <v>217</v>
      </c>
      <c r="BL152">
        <v>0</v>
      </c>
      <c r="BM152">
        <v>217.618908246296</v>
      </c>
      <c r="BN152">
        <v>0</v>
      </c>
      <c r="BO152">
        <v>208.33264805403999</v>
      </c>
      <c r="BP152">
        <v>215.60977939394101</v>
      </c>
      <c r="BQ152">
        <v>301.44249828469299</v>
      </c>
      <c r="BR152">
        <v>767.51475604321104</v>
      </c>
      <c r="BS152">
        <v>1332.52435369663</v>
      </c>
      <c r="BT152">
        <v>787.44038600426597</v>
      </c>
      <c r="BU152">
        <v>515.83793270427998</v>
      </c>
      <c r="BV152">
        <v>424.96281094021202</v>
      </c>
      <c r="BW152">
        <v>317.76115137892498</v>
      </c>
      <c r="BX152">
        <v>352.540317423283</v>
      </c>
      <c r="BY152">
        <v>330.51019703601497</v>
      </c>
      <c r="BZ152">
        <v>353.111435043082</v>
      </c>
      <c r="CA152">
        <v>456.33570102502603</v>
      </c>
      <c r="CB152">
        <v>448.14079464568402</v>
      </c>
      <c r="CC152">
        <v>471.915358872958</v>
      </c>
      <c r="CD152">
        <v>245.20414705373901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226.116122152332</v>
      </c>
      <c r="CV152">
        <v>203.48600600333299</v>
      </c>
      <c r="CW152">
        <v>405.072697294541</v>
      </c>
      <c r="CX152">
        <v>207.42165138849001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205.33811751936699</v>
      </c>
      <c r="DF152">
        <v>0</v>
      </c>
      <c r="DG152">
        <v>0</v>
      </c>
      <c r="DH152">
        <v>0</v>
      </c>
      <c r="DI152">
        <v>206</v>
      </c>
      <c r="DJ152">
        <v>216.99999999999901</v>
      </c>
      <c r="DK152">
        <v>0</v>
      </c>
      <c r="DL152">
        <v>0</v>
      </c>
      <c r="DM152">
        <v>220.92731403193099</v>
      </c>
      <c r="DN152">
        <v>291.61545985176599</v>
      </c>
      <c r="DO152">
        <v>739.162272108705</v>
      </c>
      <c r="DP152">
        <v>1278.9237512408699</v>
      </c>
      <c r="DQ152">
        <v>679.42259155206102</v>
      </c>
      <c r="DR152">
        <v>421.87452416961702</v>
      </c>
      <c r="DS152">
        <v>338.02546711493898</v>
      </c>
      <c r="DT152">
        <v>315.08672291835097</v>
      </c>
      <c r="DU152">
        <v>283.03732061043399</v>
      </c>
      <c r="DV152">
        <v>286.52720160208997</v>
      </c>
      <c r="DW152">
        <v>298.007515814729</v>
      </c>
      <c r="DX152">
        <v>329.90235662614799</v>
      </c>
      <c r="DY152">
        <v>432.27559178302897</v>
      </c>
      <c r="DZ152">
        <v>422.06870961920401</v>
      </c>
      <c r="EA152">
        <v>255.90260084822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226.867773234748</v>
      </c>
      <c r="EO152">
        <v>0</v>
      </c>
      <c r="EP152">
        <v>203</v>
      </c>
      <c r="EQ152">
        <v>0</v>
      </c>
      <c r="ER152">
        <v>219.16453960425301</v>
      </c>
      <c r="ES152">
        <v>221</v>
      </c>
      <c r="ET152">
        <v>435.24265879355301</v>
      </c>
      <c r="EU152">
        <v>224</v>
      </c>
      <c r="EV152">
        <v>0</v>
      </c>
      <c r="EW152">
        <v>0</v>
      </c>
      <c r="EX152">
        <v>0</v>
      </c>
      <c r="EY152">
        <v>234.442024870952</v>
      </c>
      <c r="EZ152">
        <v>0</v>
      </c>
      <c r="FA152">
        <v>0</v>
      </c>
      <c r="FB152">
        <v>202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204</v>
      </c>
      <c r="FI152">
        <v>0</v>
      </c>
      <c r="FJ152">
        <v>204</v>
      </c>
      <c r="FK152">
        <v>294.08208605853901</v>
      </c>
      <c r="FL152">
        <v>630.94757633449296</v>
      </c>
      <c r="FM152">
        <v>1312.5779747807201</v>
      </c>
      <c r="FN152">
        <v>622.09037189423702</v>
      </c>
      <c r="FO152">
        <v>368.93712875840998</v>
      </c>
      <c r="FP152">
        <v>318.01185564741297</v>
      </c>
      <c r="FQ152">
        <v>280.25206245044501</v>
      </c>
      <c r="FR152">
        <v>265.14016931418502</v>
      </c>
      <c r="FS152">
        <v>269.122425535535</v>
      </c>
      <c r="FT152">
        <v>299.73127491349697</v>
      </c>
      <c r="FU152">
        <v>332.42146690344703</v>
      </c>
      <c r="FV152">
        <v>435.73543863938102</v>
      </c>
      <c r="FW152">
        <v>429.13403593103999</v>
      </c>
      <c r="FX152">
        <v>301.67396569720103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210</v>
      </c>
      <c r="GG152">
        <v>0</v>
      </c>
      <c r="GH152">
        <v>0</v>
      </c>
      <c r="GI152">
        <v>0</v>
      </c>
      <c r="GJ152">
        <v>0</v>
      </c>
      <c r="GK152">
        <v>277.795103357372</v>
      </c>
      <c r="GL152">
        <v>0</v>
      </c>
      <c r="GM152">
        <v>0</v>
      </c>
      <c r="GN152">
        <v>0</v>
      </c>
      <c r="GO152">
        <v>214.14667737349501</v>
      </c>
    </row>
    <row r="153" spans="1:197" x14ac:dyDescent="0.25">
      <c r="A153">
        <v>38.939828080229198</v>
      </c>
      <c r="B153">
        <v>205.33033456534</v>
      </c>
      <c r="C153">
        <v>232.99030379050501</v>
      </c>
      <c r="D153">
        <v>0</v>
      </c>
      <c r="E153">
        <v>0</v>
      </c>
      <c r="F153">
        <v>0</v>
      </c>
      <c r="G153">
        <v>215.996094195616</v>
      </c>
      <c r="H153">
        <v>207.00827870758599</v>
      </c>
      <c r="I153">
        <v>210.53257943816899</v>
      </c>
      <c r="J153">
        <v>0</v>
      </c>
      <c r="K153">
        <v>0</v>
      </c>
      <c r="L153">
        <v>0</v>
      </c>
      <c r="M153">
        <v>243.759217045995</v>
      </c>
      <c r="N153">
        <v>204</v>
      </c>
      <c r="O153">
        <v>290.24800513397798</v>
      </c>
      <c r="P153">
        <v>216</v>
      </c>
      <c r="Q153">
        <v>0</v>
      </c>
      <c r="R153">
        <v>325.90512404886499</v>
      </c>
      <c r="S153">
        <v>228.13587574526599</v>
      </c>
      <c r="T153">
        <v>436.75466670777303</v>
      </c>
      <c r="U153">
        <v>934.28167623376601</v>
      </c>
      <c r="V153">
        <v>1185.87078659249</v>
      </c>
      <c r="W153">
        <v>686.334341286484</v>
      </c>
      <c r="X153">
        <v>490.15400458699997</v>
      </c>
      <c r="Y153">
        <v>421.200877009198</v>
      </c>
      <c r="Z153">
        <v>311.04013952159102</v>
      </c>
      <c r="AA153">
        <v>311.87728660111998</v>
      </c>
      <c r="AB153">
        <v>306.41850987279298</v>
      </c>
      <c r="AC153">
        <v>332.65603455701199</v>
      </c>
      <c r="AD153">
        <v>403.62299858017298</v>
      </c>
      <c r="AE153">
        <v>498.56454264696202</v>
      </c>
      <c r="AF153">
        <v>414.457736223832</v>
      </c>
      <c r="AG153">
        <v>316.118201549491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225.277826789393</v>
      </c>
      <c r="AS153">
        <v>0</v>
      </c>
      <c r="AT153">
        <v>203</v>
      </c>
      <c r="AU153">
        <v>0</v>
      </c>
      <c r="AV153">
        <v>0</v>
      </c>
      <c r="AW153">
        <v>0</v>
      </c>
      <c r="AX153">
        <v>206.42226554210001</v>
      </c>
      <c r="AY153">
        <v>206</v>
      </c>
      <c r="AZ153">
        <v>246.45756804102101</v>
      </c>
      <c r="BA153">
        <v>0</v>
      </c>
      <c r="BB153">
        <v>203</v>
      </c>
      <c r="BC153">
        <v>0</v>
      </c>
      <c r="BD153">
        <v>0</v>
      </c>
      <c r="BE153">
        <v>213.99999999999901</v>
      </c>
      <c r="BF153">
        <v>205.681478525111</v>
      </c>
      <c r="BG153">
        <v>0</v>
      </c>
      <c r="BH153">
        <v>0</v>
      </c>
      <c r="BI153">
        <v>0</v>
      </c>
      <c r="BJ153">
        <v>211.86044752624699</v>
      </c>
      <c r="BK153">
        <v>213.55051141433199</v>
      </c>
      <c r="BL153">
        <v>0</v>
      </c>
      <c r="BM153">
        <v>219.14307379177501</v>
      </c>
      <c r="BN153">
        <v>0</v>
      </c>
      <c r="BO153">
        <v>229.881467839679</v>
      </c>
      <c r="BP153">
        <v>217.770142875125</v>
      </c>
      <c r="BQ153">
        <v>308.502092947655</v>
      </c>
      <c r="BR153">
        <v>780.05265987720998</v>
      </c>
      <c r="BS153">
        <v>1327.1741060556801</v>
      </c>
      <c r="BT153">
        <v>766.24386040470597</v>
      </c>
      <c r="BU153">
        <v>512.003438507596</v>
      </c>
      <c r="BV153">
        <v>412.56256197120001</v>
      </c>
      <c r="BW153">
        <v>312.78156733635802</v>
      </c>
      <c r="BX153">
        <v>338.72073434845601</v>
      </c>
      <c r="BY153">
        <v>321.82935626643098</v>
      </c>
      <c r="BZ153">
        <v>351.661664229736</v>
      </c>
      <c r="CA153">
        <v>445.02425663640003</v>
      </c>
      <c r="CB153">
        <v>454.430611250955</v>
      </c>
      <c r="CC153">
        <v>452.259377134217</v>
      </c>
      <c r="CD153">
        <v>237.09563660938801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224.918812007502</v>
      </c>
      <c r="CV153">
        <v>207.00910161313999</v>
      </c>
      <c r="CW153">
        <v>401.60797017815901</v>
      </c>
      <c r="CX153">
        <v>212.33139668596601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205.667415244182</v>
      </c>
      <c r="DF153">
        <v>0</v>
      </c>
      <c r="DG153">
        <v>218</v>
      </c>
      <c r="DH153">
        <v>0</v>
      </c>
      <c r="DI153">
        <v>206</v>
      </c>
      <c r="DJ153">
        <v>217</v>
      </c>
      <c r="DK153">
        <v>223.99999999999901</v>
      </c>
      <c r="DL153">
        <v>0</v>
      </c>
      <c r="DM153">
        <v>224.00182054823901</v>
      </c>
      <c r="DN153">
        <v>292.24489372777703</v>
      </c>
      <c r="DO153">
        <v>759.06426433428601</v>
      </c>
      <c r="DP153">
        <v>1277.4046180467601</v>
      </c>
      <c r="DQ153">
        <v>655.38855723677</v>
      </c>
      <c r="DR153">
        <v>403.64178949060101</v>
      </c>
      <c r="DS153">
        <v>347.73790004696701</v>
      </c>
      <c r="DT153">
        <v>310.08289661308203</v>
      </c>
      <c r="DU153">
        <v>279.46528835182102</v>
      </c>
      <c r="DV153">
        <v>290.588065797468</v>
      </c>
      <c r="DW153">
        <v>292.12140578287398</v>
      </c>
      <c r="DX153">
        <v>338.97257401093799</v>
      </c>
      <c r="DY153">
        <v>423.587654716477</v>
      </c>
      <c r="DZ153">
        <v>432.92766217139598</v>
      </c>
      <c r="EA153">
        <v>258.00677695360201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234.80708544389</v>
      </c>
      <c r="EO153">
        <v>0</v>
      </c>
      <c r="EP153">
        <v>203</v>
      </c>
      <c r="EQ153">
        <v>0</v>
      </c>
      <c r="ER153">
        <v>216.00598033538199</v>
      </c>
      <c r="ES153">
        <v>228.44830444956801</v>
      </c>
      <c r="ET153">
        <v>436.881467603467</v>
      </c>
      <c r="EU153">
        <v>214.533593252602</v>
      </c>
      <c r="EV153">
        <v>201</v>
      </c>
      <c r="EW153">
        <v>0</v>
      </c>
      <c r="EX153">
        <v>0</v>
      </c>
      <c r="EY153">
        <v>227.357366724565</v>
      </c>
      <c r="EZ153">
        <v>0</v>
      </c>
      <c r="FA153">
        <v>0</v>
      </c>
      <c r="FB153">
        <v>203.31440666757001</v>
      </c>
      <c r="FC153">
        <v>0</v>
      </c>
      <c r="FD153">
        <v>0</v>
      </c>
      <c r="FE153">
        <v>0</v>
      </c>
      <c r="FF153">
        <v>0</v>
      </c>
      <c r="FG153">
        <v>204</v>
      </c>
      <c r="FH153">
        <v>209.522070602648</v>
      </c>
      <c r="FI153">
        <v>0</v>
      </c>
      <c r="FJ153">
        <v>206.06709270620399</v>
      </c>
      <c r="FK153">
        <v>299.33803549758699</v>
      </c>
      <c r="FL153">
        <v>650.55888095529997</v>
      </c>
      <c r="FM153">
        <v>1321.2027187383901</v>
      </c>
      <c r="FN153">
        <v>605.93873546922396</v>
      </c>
      <c r="FO153">
        <v>362.389160902367</v>
      </c>
      <c r="FP153">
        <v>315.64207100951899</v>
      </c>
      <c r="FQ153">
        <v>278.75875674438902</v>
      </c>
      <c r="FR153">
        <v>263.965088020829</v>
      </c>
      <c r="FS153">
        <v>264.56415077126798</v>
      </c>
      <c r="FT153">
        <v>292.36516497069999</v>
      </c>
      <c r="FU153">
        <v>321.33001452876601</v>
      </c>
      <c r="FV153">
        <v>427.24080577430999</v>
      </c>
      <c r="FW153">
        <v>423.47688204187</v>
      </c>
      <c r="FX153">
        <v>310.38084060420698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210</v>
      </c>
      <c r="GG153">
        <v>0</v>
      </c>
      <c r="GH153">
        <v>0</v>
      </c>
      <c r="GI153">
        <v>0</v>
      </c>
      <c r="GJ153">
        <v>201</v>
      </c>
      <c r="GK153">
        <v>260.73376932051099</v>
      </c>
      <c r="GL153">
        <v>0</v>
      </c>
      <c r="GM153">
        <v>0</v>
      </c>
      <c r="GN153">
        <v>0</v>
      </c>
      <c r="GO153">
        <v>211.229791694223</v>
      </c>
    </row>
    <row r="154" spans="1:197" x14ac:dyDescent="0.25">
      <c r="A154">
        <v>39.197707736389603</v>
      </c>
      <c r="B154">
        <v>204.83217051138001</v>
      </c>
      <c r="C154">
        <v>229.132809441354</v>
      </c>
      <c r="D154">
        <v>0</v>
      </c>
      <c r="E154">
        <v>0</v>
      </c>
      <c r="F154">
        <v>212</v>
      </c>
      <c r="G154">
        <v>215</v>
      </c>
      <c r="H154">
        <v>206</v>
      </c>
      <c r="I154">
        <v>215.22698713878299</v>
      </c>
      <c r="J154">
        <v>0</v>
      </c>
      <c r="K154">
        <v>0</v>
      </c>
      <c r="L154">
        <v>0</v>
      </c>
      <c r="M154">
        <v>239.616199056585</v>
      </c>
      <c r="N154">
        <v>204</v>
      </c>
      <c r="O154">
        <v>296.74141818321999</v>
      </c>
      <c r="P154">
        <v>0</v>
      </c>
      <c r="Q154">
        <v>0</v>
      </c>
      <c r="R154">
        <v>345.68247544296997</v>
      </c>
      <c r="S154">
        <v>232.96076443315499</v>
      </c>
      <c r="T154">
        <v>442.93616640922198</v>
      </c>
      <c r="U154">
        <v>959.14041446715896</v>
      </c>
      <c r="V154">
        <v>1181.7880572364199</v>
      </c>
      <c r="W154">
        <v>666.88563401268595</v>
      </c>
      <c r="X154">
        <v>488.447410716055</v>
      </c>
      <c r="Y154">
        <v>408.161183970975</v>
      </c>
      <c r="Z154">
        <v>303.576669282637</v>
      </c>
      <c r="AA154">
        <v>307.11002856225798</v>
      </c>
      <c r="AB154">
        <v>306.01724264607901</v>
      </c>
      <c r="AC154">
        <v>327.495776148044</v>
      </c>
      <c r="AD154">
        <v>392.29321405798203</v>
      </c>
      <c r="AE154">
        <v>463.92397055426102</v>
      </c>
      <c r="AF154">
        <v>405.82615834031202</v>
      </c>
      <c r="AG154">
        <v>319.40754146458698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234.04385643971099</v>
      </c>
      <c r="AS154">
        <v>0</v>
      </c>
      <c r="AT154">
        <v>203</v>
      </c>
      <c r="AU154">
        <v>0</v>
      </c>
      <c r="AV154">
        <v>0</v>
      </c>
      <c r="AW154">
        <v>0</v>
      </c>
      <c r="AX154">
        <v>206</v>
      </c>
      <c r="AY154">
        <v>206</v>
      </c>
      <c r="AZ154">
        <v>251.235457123407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208.921916710891</v>
      </c>
      <c r="BG154">
        <v>0</v>
      </c>
      <c r="BH154">
        <v>0</v>
      </c>
      <c r="BI154">
        <v>0</v>
      </c>
      <c r="BJ154">
        <v>208.169774166461</v>
      </c>
      <c r="BK154">
        <v>209.46924711282799</v>
      </c>
      <c r="BL154">
        <v>0</v>
      </c>
      <c r="BM154">
        <v>217.70738701986201</v>
      </c>
      <c r="BN154">
        <v>0</v>
      </c>
      <c r="BO154">
        <v>232.548604909034</v>
      </c>
      <c r="BP154">
        <v>218.38035979921699</v>
      </c>
      <c r="BQ154">
        <v>316.80587060717698</v>
      </c>
      <c r="BR154">
        <v>822.00258198759605</v>
      </c>
      <c r="BS154">
        <v>1357.5014916237999</v>
      </c>
      <c r="BT154">
        <v>725.33088422465005</v>
      </c>
      <c r="BU154">
        <v>486.98752670892401</v>
      </c>
      <c r="BV154">
        <v>397.74971959593302</v>
      </c>
      <c r="BW154">
        <v>303.42320093243097</v>
      </c>
      <c r="BX154">
        <v>334.675182631616</v>
      </c>
      <c r="BY154">
        <v>313.37658667001199</v>
      </c>
      <c r="BZ154">
        <v>339.875173328394</v>
      </c>
      <c r="CA154">
        <v>429.83356360162901</v>
      </c>
      <c r="CB154">
        <v>459.54916051831401</v>
      </c>
      <c r="CC154">
        <v>464.48157041603798</v>
      </c>
      <c r="CD154">
        <v>237.04385643971099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219.84594672175501</v>
      </c>
      <c r="CV154">
        <v>206.770021502449</v>
      </c>
      <c r="CW154">
        <v>401.75402387005198</v>
      </c>
      <c r="CX154">
        <v>213.76406291966799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206.01253041134601</v>
      </c>
      <c r="DF154">
        <v>0</v>
      </c>
      <c r="DG154">
        <v>218</v>
      </c>
      <c r="DH154">
        <v>0</v>
      </c>
      <c r="DI154">
        <v>0</v>
      </c>
      <c r="DJ154">
        <v>0</v>
      </c>
      <c r="DK154">
        <v>224</v>
      </c>
      <c r="DL154">
        <v>0</v>
      </c>
      <c r="DM154">
        <v>222.15572585186499</v>
      </c>
      <c r="DN154">
        <v>302.77504771851102</v>
      </c>
      <c r="DO154">
        <v>785.15934795096098</v>
      </c>
      <c r="DP154">
        <v>1262.692331018</v>
      </c>
      <c r="DQ154">
        <v>653.33528367558995</v>
      </c>
      <c r="DR154">
        <v>385.27061077956699</v>
      </c>
      <c r="DS154">
        <v>343.06981108373998</v>
      </c>
      <c r="DT154">
        <v>307.67978001356403</v>
      </c>
      <c r="DU154">
        <v>268.66280214482498</v>
      </c>
      <c r="DV154">
        <v>283.89793332104</v>
      </c>
      <c r="DW154">
        <v>290.162600626222</v>
      </c>
      <c r="DX154">
        <v>336.34834891410799</v>
      </c>
      <c r="DY154">
        <v>425.32679667326101</v>
      </c>
      <c r="DZ154">
        <v>432.87658776511</v>
      </c>
      <c r="EA154">
        <v>256.547894217286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242.21352864420101</v>
      </c>
      <c r="EO154">
        <v>0</v>
      </c>
      <c r="EP154">
        <v>0</v>
      </c>
      <c r="EQ154">
        <v>0</v>
      </c>
      <c r="ER154">
        <v>213.91062622029099</v>
      </c>
      <c r="ES154">
        <v>229.446745751778</v>
      </c>
      <c r="ET154">
        <v>443.634185589433</v>
      </c>
      <c r="EU154">
        <v>212</v>
      </c>
      <c r="EV154">
        <v>201</v>
      </c>
      <c r="EW154">
        <v>0</v>
      </c>
      <c r="EX154">
        <v>0</v>
      </c>
      <c r="EY154">
        <v>225.465541368798</v>
      </c>
      <c r="EZ154">
        <v>0</v>
      </c>
      <c r="FA154">
        <v>0</v>
      </c>
      <c r="FB154">
        <v>203.49060219149001</v>
      </c>
      <c r="FC154">
        <v>0</v>
      </c>
      <c r="FD154">
        <v>0</v>
      </c>
      <c r="FE154">
        <v>0</v>
      </c>
      <c r="FF154">
        <v>0</v>
      </c>
      <c r="FG154">
        <v>204</v>
      </c>
      <c r="FH154">
        <v>211</v>
      </c>
      <c r="FI154">
        <v>0</v>
      </c>
      <c r="FJ154">
        <v>208.22937654843599</v>
      </c>
      <c r="FK154">
        <v>305.61128841864701</v>
      </c>
      <c r="FL154">
        <v>685.049146336018</v>
      </c>
      <c r="FM154">
        <v>1319.9950886198701</v>
      </c>
      <c r="FN154">
        <v>602.99469047273999</v>
      </c>
      <c r="FO154">
        <v>354.10682359631198</v>
      </c>
      <c r="FP154">
        <v>312.38991781597298</v>
      </c>
      <c r="FQ154">
        <v>270.51966058241499</v>
      </c>
      <c r="FR154">
        <v>258.38307198564098</v>
      </c>
      <c r="FS154">
        <v>261.62733191589302</v>
      </c>
      <c r="FT154">
        <v>286.90895440618402</v>
      </c>
      <c r="FU154">
        <v>316.84655249384798</v>
      </c>
      <c r="FV154">
        <v>419.06942999705899</v>
      </c>
      <c r="FW154">
        <v>424.12640550746198</v>
      </c>
      <c r="FX154">
        <v>319.34203656422602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201</v>
      </c>
      <c r="GK154">
        <v>247.13502253466899</v>
      </c>
      <c r="GL154">
        <v>0</v>
      </c>
      <c r="GM154">
        <v>0</v>
      </c>
      <c r="GN154">
        <v>0</v>
      </c>
      <c r="GO154">
        <v>208.852383500809</v>
      </c>
    </row>
    <row r="155" spans="1:197" x14ac:dyDescent="0.25">
      <c r="A155">
        <v>39.4555873925501</v>
      </c>
      <c r="B155">
        <v>205.323999979169</v>
      </c>
      <c r="C155">
        <v>227.60089791207301</v>
      </c>
      <c r="D155">
        <v>0</v>
      </c>
      <c r="E155">
        <v>0</v>
      </c>
      <c r="F155">
        <v>212</v>
      </c>
      <c r="G155">
        <v>214.78239824966801</v>
      </c>
      <c r="H155">
        <v>0</v>
      </c>
      <c r="I155">
        <v>216.48242397174701</v>
      </c>
      <c r="J155">
        <v>0</v>
      </c>
      <c r="K155">
        <v>0</v>
      </c>
      <c r="L155">
        <v>0</v>
      </c>
      <c r="M155">
        <v>239.67138797887401</v>
      </c>
      <c r="N155">
        <v>204</v>
      </c>
      <c r="O155">
        <v>307.863023866822</v>
      </c>
      <c r="P155">
        <v>0</v>
      </c>
      <c r="Q155">
        <v>0</v>
      </c>
      <c r="R155">
        <v>370.64435247626898</v>
      </c>
      <c r="S155">
        <v>234.023140609764</v>
      </c>
      <c r="T155">
        <v>443.73254844279302</v>
      </c>
      <c r="U155">
        <v>1003.8158291948</v>
      </c>
      <c r="V155">
        <v>1214.9186332189099</v>
      </c>
      <c r="W155">
        <v>638.24780049963204</v>
      </c>
      <c r="X155">
        <v>475.58924675180702</v>
      </c>
      <c r="Y155">
        <v>399.20245683581999</v>
      </c>
      <c r="Z155">
        <v>300.17021821802098</v>
      </c>
      <c r="AA155">
        <v>299.31426308939001</v>
      </c>
      <c r="AB155">
        <v>307.49851209584</v>
      </c>
      <c r="AC155">
        <v>321.52638488881001</v>
      </c>
      <c r="AD155">
        <v>385.09615532780401</v>
      </c>
      <c r="AE155">
        <v>463.67542823673398</v>
      </c>
      <c r="AF155">
        <v>399.81934896349799</v>
      </c>
      <c r="AG155">
        <v>317.92448031839899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230.97661898347599</v>
      </c>
      <c r="AS155">
        <v>0</v>
      </c>
      <c r="AT155">
        <v>203</v>
      </c>
      <c r="AU155">
        <v>0</v>
      </c>
      <c r="AV155">
        <v>0</v>
      </c>
      <c r="AW155">
        <v>0</v>
      </c>
      <c r="AX155">
        <v>206</v>
      </c>
      <c r="AY155">
        <v>206</v>
      </c>
      <c r="AZ155">
        <v>254.35529402797599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208.53029504878299</v>
      </c>
      <c r="BG155">
        <v>0</v>
      </c>
      <c r="BH155">
        <v>0</v>
      </c>
      <c r="BI155">
        <v>0</v>
      </c>
      <c r="BJ155">
        <v>207.846573307185</v>
      </c>
      <c r="BK155">
        <v>208.057977821024</v>
      </c>
      <c r="BL155">
        <v>0</v>
      </c>
      <c r="BM155">
        <v>218.47593754441201</v>
      </c>
      <c r="BN155">
        <v>0</v>
      </c>
      <c r="BO155">
        <v>233.56945031754901</v>
      </c>
      <c r="BP155">
        <v>219.76193062692201</v>
      </c>
      <c r="BQ155">
        <v>323.30002410726303</v>
      </c>
      <c r="BR155">
        <v>850.01870842957999</v>
      </c>
      <c r="BS155">
        <v>1390.7881344943301</v>
      </c>
      <c r="BT155">
        <v>711.16390125578198</v>
      </c>
      <c r="BU155">
        <v>487.14475305072801</v>
      </c>
      <c r="BV155">
        <v>387.258844082964</v>
      </c>
      <c r="BW155">
        <v>302.06131116463501</v>
      </c>
      <c r="BX155">
        <v>328.08116880070901</v>
      </c>
      <c r="BY155">
        <v>309.824283298208</v>
      </c>
      <c r="BZ155">
        <v>349.43171466338703</v>
      </c>
      <c r="CA155">
        <v>428.46817147756201</v>
      </c>
      <c r="CB155">
        <v>458.493899836727</v>
      </c>
      <c r="CC155">
        <v>441.13545659397801</v>
      </c>
      <c r="CD155">
        <v>237.15023465295101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218.73990533404799</v>
      </c>
      <c r="CV155">
        <v>207.11762383012399</v>
      </c>
      <c r="CW155">
        <v>404.850594609734</v>
      </c>
      <c r="CX155">
        <v>213.76406291966799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206.449397129446</v>
      </c>
      <c r="DF155">
        <v>0</v>
      </c>
      <c r="DG155">
        <v>215.47396888183499</v>
      </c>
      <c r="DH155">
        <v>0</v>
      </c>
      <c r="DI155">
        <v>0</v>
      </c>
      <c r="DJ155">
        <v>0</v>
      </c>
      <c r="DK155">
        <v>223.09784602922599</v>
      </c>
      <c r="DL155">
        <v>203</v>
      </c>
      <c r="DM155">
        <v>218.742107956398</v>
      </c>
      <c r="DN155">
        <v>302.778867228764</v>
      </c>
      <c r="DO155">
        <v>763.70511945939802</v>
      </c>
      <c r="DP155">
        <v>1256.6837959852101</v>
      </c>
      <c r="DQ155">
        <v>636.429950305445</v>
      </c>
      <c r="DR155">
        <v>383.82235447705199</v>
      </c>
      <c r="DS155">
        <v>333.89800478392499</v>
      </c>
      <c r="DT155">
        <v>302.53397137425799</v>
      </c>
      <c r="DU155">
        <v>267.23173044028101</v>
      </c>
      <c r="DV155">
        <v>283.08479968394897</v>
      </c>
      <c r="DW155">
        <v>296.57582711752298</v>
      </c>
      <c r="DX155">
        <v>333.49820910669598</v>
      </c>
      <c r="DY155">
        <v>424.68968084709201</v>
      </c>
      <c r="DZ155">
        <v>402.39804030456702</v>
      </c>
      <c r="EA155">
        <v>256.38275985865403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240.47367215082301</v>
      </c>
      <c r="EO155">
        <v>0</v>
      </c>
      <c r="EP155">
        <v>0</v>
      </c>
      <c r="EQ155">
        <v>0</v>
      </c>
      <c r="ER155">
        <v>214.480905026595</v>
      </c>
      <c r="ES155">
        <v>228.24667233836601</v>
      </c>
      <c r="ET155">
        <v>454.158064134293</v>
      </c>
      <c r="EU155">
        <v>212</v>
      </c>
      <c r="EV155">
        <v>201</v>
      </c>
      <c r="EW155">
        <v>0</v>
      </c>
      <c r="EX155">
        <v>0</v>
      </c>
      <c r="EY155">
        <v>226.13985872979799</v>
      </c>
      <c r="EZ155">
        <v>0</v>
      </c>
      <c r="FA155">
        <v>0</v>
      </c>
      <c r="FB155">
        <v>203.674506926308</v>
      </c>
      <c r="FC155">
        <v>0</v>
      </c>
      <c r="FD155">
        <v>202</v>
      </c>
      <c r="FE155">
        <v>0</v>
      </c>
      <c r="FF155">
        <v>0</v>
      </c>
      <c r="FG155">
        <v>204</v>
      </c>
      <c r="FH155">
        <v>211.90215397077301</v>
      </c>
      <c r="FI155">
        <v>222</v>
      </c>
      <c r="FJ155">
        <v>209.444524761092</v>
      </c>
      <c r="FK155">
        <v>309.139137833836</v>
      </c>
      <c r="FL155">
        <v>708.29180423986804</v>
      </c>
      <c r="FM155">
        <v>1323.82902080288</v>
      </c>
      <c r="FN155">
        <v>583.78738031185605</v>
      </c>
      <c r="FO155">
        <v>361.26512409000298</v>
      </c>
      <c r="FP155">
        <v>319.18847734652797</v>
      </c>
      <c r="FQ155">
        <v>261.67536215843597</v>
      </c>
      <c r="FR155">
        <v>258.28332480565803</v>
      </c>
      <c r="FS155">
        <v>262.103101359785</v>
      </c>
      <c r="FT155">
        <v>292.600954418794</v>
      </c>
      <c r="FU155">
        <v>336.33733362421498</v>
      </c>
      <c r="FV155">
        <v>437.26610094168097</v>
      </c>
      <c r="FW155">
        <v>425.30651393065102</v>
      </c>
      <c r="FX155">
        <v>317.115751056747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201</v>
      </c>
      <c r="GK155">
        <v>247.85866768764501</v>
      </c>
      <c r="GL155">
        <v>0</v>
      </c>
      <c r="GM155">
        <v>0</v>
      </c>
      <c r="GN155">
        <v>0</v>
      </c>
      <c r="GO155">
        <v>209.54001038430101</v>
      </c>
    </row>
    <row r="156" spans="1:197" x14ac:dyDescent="0.25">
      <c r="A156">
        <v>39.713467048710598</v>
      </c>
      <c r="B156">
        <v>206.99283422503501</v>
      </c>
      <c r="C156">
        <v>224.74335516936</v>
      </c>
      <c r="D156">
        <v>0</v>
      </c>
      <c r="E156">
        <v>0</v>
      </c>
      <c r="F156">
        <v>212</v>
      </c>
      <c r="G156">
        <v>213.99999999999901</v>
      </c>
      <c r="H156">
        <v>0</v>
      </c>
      <c r="I156">
        <v>224.876130249098</v>
      </c>
      <c r="J156">
        <v>203</v>
      </c>
      <c r="K156">
        <v>0</v>
      </c>
      <c r="L156">
        <v>0</v>
      </c>
      <c r="M156">
        <v>240.59649871507099</v>
      </c>
      <c r="N156">
        <v>204</v>
      </c>
      <c r="O156">
        <v>314.03022868714601</v>
      </c>
      <c r="P156">
        <v>0</v>
      </c>
      <c r="Q156">
        <v>206</v>
      </c>
      <c r="R156">
        <v>416.58352014065599</v>
      </c>
      <c r="S156">
        <v>231.26529959214901</v>
      </c>
      <c r="T156">
        <v>438.70880240961299</v>
      </c>
      <c r="U156">
        <v>1015.11994557546</v>
      </c>
      <c r="V156">
        <v>1206.6882138813301</v>
      </c>
      <c r="W156">
        <v>625.80619227110799</v>
      </c>
      <c r="X156">
        <v>475.52100830524103</v>
      </c>
      <c r="Y156">
        <v>385.53153340272303</v>
      </c>
      <c r="Z156">
        <v>295.03011674063401</v>
      </c>
      <c r="AA156">
        <v>295.28013563931802</v>
      </c>
      <c r="AB156">
        <v>303.841717725747</v>
      </c>
      <c r="AC156">
        <v>324.52824296447398</v>
      </c>
      <c r="AD156">
        <v>364.42924571468899</v>
      </c>
      <c r="AE156">
        <v>455.676285560444</v>
      </c>
      <c r="AF156">
        <v>395.75197343165502</v>
      </c>
      <c r="AG156">
        <v>315.34988452225502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219.97016940136299</v>
      </c>
      <c r="AS156">
        <v>0</v>
      </c>
      <c r="AT156">
        <v>203</v>
      </c>
      <c r="AU156">
        <v>0</v>
      </c>
      <c r="AV156">
        <v>0</v>
      </c>
      <c r="AW156">
        <v>0</v>
      </c>
      <c r="AX156">
        <v>206</v>
      </c>
      <c r="AY156">
        <v>205.11814306397301</v>
      </c>
      <c r="AZ156">
        <v>258.37113359244597</v>
      </c>
      <c r="BA156">
        <v>0</v>
      </c>
      <c r="BB156">
        <v>0</v>
      </c>
      <c r="BC156">
        <v>202</v>
      </c>
      <c r="BD156">
        <v>0</v>
      </c>
      <c r="BE156">
        <v>0</v>
      </c>
      <c r="BF156">
        <v>208.78046843428299</v>
      </c>
      <c r="BG156">
        <v>0</v>
      </c>
      <c r="BH156">
        <v>0</v>
      </c>
      <c r="BI156">
        <v>0</v>
      </c>
      <c r="BJ156">
        <v>209.03800309036299</v>
      </c>
      <c r="BK156">
        <v>202.99389592011499</v>
      </c>
      <c r="BL156">
        <v>209</v>
      </c>
      <c r="BM156">
        <v>227.55333046991001</v>
      </c>
      <c r="BN156">
        <v>0</v>
      </c>
      <c r="BO156">
        <v>235.52561711545701</v>
      </c>
      <c r="BP156">
        <v>220.53209008558301</v>
      </c>
      <c r="BQ156">
        <v>340.17260633565502</v>
      </c>
      <c r="BR156">
        <v>885.15392750098499</v>
      </c>
      <c r="BS156">
        <v>1369.82703114738</v>
      </c>
      <c r="BT156">
        <v>700.60497809677895</v>
      </c>
      <c r="BU156">
        <v>473.29556113116797</v>
      </c>
      <c r="BV156">
        <v>359.44979817407898</v>
      </c>
      <c r="BW156">
        <v>296.66388663300899</v>
      </c>
      <c r="BX156">
        <v>323.10346786629299</v>
      </c>
      <c r="BY156">
        <v>300.34330203748198</v>
      </c>
      <c r="BZ156">
        <v>343.79924520498503</v>
      </c>
      <c r="CA156">
        <v>428.89636771524403</v>
      </c>
      <c r="CB156">
        <v>478.27952564014998</v>
      </c>
      <c r="CC156">
        <v>434.65426358730099</v>
      </c>
      <c r="CD156">
        <v>237.531961355682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215.794172634484</v>
      </c>
      <c r="CV156">
        <v>209.87686922820501</v>
      </c>
      <c r="CW156">
        <v>406.444692610554</v>
      </c>
      <c r="CX156">
        <v>216.018480322957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208.017046056363</v>
      </c>
      <c r="DF156">
        <v>0</v>
      </c>
      <c r="DG156">
        <v>210.97016940136299</v>
      </c>
      <c r="DH156">
        <v>0</v>
      </c>
      <c r="DI156">
        <v>0</v>
      </c>
      <c r="DJ156">
        <v>0</v>
      </c>
      <c r="DK156">
        <v>217.91532711002901</v>
      </c>
      <c r="DL156">
        <v>203</v>
      </c>
      <c r="DM156">
        <v>218.64194851226799</v>
      </c>
      <c r="DN156">
        <v>310.49180851704602</v>
      </c>
      <c r="DO156">
        <v>784.35992029330305</v>
      </c>
      <c r="DP156">
        <v>1225.09800318116</v>
      </c>
      <c r="DQ156">
        <v>600.48991566085999</v>
      </c>
      <c r="DR156">
        <v>377.35577907685098</v>
      </c>
      <c r="DS156">
        <v>320.65857663963698</v>
      </c>
      <c r="DT156">
        <v>291.63728505903401</v>
      </c>
      <c r="DU156">
        <v>254.75786373164499</v>
      </c>
      <c r="DV156">
        <v>271.49226227189001</v>
      </c>
      <c r="DW156">
        <v>283.01879793508999</v>
      </c>
      <c r="DX156">
        <v>329.443427221028</v>
      </c>
      <c r="DY156">
        <v>416.92805925000903</v>
      </c>
      <c r="DZ156">
        <v>396.919299544799</v>
      </c>
      <c r="EA156">
        <v>264.182665483959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234.234619264906</v>
      </c>
      <c r="EO156">
        <v>0</v>
      </c>
      <c r="EP156">
        <v>0</v>
      </c>
      <c r="EQ156">
        <v>0</v>
      </c>
      <c r="ER156">
        <v>214.46323539408101</v>
      </c>
      <c r="ES156">
        <v>223.94033880272599</v>
      </c>
      <c r="ET156">
        <v>463.59800337410701</v>
      </c>
      <c r="EU156">
        <v>212</v>
      </c>
      <c r="EV156">
        <v>201</v>
      </c>
      <c r="EW156">
        <v>0</v>
      </c>
      <c r="EX156">
        <v>0</v>
      </c>
      <c r="EY156">
        <v>220.294918621439</v>
      </c>
      <c r="EZ156">
        <v>0</v>
      </c>
      <c r="FA156">
        <v>0</v>
      </c>
      <c r="FB156">
        <v>205</v>
      </c>
      <c r="FC156">
        <v>0</v>
      </c>
      <c r="FD156">
        <v>202</v>
      </c>
      <c r="FE156">
        <v>0</v>
      </c>
      <c r="FF156">
        <v>0</v>
      </c>
      <c r="FG156">
        <v>204</v>
      </c>
      <c r="FH156">
        <v>212.506026042287</v>
      </c>
      <c r="FI156">
        <v>222</v>
      </c>
      <c r="FJ156">
        <v>219.03259669115801</v>
      </c>
      <c r="FK156">
        <v>314.09929799024599</v>
      </c>
      <c r="FL156">
        <v>737.88251339658405</v>
      </c>
      <c r="FM156">
        <v>1358.72949483199</v>
      </c>
      <c r="FN156">
        <v>551.73515416301802</v>
      </c>
      <c r="FO156">
        <v>364.87873326486402</v>
      </c>
      <c r="FP156">
        <v>314.07081496303499</v>
      </c>
      <c r="FQ156">
        <v>259.29905366864602</v>
      </c>
      <c r="FR156">
        <v>248.45138422456299</v>
      </c>
      <c r="FS156">
        <v>259.81733522599097</v>
      </c>
      <c r="FT156">
        <v>280.85861604634198</v>
      </c>
      <c r="FU156">
        <v>343.53616213830003</v>
      </c>
      <c r="FV156">
        <v>431.842833887192</v>
      </c>
      <c r="FW156">
        <v>425.99134529391398</v>
      </c>
      <c r="FX156">
        <v>307.98800917882301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201</v>
      </c>
      <c r="GK156">
        <v>250.45362905212599</v>
      </c>
      <c r="GL156">
        <v>0</v>
      </c>
      <c r="GM156">
        <v>0</v>
      </c>
      <c r="GN156">
        <v>0</v>
      </c>
      <c r="GO156">
        <v>207.60461940845201</v>
      </c>
    </row>
    <row r="157" spans="1:197" x14ac:dyDescent="0.25">
      <c r="A157">
        <v>39.971346704871003</v>
      </c>
      <c r="B157">
        <v>207.13547706384901</v>
      </c>
      <c r="C157">
        <v>224.85048535309201</v>
      </c>
      <c r="D157">
        <v>0</v>
      </c>
      <c r="E157">
        <v>0</v>
      </c>
      <c r="F157">
        <v>212</v>
      </c>
      <c r="G157">
        <v>214.58420166386</v>
      </c>
      <c r="H157">
        <v>0</v>
      </c>
      <c r="I157">
        <v>227.21210305343499</v>
      </c>
      <c r="J157">
        <v>203.16077973001799</v>
      </c>
      <c r="K157">
        <v>0</v>
      </c>
      <c r="L157">
        <v>0</v>
      </c>
      <c r="M157">
        <v>238.77331742975301</v>
      </c>
      <c r="N157">
        <v>204</v>
      </c>
      <c r="O157">
        <v>312.88140863562597</v>
      </c>
      <c r="P157">
        <v>0</v>
      </c>
      <c r="Q157">
        <v>206</v>
      </c>
      <c r="R157">
        <v>433.25507463448702</v>
      </c>
      <c r="S157">
        <v>233.97316452175301</v>
      </c>
      <c r="T157">
        <v>442.68781859794598</v>
      </c>
      <c r="U157">
        <v>1053.01038718477</v>
      </c>
      <c r="V157">
        <v>1170.1105060521099</v>
      </c>
      <c r="W157">
        <v>601.41228097561998</v>
      </c>
      <c r="X157">
        <v>476.71952655590798</v>
      </c>
      <c r="Y157">
        <v>375.68418020679599</v>
      </c>
      <c r="Z157">
        <v>286.95606176354403</v>
      </c>
      <c r="AA157">
        <v>284.42139483753499</v>
      </c>
      <c r="AB157">
        <v>299.51542499595803</v>
      </c>
      <c r="AC157">
        <v>321.68620410715801</v>
      </c>
      <c r="AD157">
        <v>364.19926722795702</v>
      </c>
      <c r="AE157">
        <v>448.74933654776601</v>
      </c>
      <c r="AF157">
        <v>396.05756824369502</v>
      </c>
      <c r="AG157">
        <v>319.813178710378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219.632058111123</v>
      </c>
      <c r="AS157">
        <v>0</v>
      </c>
      <c r="AT157">
        <v>203</v>
      </c>
      <c r="AU157">
        <v>0</v>
      </c>
      <c r="AV157">
        <v>0</v>
      </c>
      <c r="AW157">
        <v>0</v>
      </c>
      <c r="AX157">
        <v>206</v>
      </c>
      <c r="AY157">
        <v>204.99580438301001</v>
      </c>
      <c r="AZ157">
        <v>262.11139768889302</v>
      </c>
      <c r="BA157">
        <v>0</v>
      </c>
      <c r="BB157">
        <v>0</v>
      </c>
      <c r="BC157">
        <v>201.83620973683901</v>
      </c>
      <c r="BD157">
        <v>0</v>
      </c>
      <c r="BE157">
        <v>0</v>
      </c>
      <c r="BF157">
        <v>211.99805245704701</v>
      </c>
      <c r="BG157">
        <v>0</v>
      </c>
      <c r="BH157">
        <v>203</v>
      </c>
      <c r="BI157">
        <v>0</v>
      </c>
      <c r="BJ157">
        <v>208.90742088234799</v>
      </c>
      <c r="BK157">
        <v>202.99389592011499</v>
      </c>
      <c r="BL157">
        <v>209</v>
      </c>
      <c r="BM157">
        <v>227.14272753471499</v>
      </c>
      <c r="BN157">
        <v>0</v>
      </c>
      <c r="BO157">
        <v>232.451377163942</v>
      </c>
      <c r="BP157">
        <v>219.123435786134</v>
      </c>
      <c r="BQ157">
        <v>349.701826409604</v>
      </c>
      <c r="BR157">
        <v>917.85526700127195</v>
      </c>
      <c r="BS157">
        <v>1358.1427007489201</v>
      </c>
      <c r="BT157">
        <v>688.65054212327902</v>
      </c>
      <c r="BU157">
        <v>474.01285590242099</v>
      </c>
      <c r="BV157">
        <v>350.33605147856503</v>
      </c>
      <c r="BW157">
        <v>295.46503358274799</v>
      </c>
      <c r="BX157">
        <v>310.534750794903</v>
      </c>
      <c r="BY157">
        <v>305.439733125636</v>
      </c>
      <c r="BZ157">
        <v>337.38751487037598</v>
      </c>
      <c r="CA157">
        <v>439.80013534569201</v>
      </c>
      <c r="CB157">
        <v>466.69622007920498</v>
      </c>
      <c r="CC157">
        <v>435.57089038315303</v>
      </c>
      <c r="CD157">
        <v>237.716140492325</v>
      </c>
      <c r="CE157">
        <v>0</v>
      </c>
      <c r="CF157">
        <v>0</v>
      </c>
      <c r="CG157">
        <v>200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215.21792156823</v>
      </c>
      <c r="CV157">
        <v>209.58740369124601</v>
      </c>
      <c r="CW157">
        <v>407.87912297484303</v>
      </c>
      <c r="CX157">
        <v>227</v>
      </c>
      <c r="CY157">
        <v>0</v>
      </c>
      <c r="CZ157">
        <v>0</v>
      </c>
      <c r="DA157">
        <v>0</v>
      </c>
      <c r="DB157">
        <v>0</v>
      </c>
      <c r="DC157">
        <v>203</v>
      </c>
      <c r="DD157">
        <v>224.99999999999901</v>
      </c>
      <c r="DE157">
        <v>208.210252507929</v>
      </c>
      <c r="DF157">
        <v>0</v>
      </c>
      <c r="DG157">
        <v>210.632058111123</v>
      </c>
      <c r="DH157">
        <v>0</v>
      </c>
      <c r="DI157">
        <v>0</v>
      </c>
      <c r="DJ157">
        <v>0</v>
      </c>
      <c r="DK157">
        <v>217.951549593648</v>
      </c>
      <c r="DL157">
        <v>203.16691476110199</v>
      </c>
      <c r="DM157">
        <v>219.02889306816201</v>
      </c>
      <c r="DN157">
        <v>316.98208157923398</v>
      </c>
      <c r="DO157">
        <v>758.98943967713797</v>
      </c>
      <c r="DP157">
        <v>1217.9273708780099</v>
      </c>
      <c r="DQ157">
        <v>583.23034775079805</v>
      </c>
      <c r="DR157">
        <v>377.09106543925299</v>
      </c>
      <c r="DS157">
        <v>309.73384770760401</v>
      </c>
      <c r="DT157">
        <v>283.146352629744</v>
      </c>
      <c r="DU157">
        <v>250.980255541503</v>
      </c>
      <c r="DV157">
        <v>267.90714499419198</v>
      </c>
      <c r="DW157">
        <v>280.122685585949</v>
      </c>
      <c r="DX157">
        <v>327.26097762127802</v>
      </c>
      <c r="DY157">
        <v>415.49543727429602</v>
      </c>
      <c r="DZ157">
        <v>377.64657873232301</v>
      </c>
      <c r="EA157">
        <v>267.767564864338</v>
      </c>
      <c r="EB157">
        <v>0</v>
      </c>
      <c r="EC157">
        <v>0</v>
      </c>
      <c r="ED157">
        <v>237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205.99999999999901</v>
      </c>
      <c r="EN157">
        <v>232.77620377877699</v>
      </c>
      <c r="EO157">
        <v>0</v>
      </c>
      <c r="EP157">
        <v>0</v>
      </c>
      <c r="EQ157">
        <v>0</v>
      </c>
      <c r="ER157">
        <v>214.32439995841301</v>
      </c>
      <c r="ES157">
        <v>222.38316758603801</v>
      </c>
      <c r="ET157">
        <v>473.98666951377601</v>
      </c>
      <c r="EU157">
        <v>212</v>
      </c>
      <c r="EV157">
        <v>201</v>
      </c>
      <c r="EW157">
        <v>0</v>
      </c>
      <c r="EX157">
        <v>0</v>
      </c>
      <c r="EY157">
        <v>218.24605744118199</v>
      </c>
      <c r="EZ157">
        <v>0</v>
      </c>
      <c r="FA157">
        <v>0</v>
      </c>
      <c r="FB157">
        <v>205</v>
      </c>
      <c r="FC157">
        <v>0</v>
      </c>
      <c r="FD157">
        <v>202</v>
      </c>
      <c r="FE157">
        <v>0</v>
      </c>
      <c r="FF157">
        <v>0</v>
      </c>
      <c r="FG157">
        <v>203.99999999999901</v>
      </c>
      <c r="FH157">
        <v>212.20018844057199</v>
      </c>
      <c r="FI157">
        <v>220.24739500841901</v>
      </c>
      <c r="FJ157">
        <v>219.657211997959</v>
      </c>
      <c r="FK157">
        <v>316.73453972234199</v>
      </c>
      <c r="FL157">
        <v>748.64608431156103</v>
      </c>
      <c r="FM157">
        <v>1369.4933264648901</v>
      </c>
      <c r="FN157">
        <v>533.99165808713201</v>
      </c>
      <c r="FO157">
        <v>358.21440029506402</v>
      </c>
      <c r="FP157">
        <v>300.49827386367298</v>
      </c>
      <c r="FQ157">
        <v>262.055234065175</v>
      </c>
      <c r="FR157">
        <v>250.24310083448401</v>
      </c>
      <c r="FS157">
        <v>258.28454352530002</v>
      </c>
      <c r="FT157">
        <v>277.62754096142697</v>
      </c>
      <c r="FU157">
        <v>339.720617742488</v>
      </c>
      <c r="FV157">
        <v>413.806975206</v>
      </c>
      <c r="FW157">
        <v>426.25253660512698</v>
      </c>
      <c r="FX157">
        <v>308.022812960723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201</v>
      </c>
      <c r="GK157">
        <v>249.78415111734401</v>
      </c>
      <c r="GL157">
        <v>0</v>
      </c>
      <c r="GM157">
        <v>0</v>
      </c>
      <c r="GN157">
        <v>0</v>
      </c>
      <c r="GO157">
        <v>207.986768101781</v>
      </c>
    </row>
    <row r="158" spans="1:197" x14ac:dyDescent="0.25">
      <c r="A158">
        <v>40.2292263610315</v>
      </c>
      <c r="B158">
        <v>208.325254785184</v>
      </c>
      <c r="C158">
        <v>224.51032575740899</v>
      </c>
      <c r="D158">
        <v>0</v>
      </c>
      <c r="E158">
        <v>0</v>
      </c>
      <c r="F158">
        <v>212</v>
      </c>
      <c r="G158">
        <v>217.47869980233</v>
      </c>
      <c r="H158">
        <v>0</v>
      </c>
      <c r="I158">
        <v>238.870516703037</v>
      </c>
      <c r="J158">
        <v>203.973525730277</v>
      </c>
      <c r="K158">
        <v>0</v>
      </c>
      <c r="L158">
        <v>0</v>
      </c>
      <c r="M158">
        <v>241.68829015161</v>
      </c>
      <c r="N158">
        <v>204.798847589231</v>
      </c>
      <c r="O158">
        <v>323.05839794050303</v>
      </c>
      <c r="P158">
        <v>206</v>
      </c>
      <c r="Q158">
        <v>206</v>
      </c>
      <c r="R158">
        <v>502.29630817389102</v>
      </c>
      <c r="S158">
        <v>234.36883823911299</v>
      </c>
      <c r="T158">
        <v>440.00723027786802</v>
      </c>
      <c r="U158">
        <v>1059.6514104874</v>
      </c>
      <c r="V158">
        <v>1157.6851145908099</v>
      </c>
      <c r="W158">
        <v>594.76536421539595</v>
      </c>
      <c r="X158">
        <v>481.54349643665199</v>
      </c>
      <c r="Y158">
        <v>367.23284514091</v>
      </c>
      <c r="Z158">
        <v>286.19971947639198</v>
      </c>
      <c r="AA158">
        <v>284.47282180263801</v>
      </c>
      <c r="AB158">
        <v>305.37257565385897</v>
      </c>
      <c r="AC158">
        <v>325.22909017191</v>
      </c>
      <c r="AD158">
        <v>367.08773554350103</v>
      </c>
      <c r="AE158">
        <v>462.22498567289199</v>
      </c>
      <c r="AF158">
        <v>393.80352358029302</v>
      </c>
      <c r="AG158">
        <v>312.99411573362602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208.05376977512299</v>
      </c>
      <c r="AS158">
        <v>0</v>
      </c>
      <c r="AT158">
        <v>203</v>
      </c>
      <c r="AU158">
        <v>0</v>
      </c>
      <c r="AV158">
        <v>0</v>
      </c>
      <c r="AW158">
        <v>0</v>
      </c>
      <c r="AX158">
        <v>0</v>
      </c>
      <c r="AY158">
        <v>203.95863214488199</v>
      </c>
      <c r="AZ158">
        <v>262.49936654718198</v>
      </c>
      <c r="BA158">
        <v>0</v>
      </c>
      <c r="BB158">
        <v>207</v>
      </c>
      <c r="BC158">
        <v>201.01638417690401</v>
      </c>
      <c r="BD158">
        <v>0</v>
      </c>
      <c r="BE158">
        <v>0</v>
      </c>
      <c r="BF158">
        <v>221.87203777238901</v>
      </c>
      <c r="BG158">
        <v>0</v>
      </c>
      <c r="BH158">
        <v>203</v>
      </c>
      <c r="BI158">
        <v>0</v>
      </c>
      <c r="BJ158">
        <v>200.696562016825</v>
      </c>
      <c r="BK158">
        <v>203.52834225503301</v>
      </c>
      <c r="BL158">
        <v>207.778388025162</v>
      </c>
      <c r="BM158">
        <v>216.07909936794599</v>
      </c>
      <c r="BN158">
        <v>0</v>
      </c>
      <c r="BO158">
        <v>227.844177256585</v>
      </c>
      <c r="BP158">
        <v>216.08950259462401</v>
      </c>
      <c r="BQ158">
        <v>353.51133416836399</v>
      </c>
      <c r="BR158">
        <v>915.32097134849505</v>
      </c>
      <c r="BS158">
        <v>1336.6873758684101</v>
      </c>
      <c r="BT158">
        <v>667.22607968202396</v>
      </c>
      <c r="BU158">
        <v>472.493060623183</v>
      </c>
      <c r="BV158">
        <v>344.42814990294801</v>
      </c>
      <c r="BW158">
        <v>296.13692255535602</v>
      </c>
      <c r="BX158">
        <v>303.42165981128699</v>
      </c>
      <c r="BY158">
        <v>303.23659634345</v>
      </c>
      <c r="BZ158">
        <v>327.79376879393402</v>
      </c>
      <c r="CA158">
        <v>440.37767357949502</v>
      </c>
      <c r="CB158">
        <v>443.40089626976999</v>
      </c>
      <c r="CC158">
        <v>425.86871906043501</v>
      </c>
      <c r="CD158">
        <v>236.52599062923301</v>
      </c>
      <c r="CE158">
        <v>0</v>
      </c>
      <c r="CF158">
        <v>0</v>
      </c>
      <c r="CG158">
        <v>200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217.497764418126</v>
      </c>
      <c r="CV158">
        <v>204</v>
      </c>
      <c r="CW158">
        <v>405.823859878755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203</v>
      </c>
      <c r="DD158">
        <v>225</v>
      </c>
      <c r="DE158">
        <v>212</v>
      </c>
      <c r="DF158">
        <v>0</v>
      </c>
      <c r="DG158">
        <v>203.99999999999901</v>
      </c>
      <c r="DH158">
        <v>0</v>
      </c>
      <c r="DI158">
        <v>0</v>
      </c>
      <c r="DJ158">
        <v>0</v>
      </c>
      <c r="DK158">
        <v>222.19234369047101</v>
      </c>
      <c r="DL158">
        <v>203.99391422923699</v>
      </c>
      <c r="DM158">
        <v>219.92177178031</v>
      </c>
      <c r="DN158">
        <v>329.20582015550798</v>
      </c>
      <c r="DO158">
        <v>789.51148018192805</v>
      </c>
      <c r="DP158">
        <v>1231.3550251229599</v>
      </c>
      <c r="DQ158">
        <v>553.17319290652404</v>
      </c>
      <c r="DR158">
        <v>379.29437318862699</v>
      </c>
      <c r="DS158">
        <v>296.60122335982402</v>
      </c>
      <c r="DT158">
        <v>273.85356346291599</v>
      </c>
      <c r="DU158">
        <v>234.92997031389001</v>
      </c>
      <c r="DV158">
        <v>259.54206735237602</v>
      </c>
      <c r="DW158">
        <v>264.11224008491899</v>
      </c>
      <c r="DX158">
        <v>318.604036337644</v>
      </c>
      <c r="DY158">
        <v>410.07038809323001</v>
      </c>
      <c r="DZ158">
        <v>378.79263190440099</v>
      </c>
      <c r="EA158">
        <v>275.04696599678999</v>
      </c>
      <c r="EB158">
        <v>0</v>
      </c>
      <c r="EC158">
        <v>0</v>
      </c>
      <c r="ED158">
        <v>222.05503077101699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206</v>
      </c>
      <c r="EN158">
        <v>211.367528837603</v>
      </c>
      <c r="EO158">
        <v>0</v>
      </c>
      <c r="EP158">
        <v>0</v>
      </c>
      <c r="EQ158">
        <v>0</v>
      </c>
      <c r="ER158">
        <v>215.19212855739201</v>
      </c>
      <c r="ES158">
        <v>207.018257312288</v>
      </c>
      <c r="ET158">
        <v>479.35959120397303</v>
      </c>
      <c r="EU158">
        <v>0</v>
      </c>
      <c r="EV158">
        <v>201</v>
      </c>
      <c r="EW158">
        <v>0</v>
      </c>
      <c r="EX158">
        <v>0</v>
      </c>
      <c r="EY158">
        <v>207</v>
      </c>
      <c r="EZ158">
        <v>0</v>
      </c>
      <c r="FA158">
        <v>0</v>
      </c>
      <c r="FB158">
        <v>0</v>
      </c>
      <c r="FC158">
        <v>0</v>
      </c>
      <c r="FD158">
        <v>202</v>
      </c>
      <c r="FE158">
        <v>0</v>
      </c>
      <c r="FF158">
        <v>0</v>
      </c>
      <c r="FG158">
        <v>0</v>
      </c>
      <c r="FH158">
        <v>211.95248837991201</v>
      </c>
      <c r="FI158">
        <v>211.56390059300901</v>
      </c>
      <c r="FJ158">
        <v>222.610729548633</v>
      </c>
      <c r="FK158">
        <v>319.035997739273</v>
      </c>
      <c r="FL158">
        <v>782.18843364066504</v>
      </c>
      <c r="FM158">
        <v>1343.22184818545</v>
      </c>
      <c r="FN158">
        <v>508.41021072622999</v>
      </c>
      <c r="FO158">
        <v>340.58385026911799</v>
      </c>
      <c r="FP158">
        <v>285.08397675321999</v>
      </c>
      <c r="FQ158">
        <v>259.925742972097</v>
      </c>
      <c r="FR158">
        <v>234.29993153170099</v>
      </c>
      <c r="FS158">
        <v>249.28323483852799</v>
      </c>
      <c r="FT158">
        <v>270.20612847331302</v>
      </c>
      <c r="FU158">
        <v>332.15018756351901</v>
      </c>
      <c r="FV158">
        <v>393.81045856588401</v>
      </c>
      <c r="FW158">
        <v>430.62991670239097</v>
      </c>
      <c r="FX158">
        <v>302.87822832657099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244.37583225293201</v>
      </c>
      <c r="GL158">
        <v>0</v>
      </c>
      <c r="GM158">
        <v>0</v>
      </c>
      <c r="GN158">
        <v>0</v>
      </c>
      <c r="GO158">
        <v>212.104868459687</v>
      </c>
    </row>
    <row r="159" spans="1:197" x14ac:dyDescent="0.25">
      <c r="A159">
        <v>40.487106017191898</v>
      </c>
      <c r="B159">
        <v>212.07205907790001</v>
      </c>
      <c r="C159">
        <v>224.475639336878</v>
      </c>
      <c r="D159">
        <v>0</v>
      </c>
      <c r="E159">
        <v>0</v>
      </c>
      <c r="F159">
        <v>0</v>
      </c>
      <c r="G159">
        <v>217.47869980233</v>
      </c>
      <c r="H159">
        <v>0</v>
      </c>
      <c r="I159">
        <v>243.33043173438199</v>
      </c>
      <c r="J159">
        <v>203.973525730277</v>
      </c>
      <c r="K159">
        <v>0</v>
      </c>
      <c r="L159">
        <v>0</v>
      </c>
      <c r="M159">
        <v>239.078228435992</v>
      </c>
      <c r="N159">
        <v>206.041334007252</v>
      </c>
      <c r="O159">
        <v>318.05800559965598</v>
      </c>
      <c r="P159">
        <v>206</v>
      </c>
      <c r="Q159">
        <v>206</v>
      </c>
      <c r="R159">
        <v>547.95993982442599</v>
      </c>
      <c r="S159">
        <v>236.96913386298701</v>
      </c>
      <c r="T159">
        <v>455.20400856610303</v>
      </c>
      <c r="U159">
        <v>1052.36767154362</v>
      </c>
      <c r="V159">
        <v>1108.22799862222</v>
      </c>
      <c r="W159">
        <v>572.24126273127297</v>
      </c>
      <c r="X159">
        <v>469.83732891284598</v>
      </c>
      <c r="Y159">
        <v>360.61659304106701</v>
      </c>
      <c r="Z159">
        <v>272.26229689109499</v>
      </c>
      <c r="AA159">
        <v>279.65412669034203</v>
      </c>
      <c r="AB159">
        <v>295.02514548381902</v>
      </c>
      <c r="AC159">
        <v>314.52729253265397</v>
      </c>
      <c r="AD159">
        <v>353.33568264449002</v>
      </c>
      <c r="AE159">
        <v>457.12421581479703</v>
      </c>
      <c r="AF159">
        <v>395.51814905000498</v>
      </c>
      <c r="AG159">
        <v>313.90171880821998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206.97387173317799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203.50297249430099</v>
      </c>
      <c r="AZ159">
        <v>258.57630833746202</v>
      </c>
      <c r="BA159">
        <v>0</v>
      </c>
      <c r="BB159">
        <v>207</v>
      </c>
      <c r="BC159">
        <v>201.01638417690401</v>
      </c>
      <c r="BD159">
        <v>0</v>
      </c>
      <c r="BE159">
        <v>0</v>
      </c>
      <c r="BF159">
        <v>222.88347344143401</v>
      </c>
      <c r="BG159">
        <v>0</v>
      </c>
      <c r="BH159">
        <v>203</v>
      </c>
      <c r="BI159">
        <v>0</v>
      </c>
      <c r="BJ159">
        <v>0</v>
      </c>
      <c r="BK159">
        <v>203.99999999999901</v>
      </c>
      <c r="BL159">
        <v>207.50891748290499</v>
      </c>
      <c r="BM159">
        <v>215.41173997418301</v>
      </c>
      <c r="BN159">
        <v>0</v>
      </c>
      <c r="BO159">
        <v>231.877659055983</v>
      </c>
      <c r="BP159">
        <v>218.65854354260401</v>
      </c>
      <c r="BQ159">
        <v>364.61049387890898</v>
      </c>
      <c r="BR159">
        <v>928.53032938360298</v>
      </c>
      <c r="BS159">
        <v>1322.2854750879701</v>
      </c>
      <c r="BT159">
        <v>635.56910290724795</v>
      </c>
      <c r="BU159">
        <v>462.356212690272</v>
      </c>
      <c r="BV159">
        <v>340.87325281234899</v>
      </c>
      <c r="BW159">
        <v>292.01162461554901</v>
      </c>
      <c r="BX159">
        <v>291.480318859281</v>
      </c>
      <c r="BY159">
        <v>307.06014012954103</v>
      </c>
      <c r="BZ159">
        <v>322.70974183104499</v>
      </c>
      <c r="CA159">
        <v>433.39216490817103</v>
      </c>
      <c r="CB159">
        <v>445.95889469449099</v>
      </c>
      <c r="CC159">
        <v>433.95354801619902</v>
      </c>
      <c r="CD159">
        <v>235.651015491078</v>
      </c>
      <c r="CE159">
        <v>0</v>
      </c>
      <c r="CF159">
        <v>0</v>
      </c>
      <c r="CG159">
        <v>200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223.447919701134</v>
      </c>
      <c r="CV159">
        <v>0</v>
      </c>
      <c r="CW159">
        <v>404.46518585729399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203</v>
      </c>
      <c r="DD159">
        <v>225</v>
      </c>
      <c r="DE159">
        <v>212</v>
      </c>
      <c r="DF159">
        <v>0</v>
      </c>
      <c r="DG159">
        <v>203.99999999999901</v>
      </c>
      <c r="DH159">
        <v>0</v>
      </c>
      <c r="DI159">
        <v>0</v>
      </c>
      <c r="DJ159">
        <v>0</v>
      </c>
      <c r="DK159">
        <v>221.33558997591899</v>
      </c>
      <c r="DL159">
        <v>203.99391422923699</v>
      </c>
      <c r="DM159">
        <v>223.25933623923399</v>
      </c>
      <c r="DN159">
        <v>346.167121669388</v>
      </c>
      <c r="DO159">
        <v>826.87244123157996</v>
      </c>
      <c r="DP159">
        <v>1242.0820927612799</v>
      </c>
      <c r="DQ159">
        <v>527.849019659654</v>
      </c>
      <c r="DR159">
        <v>369.03279429170999</v>
      </c>
      <c r="DS159">
        <v>298.36445257741099</v>
      </c>
      <c r="DT159">
        <v>272.709695609199</v>
      </c>
      <c r="DU159">
        <v>236.294004589867</v>
      </c>
      <c r="DV159">
        <v>253.26548048195801</v>
      </c>
      <c r="DW159">
        <v>251.37993572763301</v>
      </c>
      <c r="DX159">
        <v>325.24740885071702</v>
      </c>
      <c r="DY159">
        <v>418.58492577205499</v>
      </c>
      <c r="DZ159">
        <v>378.51704318902802</v>
      </c>
      <c r="EA159">
        <v>276.29897895044297</v>
      </c>
      <c r="EB159">
        <v>0</v>
      </c>
      <c r="EC159">
        <v>0</v>
      </c>
      <c r="ED159">
        <v>215.06006270438101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206</v>
      </c>
      <c r="EN159">
        <v>208.28209319644</v>
      </c>
      <c r="EO159">
        <v>0</v>
      </c>
      <c r="EP159">
        <v>0</v>
      </c>
      <c r="EQ159">
        <v>0</v>
      </c>
      <c r="ER159">
        <v>213.329198970226</v>
      </c>
      <c r="ES159">
        <v>207.018257312288</v>
      </c>
      <c r="ET159">
        <v>476.13300472708897</v>
      </c>
      <c r="EU159">
        <v>0</v>
      </c>
      <c r="EV159">
        <v>0</v>
      </c>
      <c r="EW159">
        <v>0</v>
      </c>
      <c r="EX159">
        <v>0</v>
      </c>
      <c r="EY159">
        <v>207</v>
      </c>
      <c r="EZ159">
        <v>0</v>
      </c>
      <c r="FA159">
        <v>0</v>
      </c>
      <c r="FB159">
        <v>0</v>
      </c>
      <c r="FC159">
        <v>0</v>
      </c>
      <c r="FD159">
        <v>202</v>
      </c>
      <c r="FE159">
        <v>0</v>
      </c>
      <c r="FF159">
        <v>0</v>
      </c>
      <c r="FG159">
        <v>0</v>
      </c>
      <c r="FH159">
        <v>212.26231809128501</v>
      </c>
      <c r="FI159">
        <v>211.56390059300901</v>
      </c>
      <c r="FJ159">
        <v>224.772075360792</v>
      </c>
      <c r="FK159">
        <v>327.97588939380603</v>
      </c>
      <c r="FL159">
        <v>824.82857886847103</v>
      </c>
      <c r="FM159">
        <v>1316.0304342849499</v>
      </c>
      <c r="FN159">
        <v>487.52749542981098</v>
      </c>
      <c r="FO159">
        <v>334.55006205178603</v>
      </c>
      <c r="FP159">
        <v>275.74718301321099</v>
      </c>
      <c r="FQ159">
        <v>266.12669565378297</v>
      </c>
      <c r="FR159">
        <v>233.51972701121599</v>
      </c>
      <c r="FS159">
        <v>246.95849256892001</v>
      </c>
      <c r="FT159">
        <v>267.97802317707601</v>
      </c>
      <c r="FU159">
        <v>330.41719112337501</v>
      </c>
      <c r="FV159">
        <v>393.06297330379698</v>
      </c>
      <c r="FW159">
        <v>413.91675829293598</v>
      </c>
      <c r="FX159">
        <v>291.71253725847902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244.89988055561599</v>
      </c>
      <c r="GL159">
        <v>0</v>
      </c>
      <c r="GM159">
        <v>0</v>
      </c>
      <c r="GN159">
        <v>0</v>
      </c>
      <c r="GO159">
        <v>211.360764577765</v>
      </c>
    </row>
    <row r="160" spans="1:197" x14ac:dyDescent="0.25">
      <c r="A160">
        <v>40.744985673352403</v>
      </c>
      <c r="B160">
        <v>209.84077631631999</v>
      </c>
      <c r="C160">
        <v>226.29985370275301</v>
      </c>
      <c r="D160">
        <v>0</v>
      </c>
      <c r="E160">
        <v>0</v>
      </c>
      <c r="F160">
        <v>204.42896253144599</v>
      </c>
      <c r="G160">
        <v>218.84537091713099</v>
      </c>
      <c r="H160">
        <v>0</v>
      </c>
      <c r="I160">
        <v>246.48261777538801</v>
      </c>
      <c r="J160">
        <v>203.973525730277</v>
      </c>
      <c r="K160">
        <v>0</v>
      </c>
      <c r="L160">
        <v>0</v>
      </c>
      <c r="M160">
        <v>234.446119774013</v>
      </c>
      <c r="N160">
        <v>206.18819402462299</v>
      </c>
      <c r="O160">
        <v>323.94466937428899</v>
      </c>
      <c r="P160">
        <v>206</v>
      </c>
      <c r="Q160">
        <v>206</v>
      </c>
      <c r="R160">
        <v>604.10112358691504</v>
      </c>
      <c r="S160">
        <v>240.20959348987699</v>
      </c>
      <c r="T160">
        <v>457.01573425232402</v>
      </c>
      <c r="U160">
        <v>1071.8699630199001</v>
      </c>
      <c r="V160">
        <v>1098.57877452106</v>
      </c>
      <c r="W160">
        <v>574.03151057237199</v>
      </c>
      <c r="X160">
        <v>480.26756804628599</v>
      </c>
      <c r="Y160">
        <v>357.59182356508899</v>
      </c>
      <c r="Z160">
        <v>267.41823668134799</v>
      </c>
      <c r="AA160">
        <v>279.41360837703201</v>
      </c>
      <c r="AB160">
        <v>293.321123072967</v>
      </c>
      <c r="AC160">
        <v>312.442252621161</v>
      </c>
      <c r="AD160">
        <v>364.48211703831299</v>
      </c>
      <c r="AE160">
        <v>456.37003852878502</v>
      </c>
      <c r="AF160">
        <v>394.68920460807499</v>
      </c>
      <c r="AG160">
        <v>304.873180338856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204.64047769041301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203.44129913442899</v>
      </c>
      <c r="AZ160">
        <v>259.06231882111803</v>
      </c>
      <c r="BA160">
        <v>0</v>
      </c>
      <c r="BB160">
        <v>207</v>
      </c>
      <c r="BC160">
        <v>201.12728954547401</v>
      </c>
      <c r="BD160">
        <v>0</v>
      </c>
      <c r="BE160">
        <v>0</v>
      </c>
      <c r="BF160">
        <v>233.49753644370799</v>
      </c>
      <c r="BG160">
        <v>0</v>
      </c>
      <c r="BH160">
        <v>203</v>
      </c>
      <c r="BI160">
        <v>0</v>
      </c>
      <c r="BJ160">
        <v>0</v>
      </c>
      <c r="BK160">
        <v>204</v>
      </c>
      <c r="BL160">
        <v>207.32389740328699</v>
      </c>
      <c r="BM160">
        <v>217.21235357165901</v>
      </c>
      <c r="BN160">
        <v>0</v>
      </c>
      <c r="BO160">
        <v>230.19318719006699</v>
      </c>
      <c r="BP160">
        <v>218.65728789883701</v>
      </c>
      <c r="BQ160">
        <v>355.342793100638</v>
      </c>
      <c r="BR160">
        <v>934.22388245577599</v>
      </c>
      <c r="BS160">
        <v>1311.09378349395</v>
      </c>
      <c r="BT160">
        <v>626.353606402634</v>
      </c>
      <c r="BU160">
        <v>466.77130665297102</v>
      </c>
      <c r="BV160">
        <v>349.88952601445101</v>
      </c>
      <c r="BW160">
        <v>293.297952000544</v>
      </c>
      <c r="BX160">
        <v>285.64625925087199</v>
      </c>
      <c r="BY160">
        <v>310.36375819366299</v>
      </c>
      <c r="BZ160">
        <v>317.81444694150599</v>
      </c>
      <c r="CA160">
        <v>423.52957980674898</v>
      </c>
      <c r="CB160">
        <v>454.65173867653198</v>
      </c>
      <c r="CC160">
        <v>446.15962276529802</v>
      </c>
      <c r="CD160">
        <v>233.17021340650899</v>
      </c>
      <c r="CE160">
        <v>0</v>
      </c>
      <c r="CF160">
        <v>0</v>
      </c>
      <c r="CG160">
        <v>200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219.424370840411</v>
      </c>
      <c r="CV160">
        <v>203</v>
      </c>
      <c r="CW160">
        <v>399.69707122101602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201.91596385586899</v>
      </c>
      <c r="DD160">
        <v>225</v>
      </c>
      <c r="DE160">
        <v>212</v>
      </c>
      <c r="DF160">
        <v>0</v>
      </c>
      <c r="DG160">
        <v>204</v>
      </c>
      <c r="DH160">
        <v>0</v>
      </c>
      <c r="DI160">
        <v>0</v>
      </c>
      <c r="DJ160">
        <v>0</v>
      </c>
      <c r="DK160">
        <v>220.86513917546199</v>
      </c>
      <c r="DL160">
        <v>204.384391690608</v>
      </c>
      <c r="DM160">
        <v>225.18641455721701</v>
      </c>
      <c r="DN160">
        <v>339.04593606591402</v>
      </c>
      <c r="DO160">
        <v>848.54686992357597</v>
      </c>
      <c r="DP160">
        <v>1227.5982470471199</v>
      </c>
      <c r="DQ160">
        <v>513.15158970083201</v>
      </c>
      <c r="DR160">
        <v>350.28692424983598</v>
      </c>
      <c r="DS160">
        <v>296.531838531608</v>
      </c>
      <c r="DT160">
        <v>275.09599194276399</v>
      </c>
      <c r="DU160">
        <v>235.78543797141799</v>
      </c>
      <c r="DV160">
        <v>250.36819294937499</v>
      </c>
      <c r="DW160">
        <v>246.961265188944</v>
      </c>
      <c r="DX160">
        <v>328.94959295323002</v>
      </c>
      <c r="DY160">
        <v>424.73320487050302</v>
      </c>
      <c r="DZ160">
        <v>380.15703096822301</v>
      </c>
      <c r="EA160">
        <v>270.10510251374001</v>
      </c>
      <c r="EB160">
        <v>0</v>
      </c>
      <c r="EC160">
        <v>207</v>
      </c>
      <c r="ED160">
        <v>216.13723381224099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206</v>
      </c>
      <c r="EN160">
        <v>213.88008155677599</v>
      </c>
      <c r="EO160">
        <v>0</v>
      </c>
      <c r="EP160">
        <v>0</v>
      </c>
      <c r="EQ160">
        <v>0</v>
      </c>
      <c r="ER160">
        <v>210.74319957581301</v>
      </c>
      <c r="ES160">
        <v>205.84682492817299</v>
      </c>
      <c r="ET160">
        <v>467.82284741667502</v>
      </c>
      <c r="EU160">
        <v>0</v>
      </c>
      <c r="EV160">
        <v>0</v>
      </c>
      <c r="EW160">
        <v>0</v>
      </c>
      <c r="EX160">
        <v>0</v>
      </c>
      <c r="EY160">
        <v>207</v>
      </c>
      <c r="EZ160">
        <v>206</v>
      </c>
      <c r="FA160">
        <v>0</v>
      </c>
      <c r="FB160">
        <v>0</v>
      </c>
      <c r="FC160">
        <v>0</v>
      </c>
      <c r="FD160">
        <v>202</v>
      </c>
      <c r="FE160">
        <v>0</v>
      </c>
      <c r="FF160">
        <v>0</v>
      </c>
      <c r="FG160">
        <v>0</v>
      </c>
      <c r="FH160">
        <v>215.01711513702799</v>
      </c>
      <c r="FI160">
        <v>205.92622583690999</v>
      </c>
      <c r="FJ160">
        <v>223.37624603888199</v>
      </c>
      <c r="FK160">
        <v>324.448550816524</v>
      </c>
      <c r="FL160">
        <v>850.73628597924198</v>
      </c>
      <c r="FM160">
        <v>1300.1724545278801</v>
      </c>
      <c r="FN160">
        <v>496.42799054378202</v>
      </c>
      <c r="FO160">
        <v>325.44093933768102</v>
      </c>
      <c r="FP160">
        <v>273.65331881293997</v>
      </c>
      <c r="FQ160">
        <v>268.02618191149401</v>
      </c>
      <c r="FR160">
        <v>233.31204761357199</v>
      </c>
      <c r="FS160">
        <v>242.13484729134399</v>
      </c>
      <c r="FT160">
        <v>265.088448738225</v>
      </c>
      <c r="FU160">
        <v>325.70190202576703</v>
      </c>
      <c r="FV160">
        <v>384.55032846430402</v>
      </c>
      <c r="FW160">
        <v>404.77901288666402</v>
      </c>
      <c r="FX160">
        <v>293.131629078412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240.27327321037001</v>
      </c>
      <c r="GL160">
        <v>0</v>
      </c>
      <c r="GM160">
        <v>0</v>
      </c>
      <c r="GN160">
        <v>0</v>
      </c>
      <c r="GO160">
        <v>212.78812583687201</v>
      </c>
    </row>
    <row r="161" spans="1:197" x14ac:dyDescent="0.25">
      <c r="A161">
        <v>41.002865329512801</v>
      </c>
      <c r="B161">
        <v>203.47870897915899</v>
      </c>
      <c r="C161">
        <v>225.71137124902</v>
      </c>
      <c r="D161">
        <v>0</v>
      </c>
      <c r="E161">
        <v>0</v>
      </c>
      <c r="F161">
        <v>203.98963676788901</v>
      </c>
      <c r="G161">
        <v>221</v>
      </c>
      <c r="H161">
        <v>0</v>
      </c>
      <c r="I161">
        <v>256.92946113802901</v>
      </c>
      <c r="J161">
        <v>204.795521676221</v>
      </c>
      <c r="K161">
        <v>0</v>
      </c>
      <c r="L161">
        <v>0</v>
      </c>
      <c r="M161">
        <v>231.99872507777599</v>
      </c>
      <c r="N161">
        <v>208.828261769157</v>
      </c>
      <c r="O161">
        <v>325.10654715423101</v>
      </c>
      <c r="P161">
        <v>206</v>
      </c>
      <c r="Q161">
        <v>206</v>
      </c>
      <c r="R161">
        <v>690.50640813161499</v>
      </c>
      <c r="S161">
        <v>241.07332051055101</v>
      </c>
      <c r="T161">
        <v>460.36292063876499</v>
      </c>
      <c r="U161">
        <v>1093.0037833495401</v>
      </c>
      <c r="V161">
        <v>1058.7661883364001</v>
      </c>
      <c r="W161">
        <v>568.209290941017</v>
      </c>
      <c r="X161">
        <v>475.17453426733402</v>
      </c>
      <c r="Y161">
        <v>345.39760374425498</v>
      </c>
      <c r="Z161">
        <v>260.85288930293302</v>
      </c>
      <c r="AA161">
        <v>269.746191401082</v>
      </c>
      <c r="AB161">
        <v>287.95797126378898</v>
      </c>
      <c r="AC161">
        <v>305.53537640648602</v>
      </c>
      <c r="AD161">
        <v>354.51978648489802</v>
      </c>
      <c r="AE161">
        <v>443.10798728159301</v>
      </c>
      <c r="AF161">
        <v>391.66580641628798</v>
      </c>
      <c r="AG161">
        <v>294.79762547338498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200.99999999999901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203</v>
      </c>
      <c r="AZ161">
        <v>258.37401909284102</v>
      </c>
      <c r="BA161">
        <v>0</v>
      </c>
      <c r="BB161">
        <v>207</v>
      </c>
      <c r="BC161">
        <v>201.52232108448499</v>
      </c>
      <c r="BD161">
        <v>0</v>
      </c>
      <c r="BE161">
        <v>0</v>
      </c>
      <c r="BF161">
        <v>252.70432607866701</v>
      </c>
      <c r="BG161">
        <v>0</v>
      </c>
      <c r="BH161">
        <v>203</v>
      </c>
      <c r="BI161">
        <v>0</v>
      </c>
      <c r="BJ161">
        <v>0</v>
      </c>
      <c r="BK161">
        <v>0</v>
      </c>
      <c r="BL161">
        <v>206</v>
      </c>
      <c r="BM161">
        <v>216.861027243221</v>
      </c>
      <c r="BN161">
        <v>0</v>
      </c>
      <c r="BO161">
        <v>224.41285930816201</v>
      </c>
      <c r="BP161">
        <v>220.19120172305199</v>
      </c>
      <c r="BQ161">
        <v>359.40683896837101</v>
      </c>
      <c r="BR161">
        <v>949.58045047461701</v>
      </c>
      <c r="BS161">
        <v>1277.9513635139799</v>
      </c>
      <c r="BT161">
        <v>597.17259749958998</v>
      </c>
      <c r="BU161">
        <v>474.39185048812499</v>
      </c>
      <c r="BV161">
        <v>339.58253568372203</v>
      </c>
      <c r="BW161">
        <v>293.036238292517</v>
      </c>
      <c r="BX161">
        <v>281.87547732547301</v>
      </c>
      <c r="BY161">
        <v>300.288412752883</v>
      </c>
      <c r="BZ161">
        <v>314.49219096392699</v>
      </c>
      <c r="CA161">
        <v>403.11946215172901</v>
      </c>
      <c r="CB161">
        <v>446.14530616612302</v>
      </c>
      <c r="CC161">
        <v>447.57200383196601</v>
      </c>
      <c r="CD161">
        <v>229.684569696214</v>
      </c>
      <c r="CE161">
        <v>0</v>
      </c>
      <c r="CF161">
        <v>0</v>
      </c>
      <c r="CG161">
        <v>200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216.254313535178</v>
      </c>
      <c r="CV161">
        <v>202.99999999999901</v>
      </c>
      <c r="CW161">
        <v>389.915421532491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201.49322271853899</v>
      </c>
      <c r="DD161">
        <v>225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221.11914206869201</v>
      </c>
      <c r="DL161">
        <v>205</v>
      </c>
      <c r="DM161">
        <v>223.610687237881</v>
      </c>
      <c r="DN161">
        <v>346.51097231877702</v>
      </c>
      <c r="DO161">
        <v>896.22102245790404</v>
      </c>
      <c r="DP161">
        <v>1191.50313948092</v>
      </c>
      <c r="DQ161">
        <v>485.258050399799</v>
      </c>
      <c r="DR161">
        <v>336.98015239632099</v>
      </c>
      <c r="DS161">
        <v>288.62650781670601</v>
      </c>
      <c r="DT161">
        <v>273.24474708029101</v>
      </c>
      <c r="DU161">
        <v>238.318344257614</v>
      </c>
      <c r="DV161">
        <v>246.38564497638001</v>
      </c>
      <c r="DW161">
        <v>243.186359025618</v>
      </c>
      <c r="DX161">
        <v>322.35523695105098</v>
      </c>
      <c r="DY161">
        <v>417.59293920481201</v>
      </c>
      <c r="DZ161">
        <v>382.962155349059</v>
      </c>
      <c r="EA161">
        <v>257.50776123939198</v>
      </c>
      <c r="EB161">
        <v>0</v>
      </c>
      <c r="EC161">
        <v>207</v>
      </c>
      <c r="ED161">
        <v>216.50089553323701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206</v>
      </c>
      <c r="EN161">
        <v>218.27057480244301</v>
      </c>
      <c r="EO161">
        <v>0</v>
      </c>
      <c r="EP161">
        <v>0</v>
      </c>
      <c r="EQ161">
        <v>0</v>
      </c>
      <c r="ER161">
        <v>203.01615032406099</v>
      </c>
      <c r="ES161">
        <v>204</v>
      </c>
      <c r="ET161">
        <v>451.723919213447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206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215.77367608350201</v>
      </c>
      <c r="FI161">
        <v>201.50225909381999</v>
      </c>
      <c r="FJ161">
        <v>218.66458077380099</v>
      </c>
      <c r="FK161">
        <v>334.82901142472798</v>
      </c>
      <c r="FL161">
        <v>856.64479969433603</v>
      </c>
      <c r="FM161">
        <v>1267.500152545</v>
      </c>
      <c r="FN161">
        <v>467.20652501928402</v>
      </c>
      <c r="FO161">
        <v>323.25825632386</v>
      </c>
      <c r="FP161">
        <v>268.75526500536699</v>
      </c>
      <c r="FQ161">
        <v>258.80418449216103</v>
      </c>
      <c r="FR161">
        <v>224.45652921629301</v>
      </c>
      <c r="FS161">
        <v>238.58855609259601</v>
      </c>
      <c r="FT161">
        <v>263.96875685181197</v>
      </c>
      <c r="FU161">
        <v>324.58876838917598</v>
      </c>
      <c r="FV161">
        <v>378.10385619964597</v>
      </c>
      <c r="FW161">
        <v>420.971409504907</v>
      </c>
      <c r="FX161">
        <v>292.66456077818202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234.83295671654699</v>
      </c>
      <c r="GL161">
        <v>0</v>
      </c>
      <c r="GM161">
        <v>0</v>
      </c>
      <c r="GN161">
        <v>0</v>
      </c>
      <c r="GO161">
        <v>213.959270147799</v>
      </c>
    </row>
    <row r="162" spans="1:197" x14ac:dyDescent="0.25">
      <c r="A162">
        <v>41.260744985673298</v>
      </c>
      <c r="B162">
        <v>202.93907363755099</v>
      </c>
      <c r="C162">
        <v>223.84170727934901</v>
      </c>
      <c r="D162">
        <v>0</v>
      </c>
      <c r="E162">
        <v>0</v>
      </c>
      <c r="F162">
        <v>203.98963676788901</v>
      </c>
      <c r="G162">
        <v>219.19036522434399</v>
      </c>
      <c r="H162">
        <v>0</v>
      </c>
      <c r="I162">
        <v>264.17884839278099</v>
      </c>
      <c r="J162">
        <v>205</v>
      </c>
      <c r="K162">
        <v>0</v>
      </c>
      <c r="L162">
        <v>0</v>
      </c>
      <c r="M162">
        <v>227.45673558979999</v>
      </c>
      <c r="N162">
        <v>209.19857988150699</v>
      </c>
      <c r="O162">
        <v>326.86037379863899</v>
      </c>
      <c r="P162">
        <v>206</v>
      </c>
      <c r="Q162">
        <v>0</v>
      </c>
      <c r="R162">
        <v>756.380216644808</v>
      </c>
      <c r="S162">
        <v>244.37191834861201</v>
      </c>
      <c r="T162">
        <v>461.75679700083901</v>
      </c>
      <c r="U162">
        <v>1119.9179044028699</v>
      </c>
      <c r="V162">
        <v>1023.1831788908499</v>
      </c>
      <c r="W162">
        <v>549.21554022325199</v>
      </c>
      <c r="X162">
        <v>486.99848053710201</v>
      </c>
      <c r="Y162">
        <v>335.97904458904202</v>
      </c>
      <c r="Z162">
        <v>260.98559520658699</v>
      </c>
      <c r="AA162">
        <v>261.31624352823002</v>
      </c>
      <c r="AB162">
        <v>284.63418902349702</v>
      </c>
      <c r="AC162">
        <v>295.058339865731</v>
      </c>
      <c r="AD162">
        <v>338.28427932795898</v>
      </c>
      <c r="AE162">
        <v>436.57548973029498</v>
      </c>
      <c r="AF162">
        <v>388.79759599008901</v>
      </c>
      <c r="AG162">
        <v>285.69398725481398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200.99999999999901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202.14300588401301</v>
      </c>
      <c r="AZ162">
        <v>258.97256542209402</v>
      </c>
      <c r="BA162">
        <v>0</v>
      </c>
      <c r="BB162">
        <v>207</v>
      </c>
      <c r="BC162">
        <v>206.904058523239</v>
      </c>
      <c r="BD162">
        <v>0</v>
      </c>
      <c r="BE162">
        <v>0</v>
      </c>
      <c r="BF162">
        <v>252.36447725583099</v>
      </c>
      <c r="BG162">
        <v>0</v>
      </c>
      <c r="BH162">
        <v>204.130714727845</v>
      </c>
      <c r="BI162">
        <v>205</v>
      </c>
      <c r="BJ162">
        <v>0</v>
      </c>
      <c r="BK162">
        <v>0</v>
      </c>
      <c r="BL162">
        <v>205.177104651581</v>
      </c>
      <c r="BM162">
        <v>216.63508253558601</v>
      </c>
      <c r="BN162">
        <v>0</v>
      </c>
      <c r="BO162">
        <v>227.34386251859601</v>
      </c>
      <c r="BP162">
        <v>221.42584066712499</v>
      </c>
      <c r="BQ162">
        <v>352.96297745411499</v>
      </c>
      <c r="BR162">
        <v>973.19171524143997</v>
      </c>
      <c r="BS162">
        <v>1269.3833800816401</v>
      </c>
      <c r="BT162">
        <v>582.238731857213</v>
      </c>
      <c r="BU162">
        <v>499.88551680898502</v>
      </c>
      <c r="BV162">
        <v>348.47128200229997</v>
      </c>
      <c r="BW162">
        <v>290.03596628035098</v>
      </c>
      <c r="BX162">
        <v>283.93088741649598</v>
      </c>
      <c r="BY162">
        <v>295.34477144703601</v>
      </c>
      <c r="BZ162">
        <v>320.11427993229199</v>
      </c>
      <c r="CA162">
        <v>383.54926849799199</v>
      </c>
      <c r="CB162">
        <v>465.16249841984802</v>
      </c>
      <c r="CC162">
        <v>443.08178816660001</v>
      </c>
      <c r="CD162">
        <v>232.545008206728</v>
      </c>
      <c r="CE162">
        <v>0</v>
      </c>
      <c r="CF162">
        <v>0</v>
      </c>
      <c r="CG162">
        <v>212.992546993584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212.99999999999901</v>
      </c>
      <c r="CS162">
        <v>0</v>
      </c>
      <c r="CT162">
        <v>0</v>
      </c>
      <c r="CU162">
        <v>215.299466614209</v>
      </c>
      <c r="CV162">
        <v>210.98125995488701</v>
      </c>
      <c r="CW162">
        <v>380.18647522574599</v>
      </c>
      <c r="CX162">
        <v>200</v>
      </c>
      <c r="CY162">
        <v>223</v>
      </c>
      <c r="CZ162">
        <v>0</v>
      </c>
      <c r="DA162">
        <v>0</v>
      </c>
      <c r="DB162">
        <v>0</v>
      </c>
      <c r="DC162">
        <v>201.648182566267</v>
      </c>
      <c r="DD162">
        <v>225</v>
      </c>
      <c r="DE162">
        <v>205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217.81429433045699</v>
      </c>
      <c r="DL162">
        <v>203.40142063047799</v>
      </c>
      <c r="DM162">
        <v>223.858673755659</v>
      </c>
      <c r="DN162">
        <v>339.89443596899798</v>
      </c>
      <c r="DO162">
        <v>918.80859908123205</v>
      </c>
      <c r="DP162">
        <v>1178.7793739811</v>
      </c>
      <c r="DQ162">
        <v>476.67609380975398</v>
      </c>
      <c r="DR162">
        <v>321.54270247244699</v>
      </c>
      <c r="DS162">
        <v>292.72665856531199</v>
      </c>
      <c r="DT162">
        <v>277.58809999433697</v>
      </c>
      <c r="DU162">
        <v>238.13336016591501</v>
      </c>
      <c r="DV162">
        <v>242.52587810942401</v>
      </c>
      <c r="DW162">
        <v>241.552131062705</v>
      </c>
      <c r="DX162">
        <v>309.37289713764301</v>
      </c>
      <c r="DY162">
        <v>410.584896736894</v>
      </c>
      <c r="DZ162">
        <v>381.68654042751098</v>
      </c>
      <c r="EA162">
        <v>257.656102994614</v>
      </c>
      <c r="EB162">
        <v>0</v>
      </c>
      <c r="EC162">
        <v>209.173880296573</v>
      </c>
      <c r="ED162">
        <v>216.21354256475101</v>
      </c>
      <c r="EE162">
        <v>216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206</v>
      </c>
      <c r="EN162">
        <v>218.522276077969</v>
      </c>
      <c r="EO162">
        <v>0</v>
      </c>
      <c r="EP162">
        <v>0</v>
      </c>
      <c r="EQ162">
        <v>0</v>
      </c>
      <c r="ER162">
        <v>204.68138709664899</v>
      </c>
      <c r="ES162">
        <v>207.03301392230199</v>
      </c>
      <c r="ET162">
        <v>439.12798735937298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205.85414546981201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221.94218616062901</v>
      </c>
      <c r="FI162">
        <v>207.55081768990701</v>
      </c>
      <c r="FJ162">
        <v>218.485347531446</v>
      </c>
      <c r="FK162">
        <v>335.71964803998702</v>
      </c>
      <c r="FL162">
        <v>867.30577157454798</v>
      </c>
      <c r="FM162">
        <v>1260.2291873269501</v>
      </c>
      <c r="FN162">
        <v>460.82192449974002</v>
      </c>
      <c r="FO162">
        <v>335.53317577078099</v>
      </c>
      <c r="FP162">
        <v>273.99968154470901</v>
      </c>
      <c r="FQ162">
        <v>254.40831410325501</v>
      </c>
      <c r="FR162">
        <v>224.589834217212</v>
      </c>
      <c r="FS162">
        <v>237.810252239172</v>
      </c>
      <c r="FT162">
        <v>260.31089432694102</v>
      </c>
      <c r="FU162">
        <v>331.46883167297199</v>
      </c>
      <c r="FV162">
        <v>392.27198371442199</v>
      </c>
      <c r="FW162">
        <v>428.48547638507102</v>
      </c>
      <c r="FX162">
        <v>291.63121009382502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234.48374397724399</v>
      </c>
      <c r="GL162">
        <v>0</v>
      </c>
      <c r="GM162">
        <v>0</v>
      </c>
      <c r="GN162">
        <v>0</v>
      </c>
      <c r="GO162">
        <v>212.93139882186</v>
      </c>
    </row>
    <row r="163" spans="1:197" x14ac:dyDescent="0.25">
      <c r="A163">
        <v>41.518624641833803</v>
      </c>
      <c r="B163">
        <v>203.06088043346301</v>
      </c>
      <c r="C163">
        <v>224.36567020184799</v>
      </c>
      <c r="D163">
        <v>0</v>
      </c>
      <c r="E163">
        <v>0</v>
      </c>
      <c r="F163">
        <v>203.98963676788901</v>
      </c>
      <c r="G163">
        <v>205</v>
      </c>
      <c r="H163">
        <v>0</v>
      </c>
      <c r="I163">
        <v>278.19573013650597</v>
      </c>
      <c r="J163">
        <v>0</v>
      </c>
      <c r="K163">
        <v>0</v>
      </c>
      <c r="L163">
        <v>0</v>
      </c>
      <c r="M163">
        <v>218.84034154242599</v>
      </c>
      <c r="N163">
        <v>208.001795204838</v>
      </c>
      <c r="O163">
        <v>333.08811087126702</v>
      </c>
      <c r="P163">
        <v>206</v>
      </c>
      <c r="Q163">
        <v>0</v>
      </c>
      <c r="R163">
        <v>848.57499715761503</v>
      </c>
      <c r="S163">
        <v>247.293705344182</v>
      </c>
      <c r="T163">
        <v>460.38233114437901</v>
      </c>
      <c r="U163">
        <v>1127.3302035177201</v>
      </c>
      <c r="V163">
        <v>966.69552110588904</v>
      </c>
      <c r="W163">
        <v>543.56573662397898</v>
      </c>
      <c r="X163">
        <v>504.27237849527</v>
      </c>
      <c r="Y163">
        <v>323.59332395920802</v>
      </c>
      <c r="Z163">
        <v>259.800141445939</v>
      </c>
      <c r="AA163">
        <v>248.79975890157101</v>
      </c>
      <c r="AB163">
        <v>278.096328205563</v>
      </c>
      <c r="AC163">
        <v>288.03144603977699</v>
      </c>
      <c r="AD163">
        <v>331.54205706344902</v>
      </c>
      <c r="AE163">
        <v>429.16755224533</v>
      </c>
      <c r="AF163">
        <v>377.86074961317399</v>
      </c>
      <c r="AG163">
        <v>276.25186236443801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200</v>
      </c>
      <c r="AZ163">
        <v>254.73724886244301</v>
      </c>
      <c r="BA163">
        <v>0</v>
      </c>
      <c r="BB163">
        <v>207</v>
      </c>
      <c r="BC163">
        <v>215.78865735325999</v>
      </c>
      <c r="BD163">
        <v>0</v>
      </c>
      <c r="BE163">
        <v>0</v>
      </c>
      <c r="BF163">
        <v>273.29657554041103</v>
      </c>
      <c r="BG163">
        <v>0</v>
      </c>
      <c r="BH163">
        <v>206</v>
      </c>
      <c r="BI163">
        <v>205</v>
      </c>
      <c r="BJ163">
        <v>0</v>
      </c>
      <c r="BK163">
        <v>0</v>
      </c>
      <c r="BL163">
        <v>202.48425466706701</v>
      </c>
      <c r="BM163">
        <v>220.53831677012201</v>
      </c>
      <c r="BN163">
        <v>0</v>
      </c>
      <c r="BO163">
        <v>233.31823851078801</v>
      </c>
      <c r="BP163">
        <v>223.48427063794401</v>
      </c>
      <c r="BQ163">
        <v>357.32557645848198</v>
      </c>
      <c r="BR163">
        <v>1020.9304532107</v>
      </c>
      <c r="BS163">
        <v>1222.49303789289</v>
      </c>
      <c r="BT163">
        <v>548.61385640648803</v>
      </c>
      <c r="BU163">
        <v>529.88415478779905</v>
      </c>
      <c r="BV163">
        <v>338.52327361836802</v>
      </c>
      <c r="BW163">
        <v>288.94704087899299</v>
      </c>
      <c r="BX163">
        <v>272.98959908430498</v>
      </c>
      <c r="BY163">
        <v>280.92966185977298</v>
      </c>
      <c r="BZ163">
        <v>306.82165540277299</v>
      </c>
      <c r="CA163">
        <v>373.286721818128</v>
      </c>
      <c r="CB163">
        <v>449.58344057510197</v>
      </c>
      <c r="CC163">
        <v>426.60109826960201</v>
      </c>
      <c r="CD163">
        <v>234.80040927113501</v>
      </c>
      <c r="CE163">
        <v>0</v>
      </c>
      <c r="CF163">
        <v>0</v>
      </c>
      <c r="CG163">
        <v>218.81105600481499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213</v>
      </c>
      <c r="CS163">
        <v>0</v>
      </c>
      <c r="CT163">
        <v>0</v>
      </c>
      <c r="CU163">
        <v>208.73545919559501</v>
      </c>
      <c r="CV163">
        <v>216.16091678997901</v>
      </c>
      <c r="CW163">
        <v>367.80771356031897</v>
      </c>
      <c r="CX163">
        <v>200</v>
      </c>
      <c r="CY163">
        <v>223</v>
      </c>
      <c r="CZ163">
        <v>0</v>
      </c>
      <c r="DA163">
        <v>0</v>
      </c>
      <c r="DB163">
        <v>0</v>
      </c>
      <c r="DC163">
        <v>206.02761371414201</v>
      </c>
      <c r="DD163">
        <v>0</v>
      </c>
      <c r="DE163">
        <v>205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213.737492976167</v>
      </c>
      <c r="DL163">
        <v>203.53673911017401</v>
      </c>
      <c r="DM163">
        <v>224.442191812766</v>
      </c>
      <c r="DN163">
        <v>346.35629507596599</v>
      </c>
      <c r="DO163">
        <v>965.55681812660896</v>
      </c>
      <c r="DP163">
        <v>1130.6510491177701</v>
      </c>
      <c r="DQ163">
        <v>455.481220861704</v>
      </c>
      <c r="DR163">
        <v>315.45934085191499</v>
      </c>
      <c r="DS163">
        <v>278.24097953333802</v>
      </c>
      <c r="DT163">
        <v>271.43530795915899</v>
      </c>
      <c r="DU163">
        <v>232.429559951378</v>
      </c>
      <c r="DV163">
        <v>238.71574679422699</v>
      </c>
      <c r="DW163">
        <v>243.44152344972599</v>
      </c>
      <c r="DX163">
        <v>304.46643441327802</v>
      </c>
      <c r="DY163">
        <v>405.236484819336</v>
      </c>
      <c r="DZ163">
        <v>389.73954021290001</v>
      </c>
      <c r="EA163">
        <v>251.81264134273101</v>
      </c>
      <c r="EB163">
        <v>0</v>
      </c>
      <c r="EC163">
        <v>210.976420449155</v>
      </c>
      <c r="ED163">
        <v>222.62497377646201</v>
      </c>
      <c r="EE163">
        <v>215.99999999999901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224.02758670235099</v>
      </c>
      <c r="EO163">
        <v>0</v>
      </c>
      <c r="EP163">
        <v>0</v>
      </c>
      <c r="EQ163">
        <v>0</v>
      </c>
      <c r="ER163">
        <v>208.66401705996299</v>
      </c>
      <c r="ES163">
        <v>211.50524844431001</v>
      </c>
      <c r="ET163">
        <v>425.05232950030501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204.99539771430901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231.29007193003201</v>
      </c>
      <c r="FI163">
        <v>218.30211157871199</v>
      </c>
      <c r="FJ163">
        <v>218.39030834065099</v>
      </c>
      <c r="FK163">
        <v>340.69530166395998</v>
      </c>
      <c r="FL163">
        <v>888.66324501106806</v>
      </c>
      <c r="FM163">
        <v>1207.1296310186001</v>
      </c>
      <c r="FN163">
        <v>433.50485373740997</v>
      </c>
      <c r="FO163">
        <v>337.797545599133</v>
      </c>
      <c r="FP163">
        <v>265.31540263834898</v>
      </c>
      <c r="FQ163">
        <v>252.380412815124</v>
      </c>
      <c r="FR163">
        <v>221.31847737383799</v>
      </c>
      <c r="FS163">
        <v>241.99287646587001</v>
      </c>
      <c r="FT163">
        <v>245.42112238442999</v>
      </c>
      <c r="FU163">
        <v>327.344545810672</v>
      </c>
      <c r="FV163">
        <v>377.05589457785499</v>
      </c>
      <c r="FW163">
        <v>417.42614827942998</v>
      </c>
      <c r="FX163">
        <v>287.24040044978301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239.93701866827101</v>
      </c>
      <c r="GL163">
        <v>0</v>
      </c>
      <c r="GM163">
        <v>0</v>
      </c>
      <c r="GN163">
        <v>0</v>
      </c>
      <c r="GO163">
        <v>209.635542400443</v>
      </c>
    </row>
    <row r="164" spans="1:197" x14ac:dyDescent="0.25">
      <c r="A164">
        <v>41.776504297994201</v>
      </c>
      <c r="B164">
        <v>203.301908097161</v>
      </c>
      <c r="C164">
        <v>225.68777596239599</v>
      </c>
      <c r="D164">
        <v>0</v>
      </c>
      <c r="E164">
        <v>0</v>
      </c>
      <c r="F164">
        <v>203.98963676788901</v>
      </c>
      <c r="G164">
        <v>205</v>
      </c>
      <c r="H164">
        <v>0</v>
      </c>
      <c r="I164">
        <v>283.71364408066501</v>
      </c>
      <c r="J164">
        <v>0</v>
      </c>
      <c r="K164">
        <v>0</v>
      </c>
      <c r="L164">
        <v>0</v>
      </c>
      <c r="M164">
        <v>221.02907346822201</v>
      </c>
      <c r="N164">
        <v>206.761571162357</v>
      </c>
      <c r="O164">
        <v>336.58220994039402</v>
      </c>
      <c r="P164">
        <v>0</v>
      </c>
      <c r="Q164">
        <v>0</v>
      </c>
      <c r="R164">
        <v>906.413348204508</v>
      </c>
      <c r="S164">
        <v>248.39311430896899</v>
      </c>
      <c r="T164">
        <v>468.277050581423</v>
      </c>
      <c r="U164">
        <v>1159.3800478728199</v>
      </c>
      <c r="V164">
        <v>939.25916957488505</v>
      </c>
      <c r="W164">
        <v>523.02550800742301</v>
      </c>
      <c r="X164">
        <v>520.44534082231701</v>
      </c>
      <c r="Y164">
        <v>313.07651054396098</v>
      </c>
      <c r="Z164">
        <v>255.682199108009</v>
      </c>
      <c r="AA164">
        <v>243.81803262592899</v>
      </c>
      <c r="AB164">
        <v>275.773824581437</v>
      </c>
      <c r="AC164">
        <v>281.63970606643301</v>
      </c>
      <c r="AD164">
        <v>325.68711317802899</v>
      </c>
      <c r="AE164">
        <v>420.63881651127599</v>
      </c>
      <c r="AF164">
        <v>374.36248849644801</v>
      </c>
      <c r="AG164">
        <v>276.18974756699799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200</v>
      </c>
      <c r="AZ164">
        <v>251.42785876756599</v>
      </c>
      <c r="BA164">
        <v>0</v>
      </c>
      <c r="BB164">
        <v>0</v>
      </c>
      <c r="BC164">
        <v>215.78865735325999</v>
      </c>
      <c r="BD164">
        <v>0</v>
      </c>
      <c r="BE164">
        <v>0</v>
      </c>
      <c r="BF164">
        <v>269.02068100757401</v>
      </c>
      <c r="BG164">
        <v>0</v>
      </c>
      <c r="BH164">
        <v>206</v>
      </c>
      <c r="BI164">
        <v>205</v>
      </c>
      <c r="BJ164">
        <v>0</v>
      </c>
      <c r="BK164">
        <v>0</v>
      </c>
      <c r="BL164">
        <v>202.48425466706701</v>
      </c>
      <c r="BM164">
        <v>220.53831677012201</v>
      </c>
      <c r="BN164">
        <v>0</v>
      </c>
      <c r="BO164">
        <v>232.120607394514</v>
      </c>
      <c r="BP164">
        <v>223.429603644407</v>
      </c>
      <c r="BQ164">
        <v>363.04283347023198</v>
      </c>
      <c r="BR164">
        <v>1046.2174922443501</v>
      </c>
      <c r="BS164">
        <v>1205.14932863946</v>
      </c>
      <c r="BT164">
        <v>530.65344393499595</v>
      </c>
      <c r="BU164">
        <v>562.75587444534403</v>
      </c>
      <c r="BV164">
        <v>331.24562477822298</v>
      </c>
      <c r="BW164">
        <v>294.36626474692002</v>
      </c>
      <c r="BX164">
        <v>283.82899945171101</v>
      </c>
      <c r="BY164">
        <v>277.94377416918098</v>
      </c>
      <c r="BZ164">
        <v>306.56474955940598</v>
      </c>
      <c r="CA164">
        <v>371.950343324225</v>
      </c>
      <c r="CB164">
        <v>449.63372741987303</v>
      </c>
      <c r="CC164">
        <v>409.22408286708202</v>
      </c>
      <c r="CD164">
        <v>233.31306131767201</v>
      </c>
      <c r="CE164">
        <v>0</v>
      </c>
      <c r="CF164">
        <v>0</v>
      </c>
      <c r="CG164">
        <v>218.81105600481499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213</v>
      </c>
      <c r="CS164">
        <v>0</v>
      </c>
      <c r="CT164">
        <v>0</v>
      </c>
      <c r="CU164">
        <v>208.73545919559501</v>
      </c>
      <c r="CV164">
        <v>216.47373319917401</v>
      </c>
      <c r="CW164">
        <v>356.92356754908297</v>
      </c>
      <c r="CX164">
        <v>200</v>
      </c>
      <c r="CY164">
        <v>223</v>
      </c>
      <c r="CZ164">
        <v>0</v>
      </c>
      <c r="DA164">
        <v>0</v>
      </c>
      <c r="DB164">
        <v>0</v>
      </c>
      <c r="DC164">
        <v>206.02761371414201</v>
      </c>
      <c r="DD164">
        <v>0</v>
      </c>
      <c r="DE164">
        <v>205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212.96522087660401</v>
      </c>
      <c r="DL164">
        <v>203.53673911017401</v>
      </c>
      <c r="DM164">
        <v>224.655609184908</v>
      </c>
      <c r="DN164">
        <v>353.14675344504099</v>
      </c>
      <c r="DO164">
        <v>999.84784751274594</v>
      </c>
      <c r="DP164">
        <v>1112.3747899508001</v>
      </c>
      <c r="DQ164">
        <v>471.55276104239499</v>
      </c>
      <c r="DR164">
        <v>314.65216296013602</v>
      </c>
      <c r="DS164">
        <v>271.598475275716</v>
      </c>
      <c r="DT164">
        <v>267.08387453331397</v>
      </c>
      <c r="DU164">
        <v>230.034659753011</v>
      </c>
      <c r="DV164">
        <v>239.94331516243801</v>
      </c>
      <c r="DW164">
        <v>247.00338055548499</v>
      </c>
      <c r="DX164">
        <v>305.43772999631</v>
      </c>
      <c r="DY164">
        <v>406.81257463434002</v>
      </c>
      <c r="DZ164">
        <v>408.26001985159098</v>
      </c>
      <c r="EA164">
        <v>249.76915864410199</v>
      </c>
      <c r="EB164">
        <v>0</v>
      </c>
      <c r="EC164">
        <v>210.976420449155</v>
      </c>
      <c r="ED164">
        <v>225.534628872848</v>
      </c>
      <c r="EE164">
        <v>215.99999999999901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224.02758670235099</v>
      </c>
      <c r="EO164">
        <v>0</v>
      </c>
      <c r="EP164">
        <v>0</v>
      </c>
      <c r="EQ164">
        <v>0</v>
      </c>
      <c r="ER164">
        <v>209.000609324837</v>
      </c>
      <c r="ES164">
        <v>211.50524844431001</v>
      </c>
      <c r="ET164">
        <v>419.55430101974503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204.99539771430901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229.08720052730499</v>
      </c>
      <c r="FI164">
        <v>218.30211157871199</v>
      </c>
      <c r="FJ164">
        <v>218.562005278973</v>
      </c>
      <c r="FK164">
        <v>345.37545041588697</v>
      </c>
      <c r="FL164">
        <v>914.475192650547</v>
      </c>
      <c r="FM164">
        <v>1156.2942919145901</v>
      </c>
      <c r="FN164">
        <v>425.25419197022501</v>
      </c>
      <c r="FO164">
        <v>326.41882911796</v>
      </c>
      <c r="FP164">
        <v>265.98351589129402</v>
      </c>
      <c r="FQ164">
        <v>251.063093503293</v>
      </c>
      <c r="FR164">
        <v>221.31847737383799</v>
      </c>
      <c r="FS164">
        <v>243.176812759076</v>
      </c>
      <c r="FT164">
        <v>244.64246039527501</v>
      </c>
      <c r="FU164">
        <v>326.03472258635702</v>
      </c>
      <c r="FV164">
        <v>374.03809957017398</v>
      </c>
      <c r="FW164">
        <v>416.59622467686597</v>
      </c>
      <c r="FX164">
        <v>286.861952050235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239.93701866827101</v>
      </c>
      <c r="GL164">
        <v>0</v>
      </c>
      <c r="GM164">
        <v>0</v>
      </c>
      <c r="GN164">
        <v>0</v>
      </c>
      <c r="GO164">
        <v>209.635542400443</v>
      </c>
    </row>
    <row r="165" spans="1:197" x14ac:dyDescent="0.25">
      <c r="A165">
        <v>42.034383954154698</v>
      </c>
      <c r="B165">
        <v>202.83582668788</v>
      </c>
      <c r="C165">
        <v>224.14386582045699</v>
      </c>
      <c r="D165">
        <v>0</v>
      </c>
      <c r="E165">
        <v>0</v>
      </c>
      <c r="F165">
        <v>202.51299587918299</v>
      </c>
      <c r="G165">
        <v>203.28856226745199</v>
      </c>
      <c r="H165">
        <v>0</v>
      </c>
      <c r="I165">
        <v>278.94410509616199</v>
      </c>
      <c r="J165">
        <v>0</v>
      </c>
      <c r="K165">
        <v>0</v>
      </c>
      <c r="L165">
        <v>0</v>
      </c>
      <c r="M165">
        <v>217.04621512861399</v>
      </c>
      <c r="N165">
        <v>209.35613451629001</v>
      </c>
      <c r="O165">
        <v>342.88295945687599</v>
      </c>
      <c r="P165">
        <v>0</v>
      </c>
      <c r="Q165">
        <v>0</v>
      </c>
      <c r="R165">
        <v>959.991676438338</v>
      </c>
      <c r="S165">
        <v>247.261892841958</v>
      </c>
      <c r="T165">
        <v>467.18080166394498</v>
      </c>
      <c r="U165">
        <v>1170.2488085175701</v>
      </c>
      <c r="V165">
        <v>920.584983481103</v>
      </c>
      <c r="W165">
        <v>490.88662959783898</v>
      </c>
      <c r="X165">
        <v>544.70950490560404</v>
      </c>
      <c r="Y165">
        <v>308.62549720726003</v>
      </c>
      <c r="Z165">
        <v>253.347975843791</v>
      </c>
      <c r="AA165">
        <v>236.648333908045</v>
      </c>
      <c r="AB165">
        <v>275.63032881625298</v>
      </c>
      <c r="AC165">
        <v>270.96702390626803</v>
      </c>
      <c r="AD165">
        <v>322.01199280769799</v>
      </c>
      <c r="AE165">
        <v>417.20182771855298</v>
      </c>
      <c r="AF165">
        <v>368.55523730527699</v>
      </c>
      <c r="AG165">
        <v>272.46322340619901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216</v>
      </c>
      <c r="AU165">
        <v>201</v>
      </c>
      <c r="AV165">
        <v>0</v>
      </c>
      <c r="AW165">
        <v>0</v>
      </c>
      <c r="AX165">
        <v>0</v>
      </c>
      <c r="AY165">
        <v>214.18560354637199</v>
      </c>
      <c r="AZ165">
        <v>253.21677884156901</v>
      </c>
      <c r="BA165">
        <v>0</v>
      </c>
      <c r="BB165">
        <v>203.42497128766601</v>
      </c>
      <c r="BC165">
        <v>218.081826376923</v>
      </c>
      <c r="BD165">
        <v>0</v>
      </c>
      <c r="BE165">
        <v>0</v>
      </c>
      <c r="BF165">
        <v>266.13291863909001</v>
      </c>
      <c r="BG165">
        <v>0</v>
      </c>
      <c r="BH165">
        <v>206</v>
      </c>
      <c r="BI165">
        <v>205</v>
      </c>
      <c r="BJ165">
        <v>0</v>
      </c>
      <c r="BK165">
        <v>0</v>
      </c>
      <c r="BL165">
        <v>202.96911027898599</v>
      </c>
      <c r="BM165">
        <v>210.20056496161499</v>
      </c>
      <c r="BN165">
        <v>0</v>
      </c>
      <c r="BO165">
        <v>241.539059267688</v>
      </c>
      <c r="BP165">
        <v>223.082143892891</v>
      </c>
      <c r="BQ165">
        <v>374.44470596961497</v>
      </c>
      <c r="BR165">
        <v>1028.1594771502801</v>
      </c>
      <c r="BS165">
        <v>1172.3717921476</v>
      </c>
      <c r="BT165">
        <v>506.192214176373</v>
      </c>
      <c r="BU165">
        <v>584.29574403460197</v>
      </c>
      <c r="BV165">
        <v>327.675142230939</v>
      </c>
      <c r="BW165">
        <v>287.35463359395902</v>
      </c>
      <c r="BX165">
        <v>272.20298451422701</v>
      </c>
      <c r="BY165">
        <v>272.64758251591098</v>
      </c>
      <c r="BZ165">
        <v>294.795079015299</v>
      </c>
      <c r="CA165">
        <v>364.87563642438403</v>
      </c>
      <c r="CB165">
        <v>444.635455536922</v>
      </c>
      <c r="CC165">
        <v>406.084881835857</v>
      </c>
      <c r="CD165">
        <v>235.82880157798701</v>
      </c>
      <c r="CE165">
        <v>0</v>
      </c>
      <c r="CF165">
        <v>0</v>
      </c>
      <c r="CG165">
        <v>218.81105600481499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214.41856035463701</v>
      </c>
      <c r="CS165">
        <v>0</v>
      </c>
      <c r="CT165">
        <v>0</v>
      </c>
      <c r="CU165">
        <v>209.49201646247201</v>
      </c>
      <c r="CV165">
        <v>220.74289118895899</v>
      </c>
      <c r="CW165">
        <v>344.28824766263898</v>
      </c>
      <c r="CX165">
        <v>200</v>
      </c>
      <c r="CY165">
        <v>223</v>
      </c>
      <c r="CZ165">
        <v>0</v>
      </c>
      <c r="DA165">
        <v>0</v>
      </c>
      <c r="DB165">
        <v>0</v>
      </c>
      <c r="DC165">
        <v>210.806088329369</v>
      </c>
      <c r="DD165">
        <v>0</v>
      </c>
      <c r="DE165">
        <v>205</v>
      </c>
      <c r="DF165">
        <v>0</v>
      </c>
      <c r="DG165">
        <v>0</v>
      </c>
      <c r="DH165">
        <v>0</v>
      </c>
      <c r="DI165">
        <v>0</v>
      </c>
      <c r="DJ165">
        <v>210</v>
      </c>
      <c r="DK165">
        <v>216.54834146311299</v>
      </c>
      <c r="DL165">
        <v>207.43036750428601</v>
      </c>
      <c r="DM165">
        <v>231.73983912152201</v>
      </c>
      <c r="DN165">
        <v>364.67463515759903</v>
      </c>
      <c r="DO165">
        <v>1038.8858581717</v>
      </c>
      <c r="DP165">
        <v>1068.62399847595</v>
      </c>
      <c r="DQ165">
        <v>465.57013824735901</v>
      </c>
      <c r="DR165">
        <v>318.79317434821297</v>
      </c>
      <c r="DS165">
        <v>261.38925367252102</v>
      </c>
      <c r="DT165">
        <v>262.42863451565501</v>
      </c>
      <c r="DU165">
        <v>218.57427923629601</v>
      </c>
      <c r="DV165">
        <v>228.55457891760901</v>
      </c>
      <c r="DW165">
        <v>239.79728034322099</v>
      </c>
      <c r="DX165">
        <v>300.35558288905702</v>
      </c>
      <c r="DY165">
        <v>406.86562726807199</v>
      </c>
      <c r="DZ165">
        <v>408.6983427779</v>
      </c>
      <c r="EA165">
        <v>251.02211524641501</v>
      </c>
      <c r="EB165">
        <v>0</v>
      </c>
      <c r="EC165">
        <v>235.36814503350499</v>
      </c>
      <c r="ED165">
        <v>225.64705797129599</v>
      </c>
      <c r="EE165">
        <v>215.99999999999901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218.09814093370699</v>
      </c>
      <c r="EO165">
        <v>0</v>
      </c>
      <c r="EP165">
        <v>0</v>
      </c>
      <c r="EQ165">
        <v>0</v>
      </c>
      <c r="ER165">
        <v>211.949825115842</v>
      </c>
      <c r="ES165">
        <v>210.016503601902</v>
      </c>
      <c r="ET165">
        <v>411.46993471253001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204.19898527843799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239.56293096354401</v>
      </c>
      <c r="FI165">
        <v>230.15055347127799</v>
      </c>
      <c r="FJ165">
        <v>221.135060572436</v>
      </c>
      <c r="FK165">
        <v>349.92925063193201</v>
      </c>
      <c r="FL165">
        <v>942.73604047836102</v>
      </c>
      <c r="FM165">
        <v>1082.55624387331</v>
      </c>
      <c r="FN165">
        <v>413.03197966410698</v>
      </c>
      <c r="FO165">
        <v>312.41178302834902</v>
      </c>
      <c r="FP165">
        <v>254.042725246055</v>
      </c>
      <c r="FQ165">
        <v>249.44276921393799</v>
      </c>
      <c r="FR165">
        <v>216.66364868194199</v>
      </c>
      <c r="FS165">
        <v>233.140205725914</v>
      </c>
      <c r="FT165">
        <v>241.38496607468801</v>
      </c>
      <c r="FU165">
        <v>316.18269287508502</v>
      </c>
      <c r="FV165">
        <v>368.18230144432698</v>
      </c>
      <c r="FW165">
        <v>401.84370055159701</v>
      </c>
      <c r="FX165">
        <v>289.703064459291</v>
      </c>
      <c r="FY165">
        <v>0</v>
      </c>
      <c r="FZ165">
        <v>226.99999999999901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240.10615914890101</v>
      </c>
      <c r="GL165">
        <v>0</v>
      </c>
      <c r="GM165">
        <v>0</v>
      </c>
      <c r="GN165">
        <v>0</v>
      </c>
      <c r="GO165">
        <v>206.96583761102201</v>
      </c>
    </row>
    <row r="166" spans="1:197" x14ac:dyDescent="0.25">
      <c r="A166">
        <v>42.292263610315104</v>
      </c>
      <c r="B166">
        <v>203.512776087025</v>
      </c>
      <c r="C166">
        <v>225.20468805832701</v>
      </c>
      <c r="D166">
        <v>0</v>
      </c>
      <c r="E166">
        <v>0</v>
      </c>
      <c r="F166">
        <v>202</v>
      </c>
      <c r="G166">
        <v>203.34881007461601</v>
      </c>
      <c r="H166">
        <v>0</v>
      </c>
      <c r="I166">
        <v>273.52165487773601</v>
      </c>
      <c r="J166">
        <v>0</v>
      </c>
      <c r="K166">
        <v>0</v>
      </c>
      <c r="L166">
        <v>0</v>
      </c>
      <c r="M166">
        <v>214.773113826464</v>
      </c>
      <c r="N166">
        <v>209.04368431381201</v>
      </c>
      <c r="O166">
        <v>340.85390531245503</v>
      </c>
      <c r="P166">
        <v>0</v>
      </c>
      <c r="Q166">
        <v>0</v>
      </c>
      <c r="R166">
        <v>1013.7724038879001</v>
      </c>
      <c r="S166">
        <v>240.48712891296299</v>
      </c>
      <c r="T166">
        <v>482.89730889059001</v>
      </c>
      <c r="U166">
        <v>1185.3598478276699</v>
      </c>
      <c r="V166">
        <v>885.27091541391303</v>
      </c>
      <c r="W166">
        <v>475.43314887044301</v>
      </c>
      <c r="X166">
        <v>561.67542203462403</v>
      </c>
      <c r="Y166">
        <v>300.73916550885798</v>
      </c>
      <c r="Z166">
        <v>243.113664715482</v>
      </c>
      <c r="AA166">
        <v>228.98109858529</v>
      </c>
      <c r="AB166">
        <v>272.34389881724002</v>
      </c>
      <c r="AC166">
        <v>264.60642704175501</v>
      </c>
      <c r="AD166">
        <v>318.66685160350102</v>
      </c>
      <c r="AE166">
        <v>416.719508369702</v>
      </c>
      <c r="AF166">
        <v>364.65064191116699</v>
      </c>
      <c r="AG166">
        <v>269.66357954368902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216</v>
      </c>
      <c r="AU166">
        <v>201</v>
      </c>
      <c r="AV166">
        <v>0</v>
      </c>
      <c r="AW166">
        <v>0</v>
      </c>
      <c r="AX166">
        <v>0</v>
      </c>
      <c r="AY166">
        <v>215.07151319674</v>
      </c>
      <c r="AZ166">
        <v>250.00584471821</v>
      </c>
      <c r="BA166">
        <v>0</v>
      </c>
      <c r="BB166">
        <v>203.505204616188</v>
      </c>
      <c r="BC166">
        <v>219.355827755908</v>
      </c>
      <c r="BD166">
        <v>0</v>
      </c>
      <c r="BE166">
        <v>0</v>
      </c>
      <c r="BF166">
        <v>262.89527061374201</v>
      </c>
      <c r="BG166">
        <v>0</v>
      </c>
      <c r="BH166">
        <v>206</v>
      </c>
      <c r="BI166">
        <v>205</v>
      </c>
      <c r="BJ166">
        <v>0</v>
      </c>
      <c r="BK166">
        <v>0</v>
      </c>
      <c r="BL166">
        <v>204.39733490269501</v>
      </c>
      <c r="BM166">
        <v>209.323285011606</v>
      </c>
      <c r="BN166">
        <v>0</v>
      </c>
      <c r="BO166">
        <v>245.755079412105</v>
      </c>
      <c r="BP166">
        <v>224.89087514565301</v>
      </c>
      <c r="BQ166">
        <v>398.82596717723101</v>
      </c>
      <c r="BR166">
        <v>1059.7795264633301</v>
      </c>
      <c r="BS166">
        <v>1142.0399475829699</v>
      </c>
      <c r="BT166">
        <v>492.493970424086</v>
      </c>
      <c r="BU166">
        <v>623.82201590689897</v>
      </c>
      <c r="BV166">
        <v>334.44170994746099</v>
      </c>
      <c r="BW166">
        <v>287.08631876051999</v>
      </c>
      <c r="BX166">
        <v>261.12235660050698</v>
      </c>
      <c r="BY166">
        <v>268.420051231836</v>
      </c>
      <c r="BZ166">
        <v>291.14966727854801</v>
      </c>
      <c r="CA166">
        <v>380.487565998972</v>
      </c>
      <c r="CB166">
        <v>469.908871312153</v>
      </c>
      <c r="CC166">
        <v>406.57571514982101</v>
      </c>
      <c r="CD166">
        <v>235.86782830729101</v>
      </c>
      <c r="CE166">
        <v>0</v>
      </c>
      <c r="CF166">
        <v>0</v>
      </c>
      <c r="CG166">
        <v>218.81105600481499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214.50715131967399</v>
      </c>
      <c r="CS166">
        <v>0</v>
      </c>
      <c r="CT166">
        <v>0</v>
      </c>
      <c r="CU166">
        <v>208.90552800240701</v>
      </c>
      <c r="CV166">
        <v>220.94828834783101</v>
      </c>
      <c r="CW166">
        <v>332.07419825040802</v>
      </c>
      <c r="CX166">
        <v>200</v>
      </c>
      <c r="CY166">
        <v>223</v>
      </c>
      <c r="CZ166">
        <v>0</v>
      </c>
      <c r="DA166">
        <v>0</v>
      </c>
      <c r="DB166">
        <v>0</v>
      </c>
      <c r="DC166">
        <v>212</v>
      </c>
      <c r="DD166">
        <v>0</v>
      </c>
      <c r="DE166">
        <v>205</v>
      </c>
      <c r="DF166">
        <v>0</v>
      </c>
      <c r="DG166">
        <v>0</v>
      </c>
      <c r="DH166">
        <v>0</v>
      </c>
      <c r="DI166">
        <v>0</v>
      </c>
      <c r="DJ166">
        <v>210</v>
      </c>
      <c r="DK166">
        <v>216.55052235918299</v>
      </c>
      <c r="DL166">
        <v>207.503186023344</v>
      </c>
      <c r="DM166">
        <v>229.579920798101</v>
      </c>
      <c r="DN166">
        <v>377.82636856969202</v>
      </c>
      <c r="DO166">
        <v>1075.28976729692</v>
      </c>
      <c r="DP166">
        <v>1010.56701637301</v>
      </c>
      <c r="DQ166">
        <v>445.17170204649398</v>
      </c>
      <c r="DR166">
        <v>336.791944774542</v>
      </c>
      <c r="DS166">
        <v>259.95100388110097</v>
      </c>
      <c r="DT166">
        <v>256.68776591264498</v>
      </c>
      <c r="DU166">
        <v>215.05479250193599</v>
      </c>
      <c r="DV166">
        <v>227.95612708895101</v>
      </c>
      <c r="DW166">
        <v>239.189877354749</v>
      </c>
      <c r="DX166">
        <v>321.75923890706002</v>
      </c>
      <c r="DY166">
        <v>403.28301189330699</v>
      </c>
      <c r="DZ166">
        <v>433.676132494282</v>
      </c>
      <c r="EA166">
        <v>246.529939853325</v>
      </c>
      <c r="EB166">
        <v>0</v>
      </c>
      <c r="EC166">
        <v>233.03971153478199</v>
      </c>
      <c r="ED166">
        <v>234.960573758642</v>
      </c>
      <c r="EE166">
        <v>215.99999999999901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217.35343019933501</v>
      </c>
      <c r="EO166">
        <v>0</v>
      </c>
      <c r="EP166">
        <v>0</v>
      </c>
      <c r="EQ166">
        <v>0</v>
      </c>
      <c r="ER166">
        <v>212.50524844431001</v>
      </c>
      <c r="ES166">
        <v>208.593686864619</v>
      </c>
      <c r="ET166">
        <v>403.28732616006403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204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237.966791615929</v>
      </c>
      <c r="FI166">
        <v>231.63866251337899</v>
      </c>
      <c r="FJ166">
        <v>223.80188750704301</v>
      </c>
      <c r="FK166">
        <v>355.16115801948303</v>
      </c>
      <c r="FL166">
        <v>979.36168275493696</v>
      </c>
      <c r="FM166">
        <v>1046.27228391123</v>
      </c>
      <c r="FN166">
        <v>405.59103737394702</v>
      </c>
      <c r="FO166">
        <v>309.91983917100799</v>
      </c>
      <c r="FP166">
        <v>250.729837821335</v>
      </c>
      <c r="FQ166">
        <v>249.765110182576</v>
      </c>
      <c r="FR166">
        <v>218.87625766555701</v>
      </c>
      <c r="FS166">
        <v>230.12793291560399</v>
      </c>
      <c r="FT166">
        <v>238.205363207951</v>
      </c>
      <c r="FU166">
        <v>315.74617689562803</v>
      </c>
      <c r="FV166">
        <v>362.749888868592</v>
      </c>
      <c r="FW166">
        <v>380.82701096853202</v>
      </c>
      <c r="FX166">
        <v>290.45711725065502</v>
      </c>
      <c r="FY166">
        <v>0</v>
      </c>
      <c r="FZ166">
        <v>227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239.68871666444701</v>
      </c>
      <c r="GL166">
        <v>0</v>
      </c>
      <c r="GM166">
        <v>0</v>
      </c>
      <c r="GN166">
        <v>0</v>
      </c>
      <c r="GO166">
        <v>206.63053514063</v>
      </c>
    </row>
    <row r="167" spans="1:197" x14ac:dyDescent="0.25">
      <c r="A167">
        <v>42.550143266475601</v>
      </c>
      <c r="B167">
        <v>207.39157645004499</v>
      </c>
      <c r="C167">
        <v>224.28472657999799</v>
      </c>
      <c r="D167">
        <v>0</v>
      </c>
      <c r="E167">
        <v>220</v>
      </c>
      <c r="F167">
        <v>208.65039048301901</v>
      </c>
      <c r="G167">
        <v>203.060656906654</v>
      </c>
      <c r="H167">
        <v>0</v>
      </c>
      <c r="I167">
        <v>270.90690242392202</v>
      </c>
      <c r="J167">
        <v>0</v>
      </c>
      <c r="K167">
        <v>0</v>
      </c>
      <c r="L167">
        <v>0</v>
      </c>
      <c r="M167">
        <v>211.246504039895</v>
      </c>
      <c r="N167">
        <v>211.482361244961</v>
      </c>
      <c r="O167">
        <v>338.96511702742998</v>
      </c>
      <c r="P167">
        <v>0</v>
      </c>
      <c r="Q167">
        <v>0</v>
      </c>
      <c r="R167">
        <v>1035.74527687103</v>
      </c>
      <c r="S167">
        <v>237.929875765003</v>
      </c>
      <c r="T167">
        <v>485.81822459835502</v>
      </c>
      <c r="U167">
        <v>1192.5465470142001</v>
      </c>
      <c r="V167">
        <v>911.20407680410403</v>
      </c>
      <c r="W167">
        <v>462.22424603631401</v>
      </c>
      <c r="X167">
        <v>578.73156976391101</v>
      </c>
      <c r="Y167">
        <v>303.92878234000199</v>
      </c>
      <c r="Z167">
        <v>239.623769786613</v>
      </c>
      <c r="AA167">
        <v>230.53755029956699</v>
      </c>
      <c r="AB167">
        <v>273.58276203751097</v>
      </c>
      <c r="AC167">
        <v>263.06174489864202</v>
      </c>
      <c r="AD167">
        <v>316.70230399009802</v>
      </c>
      <c r="AE167">
        <v>415.71927039264898</v>
      </c>
      <c r="AF167">
        <v>363.15706860377799</v>
      </c>
      <c r="AG167">
        <v>271.70470277323602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216</v>
      </c>
      <c r="AU167">
        <v>208.04158992319699</v>
      </c>
      <c r="AV167">
        <v>0</v>
      </c>
      <c r="AW167">
        <v>0</v>
      </c>
      <c r="AX167">
        <v>0</v>
      </c>
      <c r="AY167">
        <v>225.39129207174901</v>
      </c>
      <c r="AZ167">
        <v>252.345847028892</v>
      </c>
      <c r="BA167">
        <v>0</v>
      </c>
      <c r="BB167">
        <v>214.126270062462</v>
      </c>
      <c r="BC167">
        <v>213.36974091143301</v>
      </c>
      <c r="BD167">
        <v>0</v>
      </c>
      <c r="BE167">
        <v>0</v>
      </c>
      <c r="BF167">
        <v>259.85686359437801</v>
      </c>
      <c r="BG167">
        <v>0</v>
      </c>
      <c r="BH167">
        <v>206</v>
      </c>
      <c r="BI167">
        <v>205</v>
      </c>
      <c r="BJ167">
        <v>0</v>
      </c>
      <c r="BK167">
        <v>0</v>
      </c>
      <c r="BL167">
        <v>205.119251647759</v>
      </c>
      <c r="BM167">
        <v>212.52325194676601</v>
      </c>
      <c r="BN167">
        <v>0</v>
      </c>
      <c r="BO167">
        <v>246.973787449664</v>
      </c>
      <c r="BP167">
        <v>225.69802219904199</v>
      </c>
      <c r="BQ167">
        <v>413.91690595926701</v>
      </c>
      <c r="BR167">
        <v>1032.90995430832</v>
      </c>
      <c r="BS167">
        <v>1123.4347123171799</v>
      </c>
      <c r="BT167">
        <v>484.11827587392497</v>
      </c>
      <c r="BU167">
        <v>655.83764078686204</v>
      </c>
      <c r="BV167">
        <v>326.63384978393799</v>
      </c>
      <c r="BW167">
        <v>283.53150694776298</v>
      </c>
      <c r="BX167">
        <v>254.83590308500001</v>
      </c>
      <c r="BY167">
        <v>267.96054851772402</v>
      </c>
      <c r="BZ167">
        <v>285.066588655001</v>
      </c>
      <c r="CA167">
        <v>372.56550586291701</v>
      </c>
      <c r="CB167">
        <v>469.44314807837299</v>
      </c>
      <c r="CC167">
        <v>404.094984280098</v>
      </c>
      <c r="CD167">
        <v>232.93412360953999</v>
      </c>
      <c r="CE167">
        <v>0</v>
      </c>
      <c r="CF167">
        <v>0</v>
      </c>
      <c r="CG167">
        <v>214.799936957245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226.111172861889</v>
      </c>
      <c r="CS167">
        <v>0</v>
      </c>
      <c r="CT167">
        <v>0</v>
      </c>
      <c r="CU167">
        <v>206.89996847862199</v>
      </c>
      <c r="CV167">
        <v>224.44474170205899</v>
      </c>
      <c r="CW167">
        <v>321.63091777924802</v>
      </c>
      <c r="CX167">
        <v>200</v>
      </c>
      <c r="CY167">
        <v>226.330179465253</v>
      </c>
      <c r="CZ167">
        <v>0</v>
      </c>
      <c r="DA167">
        <v>0</v>
      </c>
      <c r="DB167">
        <v>0</v>
      </c>
      <c r="DC167">
        <v>212</v>
      </c>
      <c r="DD167">
        <v>0</v>
      </c>
      <c r="DE167">
        <v>212.79413216936001</v>
      </c>
      <c r="DF167">
        <v>0</v>
      </c>
      <c r="DG167">
        <v>0</v>
      </c>
      <c r="DH167">
        <v>0</v>
      </c>
      <c r="DI167">
        <v>0</v>
      </c>
      <c r="DJ167">
        <v>210</v>
      </c>
      <c r="DK167">
        <v>227.40179333899999</v>
      </c>
      <c r="DL167">
        <v>212.28705995424801</v>
      </c>
      <c r="DM167">
        <v>232.45991038255599</v>
      </c>
      <c r="DN167">
        <v>384.630868826484</v>
      </c>
      <c r="DO167">
        <v>1090.9992653038901</v>
      </c>
      <c r="DP167">
        <v>952.07164330671901</v>
      </c>
      <c r="DQ167">
        <v>431.23598463548501</v>
      </c>
      <c r="DR167">
        <v>334.49525107062698</v>
      </c>
      <c r="DS167">
        <v>256.09264212204698</v>
      </c>
      <c r="DT167">
        <v>259.07560218336499</v>
      </c>
      <c r="DU167">
        <v>211.57208856218099</v>
      </c>
      <c r="DV167">
        <v>223.941905196308</v>
      </c>
      <c r="DW167">
        <v>235.67402920246201</v>
      </c>
      <c r="DX167">
        <v>316.74116774349102</v>
      </c>
      <c r="DY167">
        <v>391.97145525551099</v>
      </c>
      <c r="DZ167">
        <v>424.20629082596099</v>
      </c>
      <c r="EA167">
        <v>251.57810026402501</v>
      </c>
      <c r="EB167">
        <v>0</v>
      </c>
      <c r="EC167">
        <v>238.90386295963401</v>
      </c>
      <c r="ED167">
        <v>225.208503495863</v>
      </c>
      <c r="EE167">
        <v>216.334365492372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220</v>
      </c>
      <c r="EN167">
        <v>217.14434227854099</v>
      </c>
      <c r="EO167">
        <v>0</v>
      </c>
      <c r="EP167">
        <v>0</v>
      </c>
      <c r="EQ167">
        <v>0</v>
      </c>
      <c r="ER167">
        <v>212.61666841785399</v>
      </c>
      <c r="ES167">
        <v>218.35661044656999</v>
      </c>
      <c r="ET167">
        <v>392.24293819085602</v>
      </c>
      <c r="EU167">
        <v>0</v>
      </c>
      <c r="EV167">
        <v>215.768914318687</v>
      </c>
      <c r="EW167">
        <v>0</v>
      </c>
      <c r="EX167">
        <v>0</v>
      </c>
      <c r="EY167">
        <v>0</v>
      </c>
      <c r="EZ167">
        <v>204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243.017202431556</v>
      </c>
      <c r="FI167">
        <v>229.43687882440599</v>
      </c>
      <c r="FJ167">
        <v>221.603584522251</v>
      </c>
      <c r="FK167">
        <v>357.05367654582</v>
      </c>
      <c r="FL167">
        <v>989.80020489248398</v>
      </c>
      <c r="FM167">
        <v>1025.8841952523801</v>
      </c>
      <c r="FN167">
        <v>398.21773149718598</v>
      </c>
      <c r="FO167">
        <v>303.996744282875</v>
      </c>
      <c r="FP167">
        <v>247.772438127301</v>
      </c>
      <c r="FQ167">
        <v>253.19321700283101</v>
      </c>
      <c r="FR167">
        <v>210.51223647764201</v>
      </c>
      <c r="FS167">
        <v>220.43400250201699</v>
      </c>
      <c r="FT167">
        <v>238.30277493244699</v>
      </c>
      <c r="FU167">
        <v>309.03622953652098</v>
      </c>
      <c r="FV167">
        <v>352.50905595268398</v>
      </c>
      <c r="FW167">
        <v>378.48697468823201</v>
      </c>
      <c r="FX167">
        <v>293.46415243259099</v>
      </c>
      <c r="FY167">
        <v>0</v>
      </c>
      <c r="FZ167">
        <v>241.58798466857499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220</v>
      </c>
      <c r="GK167">
        <v>233.37481243793101</v>
      </c>
      <c r="GL167">
        <v>0</v>
      </c>
      <c r="GM167">
        <v>0</v>
      </c>
      <c r="GN167">
        <v>0</v>
      </c>
      <c r="GO167">
        <v>206.09691520724499</v>
      </c>
    </row>
    <row r="168" spans="1:197" x14ac:dyDescent="0.25">
      <c r="A168">
        <v>42.808022922636098</v>
      </c>
      <c r="B168">
        <v>206.78968358558399</v>
      </c>
      <c r="C168">
        <v>221.30070161792099</v>
      </c>
      <c r="D168">
        <v>0</v>
      </c>
      <c r="E168">
        <v>220</v>
      </c>
      <c r="F168">
        <v>210.451609753447</v>
      </c>
      <c r="G168">
        <v>202.53090712345599</v>
      </c>
      <c r="H168">
        <v>0</v>
      </c>
      <c r="I168">
        <v>260.18546465429199</v>
      </c>
      <c r="J168">
        <v>0</v>
      </c>
      <c r="K168">
        <v>0</v>
      </c>
      <c r="L168">
        <v>0</v>
      </c>
      <c r="M168">
        <v>207.071089634251</v>
      </c>
      <c r="N168">
        <v>213.08795451299301</v>
      </c>
      <c r="O168">
        <v>331.26129043609598</v>
      </c>
      <c r="P168">
        <v>0</v>
      </c>
      <c r="Q168">
        <v>0</v>
      </c>
      <c r="R168">
        <v>1062.3075230126001</v>
      </c>
      <c r="S168">
        <v>234.27020003064601</v>
      </c>
      <c r="T168">
        <v>515.31950069938205</v>
      </c>
      <c r="U168">
        <v>1194.2879256236699</v>
      </c>
      <c r="V168">
        <v>864.74289729279496</v>
      </c>
      <c r="W168">
        <v>445.94354940595201</v>
      </c>
      <c r="X168">
        <v>597.33223130055103</v>
      </c>
      <c r="Y168">
        <v>294.48942821962498</v>
      </c>
      <c r="Z168">
        <v>228.252303338031</v>
      </c>
      <c r="AA168">
        <v>228.10923553363099</v>
      </c>
      <c r="AB168">
        <v>265.25587388405899</v>
      </c>
      <c r="AC168">
        <v>255.48748408429</v>
      </c>
      <c r="AD168">
        <v>310.17593072570298</v>
      </c>
      <c r="AE168">
        <v>424.43172958319701</v>
      </c>
      <c r="AF168">
        <v>363.50728319261299</v>
      </c>
      <c r="AG168">
        <v>262.60862205322701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216</v>
      </c>
      <c r="AU168">
        <v>209.948763268356</v>
      </c>
      <c r="AV168">
        <v>0</v>
      </c>
      <c r="AW168">
        <v>0</v>
      </c>
      <c r="AX168">
        <v>0</v>
      </c>
      <c r="AY168">
        <v>221.081865191627</v>
      </c>
      <c r="AZ168">
        <v>252.055098191789</v>
      </c>
      <c r="BA168">
        <v>0</v>
      </c>
      <c r="BB168">
        <v>218.93893197568499</v>
      </c>
      <c r="BC168">
        <v>209.50278355859299</v>
      </c>
      <c r="BD168">
        <v>0</v>
      </c>
      <c r="BE168">
        <v>0</v>
      </c>
      <c r="BF168">
        <v>256.244174564113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204.021325224777</v>
      </c>
      <c r="BM168">
        <v>214.24787318929</v>
      </c>
      <c r="BN168">
        <v>0</v>
      </c>
      <c r="BO168">
        <v>247.45999816089</v>
      </c>
      <c r="BP168">
        <v>228.05694814754</v>
      </c>
      <c r="BQ168">
        <v>441.02782449642899</v>
      </c>
      <c r="BR168">
        <v>1076.99356372128</v>
      </c>
      <c r="BS168">
        <v>1097.52757832971</v>
      </c>
      <c r="BT168">
        <v>462.09377235086998</v>
      </c>
      <c r="BU168">
        <v>709.52151213749698</v>
      </c>
      <c r="BV168">
        <v>324.522916529111</v>
      </c>
      <c r="BW168">
        <v>278.442028201543</v>
      </c>
      <c r="BX168">
        <v>246.565293059369</v>
      </c>
      <c r="BY168">
        <v>259.79950664610197</v>
      </c>
      <c r="BZ168">
        <v>273.12018351933699</v>
      </c>
      <c r="CA168">
        <v>361.40421696486698</v>
      </c>
      <c r="CB168">
        <v>465.42895176911497</v>
      </c>
      <c r="CC168">
        <v>422.87834196411598</v>
      </c>
      <c r="CD168">
        <v>235.690859567383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230.24878651064901</v>
      </c>
      <c r="CS168">
        <v>0</v>
      </c>
      <c r="CT168">
        <v>0</v>
      </c>
      <c r="CU168">
        <v>0</v>
      </c>
      <c r="CV168">
        <v>228.92960916690299</v>
      </c>
      <c r="CW168">
        <v>306.440100481282</v>
      </c>
      <c r="CX168">
        <v>200</v>
      </c>
      <c r="CY168">
        <v>225.36825290829501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216.99999999999901</v>
      </c>
      <c r="DF168">
        <v>0</v>
      </c>
      <c r="DG168">
        <v>0</v>
      </c>
      <c r="DH168">
        <v>0</v>
      </c>
      <c r="DI168">
        <v>0</v>
      </c>
      <c r="DJ168">
        <v>210</v>
      </c>
      <c r="DK168">
        <v>235.391018285131</v>
      </c>
      <c r="DL168">
        <v>213.82449466047399</v>
      </c>
      <c r="DM168">
        <v>234.88887492787501</v>
      </c>
      <c r="DN168">
        <v>398.784138311324</v>
      </c>
      <c r="DO168">
        <v>1118.5235544100999</v>
      </c>
      <c r="DP168">
        <v>895.35794387993701</v>
      </c>
      <c r="DQ168">
        <v>403.386768407651</v>
      </c>
      <c r="DR168">
        <v>358.739545409144</v>
      </c>
      <c r="DS168">
        <v>249.716516707718</v>
      </c>
      <c r="DT168">
        <v>263.856541333302</v>
      </c>
      <c r="DU168">
        <v>206.525052027339</v>
      </c>
      <c r="DV168">
        <v>218.259751964223</v>
      </c>
      <c r="DW168">
        <v>232.30557679162101</v>
      </c>
      <c r="DX168">
        <v>311.73488017798599</v>
      </c>
      <c r="DY168">
        <v>356.22115913505297</v>
      </c>
      <c r="DZ168">
        <v>413.18859863615398</v>
      </c>
      <c r="EA168">
        <v>261.05529228195797</v>
      </c>
      <c r="EB168">
        <v>0</v>
      </c>
      <c r="EC168">
        <v>237.21995060447901</v>
      </c>
      <c r="ED168">
        <v>211.98968186388899</v>
      </c>
      <c r="EE168">
        <v>216.02084511783801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220</v>
      </c>
      <c r="EN168">
        <v>215.25733357873401</v>
      </c>
      <c r="EO168">
        <v>0</v>
      </c>
      <c r="EP168">
        <v>0</v>
      </c>
      <c r="EQ168">
        <v>0</v>
      </c>
      <c r="ER168">
        <v>0</v>
      </c>
      <c r="ES168">
        <v>224.23998768841901</v>
      </c>
      <c r="ET168">
        <v>368.49810809728501</v>
      </c>
      <c r="EU168">
        <v>0</v>
      </c>
      <c r="EV168">
        <v>211.812341929968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250.92635244610599</v>
      </c>
      <c r="FI168">
        <v>228.253364436711</v>
      </c>
      <c r="FJ168">
        <v>222.208751250445</v>
      </c>
      <c r="FK168">
        <v>375.35434345965302</v>
      </c>
      <c r="FL168">
        <v>1013.59048309833</v>
      </c>
      <c r="FM168">
        <v>965.03571788445902</v>
      </c>
      <c r="FN168">
        <v>386.32084958109698</v>
      </c>
      <c r="FO168">
        <v>315.56868851864198</v>
      </c>
      <c r="FP168">
        <v>240.222803821355</v>
      </c>
      <c r="FQ168">
        <v>251.899206157761</v>
      </c>
      <c r="FR168">
        <v>203.00484239580501</v>
      </c>
      <c r="FS168">
        <v>211.93397690345901</v>
      </c>
      <c r="FT168">
        <v>236.097544873278</v>
      </c>
      <c r="FU168">
        <v>300.00351786930798</v>
      </c>
      <c r="FV168">
        <v>343.30993120967503</v>
      </c>
      <c r="FW168">
        <v>395.83280591574101</v>
      </c>
      <c r="FX168">
        <v>302.29125379922499</v>
      </c>
      <c r="FY168">
        <v>0</v>
      </c>
      <c r="FZ168">
        <v>244.25150206528301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220</v>
      </c>
      <c r="GK168">
        <v>228.258354621938</v>
      </c>
      <c r="GL168">
        <v>0</v>
      </c>
      <c r="GM168">
        <v>0</v>
      </c>
      <c r="GN168">
        <v>0</v>
      </c>
      <c r="GO168">
        <v>205.98063041677901</v>
      </c>
    </row>
    <row r="169" spans="1:197" x14ac:dyDescent="0.25">
      <c r="A169">
        <v>43.065902578796504</v>
      </c>
      <c r="B169">
        <v>206.46748069329399</v>
      </c>
      <c r="C169">
        <v>221.129231771528</v>
      </c>
      <c r="D169">
        <v>0</v>
      </c>
      <c r="E169">
        <v>220</v>
      </c>
      <c r="F169">
        <v>211.426862879705</v>
      </c>
      <c r="G169">
        <v>202.702425587411</v>
      </c>
      <c r="H169">
        <v>0</v>
      </c>
      <c r="I169">
        <v>264.99897943669799</v>
      </c>
      <c r="J169">
        <v>0</v>
      </c>
      <c r="K169">
        <v>0</v>
      </c>
      <c r="L169">
        <v>0</v>
      </c>
      <c r="M169">
        <v>206.765906617534</v>
      </c>
      <c r="N169">
        <v>212.59626551407399</v>
      </c>
      <c r="O169">
        <v>327.78275356299702</v>
      </c>
      <c r="P169">
        <v>0</v>
      </c>
      <c r="Q169">
        <v>0</v>
      </c>
      <c r="R169">
        <v>1062.7335410660201</v>
      </c>
      <c r="S169">
        <v>233.41054590187801</v>
      </c>
      <c r="T169">
        <v>535.91740476656798</v>
      </c>
      <c r="U169">
        <v>1143.03247790501</v>
      </c>
      <c r="V169">
        <v>892.54998838632002</v>
      </c>
      <c r="W169">
        <v>442.17264124596397</v>
      </c>
      <c r="X169">
        <v>606.39580351990901</v>
      </c>
      <c r="Y169">
        <v>292.94497792402598</v>
      </c>
      <c r="Z169">
        <v>228.409785092232</v>
      </c>
      <c r="AA169">
        <v>227.38717679253699</v>
      </c>
      <c r="AB169">
        <v>261.49039000988199</v>
      </c>
      <c r="AC169">
        <v>255.11801632473899</v>
      </c>
      <c r="AD169">
        <v>311.81522258431698</v>
      </c>
      <c r="AE169">
        <v>433.85596801110802</v>
      </c>
      <c r="AF169">
        <v>363.99564262689802</v>
      </c>
      <c r="AG169">
        <v>263.82555912625998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216</v>
      </c>
      <c r="AU169">
        <v>212.57988369189999</v>
      </c>
      <c r="AV169">
        <v>0</v>
      </c>
      <c r="AW169">
        <v>0</v>
      </c>
      <c r="AX169">
        <v>0</v>
      </c>
      <c r="AY169">
        <v>221.129675515587</v>
      </c>
      <c r="AZ169">
        <v>253.23291869012201</v>
      </c>
      <c r="BA169">
        <v>0</v>
      </c>
      <c r="BB169">
        <v>220.04289999850599</v>
      </c>
      <c r="BC169">
        <v>209.488157490584</v>
      </c>
      <c r="BD169">
        <v>0</v>
      </c>
      <c r="BE169">
        <v>0</v>
      </c>
      <c r="BF169">
        <v>255.30854202880701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204.021325224777</v>
      </c>
      <c r="BM169">
        <v>215.10545743838699</v>
      </c>
      <c r="BN169">
        <v>0</v>
      </c>
      <c r="BO169">
        <v>247.608645959618</v>
      </c>
      <c r="BP169">
        <v>229.616561851787</v>
      </c>
      <c r="BQ169">
        <v>445.32819304202798</v>
      </c>
      <c r="BR169">
        <v>1127.55667059334</v>
      </c>
      <c r="BS169">
        <v>1129.9369279753701</v>
      </c>
      <c r="BT169">
        <v>459.90285068042999</v>
      </c>
      <c r="BU169">
        <v>734.01893144650398</v>
      </c>
      <c r="BV169">
        <v>325.11457720752998</v>
      </c>
      <c r="BW169">
        <v>274.66243728479702</v>
      </c>
      <c r="BX169">
        <v>245.33167759004601</v>
      </c>
      <c r="BY169">
        <v>258.71902953469203</v>
      </c>
      <c r="BZ169">
        <v>272.95836931720601</v>
      </c>
      <c r="CA169">
        <v>356.33520634974502</v>
      </c>
      <c r="CB169">
        <v>463.77523534601397</v>
      </c>
      <c r="CC169">
        <v>424.78813413223901</v>
      </c>
      <c r="CD169">
        <v>235.78513289038301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234.01918191073901</v>
      </c>
      <c r="CS169">
        <v>0</v>
      </c>
      <c r="CT169">
        <v>0</v>
      </c>
      <c r="CU169">
        <v>0</v>
      </c>
      <c r="CV169">
        <v>230.82006482577401</v>
      </c>
      <c r="CW169">
        <v>308.646447900792</v>
      </c>
      <c r="CX169">
        <v>200</v>
      </c>
      <c r="CY169">
        <v>224.81038254591101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216.99999999999901</v>
      </c>
      <c r="DF169">
        <v>200</v>
      </c>
      <c r="DG169">
        <v>0</v>
      </c>
      <c r="DH169">
        <v>0</v>
      </c>
      <c r="DI169">
        <v>0</v>
      </c>
      <c r="DJ169">
        <v>210</v>
      </c>
      <c r="DK169">
        <v>237.63761147736199</v>
      </c>
      <c r="DL169">
        <v>214.134720953299</v>
      </c>
      <c r="DM169">
        <v>234.092238723516</v>
      </c>
      <c r="DN169">
        <v>399.85478855832201</v>
      </c>
      <c r="DO169">
        <v>1122.8760516101499</v>
      </c>
      <c r="DP169">
        <v>889.65618357513199</v>
      </c>
      <c r="DQ169">
        <v>393.33471283058299</v>
      </c>
      <c r="DR169">
        <v>358.812927527488</v>
      </c>
      <c r="DS169">
        <v>250.136018908018</v>
      </c>
      <c r="DT169">
        <v>265.13370772763199</v>
      </c>
      <c r="DU169">
        <v>206.39341741526201</v>
      </c>
      <c r="DV169">
        <v>218.12146064087301</v>
      </c>
      <c r="DW169">
        <v>231.41126131781999</v>
      </c>
      <c r="DX169">
        <v>310.14436847975702</v>
      </c>
      <c r="DY169">
        <v>353.59170654022898</v>
      </c>
      <c r="DZ169">
        <v>413.17581028533198</v>
      </c>
      <c r="EA169">
        <v>261.888307170156</v>
      </c>
      <c r="EB169">
        <v>0</v>
      </c>
      <c r="EC169">
        <v>235.91247070752499</v>
      </c>
      <c r="ED169">
        <v>211.98968186388899</v>
      </c>
      <c r="EE169">
        <v>216.23341142142601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220</v>
      </c>
      <c r="EN169">
        <v>214.70866189683301</v>
      </c>
      <c r="EO169">
        <v>0</v>
      </c>
      <c r="EP169">
        <v>0</v>
      </c>
      <c r="EQ169">
        <v>0</v>
      </c>
      <c r="ER169">
        <v>0</v>
      </c>
      <c r="ES169">
        <v>224.39467943482799</v>
      </c>
      <c r="ET169">
        <v>352.00463287387299</v>
      </c>
      <c r="EU169">
        <v>0</v>
      </c>
      <c r="EV169">
        <v>211.44315704860799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251.47832345383799</v>
      </c>
      <c r="FI169">
        <v>228.036118072709</v>
      </c>
      <c r="FJ169">
        <v>223.93484527307399</v>
      </c>
      <c r="FK169">
        <v>378.280450582654</v>
      </c>
      <c r="FL169">
        <v>1015.78251085684</v>
      </c>
      <c r="FM169">
        <v>959.24267976876001</v>
      </c>
      <c r="FN169">
        <v>385.36980892469802</v>
      </c>
      <c r="FO169">
        <v>320.359420644924</v>
      </c>
      <c r="FP169">
        <v>239.44672282718099</v>
      </c>
      <c r="FQ169">
        <v>252.43470555056601</v>
      </c>
      <c r="FR169">
        <v>203.11944055720301</v>
      </c>
      <c r="FS169">
        <v>212.81973875326</v>
      </c>
      <c r="FT169">
        <v>235.32988743496301</v>
      </c>
      <c r="FU169">
        <v>299.71662752870702</v>
      </c>
      <c r="FV169">
        <v>341.876955256428</v>
      </c>
      <c r="FW169">
        <v>399.75074886298597</v>
      </c>
      <c r="FX169">
        <v>302.73152790958801</v>
      </c>
      <c r="FY169">
        <v>0</v>
      </c>
      <c r="FZ169">
        <v>242.98125524713799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220</v>
      </c>
      <c r="GK169">
        <v>225.838985271193</v>
      </c>
      <c r="GL169">
        <v>0</v>
      </c>
      <c r="GM169">
        <v>0</v>
      </c>
      <c r="GN169">
        <v>0</v>
      </c>
      <c r="GO169">
        <v>205.522237771184</v>
      </c>
    </row>
    <row r="170" spans="1:197" x14ac:dyDescent="0.25">
      <c r="A170">
        <v>43.323782234957001</v>
      </c>
      <c r="B170">
        <v>208.30237948483301</v>
      </c>
      <c r="C170">
        <v>224.898014557914</v>
      </c>
      <c r="D170">
        <v>0</v>
      </c>
      <c r="E170">
        <v>214.60621610287799</v>
      </c>
      <c r="F170">
        <v>219</v>
      </c>
      <c r="G170">
        <v>204</v>
      </c>
      <c r="H170">
        <v>0</v>
      </c>
      <c r="I170">
        <v>268.86063391983498</v>
      </c>
      <c r="J170">
        <v>0</v>
      </c>
      <c r="K170">
        <v>0</v>
      </c>
      <c r="L170">
        <v>0</v>
      </c>
      <c r="M170">
        <v>204.55492215567301</v>
      </c>
      <c r="N170">
        <v>212.92007710362401</v>
      </c>
      <c r="O170">
        <v>326.01810351134998</v>
      </c>
      <c r="P170">
        <v>0</v>
      </c>
      <c r="Q170">
        <v>0</v>
      </c>
      <c r="R170">
        <v>1022.37122955147</v>
      </c>
      <c r="S170">
        <v>244.05434139580299</v>
      </c>
      <c r="T170">
        <v>561.04803890913797</v>
      </c>
      <c r="U170">
        <v>1160.0180443019201</v>
      </c>
      <c r="V170">
        <v>846.95547680537095</v>
      </c>
      <c r="W170">
        <v>434.37408251393998</v>
      </c>
      <c r="X170">
        <v>616.52223099665105</v>
      </c>
      <c r="Y170">
        <v>283.94376119003198</v>
      </c>
      <c r="Z170">
        <v>226.063802038391</v>
      </c>
      <c r="AA170">
        <v>228.30588774583001</v>
      </c>
      <c r="AB170">
        <v>253.96711367615501</v>
      </c>
      <c r="AC170">
        <v>250.820955943499</v>
      </c>
      <c r="AD170">
        <v>303.976684694906</v>
      </c>
      <c r="AE170">
        <v>429.44560396486702</v>
      </c>
      <c r="AF170">
        <v>353.60353761823399</v>
      </c>
      <c r="AG170">
        <v>269.62501816768003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216.210082045505</v>
      </c>
      <c r="AV170">
        <v>0</v>
      </c>
      <c r="AW170">
        <v>0</v>
      </c>
      <c r="AX170">
        <v>0</v>
      </c>
      <c r="AY170">
        <v>223.082712433029</v>
      </c>
      <c r="AZ170">
        <v>249.22851624418999</v>
      </c>
      <c r="BA170">
        <v>0</v>
      </c>
      <c r="BB170">
        <v>234.547407840023</v>
      </c>
      <c r="BC170">
        <v>209</v>
      </c>
      <c r="BD170">
        <v>0</v>
      </c>
      <c r="BE170">
        <v>0</v>
      </c>
      <c r="BF170">
        <v>265.86172463775802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201.47280846904101</v>
      </c>
      <c r="BM170">
        <v>229</v>
      </c>
      <c r="BN170">
        <v>0</v>
      </c>
      <c r="BO170">
        <v>251.88542413783799</v>
      </c>
      <c r="BP170">
        <v>244.40062768805399</v>
      </c>
      <c r="BQ170">
        <v>473.00402127927998</v>
      </c>
      <c r="BR170">
        <v>1152.95099707646</v>
      </c>
      <c r="BS170">
        <v>1051.7100419947401</v>
      </c>
      <c r="BT170">
        <v>444.171447171311</v>
      </c>
      <c r="BU170">
        <v>778.19321341029899</v>
      </c>
      <c r="BV170">
        <v>295.49152522019801</v>
      </c>
      <c r="BW170">
        <v>265.05099344803602</v>
      </c>
      <c r="BX170">
        <v>237.45886619275899</v>
      </c>
      <c r="BY170">
        <v>253.101252494493</v>
      </c>
      <c r="BZ170">
        <v>265.90422899822101</v>
      </c>
      <c r="CA170">
        <v>332.464813043503</v>
      </c>
      <c r="CB170">
        <v>428.621452697922</v>
      </c>
      <c r="CC170">
        <v>412.24104899761301</v>
      </c>
      <c r="CD170">
        <v>241.39822157032299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248.58161591610801</v>
      </c>
      <c r="CS170">
        <v>0</v>
      </c>
      <c r="CT170">
        <v>0</v>
      </c>
      <c r="CU170">
        <v>0</v>
      </c>
      <c r="CV170">
        <v>243.26437836163399</v>
      </c>
      <c r="CW170">
        <v>292.80863875564501</v>
      </c>
      <c r="CX170">
        <v>200</v>
      </c>
      <c r="CY170">
        <v>222.655969795667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216.99999999999901</v>
      </c>
      <c r="DF170">
        <v>204.39056662210001</v>
      </c>
      <c r="DG170">
        <v>0</v>
      </c>
      <c r="DH170">
        <v>0</v>
      </c>
      <c r="DI170">
        <v>0</v>
      </c>
      <c r="DJ170">
        <v>0</v>
      </c>
      <c r="DK170">
        <v>253.14911316598199</v>
      </c>
      <c r="DL170">
        <v>217.345893000893</v>
      </c>
      <c r="DM170">
        <v>236.59423311109899</v>
      </c>
      <c r="DN170">
        <v>422.39694082914701</v>
      </c>
      <c r="DO170">
        <v>1155.1076895543399</v>
      </c>
      <c r="DP170">
        <v>842.63021233211305</v>
      </c>
      <c r="DQ170">
        <v>371.295721017289</v>
      </c>
      <c r="DR170">
        <v>385.95721506255302</v>
      </c>
      <c r="DS170">
        <v>246.32900864190901</v>
      </c>
      <c r="DT170">
        <v>277.27502306908502</v>
      </c>
      <c r="DU170">
        <v>202</v>
      </c>
      <c r="DV170">
        <v>217.84128417383101</v>
      </c>
      <c r="DW170">
        <v>230.90322403420299</v>
      </c>
      <c r="DX170">
        <v>291.808122377144</v>
      </c>
      <c r="DY170">
        <v>346.48277174255998</v>
      </c>
      <c r="DZ170">
        <v>391.37831119607398</v>
      </c>
      <c r="EA170">
        <v>287.91830470459701</v>
      </c>
      <c r="EB170">
        <v>0</v>
      </c>
      <c r="EC170">
        <v>226.15824030300499</v>
      </c>
      <c r="ED170">
        <v>211.98968186388899</v>
      </c>
      <c r="EE170">
        <v>217.33358298979601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220</v>
      </c>
      <c r="EN170">
        <v>212.589522042667</v>
      </c>
      <c r="EO170">
        <v>0</v>
      </c>
      <c r="EP170">
        <v>0</v>
      </c>
      <c r="EQ170">
        <v>0</v>
      </c>
      <c r="ER170">
        <v>0</v>
      </c>
      <c r="ES170">
        <v>232.63602213294399</v>
      </c>
      <c r="ET170">
        <v>324.90321721004</v>
      </c>
      <c r="EU170">
        <v>0</v>
      </c>
      <c r="EV170">
        <v>210.37126931643499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271.724503881381</v>
      </c>
      <c r="FI170">
        <v>221.17727228834499</v>
      </c>
      <c r="FJ170">
        <v>230.28876131405201</v>
      </c>
      <c r="FK170">
        <v>408.448968014375</v>
      </c>
      <c r="FL170">
        <v>1044.49584406655</v>
      </c>
      <c r="FM170">
        <v>898.10858140235496</v>
      </c>
      <c r="FN170">
        <v>367.09336744996699</v>
      </c>
      <c r="FO170">
        <v>338.69962602236598</v>
      </c>
      <c r="FP170">
        <v>234.070145658087</v>
      </c>
      <c r="FQ170">
        <v>263.41454945823</v>
      </c>
      <c r="FR170">
        <v>204</v>
      </c>
      <c r="FS170">
        <v>220.320185458005</v>
      </c>
      <c r="FT170">
        <v>238.14222320878801</v>
      </c>
      <c r="FU170">
        <v>285.02428018323099</v>
      </c>
      <c r="FV170">
        <v>333.84478144523098</v>
      </c>
      <c r="FW170">
        <v>404.19443218278502</v>
      </c>
      <c r="FX170">
        <v>293.80140346013098</v>
      </c>
      <c r="FY170">
        <v>0</v>
      </c>
      <c r="FZ170">
        <v>231.79099664130499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220</v>
      </c>
      <c r="GK170">
        <v>211.30037474935801</v>
      </c>
      <c r="GL170">
        <v>0</v>
      </c>
      <c r="GM170">
        <v>0</v>
      </c>
      <c r="GN170">
        <v>0</v>
      </c>
      <c r="GO170">
        <v>202</v>
      </c>
    </row>
    <row r="171" spans="1:197" x14ac:dyDescent="0.25">
      <c r="A171">
        <v>43.581661891117399</v>
      </c>
      <c r="B171">
        <v>208.36301801675501</v>
      </c>
      <c r="C171">
        <v>225.47690740914001</v>
      </c>
      <c r="D171">
        <v>0</v>
      </c>
      <c r="E171">
        <v>214.35884148527501</v>
      </c>
      <c r="F171">
        <v>219</v>
      </c>
      <c r="G171">
        <v>0</v>
      </c>
      <c r="H171">
        <v>0</v>
      </c>
      <c r="I171">
        <v>268.71462532722302</v>
      </c>
      <c r="J171">
        <v>0</v>
      </c>
      <c r="K171">
        <v>0</v>
      </c>
      <c r="L171">
        <v>0</v>
      </c>
      <c r="M171">
        <v>203.98975180029299</v>
      </c>
      <c r="N171">
        <v>212.76114435863201</v>
      </c>
      <c r="O171">
        <v>326.82884825881501</v>
      </c>
      <c r="P171">
        <v>0</v>
      </c>
      <c r="Q171">
        <v>0</v>
      </c>
      <c r="R171">
        <v>996.74968523494204</v>
      </c>
      <c r="S171">
        <v>248.90729020398001</v>
      </c>
      <c r="T171">
        <v>571.09613393753705</v>
      </c>
      <c r="U171">
        <v>1211.20106523193</v>
      </c>
      <c r="V171">
        <v>835.22342716468199</v>
      </c>
      <c r="W171">
        <v>432.31272115776198</v>
      </c>
      <c r="X171">
        <v>621.62334175995602</v>
      </c>
      <c r="Y171">
        <v>282.494681865362</v>
      </c>
      <c r="Z171">
        <v>226.868556479228</v>
      </c>
      <c r="AA171">
        <v>229.21402520759901</v>
      </c>
      <c r="AB171">
        <v>251.853160565069</v>
      </c>
      <c r="AC171">
        <v>248.885952147334</v>
      </c>
      <c r="AD171">
        <v>305.150807106738</v>
      </c>
      <c r="AE171">
        <v>429.48467389550098</v>
      </c>
      <c r="AF171">
        <v>350.69870417554301</v>
      </c>
      <c r="AG171">
        <v>271.80656232454902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216.210082045505</v>
      </c>
      <c r="AV171">
        <v>0</v>
      </c>
      <c r="AW171">
        <v>0</v>
      </c>
      <c r="AX171">
        <v>0</v>
      </c>
      <c r="AY171">
        <v>223.082712433029</v>
      </c>
      <c r="AZ171">
        <v>252.79307090300901</v>
      </c>
      <c r="BA171">
        <v>0</v>
      </c>
      <c r="BB171">
        <v>234.547407840023</v>
      </c>
      <c r="BC171">
        <v>209</v>
      </c>
      <c r="BD171">
        <v>0</v>
      </c>
      <c r="BE171">
        <v>0</v>
      </c>
      <c r="BF171">
        <v>266.225790667848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200</v>
      </c>
      <c r="BM171">
        <v>229</v>
      </c>
      <c r="BN171">
        <v>0</v>
      </c>
      <c r="BO171">
        <v>252.26517264064699</v>
      </c>
      <c r="BP171">
        <v>245.100881175589</v>
      </c>
      <c r="BQ171">
        <v>467.05357556952299</v>
      </c>
      <c r="BR171">
        <v>1158.29188967597</v>
      </c>
      <c r="BS171">
        <v>1043.96725999304</v>
      </c>
      <c r="BT171">
        <v>454.20753802134499</v>
      </c>
      <c r="BU171">
        <v>808.42097089279105</v>
      </c>
      <c r="BV171">
        <v>293.86664495092401</v>
      </c>
      <c r="BW171">
        <v>260.65474651186202</v>
      </c>
      <c r="BX171">
        <v>238.21752964002101</v>
      </c>
      <c r="BY171">
        <v>252.87050531375499</v>
      </c>
      <c r="BZ171">
        <v>264.34579112542201</v>
      </c>
      <c r="CA171">
        <v>327.09380411321899</v>
      </c>
      <c r="CB171">
        <v>419.08551463036201</v>
      </c>
      <c r="CC171">
        <v>411.10316461274499</v>
      </c>
      <c r="CD171">
        <v>241.39822157032299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248.58161591610801</v>
      </c>
      <c r="CS171">
        <v>0</v>
      </c>
      <c r="CT171">
        <v>0</v>
      </c>
      <c r="CU171">
        <v>0</v>
      </c>
      <c r="CV171">
        <v>242.873023470177</v>
      </c>
      <c r="CW171">
        <v>298.10663878479301</v>
      </c>
      <c r="CX171">
        <v>200</v>
      </c>
      <c r="CY171">
        <v>222.655969795667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216.99999999999901</v>
      </c>
      <c r="DF171">
        <v>204.59296540189101</v>
      </c>
      <c r="DG171">
        <v>0</v>
      </c>
      <c r="DH171">
        <v>0</v>
      </c>
      <c r="DI171">
        <v>0</v>
      </c>
      <c r="DJ171">
        <v>0</v>
      </c>
      <c r="DK171">
        <v>251.49376356523601</v>
      </c>
      <c r="DL171">
        <v>217.345893000893</v>
      </c>
      <c r="DM171">
        <v>237.424267836284</v>
      </c>
      <c r="DN171">
        <v>424.80742354345898</v>
      </c>
      <c r="DO171">
        <v>1161.3585211663799</v>
      </c>
      <c r="DP171">
        <v>867.33755281239098</v>
      </c>
      <c r="DQ171">
        <v>376.11657960841501</v>
      </c>
      <c r="DR171">
        <v>405.15850560946302</v>
      </c>
      <c r="DS171">
        <v>246.24161729576801</v>
      </c>
      <c r="DT171">
        <v>270.40265134901301</v>
      </c>
      <c r="DU171">
        <v>202</v>
      </c>
      <c r="DV171">
        <v>217.84128417383101</v>
      </c>
      <c r="DW171">
        <v>230.90322403420299</v>
      </c>
      <c r="DX171">
        <v>289.34659337232699</v>
      </c>
      <c r="DY171">
        <v>346.74453244131502</v>
      </c>
      <c r="DZ171">
        <v>386.56604856299498</v>
      </c>
      <c r="EA171">
        <v>289.79153896357701</v>
      </c>
      <c r="EB171">
        <v>0</v>
      </c>
      <c r="EC171">
        <v>225.49258441574599</v>
      </c>
      <c r="ED171">
        <v>211.98968186388899</v>
      </c>
      <c r="EE171">
        <v>217.61887268991799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220</v>
      </c>
      <c r="EN171">
        <v>212.589522042667</v>
      </c>
      <c r="EO171">
        <v>0</v>
      </c>
      <c r="EP171">
        <v>0</v>
      </c>
      <c r="EQ171">
        <v>0</v>
      </c>
      <c r="ER171">
        <v>0</v>
      </c>
      <c r="ES171">
        <v>233.150163860303</v>
      </c>
      <c r="ET171">
        <v>313.53822020244399</v>
      </c>
      <c r="EU171">
        <v>0</v>
      </c>
      <c r="EV171">
        <v>210.37126931643499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268.59820539377102</v>
      </c>
      <c r="FI171">
        <v>220.86578760474501</v>
      </c>
      <c r="FJ171">
        <v>229.54104026280299</v>
      </c>
      <c r="FK171">
        <v>421.73937747154997</v>
      </c>
      <c r="FL171">
        <v>1041.1975623232699</v>
      </c>
      <c r="FM171">
        <v>890.22063447373296</v>
      </c>
      <c r="FN171">
        <v>364.066072552506</v>
      </c>
      <c r="FO171">
        <v>350.33686011093101</v>
      </c>
      <c r="FP171">
        <v>233.98249726987299</v>
      </c>
      <c r="FQ171">
        <v>259.11325368933501</v>
      </c>
      <c r="FR171">
        <v>204</v>
      </c>
      <c r="FS171">
        <v>220.320185458005</v>
      </c>
      <c r="FT171">
        <v>238.78423857240199</v>
      </c>
      <c r="FU171">
        <v>282.43636716478699</v>
      </c>
      <c r="FV171">
        <v>333.72835250509502</v>
      </c>
      <c r="FW171">
        <v>403.96895150176601</v>
      </c>
      <c r="FX171">
        <v>292.93652642107401</v>
      </c>
      <c r="FY171">
        <v>0</v>
      </c>
      <c r="FZ171">
        <v>231.79099664130499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220</v>
      </c>
      <c r="GK171">
        <v>211.30037474935801</v>
      </c>
      <c r="GL171">
        <v>0</v>
      </c>
      <c r="GM171">
        <v>0</v>
      </c>
      <c r="GN171">
        <v>0</v>
      </c>
      <c r="GO171">
        <v>202</v>
      </c>
    </row>
    <row r="172" spans="1:197" x14ac:dyDescent="0.25">
      <c r="A172">
        <v>43.839541547277904</v>
      </c>
      <c r="B172">
        <v>209.22098938241001</v>
      </c>
      <c r="C172">
        <v>223.93121613936299</v>
      </c>
      <c r="D172">
        <v>0</v>
      </c>
      <c r="E172">
        <v>212.57718973976401</v>
      </c>
      <c r="F172">
        <v>202.557364476543</v>
      </c>
      <c r="G172">
        <v>0</v>
      </c>
      <c r="H172">
        <v>0</v>
      </c>
      <c r="I172">
        <v>277.43838190041998</v>
      </c>
      <c r="J172">
        <v>0</v>
      </c>
      <c r="K172">
        <v>0</v>
      </c>
      <c r="L172">
        <v>0</v>
      </c>
      <c r="M172">
        <v>202.56688824825699</v>
      </c>
      <c r="N172">
        <v>217.36107154925301</v>
      </c>
      <c r="O172">
        <v>321.11132381424898</v>
      </c>
      <c r="P172">
        <v>0</v>
      </c>
      <c r="Q172">
        <v>0</v>
      </c>
      <c r="R172">
        <v>902.98967123024204</v>
      </c>
      <c r="S172">
        <v>254.74373447438899</v>
      </c>
      <c r="T172">
        <v>585.00908883194597</v>
      </c>
      <c r="U172">
        <v>1219.5621864633799</v>
      </c>
      <c r="V172">
        <v>799.19222642797797</v>
      </c>
      <c r="W172">
        <v>429.90605951685399</v>
      </c>
      <c r="X172">
        <v>618.66131491140197</v>
      </c>
      <c r="Y172">
        <v>273.86145828465698</v>
      </c>
      <c r="Z172">
        <v>226.19203139054099</v>
      </c>
      <c r="AA172">
        <v>217.87319381324099</v>
      </c>
      <c r="AB172">
        <v>246.18698967997301</v>
      </c>
      <c r="AC172">
        <v>247.73267976744901</v>
      </c>
      <c r="AD172">
        <v>291.28579869518899</v>
      </c>
      <c r="AE172">
        <v>410.01475464249802</v>
      </c>
      <c r="AF172">
        <v>344.096425743439</v>
      </c>
      <c r="AG172">
        <v>271.39697803653002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220.005977662872</v>
      </c>
      <c r="AV172">
        <v>0</v>
      </c>
      <c r="AW172">
        <v>0</v>
      </c>
      <c r="AX172">
        <v>0</v>
      </c>
      <c r="AY172">
        <v>224.936387129693</v>
      </c>
      <c r="AZ172">
        <v>242.80601824621999</v>
      </c>
      <c r="BA172">
        <v>0</v>
      </c>
      <c r="BB172">
        <v>236.21692361891201</v>
      </c>
      <c r="BC172">
        <v>209</v>
      </c>
      <c r="BD172">
        <v>0</v>
      </c>
      <c r="BE172">
        <v>0</v>
      </c>
      <c r="BF172">
        <v>281.98961686789897</v>
      </c>
      <c r="BG172">
        <v>0</v>
      </c>
      <c r="BH172">
        <v>211</v>
      </c>
      <c r="BI172">
        <v>0</v>
      </c>
      <c r="BJ172">
        <v>0</v>
      </c>
      <c r="BK172">
        <v>0</v>
      </c>
      <c r="BL172">
        <v>200</v>
      </c>
      <c r="BM172">
        <v>229</v>
      </c>
      <c r="BN172">
        <v>0</v>
      </c>
      <c r="BO172">
        <v>252.82195612050401</v>
      </c>
      <c r="BP172">
        <v>245.78850385563001</v>
      </c>
      <c r="BQ172">
        <v>487.38595056281599</v>
      </c>
      <c r="BR172">
        <v>1182.28318567065</v>
      </c>
      <c r="BS172">
        <v>973.26608890862099</v>
      </c>
      <c r="BT172">
        <v>435.473886449757</v>
      </c>
      <c r="BU172">
        <v>846.70121563155499</v>
      </c>
      <c r="BV172">
        <v>280.31062360008002</v>
      </c>
      <c r="BW172">
        <v>255.211264109578</v>
      </c>
      <c r="BX172">
        <v>225.244751361532</v>
      </c>
      <c r="BY172">
        <v>255.351638690264</v>
      </c>
      <c r="BZ172">
        <v>264.91281403232603</v>
      </c>
      <c r="CA172">
        <v>319.55785699877202</v>
      </c>
      <c r="CB172">
        <v>402.20009468204398</v>
      </c>
      <c r="CC172">
        <v>394.68176610203199</v>
      </c>
      <c r="CD172">
        <v>246.595148813912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265.504703874879</v>
      </c>
      <c r="CS172">
        <v>0</v>
      </c>
      <c r="CT172">
        <v>0</v>
      </c>
      <c r="CU172">
        <v>0</v>
      </c>
      <c r="CV172">
        <v>253.09360055628699</v>
      </c>
      <c r="CW172">
        <v>281.900834537984</v>
      </c>
      <c r="CX172">
        <v>200</v>
      </c>
      <c r="CY172">
        <v>216.07827548991301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217</v>
      </c>
      <c r="DF172">
        <v>206.908145998294</v>
      </c>
      <c r="DG172">
        <v>0</v>
      </c>
      <c r="DH172">
        <v>0</v>
      </c>
      <c r="DI172">
        <v>0</v>
      </c>
      <c r="DJ172">
        <v>0</v>
      </c>
      <c r="DK172">
        <v>268.693017218075</v>
      </c>
      <c r="DL172">
        <v>220.050493202474</v>
      </c>
      <c r="DM172">
        <v>233.30027659500399</v>
      </c>
      <c r="DN172">
        <v>438.78740924515301</v>
      </c>
      <c r="DO172">
        <v>1184.19432595282</v>
      </c>
      <c r="DP172">
        <v>836.44284020048701</v>
      </c>
      <c r="DQ172">
        <v>355.00236769582398</v>
      </c>
      <c r="DR172">
        <v>439.78012978204998</v>
      </c>
      <c r="DS172">
        <v>242.75509798798001</v>
      </c>
      <c r="DT172">
        <v>273.17922563067799</v>
      </c>
      <c r="DU172">
        <v>202</v>
      </c>
      <c r="DV172">
        <v>214.98517538491399</v>
      </c>
      <c r="DW172">
        <v>218.84213272534299</v>
      </c>
      <c r="DX172">
        <v>282.44462652013601</v>
      </c>
      <c r="DY172">
        <v>340.03500490275599</v>
      </c>
      <c r="DZ172">
        <v>385.941637841719</v>
      </c>
      <c r="EA172">
        <v>288.42576784396499</v>
      </c>
      <c r="EB172">
        <v>201</v>
      </c>
      <c r="EC172">
        <v>218.367752217749</v>
      </c>
      <c r="ED172">
        <v>211.78360613517401</v>
      </c>
      <c r="EE172">
        <v>216.660867146752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220</v>
      </c>
      <c r="EN172">
        <v>211.307002244084</v>
      </c>
      <c r="EO172">
        <v>0</v>
      </c>
      <c r="EP172">
        <v>0</v>
      </c>
      <c r="EQ172">
        <v>0</v>
      </c>
      <c r="ER172">
        <v>0</v>
      </c>
      <c r="ES172">
        <v>229.54511845434001</v>
      </c>
      <c r="ET172">
        <v>296.77948862757597</v>
      </c>
      <c r="EU172">
        <v>0</v>
      </c>
      <c r="EV172">
        <v>204.77915388379401</v>
      </c>
      <c r="EW172">
        <v>0</v>
      </c>
      <c r="EX172">
        <v>0</v>
      </c>
      <c r="EY172">
        <v>0</v>
      </c>
      <c r="EZ172">
        <v>219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297.16103416976699</v>
      </c>
      <c r="FI172">
        <v>219.41399731076601</v>
      </c>
      <c r="FJ172">
        <v>236.92834111579401</v>
      </c>
      <c r="FK172">
        <v>434.61105541529599</v>
      </c>
      <c r="FL172">
        <v>1073.2639611238901</v>
      </c>
      <c r="FM172">
        <v>841.72116163009298</v>
      </c>
      <c r="FN172">
        <v>340.13770739594298</v>
      </c>
      <c r="FO172">
        <v>383.19455415401001</v>
      </c>
      <c r="FP172">
        <v>229.310867613505</v>
      </c>
      <c r="FQ172">
        <v>257.88833906825499</v>
      </c>
      <c r="FR172">
        <v>204</v>
      </c>
      <c r="FS172">
        <v>225.65344106223199</v>
      </c>
      <c r="FT172">
        <v>230.47381573300601</v>
      </c>
      <c r="FU172">
        <v>273.84943987733601</v>
      </c>
      <c r="FV172">
        <v>326.08359594494198</v>
      </c>
      <c r="FW172">
        <v>388.79893408554398</v>
      </c>
      <c r="FX172">
        <v>290.23581006538097</v>
      </c>
      <c r="FY172">
        <v>0</v>
      </c>
      <c r="FZ172">
        <v>213.65377050341701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210</v>
      </c>
      <c r="GJ172">
        <v>212.692161989574</v>
      </c>
      <c r="GK172">
        <v>219.32159086007701</v>
      </c>
      <c r="GL172">
        <v>0</v>
      </c>
      <c r="GM172">
        <v>0</v>
      </c>
      <c r="GN172">
        <v>0</v>
      </c>
      <c r="GO172">
        <v>202</v>
      </c>
    </row>
    <row r="173" spans="1:197" x14ac:dyDescent="0.25">
      <c r="A173">
        <v>44.097421203438302</v>
      </c>
      <c r="B173">
        <v>210.94634686519299</v>
      </c>
      <c r="C173">
        <v>223.760337867543</v>
      </c>
      <c r="D173">
        <v>0</v>
      </c>
      <c r="E173">
        <v>212.408522198935</v>
      </c>
      <c r="F173">
        <v>201</v>
      </c>
      <c r="G173">
        <v>0</v>
      </c>
      <c r="H173">
        <v>0</v>
      </c>
      <c r="I173">
        <v>275.67760969008901</v>
      </c>
      <c r="J173">
        <v>0</v>
      </c>
      <c r="K173">
        <v>0</v>
      </c>
      <c r="L173">
        <v>0</v>
      </c>
      <c r="M173">
        <v>202.33944746669599</v>
      </c>
      <c r="N173">
        <v>220.85160203954999</v>
      </c>
      <c r="O173">
        <v>316.8107187814</v>
      </c>
      <c r="P173">
        <v>0</v>
      </c>
      <c r="Q173">
        <v>0</v>
      </c>
      <c r="R173">
        <v>832.68395426562699</v>
      </c>
      <c r="S173">
        <v>260.41629631750499</v>
      </c>
      <c r="T173">
        <v>581.30683542269401</v>
      </c>
      <c r="U173">
        <v>1279.4034918334401</v>
      </c>
      <c r="V173">
        <v>748.15696764932102</v>
      </c>
      <c r="W173">
        <v>427.662422347524</v>
      </c>
      <c r="X173">
        <v>619.88150889569499</v>
      </c>
      <c r="Y173">
        <v>271.093426804562</v>
      </c>
      <c r="Z173">
        <v>225.04082035628201</v>
      </c>
      <c r="AA173">
        <v>213.508046400751</v>
      </c>
      <c r="AB173">
        <v>246.76090810130299</v>
      </c>
      <c r="AC173">
        <v>246.030958282706</v>
      </c>
      <c r="AD173">
        <v>282.44728617735001</v>
      </c>
      <c r="AE173">
        <v>391.96155147667798</v>
      </c>
      <c r="AF173">
        <v>345.02861752888299</v>
      </c>
      <c r="AG173">
        <v>272.43626577971997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220.07722701121801</v>
      </c>
      <c r="AV173">
        <v>0</v>
      </c>
      <c r="AW173">
        <v>0</v>
      </c>
      <c r="AX173">
        <v>0</v>
      </c>
      <c r="AY173">
        <v>227.415176746611</v>
      </c>
      <c r="AZ173">
        <v>241.45801625858499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286.87748090234402</v>
      </c>
      <c r="BG173">
        <v>0</v>
      </c>
      <c r="BH173">
        <v>211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252.38742885454499</v>
      </c>
      <c r="BP173">
        <v>244.26789756624399</v>
      </c>
      <c r="BQ173">
        <v>497.413650072547</v>
      </c>
      <c r="BR173">
        <v>1151.5348054941101</v>
      </c>
      <c r="BS173">
        <v>913.48224006228702</v>
      </c>
      <c r="BT173">
        <v>428.60669659640598</v>
      </c>
      <c r="BU173">
        <v>889.38126998122505</v>
      </c>
      <c r="BV173">
        <v>277.60314936888102</v>
      </c>
      <c r="BW173">
        <v>253.23748555424899</v>
      </c>
      <c r="BX173">
        <v>221.97310710120999</v>
      </c>
      <c r="BY173">
        <v>262.13732178410697</v>
      </c>
      <c r="BZ173">
        <v>265.97733034458599</v>
      </c>
      <c r="CA173">
        <v>319.72937862225899</v>
      </c>
      <c r="CB173">
        <v>396.32634315828602</v>
      </c>
      <c r="CC173">
        <v>383.54445939788201</v>
      </c>
      <c r="CD173">
        <v>246.179096322341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267.44895391259797</v>
      </c>
      <c r="CS173">
        <v>0</v>
      </c>
      <c r="CT173">
        <v>0</v>
      </c>
      <c r="CU173">
        <v>0</v>
      </c>
      <c r="CV173">
        <v>255.41742429735299</v>
      </c>
      <c r="CW173">
        <v>272.30411621323799</v>
      </c>
      <c r="CX173">
        <v>0</v>
      </c>
      <c r="CY173">
        <v>212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207.30275992256301</v>
      </c>
      <c r="DG173">
        <v>0</v>
      </c>
      <c r="DH173">
        <v>0</v>
      </c>
      <c r="DI173">
        <v>0</v>
      </c>
      <c r="DJ173">
        <v>0</v>
      </c>
      <c r="DK173">
        <v>271.04276076423702</v>
      </c>
      <c r="DL173">
        <v>221.18523379586699</v>
      </c>
      <c r="DM173">
        <v>231.82782493369101</v>
      </c>
      <c r="DN173">
        <v>424.270072523225</v>
      </c>
      <c r="DO173">
        <v>1192.7200574062899</v>
      </c>
      <c r="DP173">
        <v>850.95998063850504</v>
      </c>
      <c r="DQ173">
        <v>352.785780263025</v>
      </c>
      <c r="DR173">
        <v>480.618757590668</v>
      </c>
      <c r="DS173">
        <v>243.74241480216</v>
      </c>
      <c r="DT173">
        <v>273.63494697467303</v>
      </c>
      <c r="DU173">
        <v>0</v>
      </c>
      <c r="DV173">
        <v>214.51160762113699</v>
      </c>
      <c r="DW173">
        <v>216.70739612800699</v>
      </c>
      <c r="DX173">
        <v>280.69929860583102</v>
      </c>
      <c r="DY173">
        <v>338.60106004067302</v>
      </c>
      <c r="DZ173">
        <v>386.704141934397</v>
      </c>
      <c r="EA173">
        <v>285.58607484919003</v>
      </c>
      <c r="EB173">
        <v>201</v>
      </c>
      <c r="EC173">
        <v>217.730565791636</v>
      </c>
      <c r="ED173">
        <v>0</v>
      </c>
      <c r="EE173">
        <v>215.108871404838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212</v>
      </c>
      <c r="EO173">
        <v>0</v>
      </c>
      <c r="EP173">
        <v>0</v>
      </c>
      <c r="EQ173">
        <v>0</v>
      </c>
      <c r="ER173">
        <v>0</v>
      </c>
      <c r="ES173">
        <v>228.64087966916699</v>
      </c>
      <c r="ET173">
        <v>294.41796521133699</v>
      </c>
      <c r="EU173">
        <v>0</v>
      </c>
      <c r="EV173">
        <v>204.01096099121</v>
      </c>
      <c r="EW173">
        <v>0</v>
      </c>
      <c r="EX173">
        <v>0</v>
      </c>
      <c r="EY173">
        <v>0</v>
      </c>
      <c r="EZ173">
        <v>219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301.58132875933899</v>
      </c>
      <c r="FI173">
        <v>219.03412287196701</v>
      </c>
      <c r="FJ173">
        <v>238.56401130308799</v>
      </c>
      <c r="FK173">
        <v>417.778126613366</v>
      </c>
      <c r="FL173">
        <v>1084.7582997423301</v>
      </c>
      <c r="FM173">
        <v>849.68176901460799</v>
      </c>
      <c r="FN173">
        <v>330.883148984743</v>
      </c>
      <c r="FO173">
        <v>417.68048991973899</v>
      </c>
      <c r="FP173">
        <v>228.642574777654</v>
      </c>
      <c r="FQ173">
        <v>257.559623461412</v>
      </c>
      <c r="FR173">
        <v>0</v>
      </c>
      <c r="FS173">
        <v>226.688630016264</v>
      </c>
      <c r="FT173">
        <v>230.67037801937099</v>
      </c>
      <c r="FU173">
        <v>272.139449209931</v>
      </c>
      <c r="FV173">
        <v>325.11393211206303</v>
      </c>
      <c r="FW173">
        <v>379.40084738321201</v>
      </c>
      <c r="FX173">
        <v>286.43403317738603</v>
      </c>
      <c r="FY173">
        <v>0</v>
      </c>
      <c r="FZ173">
        <v>211.23029040256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209.99999999999901</v>
      </c>
      <c r="GJ173">
        <v>212</v>
      </c>
      <c r="GK173">
        <v>220.884909592285</v>
      </c>
      <c r="GL173">
        <v>0</v>
      </c>
      <c r="GM173">
        <v>0</v>
      </c>
      <c r="GN173">
        <v>0</v>
      </c>
      <c r="GO173">
        <v>0</v>
      </c>
    </row>
    <row r="174" spans="1:197" x14ac:dyDescent="0.25">
      <c r="A174">
        <v>44.355300859598799</v>
      </c>
      <c r="B174">
        <v>211.28354070606201</v>
      </c>
      <c r="C174">
        <v>217.78723526104599</v>
      </c>
      <c r="D174">
        <v>0</v>
      </c>
      <c r="E174">
        <v>213.32952814581199</v>
      </c>
      <c r="F174">
        <v>201</v>
      </c>
      <c r="G174">
        <v>212</v>
      </c>
      <c r="H174">
        <v>0</v>
      </c>
      <c r="I174">
        <v>282.89333490109902</v>
      </c>
      <c r="J174">
        <v>0</v>
      </c>
      <c r="K174">
        <v>0</v>
      </c>
      <c r="L174">
        <v>0</v>
      </c>
      <c r="M174">
        <v>201.738564752587</v>
      </c>
      <c r="N174">
        <v>221.32268614167</v>
      </c>
      <c r="O174">
        <v>310.07213902812498</v>
      </c>
      <c r="P174">
        <v>0</v>
      </c>
      <c r="Q174">
        <v>0</v>
      </c>
      <c r="R174">
        <v>780.33025358719499</v>
      </c>
      <c r="S174">
        <v>260.726091509154</v>
      </c>
      <c r="T174">
        <v>595.40211415182205</v>
      </c>
      <c r="U174">
        <v>1265.05298117486</v>
      </c>
      <c r="V174">
        <v>728.48102201776396</v>
      </c>
      <c r="W174">
        <v>427.794760677493</v>
      </c>
      <c r="X174">
        <v>611.06543734054105</v>
      </c>
      <c r="Y174">
        <v>267.90422561199802</v>
      </c>
      <c r="Z174">
        <v>222.90217771462301</v>
      </c>
      <c r="AA174">
        <v>209.46149933391601</v>
      </c>
      <c r="AB174">
        <v>243.85940515683299</v>
      </c>
      <c r="AC174">
        <v>244.11655674462099</v>
      </c>
      <c r="AD174">
        <v>275.57963636899302</v>
      </c>
      <c r="AE174">
        <v>390.70250691946899</v>
      </c>
      <c r="AF174">
        <v>340.46616440396002</v>
      </c>
      <c r="AG174">
        <v>270.40956397715001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220.370705198807</v>
      </c>
      <c r="AV174">
        <v>0</v>
      </c>
      <c r="AW174">
        <v>0</v>
      </c>
      <c r="AX174">
        <v>0</v>
      </c>
      <c r="AY174">
        <v>223.491052399273</v>
      </c>
      <c r="AZ174">
        <v>235.65285142835299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299.31910978163103</v>
      </c>
      <c r="BG174">
        <v>0</v>
      </c>
      <c r="BH174">
        <v>211</v>
      </c>
      <c r="BI174">
        <v>0</v>
      </c>
      <c r="BJ174">
        <v>0</v>
      </c>
      <c r="BK174">
        <v>0</v>
      </c>
      <c r="BL174">
        <v>207</v>
      </c>
      <c r="BM174">
        <v>0</v>
      </c>
      <c r="BN174">
        <v>0</v>
      </c>
      <c r="BO174">
        <v>250.45316670074001</v>
      </c>
      <c r="BP174">
        <v>243.13466070323099</v>
      </c>
      <c r="BQ174">
        <v>507.86818354009802</v>
      </c>
      <c r="BR174">
        <v>1168.48261666998</v>
      </c>
      <c r="BS174">
        <v>888.70762290112896</v>
      </c>
      <c r="BT174">
        <v>416.92793391712797</v>
      </c>
      <c r="BU174">
        <v>906.90730302771703</v>
      </c>
      <c r="BV174">
        <v>274.87335057507897</v>
      </c>
      <c r="BW174">
        <v>251.07323213027601</v>
      </c>
      <c r="BX174">
        <v>217.435010354421</v>
      </c>
      <c r="BY174">
        <v>255.98860322904301</v>
      </c>
      <c r="BZ174">
        <v>264.81792953570698</v>
      </c>
      <c r="CA174">
        <v>318.39334738224699</v>
      </c>
      <c r="CB174">
        <v>398.14094069188201</v>
      </c>
      <c r="CC174">
        <v>381.52658219656098</v>
      </c>
      <c r="CD174">
        <v>244.576944703018</v>
      </c>
      <c r="CE174">
        <v>205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252.792275332206</v>
      </c>
      <c r="CS174">
        <v>0</v>
      </c>
      <c r="CT174">
        <v>0</v>
      </c>
      <c r="CU174">
        <v>0</v>
      </c>
      <c r="CV174">
        <v>252.597393603635</v>
      </c>
      <c r="CW174">
        <v>268.65652489715399</v>
      </c>
      <c r="CX174">
        <v>0</v>
      </c>
      <c r="CY174">
        <v>219.74677984518999</v>
      </c>
      <c r="CZ174">
        <v>0</v>
      </c>
      <c r="DA174">
        <v>0</v>
      </c>
      <c r="DB174">
        <v>0</v>
      </c>
      <c r="DC174">
        <v>0</v>
      </c>
      <c r="DD174">
        <v>204</v>
      </c>
      <c r="DE174">
        <v>0</v>
      </c>
      <c r="DF174">
        <v>207.82989223147499</v>
      </c>
      <c r="DG174">
        <v>0</v>
      </c>
      <c r="DH174">
        <v>0</v>
      </c>
      <c r="DI174">
        <v>0</v>
      </c>
      <c r="DJ174">
        <v>0</v>
      </c>
      <c r="DK174">
        <v>283.13185355058101</v>
      </c>
      <c r="DL174">
        <v>218.155429267861</v>
      </c>
      <c r="DM174">
        <v>233.91735151008001</v>
      </c>
      <c r="DN174">
        <v>436.55354603008198</v>
      </c>
      <c r="DO174">
        <v>1198.7135234360401</v>
      </c>
      <c r="DP174">
        <v>825.81105390145001</v>
      </c>
      <c r="DQ174">
        <v>345.97230301900498</v>
      </c>
      <c r="DR174">
        <v>499.35247577327999</v>
      </c>
      <c r="DS174">
        <v>238.283520383705</v>
      </c>
      <c r="DT174">
        <v>267.43962182650699</v>
      </c>
      <c r="DU174">
        <v>0</v>
      </c>
      <c r="DV174">
        <v>217.589004688291</v>
      </c>
      <c r="DW174">
        <v>216.05761788932199</v>
      </c>
      <c r="DX174">
        <v>281.75083179583601</v>
      </c>
      <c r="DY174">
        <v>334.07365316361199</v>
      </c>
      <c r="DZ174">
        <v>384.23135790598701</v>
      </c>
      <c r="EA174">
        <v>292.405948572292</v>
      </c>
      <c r="EB174">
        <v>208.915170891001</v>
      </c>
      <c r="EC174">
        <v>217.942343078075</v>
      </c>
      <c r="ED174">
        <v>0</v>
      </c>
      <c r="EE174">
        <v>214.29259033719401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234</v>
      </c>
      <c r="EN174">
        <v>211.48354801031999</v>
      </c>
      <c r="EO174">
        <v>0</v>
      </c>
      <c r="EP174">
        <v>0</v>
      </c>
      <c r="EQ174">
        <v>0</v>
      </c>
      <c r="ER174">
        <v>0</v>
      </c>
      <c r="ES174">
        <v>226.459739288929</v>
      </c>
      <c r="ET174">
        <v>289.44188831044897</v>
      </c>
      <c r="EU174">
        <v>0</v>
      </c>
      <c r="EV174">
        <v>203.313194234489</v>
      </c>
      <c r="EW174">
        <v>0</v>
      </c>
      <c r="EX174">
        <v>0</v>
      </c>
      <c r="EY174">
        <v>0</v>
      </c>
      <c r="EZ174">
        <v>213.51237940951299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323.60496808762002</v>
      </c>
      <c r="FI174">
        <v>221.52840929931301</v>
      </c>
      <c r="FJ174">
        <v>239.908319989304</v>
      </c>
      <c r="FK174">
        <v>424.04885945306103</v>
      </c>
      <c r="FL174">
        <v>1098.00083490271</v>
      </c>
      <c r="FM174">
        <v>813.58502569623397</v>
      </c>
      <c r="FN174">
        <v>322.45580406816799</v>
      </c>
      <c r="FO174">
        <v>436.32218252872701</v>
      </c>
      <c r="FP174">
        <v>227.420796820525</v>
      </c>
      <c r="FQ174">
        <v>250.793251724013</v>
      </c>
      <c r="FR174">
        <v>0</v>
      </c>
      <c r="FS174">
        <v>222.73533892966699</v>
      </c>
      <c r="FT174">
        <v>227.440411552688</v>
      </c>
      <c r="FU174">
        <v>270.65350510834401</v>
      </c>
      <c r="FV174">
        <v>327.962351359595</v>
      </c>
      <c r="FW174">
        <v>376.98739456417201</v>
      </c>
      <c r="FX174">
        <v>292.10297053250599</v>
      </c>
      <c r="FY174">
        <v>235.78024968852401</v>
      </c>
      <c r="FZ174">
        <v>211.18015238080901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209.99999999999901</v>
      </c>
      <c r="GJ174">
        <v>212</v>
      </c>
      <c r="GK174">
        <v>228.21146053785901</v>
      </c>
      <c r="GL174">
        <v>0</v>
      </c>
      <c r="GM174">
        <v>0</v>
      </c>
      <c r="GN174">
        <v>0</v>
      </c>
      <c r="GO174">
        <v>0</v>
      </c>
    </row>
    <row r="175" spans="1:197" x14ac:dyDescent="0.25">
      <c r="A175">
        <v>44.613180515759304</v>
      </c>
      <c r="B175">
        <v>211.91555990074301</v>
      </c>
      <c r="C175">
        <v>212.09657412622801</v>
      </c>
      <c r="D175">
        <v>0</v>
      </c>
      <c r="E175">
        <v>215.99999999999901</v>
      </c>
      <c r="F175">
        <v>201</v>
      </c>
      <c r="G175">
        <v>212</v>
      </c>
      <c r="H175">
        <v>0</v>
      </c>
      <c r="I175">
        <v>288.57769625875898</v>
      </c>
      <c r="J175">
        <v>0</v>
      </c>
      <c r="K175">
        <v>0</v>
      </c>
      <c r="L175">
        <v>0</v>
      </c>
      <c r="M175">
        <v>200</v>
      </c>
      <c r="N175">
        <v>222.444953144051</v>
      </c>
      <c r="O175">
        <v>296.667526207717</v>
      </c>
      <c r="P175">
        <v>0</v>
      </c>
      <c r="Q175">
        <v>0</v>
      </c>
      <c r="R175">
        <v>685.28892580168099</v>
      </c>
      <c r="S175">
        <v>260.57499933010598</v>
      </c>
      <c r="T175">
        <v>618.98552353757896</v>
      </c>
      <c r="U175">
        <v>1239.90082068989</v>
      </c>
      <c r="V175">
        <v>694.29909093334402</v>
      </c>
      <c r="W175">
        <v>428.87373685734002</v>
      </c>
      <c r="X175">
        <v>595.64365968353104</v>
      </c>
      <c r="Y175">
        <v>264.357275268102</v>
      </c>
      <c r="Z175">
        <v>219.75588706625899</v>
      </c>
      <c r="AA175">
        <v>202.97413029684299</v>
      </c>
      <c r="AB175">
        <v>239.83464414449799</v>
      </c>
      <c r="AC175">
        <v>242.24312954444</v>
      </c>
      <c r="AD175">
        <v>265.46292228193403</v>
      </c>
      <c r="AE175">
        <v>388.997795745914</v>
      </c>
      <c r="AF175">
        <v>337.72296220935198</v>
      </c>
      <c r="AG175">
        <v>267.34928658682099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220.67556466813801</v>
      </c>
      <c r="AV175">
        <v>0</v>
      </c>
      <c r="AW175">
        <v>0</v>
      </c>
      <c r="AX175">
        <v>0</v>
      </c>
      <c r="AY175">
        <v>219.805056461448</v>
      </c>
      <c r="AZ175">
        <v>228.33229687364201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316.28387983240202</v>
      </c>
      <c r="BG175">
        <v>0</v>
      </c>
      <c r="BH175">
        <v>211</v>
      </c>
      <c r="BI175">
        <v>0</v>
      </c>
      <c r="BJ175">
        <v>0</v>
      </c>
      <c r="BK175">
        <v>0</v>
      </c>
      <c r="BL175">
        <v>207</v>
      </c>
      <c r="BM175">
        <v>0</v>
      </c>
      <c r="BN175">
        <v>0</v>
      </c>
      <c r="BO175">
        <v>248.90126272701499</v>
      </c>
      <c r="BP175">
        <v>241.309515682609</v>
      </c>
      <c r="BQ175">
        <v>521.65952639579302</v>
      </c>
      <c r="BR175">
        <v>1195.6099676486101</v>
      </c>
      <c r="BS175">
        <v>855.32051181531995</v>
      </c>
      <c r="BT175">
        <v>395.31307409697001</v>
      </c>
      <c r="BU175">
        <v>942.78145099581002</v>
      </c>
      <c r="BV175">
        <v>271.15375307549101</v>
      </c>
      <c r="BW175">
        <v>251.02456741590899</v>
      </c>
      <c r="BX175">
        <v>212.68081165729501</v>
      </c>
      <c r="BY175">
        <v>248.869204176793</v>
      </c>
      <c r="BZ175">
        <v>264.67216017736598</v>
      </c>
      <c r="CA175">
        <v>320.68324399697502</v>
      </c>
      <c r="CB175">
        <v>407.85845846650301</v>
      </c>
      <c r="CC175">
        <v>380.34932999037801</v>
      </c>
      <c r="CD175">
        <v>243.05972885438501</v>
      </c>
      <c r="CE175">
        <v>205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241.41158562785299</v>
      </c>
      <c r="CS175">
        <v>0</v>
      </c>
      <c r="CT175">
        <v>0</v>
      </c>
      <c r="CU175">
        <v>0</v>
      </c>
      <c r="CV175">
        <v>248.413924142094</v>
      </c>
      <c r="CW175">
        <v>264.81265828012903</v>
      </c>
      <c r="CX175">
        <v>0</v>
      </c>
      <c r="CY175">
        <v>227</v>
      </c>
      <c r="CZ175">
        <v>0</v>
      </c>
      <c r="DA175">
        <v>0</v>
      </c>
      <c r="DB175">
        <v>0</v>
      </c>
      <c r="DC175">
        <v>0</v>
      </c>
      <c r="DD175">
        <v>204</v>
      </c>
      <c r="DE175">
        <v>0</v>
      </c>
      <c r="DF175">
        <v>207.96894564657501</v>
      </c>
      <c r="DG175">
        <v>0</v>
      </c>
      <c r="DH175">
        <v>0</v>
      </c>
      <c r="DI175">
        <v>0</v>
      </c>
      <c r="DJ175">
        <v>0</v>
      </c>
      <c r="DK175">
        <v>285.823995181974</v>
      </c>
      <c r="DL175">
        <v>215.19149131317499</v>
      </c>
      <c r="DM175">
        <v>235.68561672570399</v>
      </c>
      <c r="DN175">
        <v>454.40780648858203</v>
      </c>
      <c r="DO175">
        <v>1203.7365480092001</v>
      </c>
      <c r="DP175">
        <v>792.42370160381199</v>
      </c>
      <c r="DQ175">
        <v>341.367392275182</v>
      </c>
      <c r="DR175">
        <v>548.62486806068705</v>
      </c>
      <c r="DS175">
        <v>231.812863953695</v>
      </c>
      <c r="DT175">
        <v>264.47209397603302</v>
      </c>
      <c r="DU175">
        <v>0</v>
      </c>
      <c r="DV175">
        <v>220.46941444586801</v>
      </c>
      <c r="DW175">
        <v>215.036690104863</v>
      </c>
      <c r="DX175">
        <v>285.70701663737401</v>
      </c>
      <c r="DY175">
        <v>329.206490014488</v>
      </c>
      <c r="DZ175">
        <v>380.74289663504197</v>
      </c>
      <c r="EA175">
        <v>299.359726675216</v>
      </c>
      <c r="EB175">
        <v>211.35276116687001</v>
      </c>
      <c r="EC175">
        <v>219.92146002390601</v>
      </c>
      <c r="ED175">
        <v>0</v>
      </c>
      <c r="EE175">
        <v>211.71116297916899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234</v>
      </c>
      <c r="EN175">
        <v>211</v>
      </c>
      <c r="EO175">
        <v>0</v>
      </c>
      <c r="EP175">
        <v>0</v>
      </c>
      <c r="EQ175">
        <v>0</v>
      </c>
      <c r="ER175">
        <v>0</v>
      </c>
      <c r="ES175">
        <v>223.37750299839399</v>
      </c>
      <c r="ET175">
        <v>291.65098194426503</v>
      </c>
      <c r="EU175">
        <v>0</v>
      </c>
      <c r="EV175">
        <v>202</v>
      </c>
      <c r="EW175">
        <v>0</v>
      </c>
      <c r="EX175">
        <v>0</v>
      </c>
      <c r="EY175">
        <v>0</v>
      </c>
      <c r="EZ175">
        <v>210.95806845158401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354.05503436896697</v>
      </c>
      <c r="FI175">
        <v>225.36407500726</v>
      </c>
      <c r="FJ175">
        <v>242.681567693554</v>
      </c>
      <c r="FK175">
        <v>424.59017510141302</v>
      </c>
      <c r="FL175">
        <v>1116.3989410444799</v>
      </c>
      <c r="FM175">
        <v>766.20615556833104</v>
      </c>
      <c r="FN175">
        <v>314.079995235853</v>
      </c>
      <c r="FO175">
        <v>480.05672584455903</v>
      </c>
      <c r="FP175">
        <v>225.402075923159</v>
      </c>
      <c r="FQ175">
        <v>244.00653465318001</v>
      </c>
      <c r="FR175">
        <v>0</v>
      </c>
      <c r="FS175">
        <v>218.62742930765299</v>
      </c>
      <c r="FT175">
        <v>224.775178061612</v>
      </c>
      <c r="FU175">
        <v>271.04223236225801</v>
      </c>
      <c r="FV175">
        <v>336.077079676842</v>
      </c>
      <c r="FW175">
        <v>375.18546709878598</v>
      </c>
      <c r="FX175">
        <v>297.68365351967299</v>
      </c>
      <c r="FY175">
        <v>233.586441121554</v>
      </c>
      <c r="FZ175">
        <v>211.55805009778399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209.99999999999901</v>
      </c>
      <c r="GJ175">
        <v>212</v>
      </c>
      <c r="GK175">
        <v>242</v>
      </c>
      <c r="GL175">
        <v>0</v>
      </c>
      <c r="GM175">
        <v>0</v>
      </c>
      <c r="GN175">
        <v>0</v>
      </c>
      <c r="GO175">
        <v>0</v>
      </c>
    </row>
    <row r="176" spans="1:197" x14ac:dyDescent="0.25">
      <c r="A176">
        <v>44.871060171919702</v>
      </c>
      <c r="B176">
        <v>212.39369945966001</v>
      </c>
      <c r="C176">
        <v>212.013087110638</v>
      </c>
      <c r="D176">
        <v>0</v>
      </c>
      <c r="E176">
        <v>214.963766371529</v>
      </c>
      <c r="F176">
        <v>201</v>
      </c>
      <c r="G176">
        <v>212</v>
      </c>
      <c r="H176">
        <v>0</v>
      </c>
      <c r="I176">
        <v>295.16025874532102</v>
      </c>
      <c r="J176">
        <v>0</v>
      </c>
      <c r="K176">
        <v>0</v>
      </c>
      <c r="L176">
        <v>209</v>
      </c>
      <c r="M176">
        <v>200</v>
      </c>
      <c r="N176">
        <v>222.151655810509</v>
      </c>
      <c r="O176">
        <v>294.02143647422002</v>
      </c>
      <c r="P176">
        <v>0</v>
      </c>
      <c r="Q176">
        <v>0</v>
      </c>
      <c r="R176">
        <v>659.69183135798698</v>
      </c>
      <c r="S176">
        <v>261.336479599695</v>
      </c>
      <c r="T176">
        <v>624.45277949802596</v>
      </c>
      <c r="U176">
        <v>1233.59118996353</v>
      </c>
      <c r="V176">
        <v>690.98558384744604</v>
      </c>
      <c r="W176">
        <v>429.60050760632902</v>
      </c>
      <c r="X176">
        <v>586.34528554499298</v>
      </c>
      <c r="Y176">
        <v>262.94018384957701</v>
      </c>
      <c r="Z176">
        <v>219.60103281460499</v>
      </c>
      <c r="AA176">
        <v>202.84954069320199</v>
      </c>
      <c r="AB176">
        <v>238.803148338939</v>
      </c>
      <c r="AC176">
        <v>241.02386270859699</v>
      </c>
      <c r="AD176">
        <v>264.76230682659599</v>
      </c>
      <c r="AE176">
        <v>388.34855256250199</v>
      </c>
      <c r="AF176">
        <v>336.32176207194402</v>
      </c>
      <c r="AG176">
        <v>267.09164071976602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224.536401047623</v>
      </c>
      <c r="AV176">
        <v>0</v>
      </c>
      <c r="AW176">
        <v>0</v>
      </c>
      <c r="AX176">
        <v>0</v>
      </c>
      <c r="AY176">
        <v>220.76492734767001</v>
      </c>
      <c r="AZ176">
        <v>227.619537760171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321.87161430168197</v>
      </c>
      <c r="BG176">
        <v>0</v>
      </c>
      <c r="BH176">
        <v>211</v>
      </c>
      <c r="BI176">
        <v>209</v>
      </c>
      <c r="BJ176">
        <v>0</v>
      </c>
      <c r="BK176">
        <v>201</v>
      </c>
      <c r="BL176">
        <v>206.23580626559101</v>
      </c>
      <c r="BM176">
        <v>212.99991738572299</v>
      </c>
      <c r="BN176">
        <v>205</v>
      </c>
      <c r="BO176">
        <v>245.97045918237399</v>
      </c>
      <c r="BP176">
        <v>241.199077350659</v>
      </c>
      <c r="BQ176">
        <v>525.19870380989198</v>
      </c>
      <c r="BR176">
        <v>1200.8769742575801</v>
      </c>
      <c r="BS176">
        <v>844.45571487656503</v>
      </c>
      <c r="BT176">
        <v>393.17866349341</v>
      </c>
      <c r="BU176">
        <v>944.64797291630703</v>
      </c>
      <c r="BV176">
        <v>269.23887389755998</v>
      </c>
      <c r="BW176">
        <v>251.11759734620401</v>
      </c>
      <c r="BX176">
        <v>212.37236573758599</v>
      </c>
      <c r="BY176">
        <v>246.50562832188899</v>
      </c>
      <c r="BZ176">
        <v>263.88034522543501</v>
      </c>
      <c r="CA176">
        <v>320.133717095468</v>
      </c>
      <c r="CB176">
        <v>408.28740532081702</v>
      </c>
      <c r="CC176">
        <v>382.73740854329401</v>
      </c>
      <c r="CD176">
        <v>245.34016878283001</v>
      </c>
      <c r="CE176">
        <v>208.648897453638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237.521950017308</v>
      </c>
      <c r="CS176">
        <v>0</v>
      </c>
      <c r="CT176">
        <v>0</v>
      </c>
      <c r="CU176">
        <v>0</v>
      </c>
      <c r="CV176">
        <v>249.668041889552</v>
      </c>
      <c r="CW176">
        <v>263.53728939041901</v>
      </c>
      <c r="CX176">
        <v>0</v>
      </c>
      <c r="CY176">
        <v>224.51874973152499</v>
      </c>
      <c r="CZ176">
        <v>0</v>
      </c>
      <c r="DA176">
        <v>0</v>
      </c>
      <c r="DB176">
        <v>0</v>
      </c>
      <c r="DC176">
        <v>200</v>
      </c>
      <c r="DD176">
        <v>204</v>
      </c>
      <c r="DE176">
        <v>0</v>
      </c>
      <c r="DF176">
        <v>208.05306719333601</v>
      </c>
      <c r="DG176">
        <v>0</v>
      </c>
      <c r="DH176">
        <v>0</v>
      </c>
      <c r="DI176">
        <v>0</v>
      </c>
      <c r="DJ176">
        <v>0</v>
      </c>
      <c r="DK176">
        <v>294.10123369551798</v>
      </c>
      <c r="DL176">
        <v>215.02242532756401</v>
      </c>
      <c r="DM176">
        <v>237.71053373666999</v>
      </c>
      <c r="DN176">
        <v>464.74965307130299</v>
      </c>
      <c r="DO176">
        <v>1206.15815380043</v>
      </c>
      <c r="DP176">
        <v>779.20189151304101</v>
      </c>
      <c r="DQ176">
        <v>338.13263135234502</v>
      </c>
      <c r="DR176">
        <v>552.78069595316799</v>
      </c>
      <c r="DS176">
        <v>229.450230604789</v>
      </c>
      <c r="DT176">
        <v>262.12049812458201</v>
      </c>
      <c r="DU176">
        <v>0</v>
      </c>
      <c r="DV176">
        <v>219.564437327429</v>
      </c>
      <c r="DW176">
        <v>216.49697586951601</v>
      </c>
      <c r="DX176">
        <v>283.196533856043</v>
      </c>
      <c r="DY176">
        <v>329.64181329061398</v>
      </c>
      <c r="DZ176">
        <v>380.63874516843299</v>
      </c>
      <c r="EA176">
        <v>301.34342048443801</v>
      </c>
      <c r="EB176">
        <v>213.726718299303</v>
      </c>
      <c r="EC176">
        <v>219.21951208782099</v>
      </c>
      <c r="ED176">
        <v>0</v>
      </c>
      <c r="EE176">
        <v>212.236489517959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229.32941125934201</v>
      </c>
      <c r="EN176">
        <v>211</v>
      </c>
      <c r="EO176">
        <v>0</v>
      </c>
      <c r="EP176">
        <v>0</v>
      </c>
      <c r="EQ176">
        <v>0</v>
      </c>
      <c r="ER176">
        <v>0</v>
      </c>
      <c r="ES176">
        <v>224.021218714371</v>
      </c>
      <c r="ET176">
        <v>289.33410752790502</v>
      </c>
      <c r="EU176">
        <v>0</v>
      </c>
      <c r="EV176">
        <v>202</v>
      </c>
      <c r="EW176">
        <v>0</v>
      </c>
      <c r="EX176">
        <v>0</v>
      </c>
      <c r="EY176">
        <v>0</v>
      </c>
      <c r="EZ176">
        <v>209.69569663898201</v>
      </c>
      <c r="FA176">
        <v>0</v>
      </c>
      <c r="FB176">
        <v>0</v>
      </c>
      <c r="FC176">
        <v>209.99994492381501</v>
      </c>
      <c r="FD176">
        <v>0</v>
      </c>
      <c r="FE176">
        <v>0</v>
      </c>
      <c r="FF176">
        <v>0</v>
      </c>
      <c r="FG176">
        <v>0</v>
      </c>
      <c r="FH176">
        <v>369.42156533919899</v>
      </c>
      <c r="FI176">
        <v>225.56700025015201</v>
      </c>
      <c r="FJ176">
        <v>242.199293116181</v>
      </c>
      <c r="FK176">
        <v>430.125846362684</v>
      </c>
      <c r="FL176">
        <v>1116.8880400114799</v>
      </c>
      <c r="FM176">
        <v>755.03794379666999</v>
      </c>
      <c r="FN176">
        <v>313.43062323983497</v>
      </c>
      <c r="FO176">
        <v>484.53619546545201</v>
      </c>
      <c r="FP176">
        <v>223.865064630956</v>
      </c>
      <c r="FQ176">
        <v>242.79808527467901</v>
      </c>
      <c r="FR176">
        <v>0</v>
      </c>
      <c r="FS176">
        <v>217.10618142372499</v>
      </c>
      <c r="FT176">
        <v>225.120258035066</v>
      </c>
      <c r="FU176">
        <v>270.47995077041401</v>
      </c>
      <c r="FV176">
        <v>335.67060378616401</v>
      </c>
      <c r="FW176">
        <v>376.27672726006801</v>
      </c>
      <c r="FX176">
        <v>298.01777907329301</v>
      </c>
      <c r="FY176">
        <v>236.07747748155001</v>
      </c>
      <c r="FZ176">
        <v>211.703592569623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210.345419175811</v>
      </c>
      <c r="GJ176">
        <v>212.17270167018199</v>
      </c>
      <c r="GK176">
        <v>242</v>
      </c>
      <c r="GL176">
        <v>0</v>
      </c>
      <c r="GM176">
        <v>0</v>
      </c>
      <c r="GN176">
        <v>0</v>
      </c>
      <c r="GO176">
        <v>0</v>
      </c>
    </row>
    <row r="177" spans="1:197" x14ac:dyDescent="0.25">
      <c r="A177">
        <v>45.128939828080199</v>
      </c>
      <c r="B177">
        <v>215.97896799388701</v>
      </c>
      <c r="C177">
        <v>211.459379110258</v>
      </c>
      <c r="D177">
        <v>0</v>
      </c>
      <c r="E177">
        <v>210</v>
      </c>
      <c r="F177">
        <v>0</v>
      </c>
      <c r="G177">
        <v>212</v>
      </c>
      <c r="H177">
        <v>0</v>
      </c>
      <c r="I177">
        <v>328.90627151459302</v>
      </c>
      <c r="J177">
        <v>0</v>
      </c>
      <c r="K177">
        <v>0</v>
      </c>
      <c r="L177">
        <v>209</v>
      </c>
      <c r="M177">
        <v>0</v>
      </c>
      <c r="N177">
        <v>218.63627623836101</v>
      </c>
      <c r="O177">
        <v>279.89403347312202</v>
      </c>
      <c r="P177">
        <v>0</v>
      </c>
      <c r="Q177">
        <v>0</v>
      </c>
      <c r="R177">
        <v>527.10805226598904</v>
      </c>
      <c r="S177">
        <v>265.273092403894</v>
      </c>
      <c r="T177">
        <v>653.24315154068199</v>
      </c>
      <c r="U177">
        <v>1200.6999182724701</v>
      </c>
      <c r="V177">
        <v>675.41490371683506</v>
      </c>
      <c r="W177">
        <v>434.34768334517599</v>
      </c>
      <c r="X177">
        <v>537.40590087514295</v>
      </c>
      <c r="Y177">
        <v>254.83845472009901</v>
      </c>
      <c r="Z177">
        <v>218.91504296044701</v>
      </c>
      <c r="AA177">
        <v>201.66552403595401</v>
      </c>
      <c r="AB177">
        <v>233.10438889758601</v>
      </c>
      <c r="AC177">
        <v>235.08988854735199</v>
      </c>
      <c r="AD177">
        <v>261.20756145376203</v>
      </c>
      <c r="AE177">
        <v>385.23547334994697</v>
      </c>
      <c r="AF177">
        <v>327.93500553628598</v>
      </c>
      <c r="AG177">
        <v>265.92103653253901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236.13665737485201</v>
      </c>
      <c r="AV177">
        <v>0</v>
      </c>
      <c r="AW177">
        <v>0</v>
      </c>
      <c r="AX177">
        <v>0</v>
      </c>
      <c r="AY177">
        <v>224.743816293648</v>
      </c>
      <c r="AZ177">
        <v>223.826988484803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348.24611046530498</v>
      </c>
      <c r="BG177">
        <v>0</v>
      </c>
      <c r="BH177">
        <v>0</v>
      </c>
      <c r="BI177">
        <v>209</v>
      </c>
      <c r="BJ177">
        <v>0</v>
      </c>
      <c r="BK177">
        <v>201</v>
      </c>
      <c r="BL177">
        <v>205.021047667022</v>
      </c>
      <c r="BM177">
        <v>212.936668513673</v>
      </c>
      <c r="BN177">
        <v>205</v>
      </c>
      <c r="BO177">
        <v>231.41569510347099</v>
      </c>
      <c r="BP177">
        <v>240.606475596075</v>
      </c>
      <c r="BQ177">
        <v>539.959513657765</v>
      </c>
      <c r="BR177">
        <v>1228.8459187196099</v>
      </c>
      <c r="BS177">
        <v>789.38903658986203</v>
      </c>
      <c r="BT177">
        <v>382.51879849273303</v>
      </c>
      <c r="BU177">
        <v>955.686906858214</v>
      </c>
      <c r="BV177">
        <v>259.35742243234398</v>
      </c>
      <c r="BW177">
        <v>252.25935801467401</v>
      </c>
      <c r="BX177">
        <v>210.80489026190699</v>
      </c>
      <c r="BY177">
        <v>234.81534983067499</v>
      </c>
      <c r="BZ177">
        <v>259.55891464858399</v>
      </c>
      <c r="CA177">
        <v>318.023780479339</v>
      </c>
      <c r="CB177">
        <v>412.57568203512199</v>
      </c>
      <c r="CC177">
        <v>397.30096690050999</v>
      </c>
      <c r="CD177">
        <v>254.0640960595</v>
      </c>
      <c r="CE177">
        <v>217.43427498089801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222.46021809957901</v>
      </c>
      <c r="CS177">
        <v>0</v>
      </c>
      <c r="CT177">
        <v>0</v>
      </c>
      <c r="CU177">
        <v>0</v>
      </c>
      <c r="CV177">
        <v>255.139643940659</v>
      </c>
      <c r="CW177">
        <v>256.27334854519597</v>
      </c>
      <c r="CX177">
        <v>0</v>
      </c>
      <c r="CY177">
        <v>218.54469301298801</v>
      </c>
      <c r="CZ177">
        <v>0</v>
      </c>
      <c r="DA177">
        <v>0</v>
      </c>
      <c r="DB177">
        <v>0</v>
      </c>
      <c r="DC177">
        <v>199.99999999999901</v>
      </c>
      <c r="DD177">
        <v>204</v>
      </c>
      <c r="DE177">
        <v>0</v>
      </c>
      <c r="DF177">
        <v>208.51829555409</v>
      </c>
      <c r="DG177">
        <v>0</v>
      </c>
      <c r="DH177">
        <v>0</v>
      </c>
      <c r="DI177">
        <v>0</v>
      </c>
      <c r="DJ177">
        <v>0</v>
      </c>
      <c r="DK177">
        <v>325.90542476780502</v>
      </c>
      <c r="DL177">
        <v>213.92684027410701</v>
      </c>
      <c r="DM177">
        <v>246.77478103009199</v>
      </c>
      <c r="DN177">
        <v>529.27857866198701</v>
      </c>
      <c r="DO177">
        <v>1217.8896857023401</v>
      </c>
      <c r="DP177">
        <v>712.73062641026695</v>
      </c>
      <c r="DQ177">
        <v>322.01389415476302</v>
      </c>
      <c r="DR177">
        <v>575.29033860173502</v>
      </c>
      <c r="DS177">
        <v>217.974423104273</v>
      </c>
      <c r="DT177">
        <v>248.243353050178</v>
      </c>
      <c r="DU177">
        <v>0</v>
      </c>
      <c r="DV177">
        <v>215.329317399518</v>
      </c>
      <c r="DW177">
        <v>223.49211299770701</v>
      </c>
      <c r="DX177">
        <v>270.58958654250603</v>
      </c>
      <c r="DY177">
        <v>333.14657846903998</v>
      </c>
      <c r="DZ177">
        <v>380.18608444783098</v>
      </c>
      <c r="EA177">
        <v>308.81700169092102</v>
      </c>
      <c r="EB177">
        <v>219.45686869088999</v>
      </c>
      <c r="EC177">
        <v>212.46026844847</v>
      </c>
      <c r="ED177">
        <v>0</v>
      </c>
      <c r="EE177">
        <v>216.01366679558001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218.084128024449</v>
      </c>
      <c r="EN177">
        <v>211</v>
      </c>
      <c r="EO177">
        <v>0</v>
      </c>
      <c r="EP177">
        <v>0</v>
      </c>
      <c r="EQ177">
        <v>0</v>
      </c>
      <c r="ER177">
        <v>0</v>
      </c>
      <c r="ES177">
        <v>227.063356798988</v>
      </c>
      <c r="ET177">
        <v>275.66848319364198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205.63156605540701</v>
      </c>
      <c r="FA177">
        <v>0</v>
      </c>
      <c r="FB177">
        <v>0</v>
      </c>
      <c r="FC177">
        <v>209.957779009115</v>
      </c>
      <c r="FD177">
        <v>0</v>
      </c>
      <c r="FE177">
        <v>0</v>
      </c>
      <c r="FF177">
        <v>0</v>
      </c>
      <c r="FG177">
        <v>0</v>
      </c>
      <c r="FH177">
        <v>443.883684082836</v>
      </c>
      <c r="FI177">
        <v>226.47230319750699</v>
      </c>
      <c r="FJ177">
        <v>240.015214678441</v>
      </c>
      <c r="FK177">
        <v>462.03101041866199</v>
      </c>
      <c r="FL177">
        <v>1119.0615330328401</v>
      </c>
      <c r="FM177">
        <v>698.803863496708</v>
      </c>
      <c r="FN177">
        <v>310.37609172490698</v>
      </c>
      <c r="FO177">
        <v>509.52115964484102</v>
      </c>
      <c r="FP177">
        <v>202</v>
      </c>
      <c r="FQ177">
        <v>235.680936822192</v>
      </c>
      <c r="FR177">
        <v>0</v>
      </c>
      <c r="FS177">
        <v>206.06281645672701</v>
      </c>
      <c r="FT177">
        <v>227.30100975366</v>
      </c>
      <c r="FU177">
        <v>267.679056335859</v>
      </c>
      <c r="FV177">
        <v>333.70580900006598</v>
      </c>
      <c r="FW177">
        <v>383.88801717746702</v>
      </c>
      <c r="FX177">
        <v>298.83467956793203</v>
      </c>
      <c r="FY177">
        <v>240.87903657156701</v>
      </c>
      <c r="FZ177">
        <v>213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212</v>
      </c>
      <c r="GJ177">
        <v>213</v>
      </c>
      <c r="GK177">
        <v>0</v>
      </c>
      <c r="GL177">
        <v>0</v>
      </c>
      <c r="GM177">
        <v>0</v>
      </c>
      <c r="GN177">
        <v>0</v>
      </c>
      <c r="GO177">
        <v>0</v>
      </c>
    </row>
    <row r="178" spans="1:197" x14ac:dyDescent="0.25">
      <c r="A178">
        <v>45.386819484240597</v>
      </c>
      <c r="B178">
        <v>215.97896799388701</v>
      </c>
      <c r="C178">
        <v>211.459379110258</v>
      </c>
      <c r="D178">
        <v>0</v>
      </c>
      <c r="E178">
        <v>210</v>
      </c>
      <c r="F178">
        <v>0</v>
      </c>
      <c r="G178">
        <v>212</v>
      </c>
      <c r="H178">
        <v>0</v>
      </c>
      <c r="I178">
        <v>329.62022203537902</v>
      </c>
      <c r="J178">
        <v>0</v>
      </c>
      <c r="K178">
        <v>0</v>
      </c>
      <c r="L178">
        <v>209</v>
      </c>
      <c r="M178">
        <v>0</v>
      </c>
      <c r="N178">
        <v>218.63627623836101</v>
      </c>
      <c r="O178">
        <v>279.87627292360202</v>
      </c>
      <c r="P178">
        <v>0</v>
      </c>
      <c r="Q178">
        <v>0</v>
      </c>
      <c r="R178">
        <v>525.11396041478304</v>
      </c>
      <c r="S178">
        <v>265.26978340398898</v>
      </c>
      <c r="T178">
        <v>653.85296715075799</v>
      </c>
      <c r="U178">
        <v>1200.46021481259</v>
      </c>
      <c r="V178">
        <v>675.03007464984103</v>
      </c>
      <c r="W178">
        <v>434.07638349540503</v>
      </c>
      <c r="X178">
        <v>535.39983699162201</v>
      </c>
      <c r="Y178">
        <v>254.83845472009901</v>
      </c>
      <c r="Z178">
        <v>218.91504296044701</v>
      </c>
      <c r="AA178">
        <v>201.66552403595401</v>
      </c>
      <c r="AB178">
        <v>233.10438889758601</v>
      </c>
      <c r="AC178">
        <v>235.08988854735199</v>
      </c>
      <c r="AD178">
        <v>261.20756145376203</v>
      </c>
      <c r="AE178">
        <v>385.25394143734201</v>
      </c>
      <c r="AF178">
        <v>327.93500553628598</v>
      </c>
      <c r="AG178">
        <v>265.92103653253901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235.99520345694799</v>
      </c>
      <c r="AV178">
        <v>0</v>
      </c>
      <c r="AW178">
        <v>0</v>
      </c>
      <c r="AX178">
        <v>0</v>
      </c>
      <c r="AY178">
        <v>224.743816293648</v>
      </c>
      <c r="AZ178">
        <v>223.826988484803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348.61325548540998</v>
      </c>
      <c r="BG178">
        <v>0</v>
      </c>
      <c r="BH178">
        <v>0</v>
      </c>
      <c r="BI178">
        <v>209</v>
      </c>
      <c r="BJ178">
        <v>0</v>
      </c>
      <c r="BK178">
        <v>201</v>
      </c>
      <c r="BL178">
        <v>205.021047667022</v>
      </c>
      <c r="BM178">
        <v>212.936668513673</v>
      </c>
      <c r="BN178">
        <v>205</v>
      </c>
      <c r="BO178">
        <v>231.41569510347099</v>
      </c>
      <c r="BP178">
        <v>240.606475596075</v>
      </c>
      <c r="BQ178">
        <v>540.15601530284698</v>
      </c>
      <c r="BR178">
        <v>1230.2459496413001</v>
      </c>
      <c r="BS178">
        <v>789.36297322438998</v>
      </c>
      <c r="BT178">
        <v>383.72454807218298</v>
      </c>
      <c r="BU178">
        <v>955.21870150238703</v>
      </c>
      <c r="BV178">
        <v>259.35742243234398</v>
      </c>
      <c r="BW178">
        <v>252.25935801467401</v>
      </c>
      <c r="BX178">
        <v>210.80489026190699</v>
      </c>
      <c r="BY178">
        <v>234.81534983067499</v>
      </c>
      <c r="BZ178">
        <v>259.55891464858399</v>
      </c>
      <c r="CA178">
        <v>318.023780479339</v>
      </c>
      <c r="CB178">
        <v>412.57568203512199</v>
      </c>
      <c r="CC178">
        <v>397.30096690050999</v>
      </c>
      <c r="CD178">
        <v>254.0640960595</v>
      </c>
      <c r="CE178">
        <v>217.43427498089801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222.46021809957901</v>
      </c>
      <c r="CS178">
        <v>0</v>
      </c>
      <c r="CT178">
        <v>0</v>
      </c>
      <c r="CU178">
        <v>0</v>
      </c>
      <c r="CV178">
        <v>254.795806601469</v>
      </c>
      <c r="CW178">
        <v>256.27334854519597</v>
      </c>
      <c r="CX178">
        <v>0</v>
      </c>
      <c r="CY178">
        <v>218.54469301298801</v>
      </c>
      <c r="CZ178">
        <v>0</v>
      </c>
      <c r="DA178">
        <v>0</v>
      </c>
      <c r="DB178">
        <v>0</v>
      </c>
      <c r="DC178">
        <v>199.99999999999901</v>
      </c>
      <c r="DD178">
        <v>204</v>
      </c>
      <c r="DE178">
        <v>0</v>
      </c>
      <c r="DF178">
        <v>208.51829555409</v>
      </c>
      <c r="DG178">
        <v>0</v>
      </c>
      <c r="DH178">
        <v>0</v>
      </c>
      <c r="DI178">
        <v>0</v>
      </c>
      <c r="DJ178">
        <v>0</v>
      </c>
      <c r="DK178">
        <v>327.570159563191</v>
      </c>
      <c r="DL178">
        <v>213.92684027410701</v>
      </c>
      <c r="DM178">
        <v>246.77478103009199</v>
      </c>
      <c r="DN178">
        <v>529.19116235735805</v>
      </c>
      <c r="DO178">
        <v>1217.7225979288301</v>
      </c>
      <c r="DP178">
        <v>712.33104929798105</v>
      </c>
      <c r="DQ178">
        <v>322.01389415476302</v>
      </c>
      <c r="DR178">
        <v>573.66765039068605</v>
      </c>
      <c r="DS178">
        <v>217.974423104273</v>
      </c>
      <c r="DT178">
        <v>248.243353050178</v>
      </c>
      <c r="DU178">
        <v>0</v>
      </c>
      <c r="DV178">
        <v>215.329317399518</v>
      </c>
      <c r="DW178">
        <v>223.49211299770701</v>
      </c>
      <c r="DX178">
        <v>270.58958654250603</v>
      </c>
      <c r="DY178">
        <v>333.14657846903998</v>
      </c>
      <c r="DZ178">
        <v>380.18608444783098</v>
      </c>
      <c r="EA178">
        <v>308.81700169092102</v>
      </c>
      <c r="EB178">
        <v>219.45686869088999</v>
      </c>
      <c r="EC178">
        <v>212.46026844847</v>
      </c>
      <c r="ED178">
        <v>0</v>
      </c>
      <c r="EE178">
        <v>216.01366679558001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218.084128024449</v>
      </c>
      <c r="EN178">
        <v>211</v>
      </c>
      <c r="EO178">
        <v>0</v>
      </c>
      <c r="EP178">
        <v>0</v>
      </c>
      <c r="EQ178">
        <v>0</v>
      </c>
      <c r="ER178">
        <v>0</v>
      </c>
      <c r="ES178">
        <v>227.063356798988</v>
      </c>
      <c r="ET178">
        <v>275.66848319364198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205.63156605540701</v>
      </c>
      <c r="FA178">
        <v>0</v>
      </c>
      <c r="FB178">
        <v>0</v>
      </c>
      <c r="FC178">
        <v>209.957779009115</v>
      </c>
      <c r="FD178">
        <v>0</v>
      </c>
      <c r="FE178">
        <v>0</v>
      </c>
      <c r="FF178">
        <v>0</v>
      </c>
      <c r="FG178">
        <v>0</v>
      </c>
      <c r="FH178">
        <v>447.51975347093202</v>
      </c>
      <c r="FI178">
        <v>226.47230319750699</v>
      </c>
      <c r="FJ178">
        <v>240.015214678441</v>
      </c>
      <c r="FK178">
        <v>460.46631931224101</v>
      </c>
      <c r="FL178">
        <v>1118.8784425690401</v>
      </c>
      <c r="FM178">
        <v>698.74643545021104</v>
      </c>
      <c r="FN178">
        <v>310.37609172490698</v>
      </c>
      <c r="FO178">
        <v>508.950946671368</v>
      </c>
      <c r="FP178">
        <v>202</v>
      </c>
      <c r="FQ178">
        <v>235.680936822192</v>
      </c>
      <c r="FR178">
        <v>0</v>
      </c>
      <c r="FS178">
        <v>206.06281645672701</v>
      </c>
      <c r="FT178">
        <v>227.30100975366</v>
      </c>
      <c r="FU178">
        <v>267.679056335859</v>
      </c>
      <c r="FV178">
        <v>333.70580900006598</v>
      </c>
      <c r="FW178">
        <v>383.88801717746702</v>
      </c>
      <c r="FX178">
        <v>298.83467956793203</v>
      </c>
      <c r="FY178">
        <v>240.87903657156701</v>
      </c>
      <c r="FZ178">
        <v>213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212</v>
      </c>
      <c r="GJ178">
        <v>213</v>
      </c>
      <c r="GK178">
        <v>0</v>
      </c>
      <c r="GL178">
        <v>0</v>
      </c>
      <c r="GM178">
        <v>0</v>
      </c>
      <c r="GN178">
        <v>0</v>
      </c>
      <c r="GO178">
        <v>0</v>
      </c>
    </row>
    <row r="179" spans="1:197" x14ac:dyDescent="0.25">
      <c r="A179">
        <v>45.644699140401102</v>
      </c>
      <c r="B179">
        <v>220.541644225108</v>
      </c>
      <c r="C179">
        <v>216.612698344725</v>
      </c>
      <c r="D179">
        <v>0</v>
      </c>
      <c r="E179">
        <v>204.79074990407901</v>
      </c>
      <c r="F179">
        <v>0</v>
      </c>
      <c r="G179">
        <v>212</v>
      </c>
      <c r="H179">
        <v>0</v>
      </c>
      <c r="I179">
        <v>365.697576930053</v>
      </c>
      <c r="J179">
        <v>0</v>
      </c>
      <c r="K179">
        <v>0</v>
      </c>
      <c r="L179">
        <v>205.47766570634701</v>
      </c>
      <c r="M179">
        <v>0</v>
      </c>
      <c r="N179">
        <v>213.43433601132901</v>
      </c>
      <c r="O179">
        <v>269.884377158642</v>
      </c>
      <c r="P179">
        <v>0</v>
      </c>
      <c r="Q179">
        <v>0</v>
      </c>
      <c r="R179">
        <v>420.71366981899899</v>
      </c>
      <c r="S179">
        <v>271.65186098457701</v>
      </c>
      <c r="T179">
        <v>705.83370493476502</v>
      </c>
      <c r="U179">
        <v>1194.3484060046101</v>
      </c>
      <c r="V179">
        <v>635.283509636811</v>
      </c>
      <c r="W179">
        <v>422.46743842272201</v>
      </c>
      <c r="X179">
        <v>478.073387518245</v>
      </c>
      <c r="Y179">
        <v>245.25508942284301</v>
      </c>
      <c r="Z179">
        <v>216.16120378025599</v>
      </c>
      <c r="AA179">
        <v>201.52657192688599</v>
      </c>
      <c r="AB179">
        <v>225.77847222625201</v>
      </c>
      <c r="AC179">
        <v>231.153396406962</v>
      </c>
      <c r="AD179">
        <v>255.20095072229699</v>
      </c>
      <c r="AE179">
        <v>364.13554117397803</v>
      </c>
      <c r="AF179">
        <v>322.50859793379198</v>
      </c>
      <c r="AG179">
        <v>264.18474518038897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250.40647020039901</v>
      </c>
      <c r="AV179">
        <v>0</v>
      </c>
      <c r="AW179">
        <v>0</v>
      </c>
      <c r="AX179">
        <v>0</v>
      </c>
      <c r="AY179">
        <v>232.00675082347701</v>
      </c>
      <c r="AZ179">
        <v>228.358223075137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383.60915777567101</v>
      </c>
      <c r="BG179">
        <v>0</v>
      </c>
      <c r="BH179">
        <v>0</v>
      </c>
      <c r="BI179">
        <v>209</v>
      </c>
      <c r="BJ179">
        <v>0</v>
      </c>
      <c r="BK179">
        <v>201</v>
      </c>
      <c r="BL179">
        <v>204.270272818508</v>
      </c>
      <c r="BM179">
        <v>209.15732688518199</v>
      </c>
      <c r="BN179">
        <v>205</v>
      </c>
      <c r="BO179">
        <v>219.971423471393</v>
      </c>
      <c r="BP179">
        <v>248.18133239569701</v>
      </c>
      <c r="BQ179">
        <v>585.74524297717699</v>
      </c>
      <c r="BR179">
        <v>1259.9163300405601</v>
      </c>
      <c r="BS179">
        <v>728.05334615454103</v>
      </c>
      <c r="BT179">
        <v>377.877130478315</v>
      </c>
      <c r="BU179">
        <v>914.31982989566097</v>
      </c>
      <c r="BV179">
        <v>243.711854301643</v>
      </c>
      <c r="BW179">
        <v>250.28316086900799</v>
      </c>
      <c r="BX179">
        <v>214.00234522444299</v>
      </c>
      <c r="BY179">
        <v>241.28046063256301</v>
      </c>
      <c r="BZ179">
        <v>252.27906553200401</v>
      </c>
      <c r="CA179">
        <v>303.76104119571499</v>
      </c>
      <c r="CB179">
        <v>399.05379858618898</v>
      </c>
      <c r="CC179">
        <v>395.25771420626501</v>
      </c>
      <c r="CD179">
        <v>265.15663745099698</v>
      </c>
      <c r="CE179">
        <v>226.24610704166301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228.553046562037</v>
      </c>
      <c r="CS179">
        <v>0</v>
      </c>
      <c r="CT179">
        <v>0</v>
      </c>
      <c r="CU179">
        <v>0</v>
      </c>
      <c r="CV179">
        <v>258.60026864228797</v>
      </c>
      <c r="CW179">
        <v>252.98209017882499</v>
      </c>
      <c r="CX179">
        <v>0</v>
      </c>
      <c r="CY179">
        <v>212.55264721166799</v>
      </c>
      <c r="CZ179">
        <v>0</v>
      </c>
      <c r="DA179">
        <v>0</v>
      </c>
      <c r="DB179">
        <v>0</v>
      </c>
      <c r="DC179">
        <v>199.99999999999901</v>
      </c>
      <c r="DD179">
        <v>204</v>
      </c>
      <c r="DE179">
        <v>200</v>
      </c>
      <c r="DF179">
        <v>214.039583354108</v>
      </c>
      <c r="DG179">
        <v>0</v>
      </c>
      <c r="DH179">
        <v>0</v>
      </c>
      <c r="DI179">
        <v>0</v>
      </c>
      <c r="DJ179">
        <v>221</v>
      </c>
      <c r="DK179">
        <v>411.33345762642102</v>
      </c>
      <c r="DL179">
        <v>211.31068359981199</v>
      </c>
      <c r="DM179">
        <v>249.308992863957</v>
      </c>
      <c r="DN179">
        <v>561.24157279806195</v>
      </c>
      <c r="DO179">
        <v>1218.97877875106</v>
      </c>
      <c r="DP179">
        <v>642.90575463404195</v>
      </c>
      <c r="DQ179">
        <v>315.75015520433197</v>
      </c>
      <c r="DR179">
        <v>545.24673287725295</v>
      </c>
      <c r="DS179">
        <v>217.504782611281</v>
      </c>
      <c r="DT179">
        <v>250.54033598902299</v>
      </c>
      <c r="DU179">
        <v>212</v>
      </c>
      <c r="DV179">
        <v>209.278480814928</v>
      </c>
      <c r="DW179">
        <v>221.83245419650001</v>
      </c>
      <c r="DX179">
        <v>256.241490611404</v>
      </c>
      <c r="DY179">
        <v>320.48222373514801</v>
      </c>
      <c r="DZ179">
        <v>382.06568019609</v>
      </c>
      <c r="EA179">
        <v>304.43168270870501</v>
      </c>
      <c r="EB179">
        <v>220.71868324423801</v>
      </c>
      <c r="EC179">
        <v>207.21222368684801</v>
      </c>
      <c r="ED179">
        <v>0</v>
      </c>
      <c r="EE179">
        <v>214.03791735166899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224.588815425934</v>
      </c>
      <c r="EN179">
        <v>211</v>
      </c>
      <c r="EO179">
        <v>0</v>
      </c>
      <c r="EP179">
        <v>0</v>
      </c>
      <c r="EQ179">
        <v>0</v>
      </c>
      <c r="ER179">
        <v>0</v>
      </c>
      <c r="ES179">
        <v>230.12965340882999</v>
      </c>
      <c r="ET179">
        <v>244.14269968918401</v>
      </c>
      <c r="EU179">
        <v>0</v>
      </c>
      <c r="EV179">
        <v>0</v>
      </c>
      <c r="EW179">
        <v>202</v>
      </c>
      <c r="EX179">
        <v>0</v>
      </c>
      <c r="EY179">
        <v>0</v>
      </c>
      <c r="EZ179">
        <v>206.629929469058</v>
      </c>
      <c r="FA179">
        <v>0</v>
      </c>
      <c r="FB179">
        <v>213</v>
      </c>
      <c r="FC179">
        <v>209.957779009115</v>
      </c>
      <c r="FD179">
        <v>0</v>
      </c>
      <c r="FE179">
        <v>0</v>
      </c>
      <c r="FF179">
        <v>0</v>
      </c>
      <c r="FG179">
        <v>0</v>
      </c>
      <c r="FH179">
        <v>591.57947026811996</v>
      </c>
      <c r="FI179">
        <v>221.90859584416401</v>
      </c>
      <c r="FJ179">
        <v>239.96605181369901</v>
      </c>
      <c r="FK179">
        <v>478.15005374958201</v>
      </c>
      <c r="FL179">
        <v>1119.5406051421501</v>
      </c>
      <c r="FM179">
        <v>645.35372588373298</v>
      </c>
      <c r="FN179">
        <v>285.81229375496201</v>
      </c>
      <c r="FO179">
        <v>508.72210702810497</v>
      </c>
      <c r="FP179">
        <v>203.36443643394699</v>
      </c>
      <c r="FQ179">
        <v>233.482028407634</v>
      </c>
      <c r="FR179">
        <v>0</v>
      </c>
      <c r="FS179">
        <v>202.54466847309499</v>
      </c>
      <c r="FT179">
        <v>228.53214583381401</v>
      </c>
      <c r="FU179">
        <v>266.46953230859799</v>
      </c>
      <c r="FV179">
        <v>321.54691882354399</v>
      </c>
      <c r="FW179">
        <v>383.784490915915</v>
      </c>
      <c r="FX179">
        <v>294.62236060844998</v>
      </c>
      <c r="FY179">
        <v>236.473614763743</v>
      </c>
      <c r="FZ179">
        <v>213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212</v>
      </c>
      <c r="GJ179">
        <v>232.55692221992001</v>
      </c>
      <c r="GK179">
        <v>0</v>
      </c>
      <c r="GL179">
        <v>0</v>
      </c>
      <c r="GM179">
        <v>0</v>
      </c>
      <c r="GN179">
        <v>0</v>
      </c>
      <c r="GO179">
        <v>0</v>
      </c>
    </row>
    <row r="180" spans="1:197" x14ac:dyDescent="0.25">
      <c r="A180">
        <v>45.902578796561599</v>
      </c>
      <c r="B180">
        <v>221.50819696581999</v>
      </c>
      <c r="C180">
        <v>217.44448011788501</v>
      </c>
      <c r="D180">
        <v>0</v>
      </c>
      <c r="E180">
        <v>204.61578255182599</v>
      </c>
      <c r="F180">
        <v>0</v>
      </c>
      <c r="G180">
        <v>0</v>
      </c>
      <c r="H180">
        <v>0</v>
      </c>
      <c r="I180">
        <v>368.41497810745898</v>
      </c>
      <c r="J180">
        <v>0</v>
      </c>
      <c r="K180">
        <v>0</v>
      </c>
      <c r="L180">
        <v>205.29673128902601</v>
      </c>
      <c r="M180">
        <v>0</v>
      </c>
      <c r="N180">
        <v>212.44377690229399</v>
      </c>
      <c r="O180">
        <v>269.82457429815503</v>
      </c>
      <c r="P180">
        <v>0</v>
      </c>
      <c r="Q180">
        <v>0</v>
      </c>
      <c r="R180">
        <v>414.20502114232602</v>
      </c>
      <c r="S180">
        <v>272.58613510992501</v>
      </c>
      <c r="T180">
        <v>710.79394172673199</v>
      </c>
      <c r="U180">
        <v>1194.43947734528</v>
      </c>
      <c r="V180">
        <v>633.154682618587</v>
      </c>
      <c r="W180">
        <v>423.02805130804802</v>
      </c>
      <c r="X180">
        <v>473.23464371063301</v>
      </c>
      <c r="Y180">
        <v>244.44658347557601</v>
      </c>
      <c r="Z180">
        <v>215.85464955190599</v>
      </c>
      <c r="AA180">
        <v>201.49738197562701</v>
      </c>
      <c r="AB180">
        <v>224.99943440822901</v>
      </c>
      <c r="AC180">
        <v>230.73291078293201</v>
      </c>
      <c r="AD180">
        <v>255.030028883684</v>
      </c>
      <c r="AE180">
        <v>362.21324965339301</v>
      </c>
      <c r="AF180">
        <v>322.458485842497</v>
      </c>
      <c r="AG180">
        <v>263.70306532936701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252.775504913975</v>
      </c>
      <c r="AV180">
        <v>0</v>
      </c>
      <c r="AW180">
        <v>0</v>
      </c>
      <c r="AX180">
        <v>0</v>
      </c>
      <c r="AY180">
        <v>233.26502145072701</v>
      </c>
      <c r="AZ180">
        <v>228.918937591521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388.14547787977801</v>
      </c>
      <c r="BG180">
        <v>0</v>
      </c>
      <c r="BH180">
        <v>0</v>
      </c>
      <c r="BI180">
        <v>209</v>
      </c>
      <c r="BJ180">
        <v>0</v>
      </c>
      <c r="BK180">
        <v>201</v>
      </c>
      <c r="BL180">
        <v>204.03166574316299</v>
      </c>
      <c r="BM180">
        <v>208.623531300737</v>
      </c>
      <c r="BN180">
        <v>205</v>
      </c>
      <c r="BO180">
        <v>218.60938821552699</v>
      </c>
      <c r="BP180">
        <v>249.171288021891</v>
      </c>
      <c r="BQ180">
        <v>590.49931921434904</v>
      </c>
      <c r="BR180">
        <v>1262.8991151883699</v>
      </c>
      <c r="BS180">
        <v>722.75344928760001</v>
      </c>
      <c r="BT180">
        <v>374.58623367851902</v>
      </c>
      <c r="BU180">
        <v>907.40757921390298</v>
      </c>
      <c r="BV180">
        <v>241.60416563726201</v>
      </c>
      <c r="BW180">
        <v>249.85618830687</v>
      </c>
      <c r="BX180">
        <v>214.73128921726601</v>
      </c>
      <c r="BY180">
        <v>241.72209795122399</v>
      </c>
      <c r="BZ180">
        <v>251.30325845797199</v>
      </c>
      <c r="CA180">
        <v>301.61462967416799</v>
      </c>
      <c r="CB180">
        <v>397.20745335103999</v>
      </c>
      <c r="CC180">
        <v>395.20597227721299</v>
      </c>
      <c r="CD180">
        <v>267.231304034652</v>
      </c>
      <c r="CE180">
        <v>230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229.65660048718101</v>
      </c>
      <c r="CS180">
        <v>0</v>
      </c>
      <c r="CT180">
        <v>0</v>
      </c>
      <c r="CU180">
        <v>0</v>
      </c>
      <c r="CV180">
        <v>259.866466212646</v>
      </c>
      <c r="CW180">
        <v>251.52354971956001</v>
      </c>
      <c r="CX180">
        <v>0</v>
      </c>
      <c r="CY180">
        <v>209.99999999999901</v>
      </c>
      <c r="CZ180">
        <v>0</v>
      </c>
      <c r="DA180">
        <v>0</v>
      </c>
      <c r="DB180">
        <v>0</v>
      </c>
      <c r="DC180">
        <v>199.99999999999901</v>
      </c>
      <c r="DD180">
        <v>0</v>
      </c>
      <c r="DE180">
        <v>200</v>
      </c>
      <c r="DF180">
        <v>214.799657970938</v>
      </c>
      <c r="DG180">
        <v>0</v>
      </c>
      <c r="DH180">
        <v>0</v>
      </c>
      <c r="DI180">
        <v>0</v>
      </c>
      <c r="DJ180">
        <v>221</v>
      </c>
      <c r="DK180">
        <v>419.699675182276</v>
      </c>
      <c r="DL180">
        <v>210.88594255534699</v>
      </c>
      <c r="DM180">
        <v>249.80199178314601</v>
      </c>
      <c r="DN180">
        <v>564.72344279702804</v>
      </c>
      <c r="DO180">
        <v>1219.9574362814601</v>
      </c>
      <c r="DP180">
        <v>635.34371239402401</v>
      </c>
      <c r="DQ180">
        <v>313.85065819329401</v>
      </c>
      <c r="DR180">
        <v>543.07159826966199</v>
      </c>
      <c r="DS180">
        <v>216.58536293561701</v>
      </c>
      <c r="DT180">
        <v>249.87492408733701</v>
      </c>
      <c r="DU180">
        <v>212</v>
      </c>
      <c r="DV180">
        <v>207.99658797843099</v>
      </c>
      <c r="DW180">
        <v>221.48087374641699</v>
      </c>
      <c r="DX180">
        <v>254.83432426622599</v>
      </c>
      <c r="DY180">
        <v>318.24101850770501</v>
      </c>
      <c r="DZ180">
        <v>381.78102711685699</v>
      </c>
      <c r="EA180">
        <v>305.73511616437401</v>
      </c>
      <c r="EB180">
        <v>220.95865139497101</v>
      </c>
      <c r="EC180">
        <v>205</v>
      </c>
      <c r="ED180">
        <v>0</v>
      </c>
      <c r="EE180">
        <v>213.894447522788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225.43627907487701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230.61710278736501</v>
      </c>
      <c r="ET180">
        <v>240.55043447780901</v>
      </c>
      <c r="EU180">
        <v>0</v>
      </c>
      <c r="EV180">
        <v>0</v>
      </c>
      <c r="EW180">
        <v>202</v>
      </c>
      <c r="EX180">
        <v>0</v>
      </c>
      <c r="EY180">
        <v>0</v>
      </c>
      <c r="EZ180">
        <v>206.94722376139401</v>
      </c>
      <c r="FA180">
        <v>0</v>
      </c>
      <c r="FB180">
        <v>213</v>
      </c>
      <c r="FC180">
        <v>209.957779009115</v>
      </c>
      <c r="FD180">
        <v>0</v>
      </c>
      <c r="FE180">
        <v>0</v>
      </c>
      <c r="FF180">
        <v>0</v>
      </c>
      <c r="FG180">
        <v>0</v>
      </c>
      <c r="FH180">
        <v>605.51206398226304</v>
      </c>
      <c r="FI180">
        <v>220.67051310501</v>
      </c>
      <c r="FJ180">
        <v>240.621347397763</v>
      </c>
      <c r="FK180">
        <v>480.971674651814</v>
      </c>
      <c r="FL180">
        <v>1119.71500659203</v>
      </c>
      <c r="FM180">
        <v>639.30758977399898</v>
      </c>
      <c r="FN180">
        <v>282.47156274618499</v>
      </c>
      <c r="FO180">
        <v>508.313952348182</v>
      </c>
      <c r="FP180">
        <v>203.50819696581999</v>
      </c>
      <c r="FQ180">
        <v>232.780179369162</v>
      </c>
      <c r="FR180">
        <v>0</v>
      </c>
      <c r="FS180">
        <v>202</v>
      </c>
      <c r="FT180">
        <v>228.939888917313</v>
      </c>
      <c r="FU180">
        <v>266.32326094535802</v>
      </c>
      <c r="FV180">
        <v>319.71139382009301</v>
      </c>
      <c r="FW180">
        <v>383.76415638516897</v>
      </c>
      <c r="FX180">
        <v>295.03076959922498</v>
      </c>
      <c r="FY180">
        <v>234.67861758714901</v>
      </c>
      <c r="FZ180">
        <v>213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212</v>
      </c>
      <c r="GJ180">
        <v>234.61748984343299</v>
      </c>
      <c r="GK180">
        <v>0</v>
      </c>
      <c r="GL180">
        <v>0</v>
      </c>
      <c r="GM180">
        <v>0</v>
      </c>
      <c r="GN180">
        <v>0</v>
      </c>
      <c r="GO180">
        <v>0</v>
      </c>
    </row>
    <row r="181" spans="1:197" x14ac:dyDescent="0.25">
      <c r="A181">
        <v>46.160458452721997</v>
      </c>
      <c r="B181">
        <v>217.301695830852</v>
      </c>
      <c r="C181">
        <v>213.48607688088899</v>
      </c>
      <c r="D181">
        <v>0</v>
      </c>
      <c r="E181">
        <v>204.26979750138901</v>
      </c>
      <c r="F181">
        <v>0</v>
      </c>
      <c r="G181">
        <v>0</v>
      </c>
      <c r="H181">
        <v>0</v>
      </c>
      <c r="I181">
        <v>395.30256772342801</v>
      </c>
      <c r="J181">
        <v>0</v>
      </c>
      <c r="K181">
        <v>0</v>
      </c>
      <c r="L181">
        <v>204.68457670580099</v>
      </c>
      <c r="M181">
        <v>0</v>
      </c>
      <c r="N181">
        <v>208.10630363977401</v>
      </c>
      <c r="O181">
        <v>259.13022482836197</v>
      </c>
      <c r="P181">
        <v>0</v>
      </c>
      <c r="Q181">
        <v>0</v>
      </c>
      <c r="R181">
        <v>384.24307367427201</v>
      </c>
      <c r="S181">
        <v>279.639331359484</v>
      </c>
      <c r="T181">
        <v>782.00304265941998</v>
      </c>
      <c r="U181">
        <v>1174.4987220901</v>
      </c>
      <c r="V181">
        <v>590.94194025117201</v>
      </c>
      <c r="W181">
        <v>424.102757459624</v>
      </c>
      <c r="X181">
        <v>432.47906178823098</v>
      </c>
      <c r="Y181">
        <v>239.024997168894</v>
      </c>
      <c r="Z181">
        <v>214.56570385762001</v>
      </c>
      <c r="AA181">
        <v>204.423045302585</v>
      </c>
      <c r="AB181">
        <v>222.62786460966799</v>
      </c>
      <c r="AC181">
        <v>228.41744498258601</v>
      </c>
      <c r="AD181">
        <v>249.90878504840299</v>
      </c>
      <c r="AE181">
        <v>355.64301920621398</v>
      </c>
      <c r="AF181">
        <v>322.43889560381598</v>
      </c>
      <c r="AG181">
        <v>256.31782475332801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261.30844557720798</v>
      </c>
      <c r="AV181">
        <v>0</v>
      </c>
      <c r="AW181">
        <v>0</v>
      </c>
      <c r="AX181">
        <v>0</v>
      </c>
      <c r="AY181">
        <v>233.46042444190999</v>
      </c>
      <c r="AZ181">
        <v>229.60887415870201</v>
      </c>
      <c r="BA181">
        <v>0</v>
      </c>
      <c r="BB181">
        <v>0</v>
      </c>
      <c r="BC181">
        <v>210.345472039246</v>
      </c>
      <c r="BD181">
        <v>0</v>
      </c>
      <c r="BE181">
        <v>0</v>
      </c>
      <c r="BF181">
        <v>432.59606973920899</v>
      </c>
      <c r="BG181">
        <v>0</v>
      </c>
      <c r="BH181">
        <v>0</v>
      </c>
      <c r="BI181">
        <v>209</v>
      </c>
      <c r="BJ181">
        <v>0</v>
      </c>
      <c r="BK181">
        <v>201</v>
      </c>
      <c r="BL181">
        <v>205.86642237214099</v>
      </c>
      <c r="BM181">
        <v>206.87521150258399</v>
      </c>
      <c r="BN181">
        <v>207.10621786321701</v>
      </c>
      <c r="BO181">
        <v>218.823784626708</v>
      </c>
      <c r="BP181">
        <v>255.720314901444</v>
      </c>
      <c r="BQ181">
        <v>632.20028872296496</v>
      </c>
      <c r="BR181">
        <v>1266.9596002492201</v>
      </c>
      <c r="BS181">
        <v>723.059210656142</v>
      </c>
      <c r="BT181">
        <v>365.35369794847401</v>
      </c>
      <c r="BU181">
        <v>828.90773422178302</v>
      </c>
      <c r="BV181">
        <v>235.642478676134</v>
      </c>
      <c r="BW181">
        <v>245.953402459382</v>
      </c>
      <c r="BX181">
        <v>214.83235772668701</v>
      </c>
      <c r="BY181">
        <v>232.55588807866999</v>
      </c>
      <c r="BZ181">
        <v>250.567856201914</v>
      </c>
      <c r="CA181">
        <v>297.58341179437298</v>
      </c>
      <c r="CB181">
        <v>396.88777983175498</v>
      </c>
      <c r="CC181">
        <v>390.58633997142999</v>
      </c>
      <c r="CD181">
        <v>270.89485757669701</v>
      </c>
      <c r="CE181">
        <v>230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229.78265452714501</v>
      </c>
      <c r="CS181">
        <v>0</v>
      </c>
      <c r="CT181">
        <v>0</v>
      </c>
      <c r="CU181">
        <v>0</v>
      </c>
      <c r="CV181">
        <v>258.53622589789398</v>
      </c>
      <c r="CW181">
        <v>254.01901299100601</v>
      </c>
      <c r="CX181">
        <v>0</v>
      </c>
      <c r="CY181">
        <v>211.295750198386</v>
      </c>
      <c r="CZ181">
        <v>0</v>
      </c>
      <c r="DA181">
        <v>0</v>
      </c>
      <c r="DB181">
        <v>201</v>
      </c>
      <c r="DC181">
        <v>200</v>
      </c>
      <c r="DD181">
        <v>0</v>
      </c>
      <c r="DE181">
        <v>200</v>
      </c>
      <c r="DF181">
        <v>216.31116827184101</v>
      </c>
      <c r="DG181">
        <v>0</v>
      </c>
      <c r="DH181">
        <v>0</v>
      </c>
      <c r="DI181">
        <v>0</v>
      </c>
      <c r="DJ181">
        <v>221</v>
      </c>
      <c r="DK181">
        <v>549.02664921082203</v>
      </c>
      <c r="DL181">
        <v>211.672977163529</v>
      </c>
      <c r="DM181">
        <v>250.58031011539401</v>
      </c>
      <c r="DN181">
        <v>565.86828399804199</v>
      </c>
      <c r="DO181">
        <v>1189.7043268643399</v>
      </c>
      <c r="DP181">
        <v>604.32074714222199</v>
      </c>
      <c r="DQ181">
        <v>295.87887982222202</v>
      </c>
      <c r="DR181">
        <v>510.20432907370798</v>
      </c>
      <c r="DS181">
        <v>213.97925120308099</v>
      </c>
      <c r="DT181">
        <v>247.860404008296</v>
      </c>
      <c r="DU181">
        <v>212</v>
      </c>
      <c r="DV181">
        <v>208.25605106074099</v>
      </c>
      <c r="DW181">
        <v>216.755515743872</v>
      </c>
      <c r="DX181">
        <v>254.81266906426899</v>
      </c>
      <c r="DY181">
        <v>315.35992758460998</v>
      </c>
      <c r="DZ181">
        <v>383.56322764663997</v>
      </c>
      <c r="EA181">
        <v>312.18282010672999</v>
      </c>
      <c r="EB181">
        <v>220.52328195943801</v>
      </c>
      <c r="EC181">
        <v>202.63898586763099</v>
      </c>
      <c r="ED181">
        <v>0</v>
      </c>
      <c r="EE181">
        <v>211.95376066697301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201</v>
      </c>
      <c r="EM181">
        <v>231.00976794440501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234.467092507789</v>
      </c>
      <c r="ET181">
        <v>235.912796320551</v>
      </c>
      <c r="EU181">
        <v>0</v>
      </c>
      <c r="EV181">
        <v>0</v>
      </c>
      <c r="EW181">
        <v>203.19767009946699</v>
      </c>
      <c r="EX181">
        <v>0</v>
      </c>
      <c r="EY181">
        <v>0</v>
      </c>
      <c r="EZ181">
        <v>213.706962147094</v>
      </c>
      <c r="FA181">
        <v>0</v>
      </c>
      <c r="FB181">
        <v>213</v>
      </c>
      <c r="FC181">
        <v>209.35627876524001</v>
      </c>
      <c r="FD181">
        <v>0</v>
      </c>
      <c r="FE181">
        <v>0</v>
      </c>
      <c r="FF181">
        <v>0</v>
      </c>
      <c r="FG181">
        <v>204</v>
      </c>
      <c r="FH181">
        <v>788.63653329844703</v>
      </c>
      <c r="FI181">
        <v>223.97507175419599</v>
      </c>
      <c r="FJ181">
        <v>241.698523326181</v>
      </c>
      <c r="FK181">
        <v>511.23671776449402</v>
      </c>
      <c r="FL181">
        <v>1112.93930281851</v>
      </c>
      <c r="FM181">
        <v>572.77634937142</v>
      </c>
      <c r="FN181">
        <v>269.08053900461999</v>
      </c>
      <c r="FO181">
        <v>490.17170727151199</v>
      </c>
      <c r="FP181">
        <v>206.48463526022499</v>
      </c>
      <c r="FQ181">
        <v>229.60939109257299</v>
      </c>
      <c r="FR181">
        <v>0</v>
      </c>
      <c r="FS181">
        <v>206.29638255961001</v>
      </c>
      <c r="FT181">
        <v>220.778845180708</v>
      </c>
      <c r="FU181">
        <v>254.17679942918701</v>
      </c>
      <c r="FV181">
        <v>306.19303433723599</v>
      </c>
      <c r="FW181">
        <v>384.11122712270401</v>
      </c>
      <c r="FX181">
        <v>306.48533990370299</v>
      </c>
      <c r="FY181">
        <v>225.17741364548201</v>
      </c>
      <c r="FZ181">
        <v>213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212</v>
      </c>
      <c r="GJ181">
        <v>239.09828878333201</v>
      </c>
      <c r="GK181">
        <v>201</v>
      </c>
      <c r="GL181">
        <v>0</v>
      </c>
      <c r="GM181">
        <v>0</v>
      </c>
      <c r="GN181">
        <v>0</v>
      </c>
      <c r="GO181">
        <v>0</v>
      </c>
    </row>
    <row r="182" spans="1:197" x14ac:dyDescent="0.25">
      <c r="A182">
        <v>46.418338108882502</v>
      </c>
      <c r="B182">
        <v>216.159026233682</v>
      </c>
      <c r="C182">
        <v>208.333415119732</v>
      </c>
      <c r="D182">
        <v>0</v>
      </c>
      <c r="E182">
        <v>203.959521994303</v>
      </c>
      <c r="F182">
        <v>0</v>
      </c>
      <c r="G182">
        <v>0</v>
      </c>
      <c r="H182">
        <v>0</v>
      </c>
      <c r="I182">
        <v>412.85297751822702</v>
      </c>
      <c r="J182">
        <v>0</v>
      </c>
      <c r="K182">
        <v>0</v>
      </c>
      <c r="L182">
        <v>203.48434221846799</v>
      </c>
      <c r="M182">
        <v>0</v>
      </c>
      <c r="N182">
        <v>204.08264619602201</v>
      </c>
      <c r="O182">
        <v>250.78106486374401</v>
      </c>
      <c r="P182">
        <v>0</v>
      </c>
      <c r="Q182">
        <v>0</v>
      </c>
      <c r="R182">
        <v>358.94331270200797</v>
      </c>
      <c r="S182">
        <v>282.41978458346699</v>
      </c>
      <c r="T182">
        <v>795.59197347749398</v>
      </c>
      <c r="U182">
        <v>1169.41667844829</v>
      </c>
      <c r="V182">
        <v>580.41890797322503</v>
      </c>
      <c r="W182">
        <v>424.38725249496099</v>
      </c>
      <c r="X182">
        <v>417.60139330892298</v>
      </c>
      <c r="Y182">
        <v>238.25430656973199</v>
      </c>
      <c r="Z182">
        <v>213.12865699122</v>
      </c>
      <c r="AA182">
        <v>207.82020526013301</v>
      </c>
      <c r="AB182">
        <v>222.60827671191601</v>
      </c>
      <c r="AC182">
        <v>227.484037134657</v>
      </c>
      <c r="AD182">
        <v>247.23655038928999</v>
      </c>
      <c r="AE182">
        <v>350.59301404289602</v>
      </c>
      <c r="AF182">
        <v>319.026786855821</v>
      </c>
      <c r="AG182">
        <v>253.16912514996599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271.811458173738</v>
      </c>
      <c r="AV182">
        <v>0</v>
      </c>
      <c r="AW182">
        <v>0</v>
      </c>
      <c r="AX182">
        <v>0</v>
      </c>
      <c r="AY182">
        <v>233.854542524517</v>
      </c>
      <c r="AZ182">
        <v>229.048466448044</v>
      </c>
      <c r="BA182">
        <v>0</v>
      </c>
      <c r="BB182">
        <v>0</v>
      </c>
      <c r="BC182">
        <v>211.38936018363199</v>
      </c>
      <c r="BD182">
        <v>0</v>
      </c>
      <c r="BE182">
        <v>0</v>
      </c>
      <c r="BF182">
        <v>450.45420192921603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210.99999999999901</v>
      </c>
      <c r="BM182">
        <v>200</v>
      </c>
      <c r="BN182">
        <v>209.812305728398</v>
      </c>
      <c r="BO182">
        <v>217.16993364391399</v>
      </c>
      <c r="BP182">
        <v>260.938428581344</v>
      </c>
      <c r="BQ182">
        <v>654.88516268040598</v>
      </c>
      <c r="BR182">
        <v>1261.5596417250299</v>
      </c>
      <c r="BS182">
        <v>699.70687180021901</v>
      </c>
      <c r="BT182">
        <v>353.06319182893498</v>
      </c>
      <c r="BU182">
        <v>800.81069722897996</v>
      </c>
      <c r="BV182">
        <v>229.184876208426</v>
      </c>
      <c r="BW182">
        <v>240.59985580060501</v>
      </c>
      <c r="BX182">
        <v>214.21410316633799</v>
      </c>
      <c r="BY182">
        <v>227.355493294875</v>
      </c>
      <c r="BZ182">
        <v>249.379919050106</v>
      </c>
      <c r="CA182">
        <v>296.85066913842502</v>
      </c>
      <c r="CB182">
        <v>396.93408021674298</v>
      </c>
      <c r="CC182">
        <v>386.582909778638</v>
      </c>
      <c r="CD182">
        <v>273.330462547455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230.03823804590101</v>
      </c>
      <c r="CS182">
        <v>0</v>
      </c>
      <c r="CT182">
        <v>0</v>
      </c>
      <c r="CU182">
        <v>0</v>
      </c>
      <c r="CV182">
        <v>260.71583426211203</v>
      </c>
      <c r="CW182">
        <v>245.42208648049001</v>
      </c>
      <c r="CX182">
        <v>0</v>
      </c>
      <c r="CY182">
        <v>213</v>
      </c>
      <c r="CZ182">
        <v>0</v>
      </c>
      <c r="DA182">
        <v>0</v>
      </c>
      <c r="DB182">
        <v>201</v>
      </c>
      <c r="DC182">
        <v>0</v>
      </c>
      <c r="DD182">
        <v>0</v>
      </c>
      <c r="DE182">
        <v>200</v>
      </c>
      <c r="DF182">
        <v>218.12435238729901</v>
      </c>
      <c r="DG182">
        <v>0</v>
      </c>
      <c r="DH182">
        <v>0</v>
      </c>
      <c r="DI182">
        <v>0</v>
      </c>
      <c r="DJ182">
        <v>221</v>
      </c>
      <c r="DK182">
        <v>606.84032348881101</v>
      </c>
      <c r="DL182">
        <v>211.35054323600099</v>
      </c>
      <c r="DM182">
        <v>252.57464436801101</v>
      </c>
      <c r="DN182">
        <v>582.40369354620498</v>
      </c>
      <c r="DO182">
        <v>1179.41871489148</v>
      </c>
      <c r="DP182">
        <v>587.28368696293603</v>
      </c>
      <c r="DQ182">
        <v>285.34480570749798</v>
      </c>
      <c r="DR182">
        <v>499.95201669510902</v>
      </c>
      <c r="DS182">
        <v>208.025130405645</v>
      </c>
      <c r="DT182">
        <v>245.67891766376599</v>
      </c>
      <c r="DU182">
        <v>212</v>
      </c>
      <c r="DV182">
        <v>209</v>
      </c>
      <c r="DW182">
        <v>210.537695608468</v>
      </c>
      <c r="DX182">
        <v>250.89863967229701</v>
      </c>
      <c r="DY182">
        <v>312.60822609797498</v>
      </c>
      <c r="DZ182">
        <v>383.14162864403602</v>
      </c>
      <c r="EA182">
        <v>322.02026700900302</v>
      </c>
      <c r="EB182">
        <v>217</v>
      </c>
      <c r="EC182">
        <v>200</v>
      </c>
      <c r="ED182">
        <v>0</v>
      </c>
      <c r="EE182">
        <v>205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201</v>
      </c>
      <c r="EM182">
        <v>237.33497318601999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240.26922131986601</v>
      </c>
      <c r="ET182">
        <v>228.06315482223499</v>
      </c>
      <c r="EU182">
        <v>0</v>
      </c>
      <c r="EV182">
        <v>0</v>
      </c>
      <c r="EW182">
        <v>203.989947837741</v>
      </c>
      <c r="EX182">
        <v>0</v>
      </c>
      <c r="EY182">
        <v>0</v>
      </c>
      <c r="EZ182">
        <v>226</v>
      </c>
      <c r="FA182">
        <v>0</v>
      </c>
      <c r="FB182">
        <v>213</v>
      </c>
      <c r="FC182">
        <v>207</v>
      </c>
      <c r="FD182">
        <v>0</v>
      </c>
      <c r="FE182">
        <v>0</v>
      </c>
      <c r="FF182">
        <v>0</v>
      </c>
      <c r="FG182">
        <v>204</v>
      </c>
      <c r="FH182">
        <v>873.78235963537702</v>
      </c>
      <c r="FI182">
        <v>228.85461660822301</v>
      </c>
      <c r="FJ182">
        <v>243.741844172741</v>
      </c>
      <c r="FK182">
        <v>530.202104626611</v>
      </c>
      <c r="FL182">
        <v>1119.4936437368599</v>
      </c>
      <c r="FM182">
        <v>555.72705055254505</v>
      </c>
      <c r="FN182">
        <v>260.35636276448997</v>
      </c>
      <c r="FO182">
        <v>483.83670078240999</v>
      </c>
      <c r="FP182">
        <v>209.52480101254901</v>
      </c>
      <c r="FQ182">
        <v>225.57083235260799</v>
      </c>
      <c r="FR182">
        <v>0</v>
      </c>
      <c r="FS182">
        <v>211.949739188709</v>
      </c>
      <c r="FT182">
        <v>210.040208649032</v>
      </c>
      <c r="FU182">
        <v>246.50497135567599</v>
      </c>
      <c r="FV182">
        <v>294.880433644981</v>
      </c>
      <c r="FW182">
        <v>386.04508444537998</v>
      </c>
      <c r="FX182">
        <v>314.85465938831999</v>
      </c>
      <c r="FY182">
        <v>203.487434797177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243.01522184172799</v>
      </c>
      <c r="GK182">
        <v>201</v>
      </c>
      <c r="GL182">
        <v>0</v>
      </c>
      <c r="GM182">
        <v>0</v>
      </c>
      <c r="GN182">
        <v>0</v>
      </c>
      <c r="GO182">
        <v>0</v>
      </c>
    </row>
    <row r="183" spans="1:197" x14ac:dyDescent="0.25">
      <c r="A183">
        <v>46.6762177650429</v>
      </c>
      <c r="B183">
        <v>215.59471701366101</v>
      </c>
      <c r="C183">
        <v>206.782430713217</v>
      </c>
      <c r="D183">
        <v>0</v>
      </c>
      <c r="E183">
        <v>205.62109342400399</v>
      </c>
      <c r="F183">
        <v>0</v>
      </c>
      <c r="G183">
        <v>0</v>
      </c>
      <c r="H183">
        <v>0</v>
      </c>
      <c r="I183">
        <v>432.58146021432998</v>
      </c>
      <c r="J183">
        <v>0</v>
      </c>
      <c r="K183">
        <v>0</v>
      </c>
      <c r="L183">
        <v>203.61856489265099</v>
      </c>
      <c r="M183">
        <v>0</v>
      </c>
      <c r="N183">
        <v>203.313381255336</v>
      </c>
      <c r="O183">
        <v>251.02984129111201</v>
      </c>
      <c r="P183">
        <v>0</v>
      </c>
      <c r="Q183">
        <v>207</v>
      </c>
      <c r="R183">
        <v>344.12212935940698</v>
      </c>
      <c r="S183">
        <v>294.52494352612501</v>
      </c>
      <c r="T183">
        <v>820.46509239497902</v>
      </c>
      <c r="U183">
        <v>1139.17638737681</v>
      </c>
      <c r="V183">
        <v>558.84574359146097</v>
      </c>
      <c r="W183">
        <v>420.94866920414</v>
      </c>
      <c r="X183">
        <v>391.15482806412399</v>
      </c>
      <c r="Y183">
        <v>233.52442784404801</v>
      </c>
      <c r="Z183">
        <v>211.32738196723199</v>
      </c>
      <c r="AA183">
        <v>215.86068657716399</v>
      </c>
      <c r="AB183">
        <v>222.57687903892699</v>
      </c>
      <c r="AC183">
        <v>225.286030281694</v>
      </c>
      <c r="AD183">
        <v>243.66606693276901</v>
      </c>
      <c r="AE183">
        <v>347.07934784644601</v>
      </c>
      <c r="AF183">
        <v>316.10920953484299</v>
      </c>
      <c r="AG183">
        <v>250.46142539105799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276.22096639354999</v>
      </c>
      <c r="AV183">
        <v>0</v>
      </c>
      <c r="AW183">
        <v>0</v>
      </c>
      <c r="AX183">
        <v>0</v>
      </c>
      <c r="AY183">
        <v>231.85836614878599</v>
      </c>
      <c r="AZ183">
        <v>228.47611633156899</v>
      </c>
      <c r="BA183">
        <v>0</v>
      </c>
      <c r="BB183">
        <v>0</v>
      </c>
      <c r="BC183">
        <v>211.38936018363199</v>
      </c>
      <c r="BD183">
        <v>0</v>
      </c>
      <c r="BE183">
        <v>0</v>
      </c>
      <c r="BF183">
        <v>476.15702286571099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210.99999999999901</v>
      </c>
      <c r="BM183">
        <v>200</v>
      </c>
      <c r="BN183">
        <v>215.34238485427301</v>
      </c>
      <c r="BO183">
        <v>219.19146511657999</v>
      </c>
      <c r="BP183">
        <v>264.51518522821698</v>
      </c>
      <c r="BQ183">
        <v>678.10586468841404</v>
      </c>
      <c r="BR183">
        <v>1247.04060565892</v>
      </c>
      <c r="BS183">
        <v>684.88434149879504</v>
      </c>
      <c r="BT183">
        <v>350.07383163647802</v>
      </c>
      <c r="BU183">
        <v>730.30863859157398</v>
      </c>
      <c r="BV183">
        <v>230.21297995410299</v>
      </c>
      <c r="BW183">
        <v>237.748131744533</v>
      </c>
      <c r="BX183">
        <v>214.40705863469901</v>
      </c>
      <c r="BY183">
        <v>226.50803349384799</v>
      </c>
      <c r="BZ183">
        <v>252.76398538290201</v>
      </c>
      <c r="CA183">
        <v>286.38344096268798</v>
      </c>
      <c r="CB183">
        <v>378.61334384289199</v>
      </c>
      <c r="CC183">
        <v>388.290572757669</v>
      </c>
      <c r="CD183">
        <v>266.58144379836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226.682395704501</v>
      </c>
      <c r="CS183">
        <v>0</v>
      </c>
      <c r="CT183">
        <v>0</v>
      </c>
      <c r="CU183">
        <v>0</v>
      </c>
      <c r="CV183">
        <v>269.99979387056999</v>
      </c>
      <c r="CW183">
        <v>241.19107029171099</v>
      </c>
      <c r="CX183">
        <v>0</v>
      </c>
      <c r="CY183">
        <v>211.43117274541299</v>
      </c>
      <c r="CZ183">
        <v>0</v>
      </c>
      <c r="DA183">
        <v>0</v>
      </c>
      <c r="DB183">
        <v>201</v>
      </c>
      <c r="DC183">
        <v>204</v>
      </c>
      <c r="DD183">
        <v>0</v>
      </c>
      <c r="DE183">
        <v>200</v>
      </c>
      <c r="DF183">
        <v>218.41422225801699</v>
      </c>
      <c r="DG183">
        <v>0</v>
      </c>
      <c r="DH183">
        <v>0</v>
      </c>
      <c r="DI183">
        <v>0</v>
      </c>
      <c r="DJ183">
        <v>221</v>
      </c>
      <c r="DK183">
        <v>744.73155765378897</v>
      </c>
      <c r="DL183">
        <v>212.99731447406401</v>
      </c>
      <c r="DM183">
        <v>252.98440221088299</v>
      </c>
      <c r="DN183">
        <v>576.91692661147999</v>
      </c>
      <c r="DO183">
        <v>1150.1019749673001</v>
      </c>
      <c r="DP183">
        <v>594.17363834278103</v>
      </c>
      <c r="DQ183">
        <v>277.103741351238</v>
      </c>
      <c r="DR183">
        <v>461.326080729073</v>
      </c>
      <c r="DS183">
        <v>207.661087391482</v>
      </c>
      <c r="DT183">
        <v>241.23400327094799</v>
      </c>
      <c r="DU183">
        <v>211.99999999999901</v>
      </c>
      <c r="DV183">
        <v>208.99999999999901</v>
      </c>
      <c r="DW183">
        <v>209.58258477935601</v>
      </c>
      <c r="DX183">
        <v>252.47211998021001</v>
      </c>
      <c r="DY183">
        <v>310.40724704557198</v>
      </c>
      <c r="DZ183">
        <v>384.70221191742502</v>
      </c>
      <c r="EA183">
        <v>318.88948549571199</v>
      </c>
      <c r="EB183">
        <v>216.03456784333099</v>
      </c>
      <c r="EC183">
        <v>200</v>
      </c>
      <c r="ED183">
        <v>0</v>
      </c>
      <c r="EE183">
        <v>205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202.56882725458601</v>
      </c>
      <c r="EM183">
        <v>236.37140031253099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237.494735473774</v>
      </c>
      <c r="ET183">
        <v>230.21280742971399</v>
      </c>
      <c r="EU183">
        <v>0</v>
      </c>
      <c r="EV183">
        <v>0</v>
      </c>
      <c r="EW183">
        <v>204.13556504340599</v>
      </c>
      <c r="EX183">
        <v>0</v>
      </c>
      <c r="EY183">
        <v>0</v>
      </c>
      <c r="EZ183">
        <v>221.195329792454</v>
      </c>
      <c r="FA183">
        <v>0</v>
      </c>
      <c r="FB183">
        <v>213</v>
      </c>
      <c r="FC183">
        <v>207.96543215666799</v>
      </c>
      <c r="FD183">
        <v>0</v>
      </c>
      <c r="FE183">
        <v>0</v>
      </c>
      <c r="FF183">
        <v>204</v>
      </c>
      <c r="FG183">
        <v>203.526158207984</v>
      </c>
      <c r="FH183">
        <v>1069.0921409022301</v>
      </c>
      <c r="FI183">
        <v>227.48620689039899</v>
      </c>
      <c r="FJ183">
        <v>248.516910653335</v>
      </c>
      <c r="FK183">
        <v>544.87850535944199</v>
      </c>
      <c r="FL183">
        <v>1149.6291208018499</v>
      </c>
      <c r="FM183">
        <v>536.13887528603095</v>
      </c>
      <c r="FN183">
        <v>261.43208662063103</v>
      </c>
      <c r="FO183">
        <v>448.57192726089301</v>
      </c>
      <c r="FP183">
        <v>209.85218686836399</v>
      </c>
      <c r="FQ183">
        <v>227.16229928489199</v>
      </c>
      <c r="FR183">
        <v>0</v>
      </c>
      <c r="FS183">
        <v>212.67782521703401</v>
      </c>
      <c r="FT183">
        <v>209.22168128255399</v>
      </c>
      <c r="FU183">
        <v>246.43055115401799</v>
      </c>
      <c r="FV183">
        <v>295.20021211440002</v>
      </c>
      <c r="FW183">
        <v>369.59088421395501</v>
      </c>
      <c r="FX183">
        <v>324.59432710898801</v>
      </c>
      <c r="FY183">
        <v>204.03337043480499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242.11057773308801</v>
      </c>
      <c r="GK183">
        <v>201.603395097918</v>
      </c>
      <c r="GL183">
        <v>0</v>
      </c>
      <c r="GM183">
        <v>0</v>
      </c>
      <c r="GN183">
        <v>0</v>
      </c>
      <c r="GO183">
        <v>0</v>
      </c>
    </row>
    <row r="184" spans="1:197" x14ac:dyDescent="0.25">
      <c r="A184">
        <v>46.934097421203397</v>
      </c>
      <c r="B184">
        <v>212.91857673549501</v>
      </c>
      <c r="C184">
        <v>202.37843368654401</v>
      </c>
      <c r="D184">
        <v>0</v>
      </c>
      <c r="E184">
        <v>214.965983149501</v>
      </c>
      <c r="F184">
        <v>0</v>
      </c>
      <c r="G184">
        <v>0</v>
      </c>
      <c r="H184">
        <v>0</v>
      </c>
      <c r="I184">
        <v>452.72150804813799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241.78050423759399</v>
      </c>
      <c r="P184">
        <v>0</v>
      </c>
      <c r="Q184">
        <v>207</v>
      </c>
      <c r="R184">
        <v>321.27930875456502</v>
      </c>
      <c r="S184">
        <v>301.56185187960199</v>
      </c>
      <c r="T184">
        <v>842.74013761878302</v>
      </c>
      <c r="U184">
        <v>1104.42069560204</v>
      </c>
      <c r="V184">
        <v>544.144420729751</v>
      </c>
      <c r="W184">
        <v>416.30304065690302</v>
      </c>
      <c r="X184">
        <v>370.84123528180203</v>
      </c>
      <c r="Y184">
        <v>230.51839772654299</v>
      </c>
      <c r="Z184">
        <v>209.102200984371</v>
      </c>
      <c r="AA184">
        <v>224.32644843003899</v>
      </c>
      <c r="AB184">
        <v>220.02533461032999</v>
      </c>
      <c r="AC184">
        <v>221.968906073813</v>
      </c>
      <c r="AD184">
        <v>238.77103612443</v>
      </c>
      <c r="AE184">
        <v>342.50173342236201</v>
      </c>
      <c r="AF184">
        <v>313.82044268553699</v>
      </c>
      <c r="AG184">
        <v>246.55563316756999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289.77883416782697</v>
      </c>
      <c r="AV184">
        <v>0</v>
      </c>
      <c r="AW184">
        <v>0</v>
      </c>
      <c r="AX184">
        <v>0</v>
      </c>
      <c r="AY184">
        <v>228.91118573596501</v>
      </c>
      <c r="AZ184">
        <v>224.83161946209</v>
      </c>
      <c r="BA184">
        <v>0</v>
      </c>
      <c r="BB184">
        <v>0</v>
      </c>
      <c r="BC184">
        <v>211.38936018363199</v>
      </c>
      <c r="BD184">
        <v>0</v>
      </c>
      <c r="BE184">
        <v>0</v>
      </c>
      <c r="BF184">
        <v>493.10563118028398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210.99999999999901</v>
      </c>
      <c r="BM184">
        <v>0</v>
      </c>
      <c r="BN184">
        <v>226.128666521171</v>
      </c>
      <c r="BO184">
        <v>222.784498150594</v>
      </c>
      <c r="BP184">
        <v>272.48888845507997</v>
      </c>
      <c r="BQ184">
        <v>712.70323067465904</v>
      </c>
      <c r="BR184">
        <v>1225.1756932688199</v>
      </c>
      <c r="BS184">
        <v>663.30848027878005</v>
      </c>
      <c r="BT184">
        <v>344.08926599532703</v>
      </c>
      <c r="BU184">
        <v>683.66798450481394</v>
      </c>
      <c r="BV184">
        <v>226.894871387666</v>
      </c>
      <c r="BW184">
        <v>228.842928139783</v>
      </c>
      <c r="BX184">
        <v>216.61981625240099</v>
      </c>
      <c r="BY184">
        <v>223.808044797626</v>
      </c>
      <c r="BZ184">
        <v>257.94997427048401</v>
      </c>
      <c r="CA184">
        <v>276.32619646300901</v>
      </c>
      <c r="CB184">
        <v>361.072425224401</v>
      </c>
      <c r="CC184">
        <v>384.55503847644098</v>
      </c>
      <c r="CD184">
        <v>263.24432919312699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218.49782930730501</v>
      </c>
      <c r="CS184">
        <v>0</v>
      </c>
      <c r="CT184">
        <v>0</v>
      </c>
      <c r="CU184">
        <v>0</v>
      </c>
      <c r="CV184">
        <v>276.771096114241</v>
      </c>
      <c r="CW184">
        <v>230.293134979661</v>
      </c>
      <c r="CX184">
        <v>0</v>
      </c>
      <c r="CY184">
        <v>206.463093870764</v>
      </c>
      <c r="CZ184">
        <v>0</v>
      </c>
      <c r="DA184">
        <v>0</v>
      </c>
      <c r="DB184">
        <v>201</v>
      </c>
      <c r="DC184">
        <v>204</v>
      </c>
      <c r="DD184">
        <v>0</v>
      </c>
      <c r="DE184">
        <v>0</v>
      </c>
      <c r="DF184">
        <v>216.65257791516899</v>
      </c>
      <c r="DG184">
        <v>0</v>
      </c>
      <c r="DH184">
        <v>0</v>
      </c>
      <c r="DI184">
        <v>0</v>
      </c>
      <c r="DJ184">
        <v>0</v>
      </c>
      <c r="DK184">
        <v>879.26390872820195</v>
      </c>
      <c r="DL184">
        <v>224.02915730042599</v>
      </c>
      <c r="DM184">
        <v>258.49804124756798</v>
      </c>
      <c r="DN184">
        <v>605.94495828281595</v>
      </c>
      <c r="DO184">
        <v>1130.40187468567</v>
      </c>
      <c r="DP184">
        <v>559.99921224063996</v>
      </c>
      <c r="DQ184">
        <v>265.96307595221703</v>
      </c>
      <c r="DR184">
        <v>439.40246877341502</v>
      </c>
      <c r="DS184">
        <v>203</v>
      </c>
      <c r="DT184">
        <v>232.69491337714999</v>
      </c>
      <c r="DU184">
        <v>0</v>
      </c>
      <c r="DV184">
        <v>0</v>
      </c>
      <c r="DW184">
        <v>203.50283893301801</v>
      </c>
      <c r="DX184">
        <v>249.83121840755001</v>
      </c>
      <c r="DY184">
        <v>303.08967554490903</v>
      </c>
      <c r="DZ184">
        <v>385.50226188112902</v>
      </c>
      <c r="EA184">
        <v>329.05596610965102</v>
      </c>
      <c r="EB184">
        <v>212.977288535854</v>
      </c>
      <c r="EC184">
        <v>200</v>
      </c>
      <c r="ED184">
        <v>0</v>
      </c>
      <c r="EE184">
        <v>205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207.53690612923501</v>
      </c>
      <c r="EM184">
        <v>225.17238571843399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238.05953551072699</v>
      </c>
      <c r="ET184">
        <v>225.37059527960099</v>
      </c>
      <c r="EU184">
        <v>0</v>
      </c>
      <c r="EV184">
        <v>0</v>
      </c>
      <c r="EW184">
        <v>206</v>
      </c>
      <c r="EX184">
        <v>0</v>
      </c>
      <c r="EY184">
        <v>0</v>
      </c>
      <c r="EZ184">
        <v>215.646735562869</v>
      </c>
      <c r="FA184">
        <v>0</v>
      </c>
      <c r="FB184">
        <v>0</v>
      </c>
      <c r="FC184">
        <v>211.022711464145</v>
      </c>
      <c r="FD184">
        <v>0</v>
      </c>
      <c r="FE184">
        <v>0</v>
      </c>
      <c r="FF184">
        <v>204</v>
      </c>
      <c r="FG184">
        <v>202.00971910014201</v>
      </c>
      <c r="FH184">
        <v>1275.7299945833699</v>
      </c>
      <c r="FI184">
        <v>225.723558968866</v>
      </c>
      <c r="FJ184">
        <v>253.61627535269801</v>
      </c>
      <c r="FK184">
        <v>579.17144020206899</v>
      </c>
      <c r="FL184">
        <v>1146.8744859148801</v>
      </c>
      <c r="FM184">
        <v>505.976649278477</v>
      </c>
      <c r="FN184">
        <v>258.4407563707</v>
      </c>
      <c r="FO184">
        <v>428.20724587229302</v>
      </c>
      <c r="FP184">
        <v>214</v>
      </c>
      <c r="FQ184">
        <v>224.51480847121499</v>
      </c>
      <c r="FR184">
        <v>0</v>
      </c>
      <c r="FS184">
        <v>222</v>
      </c>
      <c r="FT184">
        <v>204.01135573207199</v>
      </c>
      <c r="FU184">
        <v>240.31396233503401</v>
      </c>
      <c r="FV184">
        <v>293.82908055141701</v>
      </c>
      <c r="FW184">
        <v>357.71251676989101</v>
      </c>
      <c r="FX184">
        <v>340.43122379407703</v>
      </c>
      <c r="FY184">
        <v>207.50851679905401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236.35080597429501</v>
      </c>
      <c r="GK184">
        <v>203.51419466509</v>
      </c>
      <c r="GL184">
        <v>0</v>
      </c>
      <c r="GM184">
        <v>0</v>
      </c>
      <c r="GN184">
        <v>0</v>
      </c>
      <c r="GO184">
        <v>0</v>
      </c>
    </row>
    <row r="185" spans="1:197" x14ac:dyDescent="0.25">
      <c r="A185">
        <v>47.191977077363802</v>
      </c>
      <c r="B185">
        <v>213.292683083995</v>
      </c>
      <c r="C185">
        <v>202.37843368654401</v>
      </c>
      <c r="D185">
        <v>0</v>
      </c>
      <c r="E185">
        <v>214.965983149501</v>
      </c>
      <c r="F185">
        <v>0</v>
      </c>
      <c r="G185">
        <v>0</v>
      </c>
      <c r="H185">
        <v>0</v>
      </c>
      <c r="I185">
        <v>459.69021445851899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244.84130967203899</v>
      </c>
      <c r="P185">
        <v>0</v>
      </c>
      <c r="Q185">
        <v>207</v>
      </c>
      <c r="R185">
        <v>307.64458838819098</v>
      </c>
      <c r="S185">
        <v>307.37771274346301</v>
      </c>
      <c r="T185">
        <v>825.737689727104</v>
      </c>
      <c r="U185">
        <v>1033.33248043298</v>
      </c>
      <c r="V185">
        <v>530.635161635087</v>
      </c>
      <c r="W185">
        <v>411.39210995574399</v>
      </c>
      <c r="X185">
        <v>350.13499396680697</v>
      </c>
      <c r="Y185">
        <v>231.40659924033301</v>
      </c>
      <c r="Z185">
        <v>207.61843105729599</v>
      </c>
      <c r="AA185">
        <v>224.32644843003899</v>
      </c>
      <c r="AB185">
        <v>220.58493277652099</v>
      </c>
      <c r="AC185">
        <v>221.13968505100499</v>
      </c>
      <c r="AD185">
        <v>238.99123454950899</v>
      </c>
      <c r="AE185">
        <v>345.02108431950302</v>
      </c>
      <c r="AF185">
        <v>318.58521649014602</v>
      </c>
      <c r="AG185">
        <v>247.87605708272301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297.050897448152</v>
      </c>
      <c r="AV185">
        <v>0</v>
      </c>
      <c r="AW185">
        <v>0</v>
      </c>
      <c r="AX185">
        <v>0</v>
      </c>
      <c r="AY185">
        <v>229.06780929919401</v>
      </c>
      <c r="AZ185">
        <v>225.26078529428</v>
      </c>
      <c r="BA185">
        <v>0</v>
      </c>
      <c r="BB185">
        <v>0</v>
      </c>
      <c r="BC185">
        <v>211.38936018363199</v>
      </c>
      <c r="BD185">
        <v>0</v>
      </c>
      <c r="BE185">
        <v>0</v>
      </c>
      <c r="BF185">
        <v>505.39331079925199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210.99999999999901</v>
      </c>
      <c r="BM185">
        <v>0</v>
      </c>
      <c r="BN185">
        <v>228.294511938797</v>
      </c>
      <c r="BO185">
        <v>223.278869765351</v>
      </c>
      <c r="BP185">
        <v>269.27932966880098</v>
      </c>
      <c r="BQ185">
        <v>721.37121078576695</v>
      </c>
      <c r="BR185">
        <v>1192.13911242842</v>
      </c>
      <c r="BS185">
        <v>653.00899858575804</v>
      </c>
      <c r="BT185">
        <v>343.63034092335897</v>
      </c>
      <c r="BU185">
        <v>628.63877408694498</v>
      </c>
      <c r="BV185">
        <v>226.478154786646</v>
      </c>
      <c r="BW185">
        <v>227.21157594957299</v>
      </c>
      <c r="BX185">
        <v>216.59413536513699</v>
      </c>
      <c r="BY185">
        <v>224.62732806277401</v>
      </c>
      <c r="BZ185">
        <v>257.68776674786199</v>
      </c>
      <c r="CA185">
        <v>277.71591707662799</v>
      </c>
      <c r="CB185">
        <v>352.37326272247202</v>
      </c>
      <c r="CC185">
        <v>378.35407389892703</v>
      </c>
      <c r="CD185">
        <v>262.601165883965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218.37012897711699</v>
      </c>
      <c r="CS185">
        <v>0</v>
      </c>
      <c r="CT185">
        <v>0</v>
      </c>
      <c r="CU185">
        <v>0</v>
      </c>
      <c r="CV185">
        <v>278.73476015217398</v>
      </c>
      <c r="CW185">
        <v>230.293134979661</v>
      </c>
      <c r="CX185">
        <v>0</v>
      </c>
      <c r="CY185">
        <v>206.463093870764</v>
      </c>
      <c r="CZ185">
        <v>0</v>
      </c>
      <c r="DA185">
        <v>0</v>
      </c>
      <c r="DB185">
        <v>201</v>
      </c>
      <c r="DC185">
        <v>204</v>
      </c>
      <c r="DD185">
        <v>0</v>
      </c>
      <c r="DE185">
        <v>0</v>
      </c>
      <c r="DF185">
        <v>216.396828482719</v>
      </c>
      <c r="DG185">
        <v>0</v>
      </c>
      <c r="DH185">
        <v>0</v>
      </c>
      <c r="DI185">
        <v>0</v>
      </c>
      <c r="DJ185">
        <v>0</v>
      </c>
      <c r="DK185">
        <v>1040.8461825049999</v>
      </c>
      <c r="DL185">
        <v>224.02915730042599</v>
      </c>
      <c r="DM185">
        <v>258.22706914008</v>
      </c>
      <c r="DN185">
        <v>612.522310120675</v>
      </c>
      <c r="DO185">
        <v>1156.66632755551</v>
      </c>
      <c r="DP185">
        <v>549.89985604547496</v>
      </c>
      <c r="DQ185">
        <v>270.33246252619199</v>
      </c>
      <c r="DR185">
        <v>397.74049383394703</v>
      </c>
      <c r="DS185">
        <v>203</v>
      </c>
      <c r="DT185">
        <v>232.233931852735</v>
      </c>
      <c r="DU185">
        <v>0</v>
      </c>
      <c r="DV185">
        <v>0</v>
      </c>
      <c r="DW185">
        <v>203.50283893301801</v>
      </c>
      <c r="DX185">
        <v>249.38423395864001</v>
      </c>
      <c r="DY185">
        <v>302.59360276730501</v>
      </c>
      <c r="DZ185">
        <v>375.91087820028599</v>
      </c>
      <c r="EA185">
        <v>318.40075156517401</v>
      </c>
      <c r="EB185">
        <v>212.977288535854</v>
      </c>
      <c r="EC185">
        <v>200</v>
      </c>
      <c r="ED185">
        <v>0</v>
      </c>
      <c r="EE185">
        <v>205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207.53690612923501</v>
      </c>
      <c r="EM185">
        <v>225.17238571843399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236.66256708645599</v>
      </c>
      <c r="ET185">
        <v>225.43995689361699</v>
      </c>
      <c r="EU185">
        <v>0</v>
      </c>
      <c r="EV185">
        <v>0</v>
      </c>
      <c r="EW185">
        <v>206</v>
      </c>
      <c r="EX185">
        <v>0</v>
      </c>
      <c r="EY185">
        <v>0</v>
      </c>
      <c r="EZ185">
        <v>215.646735562869</v>
      </c>
      <c r="FA185">
        <v>0</v>
      </c>
      <c r="FB185">
        <v>0</v>
      </c>
      <c r="FC185">
        <v>211.022711464145</v>
      </c>
      <c r="FD185">
        <v>0</v>
      </c>
      <c r="FE185">
        <v>0</v>
      </c>
      <c r="FF185">
        <v>204</v>
      </c>
      <c r="FG185">
        <v>202.00971910014201</v>
      </c>
      <c r="FH185">
        <v>1492.4030598016</v>
      </c>
      <c r="FI185">
        <v>225.723558968866</v>
      </c>
      <c r="FJ185">
        <v>252.25146914233301</v>
      </c>
      <c r="FK185">
        <v>612.64789212389405</v>
      </c>
      <c r="FL185">
        <v>1183.1311478789901</v>
      </c>
      <c r="FM185">
        <v>523.02545199214899</v>
      </c>
      <c r="FN185">
        <v>261.505828824807</v>
      </c>
      <c r="FO185">
        <v>388.71437276957198</v>
      </c>
      <c r="FP185">
        <v>214</v>
      </c>
      <c r="FQ185">
        <v>224.93654297918599</v>
      </c>
      <c r="FR185">
        <v>0</v>
      </c>
      <c r="FS185">
        <v>222</v>
      </c>
      <c r="FT185">
        <v>204.01135573207199</v>
      </c>
      <c r="FU185">
        <v>242.40630369933501</v>
      </c>
      <c r="FV185">
        <v>297.43153712509098</v>
      </c>
      <c r="FW185">
        <v>352.30658226986299</v>
      </c>
      <c r="FX185">
        <v>330.26292430216898</v>
      </c>
      <c r="FY185">
        <v>207.50851679905401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236.35080597429501</v>
      </c>
      <c r="GK185">
        <v>203.51419466509</v>
      </c>
      <c r="GL185">
        <v>0</v>
      </c>
      <c r="GM185">
        <v>0</v>
      </c>
      <c r="GN185">
        <v>0</v>
      </c>
      <c r="GO185">
        <v>0</v>
      </c>
    </row>
    <row r="186" spans="1:197" x14ac:dyDescent="0.25">
      <c r="A186">
        <v>47.4498567335243</v>
      </c>
      <c r="B186">
        <v>209.483874334163</v>
      </c>
      <c r="C186">
        <v>203.107005187921</v>
      </c>
      <c r="D186">
        <v>0</v>
      </c>
      <c r="E186">
        <v>215.012122902974</v>
      </c>
      <c r="F186">
        <v>0</v>
      </c>
      <c r="G186">
        <v>0</v>
      </c>
      <c r="H186">
        <v>0</v>
      </c>
      <c r="I186">
        <v>461.16503527229099</v>
      </c>
      <c r="J186">
        <v>0</v>
      </c>
      <c r="K186">
        <v>0</v>
      </c>
      <c r="L186">
        <v>0</v>
      </c>
      <c r="M186">
        <v>201</v>
      </c>
      <c r="N186">
        <v>207</v>
      </c>
      <c r="O186">
        <v>238.202203240827</v>
      </c>
      <c r="P186">
        <v>0</v>
      </c>
      <c r="Q186">
        <v>207</v>
      </c>
      <c r="R186">
        <v>280.42714059163399</v>
      </c>
      <c r="S186">
        <v>316.77686651022202</v>
      </c>
      <c r="T186">
        <v>863.16412429766797</v>
      </c>
      <c r="U186">
        <v>992.15601243876097</v>
      </c>
      <c r="V186">
        <v>511.61097118207999</v>
      </c>
      <c r="W186">
        <v>402.040784385981</v>
      </c>
      <c r="X186">
        <v>323.70755320715398</v>
      </c>
      <c r="Y186">
        <v>223.58697843871701</v>
      </c>
      <c r="Z186">
        <v>203.775201905481</v>
      </c>
      <c r="AA186">
        <v>229.02104092140999</v>
      </c>
      <c r="AB186">
        <v>215.67002056095899</v>
      </c>
      <c r="AC186">
        <v>215.501020988948</v>
      </c>
      <c r="AD186">
        <v>238.785105929021</v>
      </c>
      <c r="AE186">
        <v>337.79377642944098</v>
      </c>
      <c r="AF186">
        <v>319.71489657404601</v>
      </c>
      <c r="AG186">
        <v>250.220049128422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319.46434340111898</v>
      </c>
      <c r="AV186">
        <v>0</v>
      </c>
      <c r="AW186">
        <v>0</v>
      </c>
      <c r="AX186">
        <v>0</v>
      </c>
      <c r="AY186">
        <v>227.140028469941</v>
      </c>
      <c r="AZ186">
        <v>224.81076923416799</v>
      </c>
      <c r="BA186">
        <v>0</v>
      </c>
      <c r="BB186">
        <v>0</v>
      </c>
      <c r="BC186">
        <v>216.31440321673199</v>
      </c>
      <c r="BD186">
        <v>0</v>
      </c>
      <c r="BE186">
        <v>0</v>
      </c>
      <c r="BF186">
        <v>512.09828190054805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211</v>
      </c>
      <c r="BM186">
        <v>0</v>
      </c>
      <c r="BN186">
        <v>254.095349669668</v>
      </c>
      <c r="BO186">
        <v>216.37941696095299</v>
      </c>
      <c r="BP186">
        <v>277.88332720052398</v>
      </c>
      <c r="BQ186">
        <v>764.19322775139904</v>
      </c>
      <c r="BR186">
        <v>1145.77822292112</v>
      </c>
      <c r="BS186">
        <v>615.01477125776103</v>
      </c>
      <c r="BT186">
        <v>330.03619425659701</v>
      </c>
      <c r="BU186">
        <v>556.996514361756</v>
      </c>
      <c r="BV186">
        <v>218.74002677296301</v>
      </c>
      <c r="BW186">
        <v>219.728816040428</v>
      </c>
      <c r="BX186">
        <v>216.519255576468</v>
      </c>
      <c r="BY186">
        <v>226.01542767763101</v>
      </c>
      <c r="BZ186">
        <v>253.44260519856601</v>
      </c>
      <c r="CA186">
        <v>270.73965408195801</v>
      </c>
      <c r="CB186">
        <v>330.705274783314</v>
      </c>
      <c r="CC186">
        <v>375.01120447456498</v>
      </c>
      <c r="CD186">
        <v>271.43524766328397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201</v>
      </c>
      <c r="CO186">
        <v>0</v>
      </c>
      <c r="CP186">
        <v>0</v>
      </c>
      <c r="CQ186">
        <v>0</v>
      </c>
      <c r="CR186">
        <v>215.77354665804299</v>
      </c>
      <c r="CS186">
        <v>0</v>
      </c>
      <c r="CT186">
        <v>0</v>
      </c>
      <c r="CU186">
        <v>0</v>
      </c>
      <c r="CV186">
        <v>285.47856452779303</v>
      </c>
      <c r="CW186">
        <v>224.48520485489999</v>
      </c>
      <c r="CX186">
        <v>0</v>
      </c>
      <c r="CY186">
        <v>207.15884150288099</v>
      </c>
      <c r="CZ186">
        <v>0</v>
      </c>
      <c r="DA186">
        <v>0</v>
      </c>
      <c r="DB186">
        <v>201</v>
      </c>
      <c r="DC186">
        <v>204.982357141004</v>
      </c>
      <c r="DD186">
        <v>0</v>
      </c>
      <c r="DE186">
        <v>0</v>
      </c>
      <c r="DF186">
        <v>211.58638374693601</v>
      </c>
      <c r="DG186">
        <v>0</v>
      </c>
      <c r="DH186">
        <v>0</v>
      </c>
      <c r="DI186">
        <v>0</v>
      </c>
      <c r="DJ186">
        <v>0</v>
      </c>
      <c r="DK186">
        <v>1358.0254911654199</v>
      </c>
      <c r="DL186">
        <v>219.208719978738</v>
      </c>
      <c r="DM186">
        <v>271.76865730794998</v>
      </c>
      <c r="DN186">
        <v>652.58115048956097</v>
      </c>
      <c r="DO186">
        <v>1115.3022250736601</v>
      </c>
      <c r="DP186">
        <v>510.38033890540697</v>
      </c>
      <c r="DQ186">
        <v>267.33361108260402</v>
      </c>
      <c r="DR186">
        <v>366.34635251721897</v>
      </c>
      <c r="DS186">
        <v>203</v>
      </c>
      <c r="DT186">
        <v>226.55899456934</v>
      </c>
      <c r="DU186">
        <v>0</v>
      </c>
      <c r="DV186">
        <v>202.60115305737099</v>
      </c>
      <c r="DW186">
        <v>203.76822557167799</v>
      </c>
      <c r="DX186">
        <v>246.65278723776399</v>
      </c>
      <c r="DY186">
        <v>294.97463260120298</v>
      </c>
      <c r="DZ186">
        <v>360.17028937252502</v>
      </c>
      <c r="EA186">
        <v>345.14802091262601</v>
      </c>
      <c r="EB186">
        <v>207.38026096592799</v>
      </c>
      <c r="EC186">
        <v>200</v>
      </c>
      <c r="ED186">
        <v>0</v>
      </c>
      <c r="EE186">
        <v>205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210.98693243182299</v>
      </c>
      <c r="EM186">
        <v>220.26977720361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233.498172228421</v>
      </c>
      <c r="ET186">
        <v>218.630561300718</v>
      </c>
      <c r="EU186">
        <v>0</v>
      </c>
      <c r="EV186">
        <v>203</v>
      </c>
      <c r="EW186">
        <v>206</v>
      </c>
      <c r="EX186">
        <v>0</v>
      </c>
      <c r="EY186">
        <v>0</v>
      </c>
      <c r="EZ186">
        <v>211.82189574926599</v>
      </c>
      <c r="FA186">
        <v>0</v>
      </c>
      <c r="FB186">
        <v>0</v>
      </c>
      <c r="FC186">
        <v>212.26905981692801</v>
      </c>
      <c r="FD186">
        <v>0</v>
      </c>
      <c r="FE186">
        <v>0</v>
      </c>
      <c r="FF186">
        <v>204</v>
      </c>
      <c r="FG186">
        <v>200.402906659579</v>
      </c>
      <c r="FH186">
        <v>1957.0279948173099</v>
      </c>
      <c r="FI186">
        <v>212.54445596936199</v>
      </c>
      <c r="FJ186">
        <v>261.11769235073501</v>
      </c>
      <c r="FK186">
        <v>657.61678874514405</v>
      </c>
      <c r="FL186">
        <v>1144.7950899944001</v>
      </c>
      <c r="FM186">
        <v>491.44917863929498</v>
      </c>
      <c r="FN186">
        <v>258.44673486295102</v>
      </c>
      <c r="FO186">
        <v>357.46932647588699</v>
      </c>
      <c r="FP186">
        <v>214</v>
      </c>
      <c r="FQ186">
        <v>220.84399347591699</v>
      </c>
      <c r="FR186">
        <v>0</v>
      </c>
      <c r="FS186">
        <v>224.780926979649</v>
      </c>
      <c r="FT186">
        <v>207.46869297847201</v>
      </c>
      <c r="FU186">
        <v>246.847244878954</v>
      </c>
      <c r="FV186">
        <v>306.96815091695697</v>
      </c>
      <c r="FW186">
        <v>352.75425158918102</v>
      </c>
      <c r="FX186">
        <v>348.88960014961799</v>
      </c>
      <c r="FY186">
        <v>208.22937305467701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200</v>
      </c>
      <c r="GJ186">
        <v>223.72958264342799</v>
      </c>
      <c r="GK186">
        <v>204.84112785839301</v>
      </c>
      <c r="GL186">
        <v>0</v>
      </c>
      <c r="GM186">
        <v>0</v>
      </c>
      <c r="GN186">
        <v>0</v>
      </c>
      <c r="GO186">
        <v>0</v>
      </c>
    </row>
    <row r="187" spans="1:197" x14ac:dyDescent="0.25">
      <c r="A187">
        <v>47.707736389684797</v>
      </c>
      <c r="B187">
        <v>209.30131272663399</v>
      </c>
      <c r="C187">
        <v>204</v>
      </c>
      <c r="D187">
        <v>0</v>
      </c>
      <c r="E187">
        <v>214.03828302366301</v>
      </c>
      <c r="F187">
        <v>0</v>
      </c>
      <c r="G187">
        <v>0</v>
      </c>
      <c r="H187">
        <v>0</v>
      </c>
      <c r="I187">
        <v>462.28103997390599</v>
      </c>
      <c r="J187">
        <v>0</v>
      </c>
      <c r="K187">
        <v>0</v>
      </c>
      <c r="L187">
        <v>0</v>
      </c>
      <c r="M187">
        <v>201</v>
      </c>
      <c r="N187">
        <v>207</v>
      </c>
      <c r="O187">
        <v>238.01189977497799</v>
      </c>
      <c r="P187">
        <v>0</v>
      </c>
      <c r="Q187">
        <v>207</v>
      </c>
      <c r="R187">
        <v>278.956259211266</v>
      </c>
      <c r="S187">
        <v>318.77327980929402</v>
      </c>
      <c r="T187">
        <v>872.76469187956798</v>
      </c>
      <c r="U187">
        <v>971.40078004003601</v>
      </c>
      <c r="V187">
        <v>505.37413490255398</v>
      </c>
      <c r="W187">
        <v>395.00836673376602</v>
      </c>
      <c r="X187">
        <v>319.28263707972201</v>
      </c>
      <c r="Y187">
        <v>223.24046004877201</v>
      </c>
      <c r="Z187">
        <v>204.36272069869901</v>
      </c>
      <c r="AA187">
        <v>233</v>
      </c>
      <c r="AB187">
        <v>214.95394583529799</v>
      </c>
      <c r="AC187">
        <v>215.86630292077299</v>
      </c>
      <c r="AD187">
        <v>239.53143989861599</v>
      </c>
      <c r="AE187">
        <v>335.02953043205298</v>
      </c>
      <c r="AF187">
        <v>321.45064757251799</v>
      </c>
      <c r="AG187">
        <v>250.53209484880799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324.10858938250601</v>
      </c>
      <c r="AV187">
        <v>0</v>
      </c>
      <c r="AW187">
        <v>0</v>
      </c>
      <c r="AX187">
        <v>0</v>
      </c>
      <c r="AY187">
        <v>227.512200434997</v>
      </c>
      <c r="AZ187">
        <v>221.985643866126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517.78350304710102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258.443486249096</v>
      </c>
      <c r="BO187">
        <v>206</v>
      </c>
      <c r="BP187">
        <v>277.81792128044401</v>
      </c>
      <c r="BQ187">
        <v>772.35727873052497</v>
      </c>
      <c r="BR187">
        <v>1116.68734506172</v>
      </c>
      <c r="BS187">
        <v>607.73440922009797</v>
      </c>
      <c r="BT187">
        <v>327.71617574242703</v>
      </c>
      <c r="BU187">
        <v>515.57502606434798</v>
      </c>
      <c r="BV187">
        <v>216.95323405686901</v>
      </c>
      <c r="BW187">
        <v>219.24404100145199</v>
      </c>
      <c r="BX187">
        <v>217.32951669562499</v>
      </c>
      <c r="BY187">
        <v>225.147595918772</v>
      </c>
      <c r="BZ187">
        <v>253.827947854733</v>
      </c>
      <c r="CA187">
        <v>272.44894488555599</v>
      </c>
      <c r="CB187">
        <v>332.91024951713302</v>
      </c>
      <c r="CC187">
        <v>374.78321301625402</v>
      </c>
      <c r="CD187">
        <v>272.49616595056699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201</v>
      </c>
      <c r="CO187">
        <v>0</v>
      </c>
      <c r="CP187">
        <v>0</v>
      </c>
      <c r="CQ187">
        <v>0</v>
      </c>
      <c r="CR187">
        <v>214.4405916227</v>
      </c>
      <c r="CS187">
        <v>0</v>
      </c>
      <c r="CT187">
        <v>0</v>
      </c>
      <c r="CU187">
        <v>0</v>
      </c>
      <c r="CV187">
        <v>281.75793068252801</v>
      </c>
      <c r="CW187">
        <v>222.43890763398801</v>
      </c>
      <c r="CX187">
        <v>0</v>
      </c>
      <c r="CY187">
        <v>207.46410966531499</v>
      </c>
      <c r="CZ187">
        <v>0</v>
      </c>
      <c r="DA187">
        <v>0</v>
      </c>
      <c r="DB187">
        <v>0</v>
      </c>
      <c r="DC187">
        <v>205.312763551145</v>
      </c>
      <c r="DD187">
        <v>0</v>
      </c>
      <c r="DE187">
        <v>0</v>
      </c>
      <c r="DF187">
        <v>210.497205611325</v>
      </c>
      <c r="DG187">
        <v>0</v>
      </c>
      <c r="DH187">
        <v>0</v>
      </c>
      <c r="DI187">
        <v>0</v>
      </c>
      <c r="DJ187">
        <v>0</v>
      </c>
      <c r="DK187">
        <v>1568.95355045267</v>
      </c>
      <c r="DL187">
        <v>218</v>
      </c>
      <c r="DM187">
        <v>273.38665355853698</v>
      </c>
      <c r="DN187">
        <v>656.04246545947694</v>
      </c>
      <c r="DO187">
        <v>1101.1562344301899</v>
      </c>
      <c r="DP187">
        <v>505.06158599371298</v>
      </c>
      <c r="DQ187">
        <v>267.01022192864701</v>
      </c>
      <c r="DR187">
        <v>349.07642484104002</v>
      </c>
      <c r="DS187">
        <v>203</v>
      </c>
      <c r="DT187">
        <v>225.50191196735801</v>
      </c>
      <c r="DU187">
        <v>0</v>
      </c>
      <c r="DV187">
        <v>202.96849912150401</v>
      </c>
      <c r="DW187">
        <v>204</v>
      </c>
      <c r="DX187">
        <v>246.607790614495</v>
      </c>
      <c r="DY187">
        <v>294.64711813245998</v>
      </c>
      <c r="DZ187">
        <v>358.70115819791602</v>
      </c>
      <c r="EA187">
        <v>332.45347763900702</v>
      </c>
      <c r="EB187">
        <v>205.693582395948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214</v>
      </c>
      <c r="EM187">
        <v>216.42104126369401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233.185373724117</v>
      </c>
      <c r="ET187">
        <v>214.63909538361301</v>
      </c>
      <c r="EU187">
        <v>0</v>
      </c>
      <c r="EV187">
        <v>203</v>
      </c>
      <c r="EW187">
        <v>0</v>
      </c>
      <c r="EX187">
        <v>0</v>
      </c>
      <c r="EY187">
        <v>0</v>
      </c>
      <c r="EZ187">
        <v>211.73862212754599</v>
      </c>
      <c r="FA187">
        <v>0</v>
      </c>
      <c r="FB187">
        <v>0</v>
      </c>
      <c r="FC187">
        <v>212.98856959589801</v>
      </c>
      <c r="FD187">
        <v>0</v>
      </c>
      <c r="FE187">
        <v>0</v>
      </c>
      <c r="FF187">
        <v>204</v>
      </c>
      <c r="FG187">
        <v>200</v>
      </c>
      <c r="FH187">
        <v>2244.8967489240399</v>
      </c>
      <c r="FI187">
        <v>204.06078599026699</v>
      </c>
      <c r="FJ187">
        <v>261.17485598359099</v>
      </c>
      <c r="FK187">
        <v>695.69012827346205</v>
      </c>
      <c r="FL187">
        <v>1138.04715126876</v>
      </c>
      <c r="FM187">
        <v>485.787060547453</v>
      </c>
      <c r="FN187">
        <v>258.037005306899</v>
      </c>
      <c r="FO187">
        <v>334.32767831450599</v>
      </c>
      <c r="FP187">
        <v>0</v>
      </c>
      <c r="FQ187">
        <v>217.557436135476</v>
      </c>
      <c r="FR187">
        <v>0</v>
      </c>
      <c r="FS187">
        <v>226</v>
      </c>
      <c r="FT187">
        <v>208.985643866126</v>
      </c>
      <c r="FU187">
        <v>245.074635957834</v>
      </c>
      <c r="FV187">
        <v>304.76955837942501</v>
      </c>
      <c r="FW187">
        <v>354.73622419057801</v>
      </c>
      <c r="FX187">
        <v>330.26470636851002</v>
      </c>
      <c r="FY187">
        <v>208.64905100932401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200</v>
      </c>
      <c r="GJ187">
        <v>221.581432747831</v>
      </c>
      <c r="GK187">
        <v>206</v>
      </c>
      <c r="GL187">
        <v>0</v>
      </c>
      <c r="GM187">
        <v>0</v>
      </c>
      <c r="GN187">
        <v>0</v>
      </c>
      <c r="GO187">
        <v>0</v>
      </c>
    </row>
    <row r="188" spans="1:197" x14ac:dyDescent="0.25">
      <c r="A188">
        <v>47.965616045845202</v>
      </c>
      <c r="B188">
        <v>208.808929745071</v>
      </c>
      <c r="C188">
        <v>217</v>
      </c>
      <c r="D188">
        <v>0</v>
      </c>
      <c r="E188">
        <v>207.67604200933999</v>
      </c>
      <c r="F188">
        <v>0</v>
      </c>
      <c r="G188">
        <v>0</v>
      </c>
      <c r="H188">
        <v>0</v>
      </c>
      <c r="I188">
        <v>454.144244169552</v>
      </c>
      <c r="J188">
        <v>0</v>
      </c>
      <c r="K188">
        <v>0</v>
      </c>
      <c r="L188">
        <v>0</v>
      </c>
      <c r="M188">
        <v>201</v>
      </c>
      <c r="N188">
        <v>207</v>
      </c>
      <c r="O188">
        <v>234.566679182988</v>
      </c>
      <c r="P188">
        <v>0</v>
      </c>
      <c r="Q188">
        <v>207</v>
      </c>
      <c r="R188">
        <v>266.48488147963798</v>
      </c>
      <c r="S188">
        <v>331.44427465732002</v>
      </c>
      <c r="T188">
        <v>913.83403892802198</v>
      </c>
      <c r="U188">
        <v>936.00258547642602</v>
      </c>
      <c r="V188">
        <v>484.18201002613802</v>
      </c>
      <c r="W188">
        <v>387.82245823880203</v>
      </c>
      <c r="X188">
        <v>295.41003241021002</v>
      </c>
      <c r="Y188">
        <v>224.18224655243901</v>
      </c>
      <c r="Z188">
        <v>207.95494611814101</v>
      </c>
      <c r="AA188">
        <v>0</v>
      </c>
      <c r="AB188">
        <v>209.92304964533801</v>
      </c>
      <c r="AC188">
        <v>214.20619534655</v>
      </c>
      <c r="AD188">
        <v>231.612702957415</v>
      </c>
      <c r="AE188">
        <v>320.29746559583202</v>
      </c>
      <c r="AF188">
        <v>316.13500451055597</v>
      </c>
      <c r="AG188">
        <v>253.13854849502701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341.11795763210898</v>
      </c>
      <c r="AV188">
        <v>0</v>
      </c>
      <c r="AW188">
        <v>0</v>
      </c>
      <c r="AX188">
        <v>0</v>
      </c>
      <c r="AY188">
        <v>233.32520379087299</v>
      </c>
      <c r="AZ188">
        <v>222.86364727739999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517.81648441389495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291.85606918142997</v>
      </c>
      <c r="BO188">
        <v>206</v>
      </c>
      <c r="BP188">
        <v>283.81715858207002</v>
      </c>
      <c r="BQ188">
        <v>814.765098641142</v>
      </c>
      <c r="BR188">
        <v>1073.6577992627599</v>
      </c>
      <c r="BS188">
        <v>569.99183515760501</v>
      </c>
      <c r="BT188">
        <v>311.476944098064</v>
      </c>
      <c r="BU188">
        <v>458.69500212269202</v>
      </c>
      <c r="BV188">
        <v>214.42350053219101</v>
      </c>
      <c r="BW188">
        <v>220.24077519395399</v>
      </c>
      <c r="BX188">
        <v>217.34022230833699</v>
      </c>
      <c r="BY188">
        <v>223.04653093655301</v>
      </c>
      <c r="BZ188">
        <v>242.36822187686499</v>
      </c>
      <c r="CA188">
        <v>280.46500829774902</v>
      </c>
      <c r="CB188">
        <v>333.13799265100403</v>
      </c>
      <c r="CC188">
        <v>384.93281371574602</v>
      </c>
      <c r="CD188">
        <v>285.43396010434901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201</v>
      </c>
      <c r="CO188">
        <v>0</v>
      </c>
      <c r="CP188">
        <v>0</v>
      </c>
      <c r="CQ188">
        <v>0</v>
      </c>
      <c r="CR188">
        <v>217.303862223366</v>
      </c>
      <c r="CS188">
        <v>0</v>
      </c>
      <c r="CT188">
        <v>0</v>
      </c>
      <c r="CU188">
        <v>0</v>
      </c>
      <c r="CV188">
        <v>277.07199242324401</v>
      </c>
      <c r="CW188">
        <v>219.652584328861</v>
      </c>
      <c r="CX188">
        <v>0</v>
      </c>
      <c r="CY188">
        <v>209.65911819350001</v>
      </c>
      <c r="CZ188">
        <v>0</v>
      </c>
      <c r="DA188">
        <v>0</v>
      </c>
      <c r="DB188">
        <v>0</v>
      </c>
      <c r="DC188">
        <v>209.08628541071499</v>
      </c>
      <c r="DD188">
        <v>0</v>
      </c>
      <c r="DE188">
        <v>0</v>
      </c>
      <c r="DF188">
        <v>210.23421167867599</v>
      </c>
      <c r="DG188">
        <v>0</v>
      </c>
      <c r="DH188">
        <v>0</v>
      </c>
      <c r="DI188">
        <v>0</v>
      </c>
      <c r="DJ188">
        <v>0</v>
      </c>
      <c r="DK188">
        <v>2019.30292527816</v>
      </c>
      <c r="DL188">
        <v>214.377018247096</v>
      </c>
      <c r="DM188">
        <v>281.22392634561203</v>
      </c>
      <c r="DN188">
        <v>694.91768368757903</v>
      </c>
      <c r="DO188">
        <v>1069.12478722322</v>
      </c>
      <c r="DP188">
        <v>479.90480230483098</v>
      </c>
      <c r="DQ188">
        <v>261.23875584945301</v>
      </c>
      <c r="DR188">
        <v>324.15256209826299</v>
      </c>
      <c r="DS188">
        <v>203</v>
      </c>
      <c r="DT188">
        <v>225.99605463481799</v>
      </c>
      <c r="DU188">
        <v>0</v>
      </c>
      <c r="DV188">
        <v>205.55914198402201</v>
      </c>
      <c r="DW188">
        <v>204</v>
      </c>
      <c r="DX188">
        <v>249.562186565552</v>
      </c>
      <c r="DY188">
        <v>303.17204201818902</v>
      </c>
      <c r="DZ188">
        <v>362.68335377376297</v>
      </c>
      <c r="EA188">
        <v>361.279872461433</v>
      </c>
      <c r="EB188">
        <v>205.99659095486999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214</v>
      </c>
      <c r="EM188">
        <v>221.25006002570001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239.68101385939201</v>
      </c>
      <c r="ET188">
        <v>213.409637107642</v>
      </c>
      <c r="EU188">
        <v>0</v>
      </c>
      <c r="EV188">
        <v>203</v>
      </c>
      <c r="EW188">
        <v>0</v>
      </c>
      <c r="EX188">
        <v>0</v>
      </c>
      <c r="EY188">
        <v>0</v>
      </c>
      <c r="EZ188">
        <v>211.841851270597</v>
      </c>
      <c r="FA188">
        <v>0</v>
      </c>
      <c r="FB188">
        <v>0</v>
      </c>
      <c r="FC188">
        <v>210.28650731325101</v>
      </c>
      <c r="FD188">
        <v>0</v>
      </c>
      <c r="FE188">
        <v>0</v>
      </c>
      <c r="FF188">
        <v>204</v>
      </c>
      <c r="FG188">
        <v>200</v>
      </c>
      <c r="FH188">
        <v>2896.3657527565301</v>
      </c>
      <c r="FI188">
        <v>201.93400226698699</v>
      </c>
      <c r="FJ188">
        <v>259.492495601001</v>
      </c>
      <c r="FK188">
        <v>736.22643017281302</v>
      </c>
      <c r="FL188">
        <v>1105.91027054407</v>
      </c>
      <c r="FM188">
        <v>458.136782158144</v>
      </c>
      <c r="FN188">
        <v>252.907388034664</v>
      </c>
      <c r="FO188">
        <v>308.66531753264502</v>
      </c>
      <c r="FP188">
        <v>0</v>
      </c>
      <c r="FQ188">
        <v>214.33775095585801</v>
      </c>
      <c r="FR188">
        <v>0</v>
      </c>
      <c r="FS188">
        <v>223.17418862179801</v>
      </c>
      <c r="FT188">
        <v>209.86364727739999</v>
      </c>
      <c r="FU188">
        <v>240.95051689691701</v>
      </c>
      <c r="FV188">
        <v>286.68132006594402</v>
      </c>
      <c r="FW188">
        <v>364.166158494505</v>
      </c>
      <c r="FX188">
        <v>345.04585935635703</v>
      </c>
      <c r="FY188">
        <v>212.875997055375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200</v>
      </c>
      <c r="GJ188">
        <v>219.02344470200899</v>
      </c>
      <c r="GK188">
        <v>206</v>
      </c>
      <c r="GL188">
        <v>0</v>
      </c>
      <c r="GM188">
        <v>0</v>
      </c>
      <c r="GN188">
        <v>0</v>
      </c>
      <c r="GO188">
        <v>0</v>
      </c>
    </row>
    <row r="189" spans="1:197" x14ac:dyDescent="0.25">
      <c r="A189">
        <v>48.2234957020057</v>
      </c>
      <c r="B189">
        <v>208.94942839353899</v>
      </c>
      <c r="C189">
        <v>217</v>
      </c>
      <c r="D189">
        <v>0</v>
      </c>
      <c r="E189">
        <v>203.96437959068501</v>
      </c>
      <c r="F189">
        <v>0</v>
      </c>
      <c r="G189">
        <v>0</v>
      </c>
      <c r="H189">
        <v>0</v>
      </c>
      <c r="I189">
        <v>447.05586921951198</v>
      </c>
      <c r="J189">
        <v>0</v>
      </c>
      <c r="K189">
        <v>0</v>
      </c>
      <c r="L189">
        <v>0</v>
      </c>
      <c r="M189">
        <v>201</v>
      </c>
      <c r="N189">
        <v>207</v>
      </c>
      <c r="O189">
        <v>230.977263581594</v>
      </c>
      <c r="P189">
        <v>0</v>
      </c>
      <c r="Q189">
        <v>0</v>
      </c>
      <c r="R189">
        <v>261.97102082828701</v>
      </c>
      <c r="S189">
        <v>333.50885932944601</v>
      </c>
      <c r="T189">
        <v>919.567902318655</v>
      </c>
      <c r="U189">
        <v>959.82103033391297</v>
      </c>
      <c r="V189">
        <v>477.75671831630399</v>
      </c>
      <c r="W189">
        <v>376.86767503625902</v>
      </c>
      <c r="X189">
        <v>296.45326197507501</v>
      </c>
      <c r="Y189">
        <v>222.99731637968699</v>
      </c>
      <c r="Z189">
        <v>209.35938843984201</v>
      </c>
      <c r="AA189">
        <v>0</v>
      </c>
      <c r="AB189">
        <v>0</v>
      </c>
      <c r="AC189">
        <v>213.640480611594</v>
      </c>
      <c r="AD189">
        <v>230.60541619917001</v>
      </c>
      <c r="AE189">
        <v>316.93142064086101</v>
      </c>
      <c r="AF189">
        <v>313.33298716329398</v>
      </c>
      <c r="AG189">
        <v>252.15279251489301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350.00345004878199</v>
      </c>
      <c r="AV189">
        <v>0</v>
      </c>
      <c r="AW189">
        <v>0</v>
      </c>
      <c r="AX189">
        <v>0</v>
      </c>
      <c r="AY189">
        <v>233.97641055531901</v>
      </c>
      <c r="AZ189">
        <v>225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520.33804749659896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295.46161921867201</v>
      </c>
      <c r="BO189">
        <v>206</v>
      </c>
      <c r="BP189">
        <v>289.30515463380499</v>
      </c>
      <c r="BQ189">
        <v>789.062533419499</v>
      </c>
      <c r="BR189">
        <v>1142.2710657958401</v>
      </c>
      <c r="BS189">
        <v>556.30746203837896</v>
      </c>
      <c r="BT189">
        <v>306.63158186713798</v>
      </c>
      <c r="BU189">
        <v>420.34193614859697</v>
      </c>
      <c r="BV189">
        <v>213.359944794272</v>
      </c>
      <c r="BW189">
        <v>217.888353489472</v>
      </c>
      <c r="BX189">
        <v>208</v>
      </c>
      <c r="BY189">
        <v>216.995733033005</v>
      </c>
      <c r="BZ189">
        <v>239.33112950652901</v>
      </c>
      <c r="CA189">
        <v>276.32590225325799</v>
      </c>
      <c r="CB189">
        <v>331.83726550914702</v>
      </c>
      <c r="CC189">
        <v>379.74099266046801</v>
      </c>
      <c r="CD189">
        <v>289.31539134154099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201</v>
      </c>
      <c r="CO189">
        <v>0</v>
      </c>
      <c r="CP189">
        <v>0</v>
      </c>
      <c r="CQ189">
        <v>0</v>
      </c>
      <c r="CR189">
        <v>219.71801955000299</v>
      </c>
      <c r="CS189">
        <v>0</v>
      </c>
      <c r="CT189">
        <v>0</v>
      </c>
      <c r="CU189">
        <v>0</v>
      </c>
      <c r="CV189">
        <v>276.12079398689502</v>
      </c>
      <c r="CW189">
        <v>214.17112824585601</v>
      </c>
      <c r="CX189">
        <v>0</v>
      </c>
      <c r="CY189">
        <v>215</v>
      </c>
      <c r="CZ189">
        <v>0</v>
      </c>
      <c r="DA189">
        <v>0</v>
      </c>
      <c r="DB189">
        <v>0</v>
      </c>
      <c r="DC189">
        <v>213.651837009882</v>
      </c>
      <c r="DD189">
        <v>0</v>
      </c>
      <c r="DE189">
        <v>0</v>
      </c>
      <c r="DF189">
        <v>210</v>
      </c>
      <c r="DG189">
        <v>0</v>
      </c>
      <c r="DH189">
        <v>0</v>
      </c>
      <c r="DI189">
        <v>0</v>
      </c>
      <c r="DJ189">
        <v>0</v>
      </c>
      <c r="DK189">
        <v>2327.55460311977</v>
      </c>
      <c r="DL189">
        <v>210</v>
      </c>
      <c r="DM189">
        <v>282.47420393006399</v>
      </c>
      <c r="DN189">
        <v>710.16955697348499</v>
      </c>
      <c r="DO189">
        <v>1107.07579956514</v>
      </c>
      <c r="DP189">
        <v>482.82165413746702</v>
      </c>
      <c r="DQ189">
        <v>259.04836262456399</v>
      </c>
      <c r="DR189">
        <v>323.41139006089799</v>
      </c>
      <c r="DS189">
        <v>203</v>
      </c>
      <c r="DT189">
        <v>226.931325762494</v>
      </c>
      <c r="DU189">
        <v>0</v>
      </c>
      <c r="DV189">
        <v>207.64942560125499</v>
      </c>
      <c r="DW189">
        <v>0</v>
      </c>
      <c r="DX189">
        <v>248.86890472800201</v>
      </c>
      <c r="DY189">
        <v>303.46955639925102</v>
      </c>
      <c r="DZ189">
        <v>366.07398611803501</v>
      </c>
      <c r="EA189">
        <v>359.551742200891</v>
      </c>
      <c r="EB189">
        <v>206.36319840070701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233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242.648488753848</v>
      </c>
      <c r="ET189">
        <v>209.30203252622499</v>
      </c>
      <c r="EU189">
        <v>0</v>
      </c>
      <c r="EV189">
        <v>203</v>
      </c>
      <c r="EW189">
        <v>0</v>
      </c>
      <c r="EX189">
        <v>0</v>
      </c>
      <c r="EY189">
        <v>0</v>
      </c>
      <c r="EZ189">
        <v>213.78551641100299</v>
      </c>
      <c r="FA189">
        <v>0</v>
      </c>
      <c r="FB189">
        <v>0</v>
      </c>
      <c r="FC189">
        <v>207.01848003937499</v>
      </c>
      <c r="FD189">
        <v>0</v>
      </c>
      <c r="FE189">
        <v>0</v>
      </c>
      <c r="FF189">
        <v>0</v>
      </c>
      <c r="FG189">
        <v>0</v>
      </c>
      <c r="FH189">
        <v>3434.47186452707</v>
      </c>
      <c r="FI189">
        <v>200</v>
      </c>
      <c r="FJ189">
        <v>262.76756723900201</v>
      </c>
      <c r="FK189">
        <v>717.84888264978701</v>
      </c>
      <c r="FL189">
        <v>1150.81308964608</v>
      </c>
      <c r="FM189">
        <v>456.36800123063</v>
      </c>
      <c r="FN189">
        <v>249.419080674128</v>
      </c>
      <c r="FO189">
        <v>297.14959025367102</v>
      </c>
      <c r="FP189">
        <v>0</v>
      </c>
      <c r="FQ189">
        <v>211.02718572445499</v>
      </c>
      <c r="FR189">
        <v>0</v>
      </c>
      <c r="FS189">
        <v>221.473537442816</v>
      </c>
      <c r="FT189">
        <v>212</v>
      </c>
      <c r="FU189">
        <v>237.306236265976</v>
      </c>
      <c r="FV189">
        <v>283.97566642120302</v>
      </c>
      <c r="FW189">
        <v>361.36713571831802</v>
      </c>
      <c r="FX189">
        <v>347.00493348610502</v>
      </c>
      <c r="FY189">
        <v>217.99014267273699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200</v>
      </c>
      <c r="GJ189">
        <v>214.379246632433</v>
      </c>
      <c r="GK189">
        <v>0</v>
      </c>
      <c r="GL189">
        <v>0</v>
      </c>
      <c r="GM189">
        <v>0</v>
      </c>
      <c r="GN189">
        <v>0</v>
      </c>
      <c r="GO189">
        <v>0</v>
      </c>
    </row>
    <row r="190" spans="1:197" x14ac:dyDescent="0.25">
      <c r="A190">
        <v>48.481375358166098</v>
      </c>
      <c r="B190">
        <v>208.25872980847799</v>
      </c>
      <c r="C190">
        <v>217</v>
      </c>
      <c r="D190">
        <v>0</v>
      </c>
      <c r="E190">
        <v>205.489075807034</v>
      </c>
      <c r="F190">
        <v>0</v>
      </c>
      <c r="G190">
        <v>0</v>
      </c>
      <c r="H190">
        <v>0</v>
      </c>
      <c r="I190">
        <v>435.34022354880102</v>
      </c>
      <c r="J190">
        <v>0</v>
      </c>
      <c r="K190">
        <v>0</v>
      </c>
      <c r="L190">
        <v>0</v>
      </c>
      <c r="M190">
        <v>201</v>
      </c>
      <c r="N190">
        <v>207</v>
      </c>
      <c r="O190">
        <v>226.007069793825</v>
      </c>
      <c r="P190">
        <v>0</v>
      </c>
      <c r="Q190">
        <v>0</v>
      </c>
      <c r="R190">
        <v>255.529097137344</v>
      </c>
      <c r="S190">
        <v>346.88811037309398</v>
      </c>
      <c r="T190">
        <v>957.54233508555399</v>
      </c>
      <c r="U190">
        <v>923.61317162823002</v>
      </c>
      <c r="V190">
        <v>459.59634844273802</v>
      </c>
      <c r="W190">
        <v>363.99337162909899</v>
      </c>
      <c r="X190">
        <v>280.69111731609502</v>
      </c>
      <c r="Y190">
        <v>219.99523522014101</v>
      </c>
      <c r="Z190">
        <v>214.33452605845801</v>
      </c>
      <c r="AA190">
        <v>0</v>
      </c>
      <c r="AB190">
        <v>0</v>
      </c>
      <c r="AC190">
        <v>214.73885467177399</v>
      </c>
      <c r="AD190">
        <v>226.13676356842501</v>
      </c>
      <c r="AE190">
        <v>304.82666155945299</v>
      </c>
      <c r="AF190">
        <v>305.31906158786001</v>
      </c>
      <c r="AG190">
        <v>249.12135615993199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360.44907069320999</v>
      </c>
      <c r="AV190">
        <v>0</v>
      </c>
      <c r="AW190">
        <v>0</v>
      </c>
      <c r="AX190">
        <v>0</v>
      </c>
      <c r="AY190">
        <v>236.380669866766</v>
      </c>
      <c r="AZ190">
        <v>225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523.23017526197202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338.34927993612098</v>
      </c>
      <c r="BO190">
        <v>206</v>
      </c>
      <c r="BP190">
        <v>295.77466640444101</v>
      </c>
      <c r="BQ190">
        <v>822.19926994469097</v>
      </c>
      <c r="BR190">
        <v>1102.96861245066</v>
      </c>
      <c r="BS190">
        <v>533.92672174039001</v>
      </c>
      <c r="BT190">
        <v>293.55115957074298</v>
      </c>
      <c r="BU190">
        <v>385.47802624388601</v>
      </c>
      <c r="BV190">
        <v>211.48533162705201</v>
      </c>
      <c r="BW190">
        <v>215.48601223292499</v>
      </c>
      <c r="BX190">
        <v>208</v>
      </c>
      <c r="BY190">
        <v>215.524153217627</v>
      </c>
      <c r="BZ190">
        <v>237.27707465380001</v>
      </c>
      <c r="CA190">
        <v>273.27880726019299</v>
      </c>
      <c r="CB190">
        <v>336.62696312039401</v>
      </c>
      <c r="CC190">
        <v>361.44481793507299</v>
      </c>
      <c r="CD190">
        <v>289.77901160826798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201</v>
      </c>
      <c r="CO190">
        <v>0</v>
      </c>
      <c r="CP190">
        <v>0</v>
      </c>
      <c r="CQ190">
        <v>0</v>
      </c>
      <c r="CR190">
        <v>218.07587634198501</v>
      </c>
      <c r="CS190">
        <v>0</v>
      </c>
      <c r="CT190">
        <v>0</v>
      </c>
      <c r="CU190">
        <v>0</v>
      </c>
      <c r="CV190">
        <v>269.81782131042502</v>
      </c>
      <c r="CW190">
        <v>214.18303167983601</v>
      </c>
      <c r="CX190">
        <v>0</v>
      </c>
      <c r="CY190">
        <v>215</v>
      </c>
      <c r="CZ190">
        <v>0</v>
      </c>
      <c r="DA190">
        <v>0</v>
      </c>
      <c r="DB190">
        <v>0</v>
      </c>
      <c r="DC190">
        <v>215.659420650035</v>
      </c>
      <c r="DD190">
        <v>0</v>
      </c>
      <c r="DE190">
        <v>0</v>
      </c>
      <c r="DF190">
        <v>210</v>
      </c>
      <c r="DG190">
        <v>0</v>
      </c>
      <c r="DH190">
        <v>0</v>
      </c>
      <c r="DI190">
        <v>0</v>
      </c>
      <c r="DJ190">
        <v>0</v>
      </c>
      <c r="DK190">
        <v>2852.4047279587398</v>
      </c>
      <c r="DL190">
        <v>208.54666485489599</v>
      </c>
      <c r="DM190">
        <v>280.79492268907399</v>
      </c>
      <c r="DN190">
        <v>739.39178434186397</v>
      </c>
      <c r="DO190">
        <v>1077.7812821530099</v>
      </c>
      <c r="DP190">
        <v>468.37022805147899</v>
      </c>
      <c r="DQ190">
        <v>254.177356661738</v>
      </c>
      <c r="DR190">
        <v>301.85011571259099</v>
      </c>
      <c r="DS190">
        <v>203</v>
      </c>
      <c r="DT190">
        <v>225.386731742737</v>
      </c>
      <c r="DU190">
        <v>0</v>
      </c>
      <c r="DV190">
        <v>208.380040149992</v>
      </c>
      <c r="DW190">
        <v>0</v>
      </c>
      <c r="DX190">
        <v>244.79818207089201</v>
      </c>
      <c r="DY190">
        <v>301.42921482854001</v>
      </c>
      <c r="DZ190">
        <v>387.22043813388399</v>
      </c>
      <c r="EA190">
        <v>390.47649499562601</v>
      </c>
      <c r="EB190">
        <v>206.625737858995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233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250.00470961742701</v>
      </c>
      <c r="ET190">
        <v>209.30203252622499</v>
      </c>
      <c r="EU190">
        <v>0</v>
      </c>
      <c r="EV190">
        <v>203</v>
      </c>
      <c r="EW190">
        <v>0</v>
      </c>
      <c r="EX190">
        <v>0</v>
      </c>
      <c r="EY190">
        <v>0</v>
      </c>
      <c r="EZ190">
        <v>214.37031040802299</v>
      </c>
      <c r="FA190">
        <v>0</v>
      </c>
      <c r="FB190">
        <v>0</v>
      </c>
      <c r="FC190">
        <v>206.42317786325901</v>
      </c>
      <c r="FD190">
        <v>0</v>
      </c>
      <c r="FE190">
        <v>0</v>
      </c>
      <c r="FF190">
        <v>0</v>
      </c>
      <c r="FG190">
        <v>0</v>
      </c>
      <c r="FH190">
        <v>4263.63120297162</v>
      </c>
      <c r="FI190">
        <v>200</v>
      </c>
      <c r="FJ190">
        <v>275.14748609032301</v>
      </c>
      <c r="FK190">
        <v>735.27715022917903</v>
      </c>
      <c r="FL190">
        <v>1113.72560218076</v>
      </c>
      <c r="FM190">
        <v>442.196243343199</v>
      </c>
      <c r="FN190">
        <v>240.20288085142701</v>
      </c>
      <c r="FO190">
        <v>279.663666518078</v>
      </c>
      <c r="FP190">
        <v>0</v>
      </c>
      <c r="FQ190">
        <v>210.552220590172</v>
      </c>
      <c r="FR190">
        <v>0</v>
      </c>
      <c r="FS190">
        <v>217.210848017134</v>
      </c>
      <c r="FT190">
        <v>212</v>
      </c>
      <c r="FU190">
        <v>236.32797345509599</v>
      </c>
      <c r="FV190">
        <v>281.26228780662302</v>
      </c>
      <c r="FW190">
        <v>353.12641509279803</v>
      </c>
      <c r="FX190">
        <v>372.95598388426902</v>
      </c>
      <c r="FY190">
        <v>219.13534927187101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200</v>
      </c>
      <c r="GJ190">
        <v>216.09208721475801</v>
      </c>
      <c r="GK190">
        <v>0</v>
      </c>
      <c r="GL190">
        <v>0</v>
      </c>
      <c r="GM190">
        <v>0</v>
      </c>
      <c r="GN190">
        <v>0</v>
      </c>
      <c r="GO190">
        <v>0</v>
      </c>
    </row>
    <row r="191" spans="1:197" x14ac:dyDescent="0.25">
      <c r="A191">
        <v>48.739255014326602</v>
      </c>
      <c r="B191">
        <v>209.802296497519</v>
      </c>
      <c r="C191">
        <v>217</v>
      </c>
      <c r="D191">
        <v>0</v>
      </c>
      <c r="E191">
        <v>209.22881163640099</v>
      </c>
      <c r="F191">
        <v>0</v>
      </c>
      <c r="G191">
        <v>0</v>
      </c>
      <c r="H191">
        <v>0</v>
      </c>
      <c r="I191">
        <v>419.426447001285</v>
      </c>
      <c r="J191">
        <v>0</v>
      </c>
      <c r="K191">
        <v>0</v>
      </c>
      <c r="L191">
        <v>0</v>
      </c>
      <c r="M191">
        <v>201</v>
      </c>
      <c r="N191">
        <v>207</v>
      </c>
      <c r="O191">
        <v>218.302728208237</v>
      </c>
      <c r="P191">
        <v>0</v>
      </c>
      <c r="Q191">
        <v>0</v>
      </c>
      <c r="R191">
        <v>250.14375268893701</v>
      </c>
      <c r="S191">
        <v>343.96668217999502</v>
      </c>
      <c r="T191">
        <v>969.69895404487397</v>
      </c>
      <c r="U191">
        <v>914.05872696910399</v>
      </c>
      <c r="V191">
        <v>466.52425548026002</v>
      </c>
      <c r="W191">
        <v>369.85868658225098</v>
      </c>
      <c r="X191">
        <v>274.58159976680599</v>
      </c>
      <c r="Y191">
        <v>220.68136223996299</v>
      </c>
      <c r="Z191">
        <v>223.58784170426301</v>
      </c>
      <c r="AA191">
        <v>0</v>
      </c>
      <c r="AB191">
        <v>0</v>
      </c>
      <c r="AC191">
        <v>216.1540244697</v>
      </c>
      <c r="AD191">
        <v>226.14223933456901</v>
      </c>
      <c r="AE191">
        <v>301.433073367247</v>
      </c>
      <c r="AF191">
        <v>308.44124975208501</v>
      </c>
      <c r="AG191">
        <v>252.078567176886</v>
      </c>
      <c r="AH191">
        <v>0</v>
      </c>
      <c r="AI191">
        <v>206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375.52537057260702</v>
      </c>
      <c r="AV191">
        <v>0</v>
      </c>
      <c r="AW191">
        <v>0</v>
      </c>
      <c r="AX191">
        <v>0</v>
      </c>
      <c r="AY191">
        <v>237.64700268581799</v>
      </c>
      <c r="AZ191">
        <v>225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502.69406803383498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373.829315094783</v>
      </c>
      <c r="BO191">
        <v>206.966540155937</v>
      </c>
      <c r="BP191">
        <v>293.86817784753299</v>
      </c>
      <c r="BQ191">
        <v>818.43198531433495</v>
      </c>
      <c r="BR191">
        <v>1125.87990392954</v>
      </c>
      <c r="BS191">
        <v>536.89628132660505</v>
      </c>
      <c r="BT191">
        <v>287.44565395146299</v>
      </c>
      <c r="BU191">
        <v>360.94060469156699</v>
      </c>
      <c r="BV191">
        <v>207.64177175076799</v>
      </c>
      <c r="BW191">
        <v>202.481360309547</v>
      </c>
      <c r="BX191">
        <v>0</v>
      </c>
      <c r="BY191">
        <v>206.05470548739601</v>
      </c>
      <c r="BZ191">
        <v>228.439759852413</v>
      </c>
      <c r="CA191">
        <v>264.61724945178099</v>
      </c>
      <c r="CB191">
        <v>324.23524694734698</v>
      </c>
      <c r="CC191">
        <v>354.07637059983102</v>
      </c>
      <c r="CD191">
        <v>307.47491742999699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201</v>
      </c>
      <c r="CO191">
        <v>0</v>
      </c>
      <c r="CP191">
        <v>0</v>
      </c>
      <c r="CQ191">
        <v>0</v>
      </c>
      <c r="CR191">
        <v>220.74266892726999</v>
      </c>
      <c r="CS191">
        <v>0</v>
      </c>
      <c r="CT191">
        <v>0</v>
      </c>
      <c r="CU191">
        <v>0</v>
      </c>
      <c r="CV191">
        <v>264.47684607882002</v>
      </c>
      <c r="CW191">
        <v>211.07980787506099</v>
      </c>
      <c r="CX191">
        <v>0</v>
      </c>
      <c r="CY191">
        <v>215</v>
      </c>
      <c r="CZ191">
        <v>0</v>
      </c>
      <c r="DA191">
        <v>0</v>
      </c>
      <c r="DB191">
        <v>0</v>
      </c>
      <c r="DC191">
        <v>224.89769219552599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3462.1738343182001</v>
      </c>
      <c r="DL191">
        <v>206.002227051056</v>
      </c>
      <c r="DM191">
        <v>285.35943278376402</v>
      </c>
      <c r="DN191">
        <v>803.06345043139902</v>
      </c>
      <c r="DO191">
        <v>1102.59581814168</v>
      </c>
      <c r="DP191">
        <v>445.337256430151</v>
      </c>
      <c r="DQ191">
        <v>253.412787135396</v>
      </c>
      <c r="DR191">
        <v>294.78194144063099</v>
      </c>
      <c r="DS191">
        <v>203</v>
      </c>
      <c r="DT191">
        <v>219.65766030657699</v>
      </c>
      <c r="DU191">
        <v>0</v>
      </c>
      <c r="DV191">
        <v>212.48731069364899</v>
      </c>
      <c r="DW191">
        <v>0</v>
      </c>
      <c r="DX191">
        <v>228.17750588784699</v>
      </c>
      <c r="DY191">
        <v>297.92261736122799</v>
      </c>
      <c r="DZ191">
        <v>388.59497488402297</v>
      </c>
      <c r="EA191">
        <v>445.57557977637299</v>
      </c>
      <c r="EB191">
        <v>213.11117557298499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209.80303625749099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250.830803059136</v>
      </c>
      <c r="ET191">
        <v>204.537085941474</v>
      </c>
      <c r="EU191">
        <v>0</v>
      </c>
      <c r="EV191">
        <v>203</v>
      </c>
      <c r="EW191">
        <v>0</v>
      </c>
      <c r="EX191">
        <v>0</v>
      </c>
      <c r="EY191">
        <v>0</v>
      </c>
      <c r="EZ191">
        <v>215.99403076127001</v>
      </c>
      <c r="FA191">
        <v>0</v>
      </c>
      <c r="FB191">
        <v>0</v>
      </c>
      <c r="FC191">
        <v>202.99999999999901</v>
      </c>
      <c r="FD191">
        <v>0</v>
      </c>
      <c r="FE191">
        <v>0</v>
      </c>
      <c r="FF191">
        <v>0</v>
      </c>
      <c r="FG191">
        <v>0</v>
      </c>
      <c r="FH191">
        <v>5399.2978758919699</v>
      </c>
      <c r="FI191">
        <v>200</v>
      </c>
      <c r="FJ191">
        <v>283.18562215815501</v>
      </c>
      <c r="FK191">
        <v>734.09517613926005</v>
      </c>
      <c r="FL191">
        <v>1139.8302600905899</v>
      </c>
      <c r="FM191">
        <v>436.152801051891</v>
      </c>
      <c r="FN191">
        <v>233.331451393793</v>
      </c>
      <c r="FO191">
        <v>272.278565760444</v>
      </c>
      <c r="FP191">
        <v>0</v>
      </c>
      <c r="FQ191">
        <v>205.13489933816501</v>
      </c>
      <c r="FR191">
        <v>0</v>
      </c>
      <c r="FS191">
        <v>210.70812507557301</v>
      </c>
      <c r="FT191">
        <v>212</v>
      </c>
      <c r="FU191">
        <v>229.02465872425</v>
      </c>
      <c r="FV191">
        <v>268.39245780274598</v>
      </c>
      <c r="FW191">
        <v>342.09480496236301</v>
      </c>
      <c r="FX191">
        <v>409.48825649627997</v>
      </c>
      <c r="FY191">
        <v>229.351176070137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200</v>
      </c>
      <c r="GJ191">
        <v>205.70265672530499</v>
      </c>
      <c r="GK191">
        <v>0</v>
      </c>
      <c r="GL191">
        <v>0</v>
      </c>
      <c r="GM191">
        <v>0</v>
      </c>
      <c r="GN191">
        <v>0</v>
      </c>
      <c r="GO191">
        <v>0</v>
      </c>
    </row>
    <row r="192" spans="1:197" x14ac:dyDescent="0.25">
      <c r="A192">
        <v>48.9971346704871</v>
      </c>
      <c r="B192">
        <v>209.88142912055301</v>
      </c>
      <c r="C192">
        <v>217</v>
      </c>
      <c r="D192">
        <v>0</v>
      </c>
      <c r="E192">
        <v>210.731205055543</v>
      </c>
      <c r="F192">
        <v>0</v>
      </c>
      <c r="G192">
        <v>0</v>
      </c>
      <c r="H192">
        <v>0</v>
      </c>
      <c r="I192">
        <v>403.66658996824299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217.97699145324299</v>
      </c>
      <c r="P192">
        <v>0</v>
      </c>
      <c r="Q192">
        <v>0</v>
      </c>
      <c r="R192">
        <v>253.07770196673499</v>
      </c>
      <c r="S192">
        <v>353.17236775324801</v>
      </c>
      <c r="T192">
        <v>997.39646500846698</v>
      </c>
      <c r="U192">
        <v>877.69388565609904</v>
      </c>
      <c r="V192">
        <v>450.92908253277699</v>
      </c>
      <c r="W192">
        <v>353.49230232252802</v>
      </c>
      <c r="X192">
        <v>264.40404739301403</v>
      </c>
      <c r="Y192">
        <v>217.57303716839201</v>
      </c>
      <c r="Z192">
        <v>225.59523549149199</v>
      </c>
      <c r="AA192">
        <v>0</v>
      </c>
      <c r="AB192">
        <v>0</v>
      </c>
      <c r="AC192">
        <v>211.483779408705</v>
      </c>
      <c r="AD192">
        <v>224.51313647175999</v>
      </c>
      <c r="AE192">
        <v>304.56843427299702</v>
      </c>
      <c r="AF192">
        <v>304.45948364956598</v>
      </c>
      <c r="AG192">
        <v>251.610009984822</v>
      </c>
      <c r="AH192">
        <v>0</v>
      </c>
      <c r="AI192">
        <v>206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384.59862633259399</v>
      </c>
      <c r="AV192">
        <v>0</v>
      </c>
      <c r="AW192">
        <v>0</v>
      </c>
      <c r="AX192">
        <v>0</v>
      </c>
      <c r="AY192">
        <v>234.62380170517301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491.64461358798201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422.08834757186003</v>
      </c>
      <c r="BO192">
        <v>207</v>
      </c>
      <c r="BP192">
        <v>290.35483669684902</v>
      </c>
      <c r="BQ192">
        <v>831.19462100940405</v>
      </c>
      <c r="BR192">
        <v>1084.6769098355001</v>
      </c>
      <c r="BS192">
        <v>533.94538034238894</v>
      </c>
      <c r="BT192">
        <v>290.53742378223501</v>
      </c>
      <c r="BU192">
        <v>340.68846101624899</v>
      </c>
      <c r="BV192">
        <v>207.524951190027</v>
      </c>
      <c r="BW192">
        <v>202</v>
      </c>
      <c r="BX192">
        <v>0</v>
      </c>
      <c r="BY192">
        <v>205.61526814544399</v>
      </c>
      <c r="BZ192">
        <v>227.85160664403401</v>
      </c>
      <c r="CA192">
        <v>268.23177314173398</v>
      </c>
      <c r="CB192">
        <v>323.747992058671</v>
      </c>
      <c r="CC192">
        <v>333.13886996756497</v>
      </c>
      <c r="CD192">
        <v>312.89778302283003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219.76886241554999</v>
      </c>
      <c r="CS192">
        <v>0</v>
      </c>
      <c r="CT192">
        <v>0</v>
      </c>
      <c r="CU192">
        <v>0</v>
      </c>
      <c r="CV192">
        <v>260.79228905794201</v>
      </c>
      <c r="CW192">
        <v>211.39864428530601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225.018998069529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4017.8845353526999</v>
      </c>
      <c r="DL192">
        <v>205.99113163826399</v>
      </c>
      <c r="DM192">
        <v>287.57681959974701</v>
      </c>
      <c r="DN192">
        <v>822.81492895107601</v>
      </c>
      <c r="DO192">
        <v>1067.9718402661799</v>
      </c>
      <c r="DP192">
        <v>429.74302928967899</v>
      </c>
      <c r="DQ192">
        <v>250.680807359981</v>
      </c>
      <c r="DR192">
        <v>283.74382315686597</v>
      </c>
      <c r="DS192">
        <v>0</v>
      </c>
      <c r="DT192">
        <v>221.52224740856801</v>
      </c>
      <c r="DU192">
        <v>0</v>
      </c>
      <c r="DV192">
        <v>212.52041461002199</v>
      </c>
      <c r="DW192">
        <v>0</v>
      </c>
      <c r="DX192">
        <v>228.18706860562199</v>
      </c>
      <c r="DY192">
        <v>299.078692950353</v>
      </c>
      <c r="DZ192">
        <v>371.55130473763302</v>
      </c>
      <c r="EA192">
        <v>484.03965968013603</v>
      </c>
      <c r="EB192">
        <v>213.31005956242899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209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254.903865047056</v>
      </c>
      <c r="ET192">
        <v>204.22665669923001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219.991362904591</v>
      </c>
      <c r="FA192">
        <v>0</v>
      </c>
      <c r="FB192">
        <v>0</v>
      </c>
      <c r="FC192">
        <v>202.99999999999901</v>
      </c>
      <c r="FD192">
        <v>0</v>
      </c>
      <c r="FE192">
        <v>0</v>
      </c>
      <c r="FF192">
        <v>0</v>
      </c>
      <c r="FG192">
        <v>0</v>
      </c>
      <c r="FH192">
        <v>6445.43235053854</v>
      </c>
      <c r="FI192">
        <v>0</v>
      </c>
      <c r="FJ192">
        <v>287.12131581734002</v>
      </c>
      <c r="FK192">
        <v>742.11064134303001</v>
      </c>
      <c r="FL192">
        <v>1114.18652286665</v>
      </c>
      <c r="FM192">
        <v>431.86939575786101</v>
      </c>
      <c r="FN192">
        <v>233.20122676202101</v>
      </c>
      <c r="FO192">
        <v>262.53225094564101</v>
      </c>
      <c r="FP192">
        <v>0</v>
      </c>
      <c r="FQ192">
        <v>205.01814632002001</v>
      </c>
      <c r="FR192">
        <v>0</v>
      </c>
      <c r="FS192">
        <v>210.565652452877</v>
      </c>
      <c r="FT192">
        <v>0</v>
      </c>
      <c r="FU192">
        <v>228.809344783787</v>
      </c>
      <c r="FV192">
        <v>277.82586159306697</v>
      </c>
      <c r="FW192">
        <v>337.98889011172901</v>
      </c>
      <c r="FX192">
        <v>445.931884241989</v>
      </c>
      <c r="FY192">
        <v>229.53402435003801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205</v>
      </c>
      <c r="GK192">
        <v>0</v>
      </c>
      <c r="GL192">
        <v>0</v>
      </c>
      <c r="GM192">
        <v>0</v>
      </c>
      <c r="GN192">
        <v>0</v>
      </c>
      <c r="GO192">
        <v>0</v>
      </c>
    </row>
    <row r="193" spans="1:197" x14ac:dyDescent="0.25">
      <c r="A193">
        <v>49.255014326647498</v>
      </c>
      <c r="B193">
        <v>209.14595241273699</v>
      </c>
      <c r="C193">
        <v>217</v>
      </c>
      <c r="D193">
        <v>0</v>
      </c>
      <c r="E193">
        <v>217.97823404059099</v>
      </c>
      <c r="F193">
        <v>0</v>
      </c>
      <c r="G193">
        <v>0</v>
      </c>
      <c r="H193">
        <v>0</v>
      </c>
      <c r="I193">
        <v>379.701974808209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212.83267438504501</v>
      </c>
      <c r="P193">
        <v>0</v>
      </c>
      <c r="Q193">
        <v>0</v>
      </c>
      <c r="R193">
        <v>252.02964692771499</v>
      </c>
      <c r="S193">
        <v>350.36781532915899</v>
      </c>
      <c r="T193">
        <v>1011.40885383973</v>
      </c>
      <c r="U193">
        <v>858.669098023591</v>
      </c>
      <c r="V193">
        <v>445.709591229355</v>
      </c>
      <c r="W193">
        <v>348.06714640961798</v>
      </c>
      <c r="X193">
        <v>257.15528534848102</v>
      </c>
      <c r="Y193">
        <v>214.204822398717</v>
      </c>
      <c r="Z193">
        <v>229.35969335175099</v>
      </c>
      <c r="AA193">
        <v>0</v>
      </c>
      <c r="AB193">
        <v>0</v>
      </c>
      <c r="AC193">
        <v>207</v>
      </c>
      <c r="AD193">
        <v>225.009796673583</v>
      </c>
      <c r="AE193">
        <v>302.62555656362701</v>
      </c>
      <c r="AF193">
        <v>307.01050735042702</v>
      </c>
      <c r="AG193">
        <v>253.115312543637</v>
      </c>
      <c r="AH193">
        <v>0</v>
      </c>
      <c r="AI193">
        <v>206.440946330347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391.82387955252</v>
      </c>
      <c r="AV193">
        <v>0</v>
      </c>
      <c r="AW193">
        <v>0</v>
      </c>
      <c r="AX193">
        <v>0</v>
      </c>
      <c r="AY193">
        <v>225.97161702854001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468.62428443278401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485.25444164217703</v>
      </c>
      <c r="BO193">
        <v>205.23621467861</v>
      </c>
      <c r="BP193">
        <v>293.45576898335401</v>
      </c>
      <c r="BQ193">
        <v>911.41003910565996</v>
      </c>
      <c r="BR193">
        <v>996.08705365742503</v>
      </c>
      <c r="BS193">
        <v>511.593618537167</v>
      </c>
      <c r="BT193">
        <v>285.810186493282</v>
      </c>
      <c r="BU193">
        <v>336.56515474351102</v>
      </c>
      <c r="BV193">
        <v>204.00422561606999</v>
      </c>
      <c r="BW193">
        <v>202</v>
      </c>
      <c r="BX193">
        <v>0</v>
      </c>
      <c r="BY193">
        <v>203.58257229572001</v>
      </c>
      <c r="BZ193">
        <v>221.521614466523</v>
      </c>
      <c r="CA193">
        <v>269.83975868938899</v>
      </c>
      <c r="CB193">
        <v>320.90626874767997</v>
      </c>
      <c r="CC193">
        <v>333.40661900392502</v>
      </c>
      <c r="CD193">
        <v>317.74055670557902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218.606658872639</v>
      </c>
      <c r="CS193">
        <v>0</v>
      </c>
      <c r="CT193">
        <v>0</v>
      </c>
      <c r="CU193">
        <v>0</v>
      </c>
      <c r="CV193">
        <v>256.12759703052899</v>
      </c>
      <c r="CW193">
        <v>219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218.780197633287</v>
      </c>
      <c r="DD193">
        <v>0</v>
      </c>
      <c r="DE193">
        <v>0</v>
      </c>
      <c r="DF193">
        <v>208.99999999999901</v>
      </c>
      <c r="DG193">
        <v>0</v>
      </c>
      <c r="DH193">
        <v>0</v>
      </c>
      <c r="DI193">
        <v>0</v>
      </c>
      <c r="DJ193">
        <v>0</v>
      </c>
      <c r="DK193">
        <v>4913.9337744825398</v>
      </c>
      <c r="DL193">
        <v>204.693917536458</v>
      </c>
      <c r="DM193">
        <v>295.53792665731697</v>
      </c>
      <c r="DN193">
        <v>858.46939759193299</v>
      </c>
      <c r="DO193">
        <v>975.81580913869004</v>
      </c>
      <c r="DP193">
        <v>411.26783955816398</v>
      </c>
      <c r="DQ193">
        <v>244.169539320284</v>
      </c>
      <c r="DR193">
        <v>275.32428818933602</v>
      </c>
      <c r="DS193">
        <v>0</v>
      </c>
      <c r="DT193">
        <v>214.67249660162901</v>
      </c>
      <c r="DU193">
        <v>0</v>
      </c>
      <c r="DV193">
        <v>209.639820958603</v>
      </c>
      <c r="DW193">
        <v>0</v>
      </c>
      <c r="DX193">
        <v>223.47939696109199</v>
      </c>
      <c r="DY193">
        <v>298.001754979503</v>
      </c>
      <c r="DZ193">
        <v>358.28332950208198</v>
      </c>
      <c r="EA193">
        <v>581.85937802089495</v>
      </c>
      <c r="EB193">
        <v>210.70739382569201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209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249.032905910957</v>
      </c>
      <c r="ET193">
        <v>200.91101164366799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223.72880931493401</v>
      </c>
      <c r="FA193">
        <v>0</v>
      </c>
      <c r="FB193">
        <v>0</v>
      </c>
      <c r="FC193">
        <v>203</v>
      </c>
      <c r="FD193">
        <v>0</v>
      </c>
      <c r="FE193">
        <v>0</v>
      </c>
      <c r="FF193">
        <v>0</v>
      </c>
      <c r="FG193">
        <v>0</v>
      </c>
      <c r="FH193">
        <v>7991.2831859764301</v>
      </c>
      <c r="FI193">
        <v>0</v>
      </c>
      <c r="FJ193">
        <v>300.520381951915</v>
      </c>
      <c r="FK193">
        <v>774.71605852259904</v>
      </c>
      <c r="FL193">
        <v>1066.9197871572901</v>
      </c>
      <c r="FM193">
        <v>413.60376618309499</v>
      </c>
      <c r="FN193">
        <v>229.422382051802</v>
      </c>
      <c r="FO193">
        <v>250.008932244123</v>
      </c>
      <c r="FP193">
        <v>0</v>
      </c>
      <c r="FQ193">
        <v>202.45761862986899</v>
      </c>
      <c r="FR193">
        <v>0</v>
      </c>
      <c r="FS193">
        <v>208.331923670511</v>
      </c>
      <c r="FT193">
        <v>0</v>
      </c>
      <c r="FU193">
        <v>226.02836602475099</v>
      </c>
      <c r="FV193">
        <v>281.51423825802402</v>
      </c>
      <c r="FW193">
        <v>334.428148350318</v>
      </c>
      <c r="FX193">
        <v>516.21423151337103</v>
      </c>
      <c r="FY193">
        <v>224.73303493100499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205</v>
      </c>
      <c r="GK193">
        <v>0</v>
      </c>
      <c r="GL193">
        <v>0</v>
      </c>
      <c r="GM193">
        <v>0</v>
      </c>
      <c r="GN193">
        <v>0</v>
      </c>
      <c r="GO193">
        <v>0</v>
      </c>
    </row>
    <row r="194" spans="1:197" x14ac:dyDescent="0.25">
      <c r="A194">
        <v>49.512893982808002</v>
      </c>
      <c r="B194">
        <v>208.82679103988099</v>
      </c>
      <c r="C194">
        <v>0</v>
      </c>
      <c r="D194">
        <v>0</v>
      </c>
      <c r="E194">
        <v>218.25586700254999</v>
      </c>
      <c r="F194">
        <v>0</v>
      </c>
      <c r="G194">
        <v>0</v>
      </c>
      <c r="H194">
        <v>0</v>
      </c>
      <c r="I194">
        <v>364.28248593782098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211.74821847634701</v>
      </c>
      <c r="P194">
        <v>0</v>
      </c>
      <c r="Q194">
        <v>219.786610087139</v>
      </c>
      <c r="R194">
        <v>250.45215382268799</v>
      </c>
      <c r="S194">
        <v>356.04786534276798</v>
      </c>
      <c r="T194">
        <v>1021.98393854417</v>
      </c>
      <c r="U194">
        <v>822.29778552818402</v>
      </c>
      <c r="V194">
        <v>433.46604225892798</v>
      </c>
      <c r="W194">
        <v>335.92074560964801</v>
      </c>
      <c r="X194">
        <v>252.98688773942999</v>
      </c>
      <c r="Y194">
        <v>214.72126626771001</v>
      </c>
      <c r="Z194">
        <v>230.32199513657901</v>
      </c>
      <c r="AA194">
        <v>0</v>
      </c>
      <c r="AB194">
        <v>204</v>
      </c>
      <c r="AC194">
        <v>207</v>
      </c>
      <c r="AD194">
        <v>222.768671833187</v>
      </c>
      <c r="AE194">
        <v>310.72672236824297</v>
      </c>
      <c r="AF194">
        <v>308.38212804124498</v>
      </c>
      <c r="AG194">
        <v>257.71117918986801</v>
      </c>
      <c r="AH194">
        <v>0</v>
      </c>
      <c r="AI194">
        <v>206.47621086015801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393.36486513254999</v>
      </c>
      <c r="AV194">
        <v>0</v>
      </c>
      <c r="AW194">
        <v>0</v>
      </c>
      <c r="AX194">
        <v>0</v>
      </c>
      <c r="AY194">
        <v>225.48564477301301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444.279785661603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548.247681051428</v>
      </c>
      <c r="BO194">
        <v>204.98785546274601</v>
      </c>
      <c r="BP194">
        <v>296.70145104368498</v>
      </c>
      <c r="BQ194">
        <v>921.64199556976405</v>
      </c>
      <c r="BR194">
        <v>976.02270154135601</v>
      </c>
      <c r="BS194">
        <v>503.12055044056399</v>
      </c>
      <c r="BT194">
        <v>285.77785042047498</v>
      </c>
      <c r="BU194">
        <v>326.82116616600803</v>
      </c>
      <c r="BV194">
        <v>202</v>
      </c>
      <c r="BW194">
        <v>0</v>
      </c>
      <c r="BX194">
        <v>0</v>
      </c>
      <c r="BY194">
        <v>203.53655731028201</v>
      </c>
      <c r="BZ194">
        <v>220.974787899391</v>
      </c>
      <c r="CA194">
        <v>269.33276260671403</v>
      </c>
      <c r="CB194">
        <v>322.223464700644</v>
      </c>
      <c r="CC194">
        <v>339.73006092726098</v>
      </c>
      <c r="CD194">
        <v>324.33145079385997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218.567395238595</v>
      </c>
      <c r="CS194">
        <v>0</v>
      </c>
      <c r="CT194">
        <v>0</v>
      </c>
      <c r="CU194">
        <v>0</v>
      </c>
      <c r="CV194">
        <v>255.451206132246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217.01429739477101</v>
      </c>
      <c r="DD194">
        <v>0</v>
      </c>
      <c r="DE194">
        <v>0</v>
      </c>
      <c r="DF194">
        <v>209</v>
      </c>
      <c r="DG194">
        <v>0</v>
      </c>
      <c r="DH194">
        <v>0</v>
      </c>
      <c r="DI194">
        <v>0</v>
      </c>
      <c r="DJ194">
        <v>0</v>
      </c>
      <c r="DK194">
        <v>5528.2225347903504</v>
      </c>
      <c r="DL194">
        <v>204.326739468303</v>
      </c>
      <c r="DM194">
        <v>300.33923499796498</v>
      </c>
      <c r="DN194">
        <v>860.85375953729499</v>
      </c>
      <c r="DO194">
        <v>957.20046956175497</v>
      </c>
      <c r="DP194">
        <v>403.650714482235</v>
      </c>
      <c r="DQ194">
        <v>240.43157242942999</v>
      </c>
      <c r="DR194">
        <v>272.00611055310901</v>
      </c>
      <c r="DS194">
        <v>0</v>
      </c>
      <c r="DT194">
        <v>213.41128186160199</v>
      </c>
      <c r="DU194">
        <v>0</v>
      </c>
      <c r="DV194">
        <v>208</v>
      </c>
      <c r="DW194">
        <v>0</v>
      </c>
      <c r="DX194">
        <v>221.72037260832599</v>
      </c>
      <c r="DY194">
        <v>302.69938843536698</v>
      </c>
      <c r="DZ194">
        <v>330.72209736116798</v>
      </c>
      <c r="EA194">
        <v>643.50534719969198</v>
      </c>
      <c r="EB194">
        <v>209.97070604536401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209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250.64513190456299</v>
      </c>
      <c r="ET194">
        <v>200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223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9201.7704265273496</v>
      </c>
      <c r="FI194">
        <v>0</v>
      </c>
      <c r="FJ194">
        <v>293.63236001164699</v>
      </c>
      <c r="FK194">
        <v>782.641924062817</v>
      </c>
      <c r="FL194">
        <v>1047.76889272887</v>
      </c>
      <c r="FM194">
        <v>406.72917282449703</v>
      </c>
      <c r="FN194">
        <v>229.00607020498899</v>
      </c>
      <c r="FO194">
        <v>254.911977082303</v>
      </c>
      <c r="FP194">
        <v>0</v>
      </c>
      <c r="FQ194">
        <v>201</v>
      </c>
      <c r="FR194">
        <v>0</v>
      </c>
      <c r="FS194">
        <v>207.427411981923</v>
      </c>
      <c r="FT194">
        <v>0</v>
      </c>
      <c r="FU194">
        <v>225.37142847937099</v>
      </c>
      <c r="FV194">
        <v>276.64766702707101</v>
      </c>
      <c r="FW194">
        <v>330.68295340502402</v>
      </c>
      <c r="FX194">
        <v>573.04177614409105</v>
      </c>
      <c r="FY194">
        <v>221.99999999999901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205</v>
      </c>
      <c r="GK194">
        <v>0</v>
      </c>
      <c r="GL194">
        <v>0</v>
      </c>
      <c r="GM194">
        <v>0</v>
      </c>
      <c r="GN194">
        <v>0</v>
      </c>
      <c r="GO194">
        <v>0</v>
      </c>
    </row>
    <row r="195" spans="1:197" x14ac:dyDescent="0.25">
      <c r="A195">
        <v>49.7707736389684</v>
      </c>
      <c r="B195">
        <v>207.09630454565001</v>
      </c>
      <c r="C195">
        <v>0</v>
      </c>
      <c r="D195">
        <v>0</v>
      </c>
      <c r="E195">
        <v>215.728085131</v>
      </c>
      <c r="F195">
        <v>0</v>
      </c>
      <c r="G195">
        <v>0</v>
      </c>
      <c r="H195">
        <v>0</v>
      </c>
      <c r="I195">
        <v>346.77891797033902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212.213291076698</v>
      </c>
      <c r="P195">
        <v>0</v>
      </c>
      <c r="Q195">
        <v>226.10328570347099</v>
      </c>
      <c r="R195">
        <v>249.18437254032</v>
      </c>
      <c r="S195">
        <v>363.55905207646998</v>
      </c>
      <c r="T195">
        <v>1040.6481347305601</v>
      </c>
      <c r="U195">
        <v>796.72030167822402</v>
      </c>
      <c r="V195">
        <v>412.692492393333</v>
      </c>
      <c r="W195">
        <v>319.82868587069601</v>
      </c>
      <c r="X195">
        <v>246.65984547926601</v>
      </c>
      <c r="Y195">
        <v>210.182962007318</v>
      </c>
      <c r="Z195">
        <v>228.90815388099401</v>
      </c>
      <c r="AA195">
        <v>0</v>
      </c>
      <c r="AB195">
        <v>204</v>
      </c>
      <c r="AC195">
        <v>0</v>
      </c>
      <c r="AD195">
        <v>215.26557921596</v>
      </c>
      <c r="AE195">
        <v>309.82252092977598</v>
      </c>
      <c r="AF195">
        <v>308.04079656714202</v>
      </c>
      <c r="AG195">
        <v>262.36948747349101</v>
      </c>
      <c r="AH195">
        <v>0</v>
      </c>
      <c r="AI195">
        <v>206.891718393801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394.95644343956798</v>
      </c>
      <c r="AV195">
        <v>0</v>
      </c>
      <c r="AW195">
        <v>0</v>
      </c>
      <c r="AX195">
        <v>0</v>
      </c>
      <c r="AY195">
        <v>220.81671385274501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414.58209772105101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647.36987826749805</v>
      </c>
      <c r="BO195">
        <v>205.73877406964399</v>
      </c>
      <c r="BP195">
        <v>311.38022277833699</v>
      </c>
      <c r="BQ195">
        <v>961.28091218644897</v>
      </c>
      <c r="BR195">
        <v>975.13936471333102</v>
      </c>
      <c r="BS195">
        <v>478.85899377063203</v>
      </c>
      <c r="BT195">
        <v>283.26221064252502</v>
      </c>
      <c r="BU195">
        <v>319.49665465376899</v>
      </c>
      <c r="BV195">
        <v>202</v>
      </c>
      <c r="BW195">
        <v>0</v>
      </c>
      <c r="BX195">
        <v>0</v>
      </c>
      <c r="BY195">
        <v>201.44870827562599</v>
      </c>
      <c r="BZ195">
        <v>218.36789930422</v>
      </c>
      <c r="CA195">
        <v>258.40516659657499</v>
      </c>
      <c r="CB195">
        <v>320.86483434627098</v>
      </c>
      <c r="CC195">
        <v>344.92544897884602</v>
      </c>
      <c r="CD195">
        <v>337.37379140494198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220.754163843133</v>
      </c>
      <c r="CS195">
        <v>0</v>
      </c>
      <c r="CT195">
        <v>0</v>
      </c>
      <c r="CU195">
        <v>0</v>
      </c>
      <c r="CV195">
        <v>244.32095473990401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213.90032059543501</v>
      </c>
      <c r="DD195">
        <v>0</v>
      </c>
      <c r="DE195">
        <v>0</v>
      </c>
      <c r="DF195">
        <v>211.78751826516401</v>
      </c>
      <c r="DG195">
        <v>0</v>
      </c>
      <c r="DH195">
        <v>0</v>
      </c>
      <c r="DI195">
        <v>0</v>
      </c>
      <c r="DJ195">
        <v>0</v>
      </c>
      <c r="DK195">
        <v>6786.09004422417</v>
      </c>
      <c r="DL195">
        <v>204.90318257302101</v>
      </c>
      <c r="DM195">
        <v>307.225116815099</v>
      </c>
      <c r="DN195">
        <v>899.51167280185803</v>
      </c>
      <c r="DO195">
        <v>911.16648440996505</v>
      </c>
      <c r="DP195">
        <v>392.70788956589899</v>
      </c>
      <c r="DQ195">
        <v>237.49234586210801</v>
      </c>
      <c r="DR195">
        <v>266.00962253269</v>
      </c>
      <c r="DS195">
        <v>0</v>
      </c>
      <c r="DT195">
        <v>211.50336833929299</v>
      </c>
      <c r="DU195">
        <v>0</v>
      </c>
      <c r="DV195">
        <v>208</v>
      </c>
      <c r="DW195">
        <v>0</v>
      </c>
      <c r="DX195">
        <v>224.35925143403199</v>
      </c>
      <c r="DY195">
        <v>305.86424332400998</v>
      </c>
      <c r="DZ195">
        <v>325.57039702191599</v>
      </c>
      <c r="EA195">
        <v>775.28998213006696</v>
      </c>
      <c r="EB195">
        <v>208.70834053309801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210.50851905936301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238.30478529401401</v>
      </c>
      <c r="ET195">
        <v>200</v>
      </c>
      <c r="EU195">
        <v>0</v>
      </c>
      <c r="EV195">
        <v>214</v>
      </c>
      <c r="EW195">
        <v>0</v>
      </c>
      <c r="EX195">
        <v>0</v>
      </c>
      <c r="EY195">
        <v>0</v>
      </c>
      <c r="EZ195">
        <v>222.99999999999901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200</v>
      </c>
      <c r="FG195">
        <v>0</v>
      </c>
      <c r="FH195">
        <v>11164.7021374161</v>
      </c>
      <c r="FI195">
        <v>0</v>
      </c>
      <c r="FJ195">
        <v>302.11105759718902</v>
      </c>
      <c r="FK195">
        <v>858.20986693729003</v>
      </c>
      <c r="FL195">
        <v>996.50375053974301</v>
      </c>
      <c r="FM195">
        <v>388.51506875018299</v>
      </c>
      <c r="FN195">
        <v>228.94430654123201</v>
      </c>
      <c r="FO195">
        <v>244.97360270045399</v>
      </c>
      <c r="FP195">
        <v>0</v>
      </c>
      <c r="FQ195">
        <v>201</v>
      </c>
      <c r="FR195">
        <v>0</v>
      </c>
      <c r="FS195">
        <v>213</v>
      </c>
      <c r="FT195">
        <v>0</v>
      </c>
      <c r="FU195">
        <v>223.31250086686501</v>
      </c>
      <c r="FV195">
        <v>271.15263597527399</v>
      </c>
      <c r="FW195">
        <v>330.07266122182602</v>
      </c>
      <c r="FX195">
        <v>698.25723914946104</v>
      </c>
      <c r="FY195">
        <v>222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204.49716031354501</v>
      </c>
      <c r="GK195">
        <v>0</v>
      </c>
      <c r="GL195">
        <v>0</v>
      </c>
      <c r="GM195">
        <v>0</v>
      </c>
      <c r="GN195">
        <v>0</v>
      </c>
      <c r="GO195">
        <v>0</v>
      </c>
    </row>
    <row r="196" spans="1:197" x14ac:dyDescent="0.25">
      <c r="A196">
        <v>50.028653295128898</v>
      </c>
      <c r="B196">
        <v>200</v>
      </c>
      <c r="C196">
        <v>0</v>
      </c>
      <c r="D196">
        <v>0</v>
      </c>
      <c r="E196">
        <v>215.16939036789299</v>
      </c>
      <c r="F196">
        <v>0</v>
      </c>
      <c r="G196">
        <v>0</v>
      </c>
      <c r="H196">
        <v>0</v>
      </c>
      <c r="I196">
        <v>328.667782155628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207.88594225864301</v>
      </c>
      <c r="P196">
        <v>0</v>
      </c>
      <c r="Q196">
        <v>223.23714080629401</v>
      </c>
      <c r="R196">
        <v>247.64994228284399</v>
      </c>
      <c r="S196">
        <v>370.69524493000802</v>
      </c>
      <c r="T196">
        <v>1045.0066729862699</v>
      </c>
      <c r="U196">
        <v>772.97199177748405</v>
      </c>
      <c r="V196">
        <v>401.42897755221998</v>
      </c>
      <c r="W196">
        <v>305.58787018177702</v>
      </c>
      <c r="X196">
        <v>247.49048509212699</v>
      </c>
      <c r="Y196">
        <v>209.08612709855899</v>
      </c>
      <c r="Z196">
        <v>232.79855151226701</v>
      </c>
      <c r="AA196">
        <v>0</v>
      </c>
      <c r="AB196">
        <v>204</v>
      </c>
      <c r="AC196">
        <v>0</v>
      </c>
      <c r="AD196">
        <v>215.077397499916</v>
      </c>
      <c r="AE196">
        <v>297.97808500036899</v>
      </c>
      <c r="AF196">
        <v>301.71747221568199</v>
      </c>
      <c r="AG196">
        <v>264.351010398212</v>
      </c>
      <c r="AH196">
        <v>0</v>
      </c>
      <c r="AI196">
        <v>210.39735635552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394.11135175614498</v>
      </c>
      <c r="AV196">
        <v>0</v>
      </c>
      <c r="AW196">
        <v>0</v>
      </c>
      <c r="AX196">
        <v>0</v>
      </c>
      <c r="AY196">
        <v>217.72701143491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388.59106984117801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736.69188385792404</v>
      </c>
      <c r="BO196">
        <v>207.97859793392399</v>
      </c>
      <c r="BP196">
        <v>318.090317188786</v>
      </c>
      <c r="BQ196">
        <v>977.73518419640698</v>
      </c>
      <c r="BR196">
        <v>977.05342374321594</v>
      </c>
      <c r="BS196">
        <v>467.27701018731602</v>
      </c>
      <c r="BT196">
        <v>282.654431830818</v>
      </c>
      <c r="BU196">
        <v>308.77789182546798</v>
      </c>
      <c r="BV196">
        <v>0</v>
      </c>
      <c r="BW196">
        <v>0</v>
      </c>
      <c r="BX196">
        <v>0</v>
      </c>
      <c r="BY196">
        <v>200</v>
      </c>
      <c r="BZ196">
        <v>215.83448192829999</v>
      </c>
      <c r="CA196">
        <v>255.48584918614199</v>
      </c>
      <c r="CB196">
        <v>325.51288373295603</v>
      </c>
      <c r="CC196">
        <v>343.575434994251</v>
      </c>
      <c r="CD196">
        <v>351.22954553163299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223.66359436590301</v>
      </c>
      <c r="CS196">
        <v>0</v>
      </c>
      <c r="CT196">
        <v>0</v>
      </c>
      <c r="CU196">
        <v>0</v>
      </c>
      <c r="CV196">
        <v>245.36521359248101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205</v>
      </c>
      <c r="DD196">
        <v>0</v>
      </c>
      <c r="DE196">
        <v>0</v>
      </c>
      <c r="DF196">
        <v>215.97003710749399</v>
      </c>
      <c r="DG196">
        <v>0</v>
      </c>
      <c r="DH196">
        <v>0</v>
      </c>
      <c r="DI196">
        <v>0</v>
      </c>
      <c r="DJ196">
        <v>0</v>
      </c>
      <c r="DK196">
        <v>7809.1842648567599</v>
      </c>
      <c r="DL196">
        <v>205.99571958678399</v>
      </c>
      <c r="DM196">
        <v>303.49969186761302</v>
      </c>
      <c r="DN196">
        <v>924.56192184735596</v>
      </c>
      <c r="DO196">
        <v>899.007762176656</v>
      </c>
      <c r="DP196">
        <v>399.07771466628799</v>
      </c>
      <c r="DQ196">
        <v>234.94606161447501</v>
      </c>
      <c r="DR196">
        <v>264.27735834648797</v>
      </c>
      <c r="DS196">
        <v>0</v>
      </c>
      <c r="DT196">
        <v>204.67934708359201</v>
      </c>
      <c r="DU196">
        <v>0</v>
      </c>
      <c r="DV196">
        <v>0</v>
      </c>
      <c r="DW196">
        <v>0</v>
      </c>
      <c r="DX196">
        <v>222.97208468404401</v>
      </c>
      <c r="DY196">
        <v>304.72047860360402</v>
      </c>
      <c r="DZ196">
        <v>311.55195396663601</v>
      </c>
      <c r="EA196">
        <v>894.38636662021497</v>
      </c>
      <c r="EB196">
        <v>201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215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228.11115587777201</v>
      </c>
      <c r="ET196">
        <v>0</v>
      </c>
      <c r="EU196">
        <v>0</v>
      </c>
      <c r="EV196">
        <v>214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200</v>
      </c>
      <c r="FG196">
        <v>0</v>
      </c>
      <c r="FH196">
        <v>12864.0813963117</v>
      </c>
      <c r="FI196">
        <v>0</v>
      </c>
      <c r="FJ196">
        <v>307.14503862889899</v>
      </c>
      <c r="FK196">
        <v>891.216062975353</v>
      </c>
      <c r="FL196">
        <v>980.736932670785</v>
      </c>
      <c r="FM196">
        <v>378.66115411892702</v>
      </c>
      <c r="FN196">
        <v>226.36947576323701</v>
      </c>
      <c r="FO196">
        <v>238.155067018105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221.86961229094101</v>
      </c>
      <c r="FV196">
        <v>272.64124568052102</v>
      </c>
      <c r="FW196">
        <v>324.61087395283698</v>
      </c>
      <c r="FX196">
        <v>802.807572509328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202.99999999999901</v>
      </c>
      <c r="GK196">
        <v>0</v>
      </c>
      <c r="GL196">
        <v>0</v>
      </c>
      <c r="GM196">
        <v>0</v>
      </c>
      <c r="GN196">
        <v>0</v>
      </c>
      <c r="GO196">
        <v>0</v>
      </c>
    </row>
    <row r="197" spans="1:197" x14ac:dyDescent="0.25">
      <c r="A197">
        <v>50.286532951289303</v>
      </c>
      <c r="B197">
        <v>200</v>
      </c>
      <c r="C197">
        <v>0</v>
      </c>
      <c r="D197">
        <v>0</v>
      </c>
      <c r="E197">
        <v>214.09610761548399</v>
      </c>
      <c r="F197">
        <v>0</v>
      </c>
      <c r="G197">
        <v>0</v>
      </c>
      <c r="H197">
        <v>0</v>
      </c>
      <c r="I197">
        <v>315.03132721398703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208.67509714335</v>
      </c>
      <c r="P197">
        <v>0</v>
      </c>
      <c r="Q197">
        <v>232.30294489559699</v>
      </c>
      <c r="R197">
        <v>243.74443900720601</v>
      </c>
      <c r="S197">
        <v>387.56870126177802</v>
      </c>
      <c r="T197">
        <v>1124.6629937508001</v>
      </c>
      <c r="U197">
        <v>773.18173714938598</v>
      </c>
      <c r="V197">
        <v>390.30392848292701</v>
      </c>
      <c r="W197">
        <v>304.10400691906898</v>
      </c>
      <c r="X197">
        <v>244.25814838434999</v>
      </c>
      <c r="Y197">
        <v>205.49337991599501</v>
      </c>
      <c r="Z197">
        <v>228.372735816134</v>
      </c>
      <c r="AA197">
        <v>0</v>
      </c>
      <c r="AB197">
        <v>204</v>
      </c>
      <c r="AC197">
        <v>0</v>
      </c>
      <c r="AD197">
        <v>213.52005123375301</v>
      </c>
      <c r="AE197">
        <v>293.45520355024399</v>
      </c>
      <c r="AF197">
        <v>297.56194377569199</v>
      </c>
      <c r="AG197">
        <v>269.18861999892499</v>
      </c>
      <c r="AH197">
        <v>0</v>
      </c>
      <c r="AI197">
        <v>210.925943229181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389.36476391774499</v>
      </c>
      <c r="AV197">
        <v>0</v>
      </c>
      <c r="AW197">
        <v>0</v>
      </c>
      <c r="AX197">
        <v>0</v>
      </c>
      <c r="AY197">
        <v>227.03412234824799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350.84073172603303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848.83567089238102</v>
      </c>
      <c r="BO197">
        <v>207.79531168877199</v>
      </c>
      <c r="BP197">
        <v>325.72394882225001</v>
      </c>
      <c r="BQ197">
        <v>1014.33806611454</v>
      </c>
      <c r="BR197">
        <v>1015.78706805629</v>
      </c>
      <c r="BS197">
        <v>451.98241919432502</v>
      </c>
      <c r="BT197">
        <v>271.91925744698699</v>
      </c>
      <c r="BU197">
        <v>299.54357439300702</v>
      </c>
      <c r="BV197">
        <v>0</v>
      </c>
      <c r="BW197">
        <v>0</v>
      </c>
      <c r="BX197">
        <v>0</v>
      </c>
      <c r="BY197">
        <v>200.32010098001501</v>
      </c>
      <c r="BZ197">
        <v>219.78501199338501</v>
      </c>
      <c r="CA197">
        <v>253.678635434189</v>
      </c>
      <c r="CB197">
        <v>338.10786203737899</v>
      </c>
      <c r="CC197">
        <v>345.278441033832</v>
      </c>
      <c r="CD197">
        <v>359.59465110954397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228.83483865708601</v>
      </c>
      <c r="CS197">
        <v>0</v>
      </c>
      <c r="CT197">
        <v>0</v>
      </c>
      <c r="CU197">
        <v>0</v>
      </c>
      <c r="CV197">
        <v>238.90716786738599</v>
      </c>
      <c r="CW197">
        <v>0</v>
      </c>
      <c r="CX197">
        <v>0</v>
      </c>
      <c r="CY197">
        <v>0</v>
      </c>
      <c r="CZ197">
        <v>0</v>
      </c>
      <c r="DA197">
        <v>207</v>
      </c>
      <c r="DB197">
        <v>0</v>
      </c>
      <c r="DC197">
        <v>205</v>
      </c>
      <c r="DD197">
        <v>0</v>
      </c>
      <c r="DE197">
        <v>0</v>
      </c>
      <c r="DF197">
        <v>216.418676962912</v>
      </c>
      <c r="DG197">
        <v>0</v>
      </c>
      <c r="DH197">
        <v>0</v>
      </c>
      <c r="DI197">
        <v>0</v>
      </c>
      <c r="DJ197">
        <v>0</v>
      </c>
      <c r="DK197">
        <v>9271.5090708667904</v>
      </c>
      <c r="DL197">
        <v>204.888933239479</v>
      </c>
      <c r="DM197">
        <v>313.18581828163201</v>
      </c>
      <c r="DN197">
        <v>906.03090215606198</v>
      </c>
      <c r="DO197">
        <v>900.65622347358305</v>
      </c>
      <c r="DP197">
        <v>383.99640413878501</v>
      </c>
      <c r="DQ197">
        <v>236.57250705330901</v>
      </c>
      <c r="DR197">
        <v>260.99003126037798</v>
      </c>
      <c r="DS197">
        <v>0</v>
      </c>
      <c r="DT197">
        <v>204.430546982907</v>
      </c>
      <c r="DU197">
        <v>0</v>
      </c>
      <c r="DV197">
        <v>0</v>
      </c>
      <c r="DW197">
        <v>0</v>
      </c>
      <c r="DX197">
        <v>222.04971020771401</v>
      </c>
      <c r="DY197">
        <v>294.85262969883502</v>
      </c>
      <c r="DZ197">
        <v>313.82403872254099</v>
      </c>
      <c r="EA197">
        <v>1065.5582425176101</v>
      </c>
      <c r="EB197">
        <v>201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215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218.71939477920799</v>
      </c>
      <c r="ET197">
        <v>0</v>
      </c>
      <c r="EU197">
        <v>0</v>
      </c>
      <c r="EV197">
        <v>214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200</v>
      </c>
      <c r="FG197">
        <v>0</v>
      </c>
      <c r="FH197">
        <v>15115.611644344101</v>
      </c>
      <c r="FI197">
        <v>0</v>
      </c>
      <c r="FJ197">
        <v>316.22771093388798</v>
      </c>
      <c r="FK197">
        <v>929.37822798739603</v>
      </c>
      <c r="FL197">
        <v>938.17885181671602</v>
      </c>
      <c r="FM197">
        <v>364.41156917180302</v>
      </c>
      <c r="FN197">
        <v>223.297990961664</v>
      </c>
      <c r="FO197">
        <v>238.94382201303901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219.40603159379</v>
      </c>
      <c r="FV197">
        <v>266.71982434658003</v>
      </c>
      <c r="FW197">
        <v>325.90401258935998</v>
      </c>
      <c r="FX197">
        <v>983.62264790388099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202.99999999999901</v>
      </c>
      <c r="GK197">
        <v>0</v>
      </c>
      <c r="GL197">
        <v>0</v>
      </c>
      <c r="GM197">
        <v>0</v>
      </c>
      <c r="GN197">
        <v>0</v>
      </c>
      <c r="GO197">
        <v>0</v>
      </c>
    </row>
    <row r="198" spans="1:197" x14ac:dyDescent="0.25">
      <c r="A198">
        <v>50.5444126074498</v>
      </c>
      <c r="B198">
        <v>200</v>
      </c>
      <c r="C198">
        <v>0</v>
      </c>
      <c r="D198">
        <v>0</v>
      </c>
      <c r="E198">
        <v>212.07011038921601</v>
      </c>
      <c r="F198">
        <v>0</v>
      </c>
      <c r="G198">
        <v>0</v>
      </c>
      <c r="H198">
        <v>0</v>
      </c>
      <c r="I198">
        <v>298.80678517470102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209.39692724456401</v>
      </c>
      <c r="P198">
        <v>0</v>
      </c>
      <c r="Q198">
        <v>234.61468119648001</v>
      </c>
      <c r="R198">
        <v>243.51695612181601</v>
      </c>
      <c r="S198">
        <v>400.167160358655</v>
      </c>
      <c r="T198">
        <v>1128.1358773289701</v>
      </c>
      <c r="U198">
        <v>760.86276247227397</v>
      </c>
      <c r="V198">
        <v>382.59122813428399</v>
      </c>
      <c r="W198">
        <v>299.915488640295</v>
      </c>
      <c r="X198">
        <v>244.80308742897901</v>
      </c>
      <c r="Y198">
        <v>205.10382408201701</v>
      </c>
      <c r="Z198">
        <v>226.58155131964401</v>
      </c>
      <c r="AA198">
        <v>0</v>
      </c>
      <c r="AB198">
        <v>204</v>
      </c>
      <c r="AC198">
        <v>0</v>
      </c>
      <c r="AD198">
        <v>213.421612662661</v>
      </c>
      <c r="AE198">
        <v>289.15419656748401</v>
      </c>
      <c r="AF198">
        <v>302.85469357353401</v>
      </c>
      <c r="AG198">
        <v>268.39403610756602</v>
      </c>
      <c r="AH198">
        <v>0</v>
      </c>
      <c r="AI198">
        <v>212.50677531102099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389.403786540738</v>
      </c>
      <c r="AV198">
        <v>0</v>
      </c>
      <c r="AW198">
        <v>0</v>
      </c>
      <c r="AX198">
        <v>0</v>
      </c>
      <c r="AY198">
        <v>233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323.30885901092898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941.26079391277096</v>
      </c>
      <c r="BO198">
        <v>206.45935843331401</v>
      </c>
      <c r="BP198">
        <v>330.20854397986</v>
      </c>
      <c r="BQ198">
        <v>1037.09083718633</v>
      </c>
      <c r="BR198">
        <v>1024.74819455223</v>
      </c>
      <c r="BS198">
        <v>440.282265351756</v>
      </c>
      <c r="BT198">
        <v>275.95634087497001</v>
      </c>
      <c r="BU198">
        <v>289.62454178679502</v>
      </c>
      <c r="BV198">
        <v>0</v>
      </c>
      <c r="BW198">
        <v>0</v>
      </c>
      <c r="BX198">
        <v>0</v>
      </c>
      <c r="BY198">
        <v>201.49382135784001</v>
      </c>
      <c r="BZ198">
        <v>215.93226703752799</v>
      </c>
      <c r="CA198">
        <v>247.73255749875699</v>
      </c>
      <c r="CB198">
        <v>331.27859499708097</v>
      </c>
      <c r="CC198">
        <v>340.15275085734402</v>
      </c>
      <c r="CD198">
        <v>378.63956643650403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232.24049442900599</v>
      </c>
      <c r="CS198">
        <v>0</v>
      </c>
      <c r="CT198">
        <v>0</v>
      </c>
      <c r="CU198">
        <v>0</v>
      </c>
      <c r="CV198">
        <v>229.962385477693</v>
      </c>
      <c r="CW198">
        <v>0</v>
      </c>
      <c r="CX198">
        <v>0</v>
      </c>
      <c r="CY198">
        <v>0</v>
      </c>
      <c r="CZ198">
        <v>0</v>
      </c>
      <c r="DA198">
        <v>207</v>
      </c>
      <c r="DB198">
        <v>0</v>
      </c>
      <c r="DC198">
        <v>0</v>
      </c>
      <c r="DD198">
        <v>0</v>
      </c>
      <c r="DE198">
        <v>0</v>
      </c>
      <c r="DF198">
        <v>223</v>
      </c>
      <c r="DG198">
        <v>0</v>
      </c>
      <c r="DH198">
        <v>0</v>
      </c>
      <c r="DI198">
        <v>0</v>
      </c>
      <c r="DJ198">
        <v>0</v>
      </c>
      <c r="DK198">
        <v>10580.7227837267</v>
      </c>
      <c r="DL198">
        <v>203.95057154807299</v>
      </c>
      <c r="DM198">
        <v>314.577715429129</v>
      </c>
      <c r="DN198">
        <v>932.37755633185702</v>
      </c>
      <c r="DO198">
        <v>876.10858688463202</v>
      </c>
      <c r="DP198">
        <v>373.17656160569601</v>
      </c>
      <c r="DQ198">
        <v>236.19021348488599</v>
      </c>
      <c r="DR198">
        <v>262.37576669389199</v>
      </c>
      <c r="DS198">
        <v>0</v>
      </c>
      <c r="DT198">
        <v>201</v>
      </c>
      <c r="DU198">
        <v>0</v>
      </c>
      <c r="DV198">
        <v>0</v>
      </c>
      <c r="DW198">
        <v>0</v>
      </c>
      <c r="DX198">
        <v>216.60536815518901</v>
      </c>
      <c r="DY198">
        <v>285.301766879024</v>
      </c>
      <c r="DZ198">
        <v>315.41499705961297</v>
      </c>
      <c r="EA198">
        <v>1198.8478414256999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215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210.17562123656299</v>
      </c>
      <c r="ET198">
        <v>0</v>
      </c>
      <c r="EU198">
        <v>0</v>
      </c>
      <c r="EV198">
        <v>214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200</v>
      </c>
      <c r="FG198">
        <v>0</v>
      </c>
      <c r="FH198">
        <v>17045.703204750698</v>
      </c>
      <c r="FI198">
        <v>0</v>
      </c>
      <c r="FJ198">
        <v>321.84637569036403</v>
      </c>
      <c r="FK198">
        <v>957.50008427739897</v>
      </c>
      <c r="FL198">
        <v>914.40941012623705</v>
      </c>
      <c r="FM198">
        <v>355.28950823068698</v>
      </c>
      <c r="FN198">
        <v>216.685842743764</v>
      </c>
      <c r="FO198">
        <v>237.73389044473001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212.344439868531</v>
      </c>
      <c r="FV198">
        <v>262.89786368930902</v>
      </c>
      <c r="FW198">
        <v>325.749345479113</v>
      </c>
      <c r="FX198">
        <v>1138.5331229327501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202.99999999999901</v>
      </c>
      <c r="GK198">
        <v>0</v>
      </c>
      <c r="GL198">
        <v>0</v>
      </c>
      <c r="GM198">
        <v>0</v>
      </c>
      <c r="GN198">
        <v>0</v>
      </c>
      <c r="GO198">
        <v>0</v>
      </c>
    </row>
    <row r="199" spans="1:197" x14ac:dyDescent="0.25">
      <c r="A199">
        <v>50.802292263610298</v>
      </c>
      <c r="B199">
        <v>200</v>
      </c>
      <c r="C199">
        <v>0</v>
      </c>
      <c r="D199">
        <v>0</v>
      </c>
      <c r="E199">
        <v>211.72311848547801</v>
      </c>
      <c r="F199">
        <v>0</v>
      </c>
      <c r="G199">
        <v>0</v>
      </c>
      <c r="H199">
        <v>0</v>
      </c>
      <c r="I199">
        <v>292.19489022958498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213</v>
      </c>
      <c r="P199">
        <v>0</v>
      </c>
      <c r="Q199">
        <v>243.89169585708001</v>
      </c>
      <c r="R199">
        <v>244.363534753366</v>
      </c>
      <c r="S199">
        <v>413.07391127996601</v>
      </c>
      <c r="T199">
        <v>1139.1607638441301</v>
      </c>
      <c r="U199">
        <v>758.46039767595096</v>
      </c>
      <c r="V199">
        <v>373.29495076267699</v>
      </c>
      <c r="W199">
        <v>290.349228779817</v>
      </c>
      <c r="X199">
        <v>242.78665239286201</v>
      </c>
      <c r="Y199">
        <v>205.181943082483</v>
      </c>
      <c r="Z199">
        <v>225.98708465681301</v>
      </c>
      <c r="AA199">
        <v>0</v>
      </c>
      <c r="AB199">
        <v>200.18608344589299</v>
      </c>
      <c r="AC199">
        <v>0</v>
      </c>
      <c r="AD199">
        <v>213.45758678589499</v>
      </c>
      <c r="AE199">
        <v>284.79126542726198</v>
      </c>
      <c r="AF199">
        <v>298.93397527482199</v>
      </c>
      <c r="AG199">
        <v>274.23567409508502</v>
      </c>
      <c r="AH199">
        <v>0</v>
      </c>
      <c r="AI199">
        <v>213.744171888625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383.51150748243703</v>
      </c>
      <c r="AV199">
        <v>0</v>
      </c>
      <c r="AW199">
        <v>0</v>
      </c>
      <c r="AX199">
        <v>0</v>
      </c>
      <c r="AY199">
        <v>233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310.44706672821798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1034.1625457663599</v>
      </c>
      <c r="BO199">
        <v>206.15586284097401</v>
      </c>
      <c r="BP199">
        <v>337.03106235529202</v>
      </c>
      <c r="BQ199">
        <v>1054.3668611491901</v>
      </c>
      <c r="BR199">
        <v>990.87554268084205</v>
      </c>
      <c r="BS199">
        <v>431.43313986801502</v>
      </c>
      <c r="BT199">
        <v>270.57198488551597</v>
      </c>
      <c r="BU199">
        <v>288.88162443748303</v>
      </c>
      <c r="BV199">
        <v>0</v>
      </c>
      <c r="BW199">
        <v>0</v>
      </c>
      <c r="BX199">
        <v>0</v>
      </c>
      <c r="BY199">
        <v>201.52315247469701</v>
      </c>
      <c r="BZ199">
        <v>215.97088436437701</v>
      </c>
      <c r="CA199">
        <v>246.154724103478</v>
      </c>
      <c r="CB199">
        <v>330.23736099263999</v>
      </c>
      <c r="CC199">
        <v>333.06331857548702</v>
      </c>
      <c r="CD199">
        <v>383.92297096553699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234.512175001782</v>
      </c>
      <c r="CS199">
        <v>0</v>
      </c>
      <c r="CT199">
        <v>0</v>
      </c>
      <c r="CU199">
        <v>0</v>
      </c>
      <c r="CV199">
        <v>236.683409217487</v>
      </c>
      <c r="CW199">
        <v>0</v>
      </c>
      <c r="CX199">
        <v>0</v>
      </c>
      <c r="CY199">
        <v>0</v>
      </c>
      <c r="CZ199">
        <v>0</v>
      </c>
      <c r="DA199">
        <v>207</v>
      </c>
      <c r="DB199">
        <v>0</v>
      </c>
      <c r="DC199">
        <v>0</v>
      </c>
      <c r="DD199">
        <v>0</v>
      </c>
      <c r="DE199">
        <v>0</v>
      </c>
      <c r="DF199">
        <v>222.31888480464499</v>
      </c>
      <c r="DG199">
        <v>0</v>
      </c>
      <c r="DH199">
        <v>0</v>
      </c>
      <c r="DI199">
        <v>0</v>
      </c>
      <c r="DJ199">
        <v>0</v>
      </c>
      <c r="DK199">
        <v>11904.8015291916</v>
      </c>
      <c r="DL199">
        <v>203.87561726957301</v>
      </c>
      <c r="DM199">
        <v>322.996337592739</v>
      </c>
      <c r="DN199">
        <v>955.76909340393604</v>
      </c>
      <c r="DO199">
        <v>875.83233510474804</v>
      </c>
      <c r="DP199">
        <v>362.28633569679602</v>
      </c>
      <c r="DQ199">
        <v>235.66457915632299</v>
      </c>
      <c r="DR199">
        <v>262.82023851693702</v>
      </c>
      <c r="DS199">
        <v>0</v>
      </c>
      <c r="DT199">
        <v>201</v>
      </c>
      <c r="DU199">
        <v>0</v>
      </c>
      <c r="DV199">
        <v>0</v>
      </c>
      <c r="DW199">
        <v>0</v>
      </c>
      <c r="DX199">
        <v>216.61328497599001</v>
      </c>
      <c r="DY199">
        <v>276.61339211960302</v>
      </c>
      <c r="DZ199">
        <v>318.56367171625499</v>
      </c>
      <c r="EA199">
        <v>1346.43298438189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218</v>
      </c>
      <c r="EK199">
        <v>0</v>
      </c>
      <c r="EL199">
        <v>0</v>
      </c>
      <c r="EM199">
        <v>215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210.31951945359</v>
      </c>
      <c r="ET199">
        <v>0</v>
      </c>
      <c r="EU199">
        <v>0</v>
      </c>
      <c r="EV199">
        <v>214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200</v>
      </c>
      <c r="FG199">
        <v>0</v>
      </c>
      <c r="FH199">
        <v>19188.483661655799</v>
      </c>
      <c r="FI199">
        <v>0</v>
      </c>
      <c r="FJ199">
        <v>327.98749805764402</v>
      </c>
      <c r="FK199">
        <v>979.403571068926</v>
      </c>
      <c r="FL199">
        <v>897.30636784893204</v>
      </c>
      <c r="FM199">
        <v>343.29672557799501</v>
      </c>
      <c r="FN199">
        <v>216.53206878472</v>
      </c>
      <c r="FO199">
        <v>232.271727230583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212.324921188215</v>
      </c>
      <c r="FV199">
        <v>270.17109358972402</v>
      </c>
      <c r="FW199">
        <v>326.89911313111298</v>
      </c>
      <c r="FX199">
        <v>1338.4748971500301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202.99999999999901</v>
      </c>
      <c r="GK199">
        <v>0</v>
      </c>
      <c r="GL199">
        <v>0</v>
      </c>
      <c r="GM199">
        <v>0</v>
      </c>
      <c r="GN199">
        <v>0</v>
      </c>
      <c r="GO199">
        <v>0</v>
      </c>
    </row>
    <row r="200" spans="1:197" x14ac:dyDescent="0.25">
      <c r="A200">
        <v>51.060171919770703</v>
      </c>
      <c r="B200">
        <v>0</v>
      </c>
      <c r="C200">
        <v>0</v>
      </c>
      <c r="D200">
        <v>0</v>
      </c>
      <c r="E200">
        <v>212.712952273875</v>
      </c>
      <c r="F200">
        <v>0</v>
      </c>
      <c r="G200">
        <v>0</v>
      </c>
      <c r="H200">
        <v>0</v>
      </c>
      <c r="I200">
        <v>275.96868123908098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213</v>
      </c>
      <c r="P200">
        <v>0</v>
      </c>
      <c r="Q200">
        <v>256.53903322027003</v>
      </c>
      <c r="R200">
        <v>240.00426033885699</v>
      </c>
      <c r="S200">
        <v>420.77316375363802</v>
      </c>
      <c r="T200">
        <v>1146.73718643291</v>
      </c>
      <c r="U200">
        <v>754.38187336996498</v>
      </c>
      <c r="V200">
        <v>368.57042375341899</v>
      </c>
      <c r="W200">
        <v>282.88704795370899</v>
      </c>
      <c r="X200">
        <v>242.504461453315</v>
      </c>
      <c r="Y200">
        <v>209</v>
      </c>
      <c r="Z200">
        <v>225.37290624055601</v>
      </c>
      <c r="AA200">
        <v>0</v>
      </c>
      <c r="AB200">
        <v>210.59875023435899</v>
      </c>
      <c r="AC200">
        <v>0</v>
      </c>
      <c r="AD200">
        <v>213.22889268337599</v>
      </c>
      <c r="AE200">
        <v>290.08043486936799</v>
      </c>
      <c r="AF200">
        <v>298.12646566226402</v>
      </c>
      <c r="AG200">
        <v>276.033561458961</v>
      </c>
      <c r="AH200">
        <v>0</v>
      </c>
      <c r="AI200">
        <v>219.49067615983299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374.21761782287001</v>
      </c>
      <c r="AV200">
        <v>0</v>
      </c>
      <c r="AW200">
        <v>0</v>
      </c>
      <c r="AX200">
        <v>0</v>
      </c>
      <c r="AY200">
        <v>233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287.37140686900301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1157.0077780858501</v>
      </c>
      <c r="BO200">
        <v>204.41035191385299</v>
      </c>
      <c r="BP200">
        <v>346.66916086561503</v>
      </c>
      <c r="BQ200">
        <v>1088.3195332796399</v>
      </c>
      <c r="BR200">
        <v>960.82531921802899</v>
      </c>
      <c r="BS200">
        <v>419.59223642550302</v>
      </c>
      <c r="BT200">
        <v>261.980954187728</v>
      </c>
      <c r="BU200">
        <v>288.89951769177497</v>
      </c>
      <c r="BV200">
        <v>0</v>
      </c>
      <c r="BW200">
        <v>0</v>
      </c>
      <c r="BX200">
        <v>0</v>
      </c>
      <c r="BY200">
        <v>205.12275793924201</v>
      </c>
      <c r="BZ200">
        <v>214.39476607213501</v>
      </c>
      <c r="CA200">
        <v>237.43876558353</v>
      </c>
      <c r="CB200">
        <v>327.07426484991402</v>
      </c>
      <c r="CC200">
        <v>332.36598298007198</v>
      </c>
      <c r="CD200">
        <v>394.60571353683503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245.43056341884201</v>
      </c>
      <c r="CS200">
        <v>0</v>
      </c>
      <c r="CT200">
        <v>0</v>
      </c>
      <c r="CU200">
        <v>0</v>
      </c>
      <c r="CV200">
        <v>224.27427716814501</v>
      </c>
      <c r="CW200">
        <v>0</v>
      </c>
      <c r="CX200">
        <v>0</v>
      </c>
      <c r="CY200">
        <v>209</v>
      </c>
      <c r="CZ200">
        <v>0</v>
      </c>
      <c r="DA200">
        <v>207</v>
      </c>
      <c r="DB200">
        <v>0</v>
      </c>
      <c r="DC200">
        <v>0</v>
      </c>
      <c r="DD200">
        <v>0</v>
      </c>
      <c r="DE200">
        <v>0</v>
      </c>
      <c r="DF200">
        <v>211.71137578496001</v>
      </c>
      <c r="DG200">
        <v>0</v>
      </c>
      <c r="DH200">
        <v>0</v>
      </c>
      <c r="DI200">
        <v>0</v>
      </c>
      <c r="DJ200">
        <v>0</v>
      </c>
      <c r="DK200">
        <v>13672.8759608582</v>
      </c>
      <c r="DL200">
        <v>201.663438219722</v>
      </c>
      <c r="DM200">
        <v>335.470695796097</v>
      </c>
      <c r="DN200">
        <v>988.48814597190699</v>
      </c>
      <c r="DO200">
        <v>855.738394902952</v>
      </c>
      <c r="DP200">
        <v>339.91663860919903</v>
      </c>
      <c r="DQ200">
        <v>233.69698642589299</v>
      </c>
      <c r="DR200">
        <v>263.93154550992898</v>
      </c>
      <c r="DS200">
        <v>0</v>
      </c>
      <c r="DT200">
        <v>201</v>
      </c>
      <c r="DU200">
        <v>0</v>
      </c>
      <c r="DV200">
        <v>0</v>
      </c>
      <c r="DW200">
        <v>0</v>
      </c>
      <c r="DX200">
        <v>217.204869559305</v>
      </c>
      <c r="DY200">
        <v>268.827313366753</v>
      </c>
      <c r="DZ200">
        <v>333.66301927631599</v>
      </c>
      <c r="EA200">
        <v>1521.4366639469599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235.51220519557799</v>
      </c>
      <c r="EK200">
        <v>0</v>
      </c>
      <c r="EL200">
        <v>0</v>
      </c>
      <c r="EM200">
        <v>220.53013897344201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206.14145143604</v>
      </c>
      <c r="ET200">
        <v>0</v>
      </c>
      <c r="EU200">
        <v>0</v>
      </c>
      <c r="EV200">
        <v>214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204.977125076097</v>
      </c>
      <c r="FG200">
        <v>0</v>
      </c>
      <c r="FH200">
        <v>21576.377725383602</v>
      </c>
      <c r="FI200">
        <v>0</v>
      </c>
      <c r="FJ200">
        <v>335.50778662391798</v>
      </c>
      <c r="FK200">
        <v>1019.13955530542</v>
      </c>
      <c r="FL200">
        <v>893.30273848914101</v>
      </c>
      <c r="FM200">
        <v>344.00421052383399</v>
      </c>
      <c r="FN200">
        <v>213.65062493389499</v>
      </c>
      <c r="FO200">
        <v>227.75379900618901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207.57641550633099</v>
      </c>
      <c r="FV200">
        <v>261.37145712118701</v>
      </c>
      <c r="FW200">
        <v>326.728557124529</v>
      </c>
      <c r="FX200">
        <v>1532.5615885664499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236</v>
      </c>
      <c r="GH200">
        <v>0</v>
      </c>
      <c r="GI200">
        <v>0</v>
      </c>
      <c r="GJ200">
        <v>216.27233353626099</v>
      </c>
      <c r="GK200">
        <v>0</v>
      </c>
      <c r="GL200">
        <v>0</v>
      </c>
      <c r="GM200">
        <v>0</v>
      </c>
      <c r="GN200">
        <v>0</v>
      </c>
      <c r="GO200">
        <v>0</v>
      </c>
    </row>
    <row r="201" spans="1:197" x14ac:dyDescent="0.25">
      <c r="A201">
        <v>51.3180515759312</v>
      </c>
      <c r="B201">
        <v>0</v>
      </c>
      <c r="C201">
        <v>0</v>
      </c>
      <c r="D201">
        <v>0</v>
      </c>
      <c r="E201">
        <v>211.46260060098101</v>
      </c>
      <c r="F201">
        <v>0</v>
      </c>
      <c r="G201">
        <v>0</v>
      </c>
      <c r="H201">
        <v>0</v>
      </c>
      <c r="I201">
        <v>268.90632939645099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271.322616377624</v>
      </c>
      <c r="R201">
        <v>240.43873299495999</v>
      </c>
      <c r="S201">
        <v>431.15738549091498</v>
      </c>
      <c r="T201">
        <v>1142.4760420768901</v>
      </c>
      <c r="U201">
        <v>724.68461321184304</v>
      </c>
      <c r="V201">
        <v>357.39146442628203</v>
      </c>
      <c r="W201">
        <v>269.703509366893</v>
      </c>
      <c r="X201">
        <v>241.78434060545001</v>
      </c>
      <c r="Y201">
        <v>209</v>
      </c>
      <c r="Z201">
        <v>228.33319232739399</v>
      </c>
      <c r="AA201">
        <v>0</v>
      </c>
      <c r="AB201">
        <v>215.23030891787499</v>
      </c>
      <c r="AC201">
        <v>0</v>
      </c>
      <c r="AD201">
        <v>209.54780953906601</v>
      </c>
      <c r="AE201">
        <v>286.39949349521697</v>
      </c>
      <c r="AF201">
        <v>300.58795701535303</v>
      </c>
      <c r="AG201">
        <v>281.00068389028502</v>
      </c>
      <c r="AH201">
        <v>0</v>
      </c>
      <c r="AI201">
        <v>219.71977980381001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362.018107595375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279.33873462374697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1256.79318904454</v>
      </c>
      <c r="BO201">
        <v>202.56448776958399</v>
      </c>
      <c r="BP201">
        <v>358.170537966143</v>
      </c>
      <c r="BQ201">
        <v>1033.3190122951</v>
      </c>
      <c r="BR201">
        <v>931.11510266071798</v>
      </c>
      <c r="BS201">
        <v>407.54079185676198</v>
      </c>
      <c r="BT201">
        <v>256.34609020723798</v>
      </c>
      <c r="BU201">
        <v>289.33298626800399</v>
      </c>
      <c r="BV201">
        <v>0</v>
      </c>
      <c r="BW201">
        <v>0</v>
      </c>
      <c r="BX201">
        <v>0</v>
      </c>
      <c r="BY201">
        <v>205.98794709629101</v>
      </c>
      <c r="BZ201">
        <v>212.333221913344</v>
      </c>
      <c r="CA201">
        <v>231.90656492686401</v>
      </c>
      <c r="CB201">
        <v>320.47726431692598</v>
      </c>
      <c r="CC201">
        <v>332.33965472242102</v>
      </c>
      <c r="CD201">
        <v>408.51073879521601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250.34563540994799</v>
      </c>
      <c r="CS201">
        <v>0</v>
      </c>
      <c r="CT201">
        <v>0</v>
      </c>
      <c r="CU201">
        <v>0</v>
      </c>
      <c r="CV201">
        <v>213.98669006635899</v>
      </c>
      <c r="CW201">
        <v>0</v>
      </c>
      <c r="CX201">
        <v>0</v>
      </c>
      <c r="CY201">
        <v>209</v>
      </c>
      <c r="CZ201">
        <v>0</v>
      </c>
      <c r="DA201">
        <v>207</v>
      </c>
      <c r="DB201">
        <v>0</v>
      </c>
      <c r="DC201">
        <v>0</v>
      </c>
      <c r="DD201">
        <v>0</v>
      </c>
      <c r="DE201">
        <v>0</v>
      </c>
      <c r="DF201">
        <v>209.94860015336499</v>
      </c>
      <c r="DG201">
        <v>0</v>
      </c>
      <c r="DH201">
        <v>0</v>
      </c>
      <c r="DI201">
        <v>0</v>
      </c>
      <c r="DJ201">
        <v>0</v>
      </c>
      <c r="DK201">
        <v>15110.692392994901</v>
      </c>
      <c r="DL201">
        <v>200.50116810547601</v>
      </c>
      <c r="DM201">
        <v>342.58603912440702</v>
      </c>
      <c r="DN201">
        <v>1045.5141164987299</v>
      </c>
      <c r="DO201">
        <v>843.30692936599303</v>
      </c>
      <c r="DP201">
        <v>328.45701581934497</v>
      </c>
      <c r="DQ201">
        <v>233.49274320168499</v>
      </c>
      <c r="DR201">
        <v>271.55105003789998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217.44174429873999</v>
      </c>
      <c r="DY201">
        <v>267.517285619218</v>
      </c>
      <c r="DZ201">
        <v>333.02536750209998</v>
      </c>
      <c r="EA201">
        <v>1643.7266943085101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234.27694513872601</v>
      </c>
      <c r="EK201">
        <v>0</v>
      </c>
      <c r="EL201">
        <v>0</v>
      </c>
      <c r="EM201">
        <v>225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200.99999999999901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209</v>
      </c>
      <c r="FG201">
        <v>0</v>
      </c>
      <c r="FH201">
        <v>23605.608932920499</v>
      </c>
      <c r="FI201">
        <v>200</v>
      </c>
      <c r="FJ201">
        <v>342.905796222361</v>
      </c>
      <c r="FK201">
        <v>973.99365405500396</v>
      </c>
      <c r="FL201">
        <v>884.05380243071204</v>
      </c>
      <c r="FM201">
        <v>327.92588929213298</v>
      </c>
      <c r="FN201">
        <v>212.89908086660199</v>
      </c>
      <c r="FO201">
        <v>230.703096425929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202.99530448497501</v>
      </c>
      <c r="FV201">
        <v>262.60552119834301</v>
      </c>
      <c r="FW201">
        <v>322.40328142636798</v>
      </c>
      <c r="FX201">
        <v>1688.6738866461501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236</v>
      </c>
      <c r="GH201">
        <v>0</v>
      </c>
      <c r="GI201">
        <v>0</v>
      </c>
      <c r="GJ201">
        <v>227</v>
      </c>
      <c r="GK201">
        <v>0</v>
      </c>
      <c r="GL201">
        <v>0</v>
      </c>
      <c r="GM201">
        <v>0</v>
      </c>
      <c r="GN201">
        <v>0</v>
      </c>
      <c r="GO201">
        <v>0</v>
      </c>
    </row>
    <row r="202" spans="1:197" x14ac:dyDescent="0.25">
      <c r="A202">
        <v>51.575931232091598</v>
      </c>
      <c r="B202">
        <v>0</v>
      </c>
      <c r="C202">
        <v>0</v>
      </c>
      <c r="D202">
        <v>203</v>
      </c>
      <c r="E202">
        <v>212.071567868259</v>
      </c>
      <c r="F202">
        <v>0</v>
      </c>
      <c r="G202">
        <v>0</v>
      </c>
      <c r="H202">
        <v>0</v>
      </c>
      <c r="I202">
        <v>263.53436689220598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281.76652807192897</v>
      </c>
      <c r="R202">
        <v>240.22097682026001</v>
      </c>
      <c r="S202">
        <v>436.64163983659301</v>
      </c>
      <c r="T202">
        <v>1152.9080138136101</v>
      </c>
      <c r="U202">
        <v>710.52254891108601</v>
      </c>
      <c r="V202">
        <v>352.14939972076797</v>
      </c>
      <c r="W202">
        <v>259.33808543272801</v>
      </c>
      <c r="X202">
        <v>243.821305547517</v>
      </c>
      <c r="Y202">
        <v>0</v>
      </c>
      <c r="Z202">
        <v>228.220827348456</v>
      </c>
      <c r="AA202">
        <v>0</v>
      </c>
      <c r="AB202">
        <v>215.359053307294</v>
      </c>
      <c r="AC202">
        <v>0</v>
      </c>
      <c r="AD202">
        <v>204.81514802867699</v>
      </c>
      <c r="AE202">
        <v>284.90716833329401</v>
      </c>
      <c r="AF202">
        <v>302.06249880640502</v>
      </c>
      <c r="AG202">
        <v>287.07247912111302</v>
      </c>
      <c r="AH202">
        <v>0</v>
      </c>
      <c r="AI202">
        <v>224.23526428000699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352.41856759742097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270.88266733744098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1361.5414404129201</v>
      </c>
      <c r="BO202">
        <v>209.903710130711</v>
      </c>
      <c r="BP202">
        <v>382.72577425505102</v>
      </c>
      <c r="BQ202">
        <v>1046.0076933452101</v>
      </c>
      <c r="BR202">
        <v>888.66923388039595</v>
      </c>
      <c r="BS202">
        <v>410.86527155946197</v>
      </c>
      <c r="BT202">
        <v>247.40998014332001</v>
      </c>
      <c r="BU202">
        <v>295.02181577200201</v>
      </c>
      <c r="BV202">
        <v>0</v>
      </c>
      <c r="BW202">
        <v>0</v>
      </c>
      <c r="BX202">
        <v>0</v>
      </c>
      <c r="BY202">
        <v>206.93647848401301</v>
      </c>
      <c r="BZ202">
        <v>213.15707352226099</v>
      </c>
      <c r="CA202">
        <v>227.55146362825499</v>
      </c>
      <c r="CB202">
        <v>312.73826743589302</v>
      </c>
      <c r="CC202">
        <v>328.709927875049</v>
      </c>
      <c r="CD202">
        <v>410.36980693643699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216</v>
      </c>
      <c r="CQ202">
        <v>0</v>
      </c>
      <c r="CR202">
        <v>265.35982225733602</v>
      </c>
      <c r="CS202">
        <v>0</v>
      </c>
      <c r="CT202">
        <v>0</v>
      </c>
      <c r="CU202">
        <v>0</v>
      </c>
      <c r="CV202">
        <v>213.56624555861501</v>
      </c>
      <c r="CW202">
        <v>0</v>
      </c>
      <c r="CX202">
        <v>0</v>
      </c>
      <c r="CY202">
        <v>207.36429777797301</v>
      </c>
      <c r="CZ202">
        <v>0</v>
      </c>
      <c r="DA202">
        <v>207</v>
      </c>
      <c r="DB202">
        <v>0</v>
      </c>
      <c r="DC202">
        <v>0</v>
      </c>
      <c r="DD202">
        <v>0</v>
      </c>
      <c r="DE202">
        <v>0</v>
      </c>
      <c r="DF202">
        <v>209.764631317262</v>
      </c>
      <c r="DG202">
        <v>0</v>
      </c>
      <c r="DH202">
        <v>0</v>
      </c>
      <c r="DI202">
        <v>213</v>
      </c>
      <c r="DJ202">
        <v>0</v>
      </c>
      <c r="DK202">
        <v>16488.197244433399</v>
      </c>
      <c r="DL202">
        <v>200</v>
      </c>
      <c r="DM202">
        <v>358.68411374463398</v>
      </c>
      <c r="DN202">
        <v>1079.5877743205201</v>
      </c>
      <c r="DO202">
        <v>827.15384297089895</v>
      </c>
      <c r="DP202">
        <v>323.72108968634598</v>
      </c>
      <c r="DQ202">
        <v>229.50366901340101</v>
      </c>
      <c r="DR202">
        <v>262.09318928738998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222.02631267273301</v>
      </c>
      <c r="DY202">
        <v>270.38966863525002</v>
      </c>
      <c r="DZ202">
        <v>335.886378535321</v>
      </c>
      <c r="EA202">
        <v>1732.8035410314301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235.13668714964399</v>
      </c>
      <c r="EK202">
        <v>0</v>
      </c>
      <c r="EL202">
        <v>0</v>
      </c>
      <c r="EM202">
        <v>223.691438222378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220.77705599858999</v>
      </c>
      <c r="FG202">
        <v>0</v>
      </c>
      <c r="FH202">
        <v>25227.0325926078</v>
      </c>
      <c r="FI202">
        <v>205.75814618480601</v>
      </c>
      <c r="FJ202">
        <v>351.82334122127901</v>
      </c>
      <c r="FK202">
        <v>998.47212406273195</v>
      </c>
      <c r="FL202">
        <v>867.66309860453202</v>
      </c>
      <c r="FM202">
        <v>319.90946108621603</v>
      </c>
      <c r="FN202">
        <v>216.10320565238899</v>
      </c>
      <c r="FO202">
        <v>224.00747064395401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204.98211210306499</v>
      </c>
      <c r="FV202">
        <v>262.65052226873303</v>
      </c>
      <c r="FW202">
        <v>322.21591463169699</v>
      </c>
      <c r="FX202">
        <v>1771.01691062445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236</v>
      </c>
      <c r="GH202">
        <v>0</v>
      </c>
      <c r="GI202">
        <v>0</v>
      </c>
      <c r="GJ202">
        <v>227</v>
      </c>
      <c r="GK202">
        <v>0</v>
      </c>
      <c r="GL202">
        <v>0</v>
      </c>
      <c r="GM202">
        <v>0</v>
      </c>
      <c r="GN202">
        <v>0</v>
      </c>
      <c r="GO202">
        <v>0</v>
      </c>
    </row>
    <row r="203" spans="1:197" x14ac:dyDescent="0.25">
      <c r="A203">
        <v>51.833810888252103</v>
      </c>
      <c r="B203">
        <v>0</v>
      </c>
      <c r="C203">
        <v>0</v>
      </c>
      <c r="D203">
        <v>203</v>
      </c>
      <c r="E203">
        <v>211.41516967591201</v>
      </c>
      <c r="F203">
        <v>0</v>
      </c>
      <c r="G203">
        <v>0</v>
      </c>
      <c r="H203">
        <v>0</v>
      </c>
      <c r="I203">
        <v>251.39521371548801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290.64447925570499</v>
      </c>
      <c r="R203">
        <v>243.60105811228701</v>
      </c>
      <c r="S203">
        <v>463.953574399655</v>
      </c>
      <c r="T203">
        <v>1195.02215987707</v>
      </c>
      <c r="U203">
        <v>658.75318822222096</v>
      </c>
      <c r="V203">
        <v>348.82655847308098</v>
      </c>
      <c r="W203">
        <v>257.24732444960301</v>
      </c>
      <c r="X203">
        <v>240.032994040711</v>
      </c>
      <c r="Y203">
        <v>0</v>
      </c>
      <c r="Z203">
        <v>227.345306488061</v>
      </c>
      <c r="AA203">
        <v>0</v>
      </c>
      <c r="AB203">
        <v>218.98297733364799</v>
      </c>
      <c r="AC203">
        <v>0</v>
      </c>
      <c r="AD203">
        <v>204.63674187774001</v>
      </c>
      <c r="AE203">
        <v>281.53623620321702</v>
      </c>
      <c r="AF203">
        <v>297.75412039833498</v>
      </c>
      <c r="AG203">
        <v>288.46362023248503</v>
      </c>
      <c r="AH203">
        <v>0</v>
      </c>
      <c r="AI203">
        <v>226.658347649136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342.03323033018398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265.92402042684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1440.7806852492799</v>
      </c>
      <c r="BO203">
        <v>212.66048984249201</v>
      </c>
      <c r="BP203">
        <v>390.36068607623099</v>
      </c>
      <c r="BQ203">
        <v>1038.71112558953</v>
      </c>
      <c r="BR203">
        <v>859.23416159548594</v>
      </c>
      <c r="BS203">
        <v>395.222105739565</v>
      </c>
      <c r="BT203">
        <v>244.42434409284499</v>
      </c>
      <c r="BU203">
        <v>297.90376334542299</v>
      </c>
      <c r="BV203">
        <v>0</v>
      </c>
      <c r="BW203">
        <v>0</v>
      </c>
      <c r="BX203">
        <v>0</v>
      </c>
      <c r="BY203">
        <v>209</v>
      </c>
      <c r="BZ203">
        <v>214.494860015336</v>
      </c>
      <c r="CA203">
        <v>226.389776689158</v>
      </c>
      <c r="CB203">
        <v>318.21734746201901</v>
      </c>
      <c r="CC203">
        <v>334.43053245733199</v>
      </c>
      <c r="CD203">
        <v>409.50864398572901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216</v>
      </c>
      <c r="CQ203">
        <v>0</v>
      </c>
      <c r="CR203">
        <v>274.08006910075102</v>
      </c>
      <c r="CS203">
        <v>0</v>
      </c>
      <c r="CT203">
        <v>0</v>
      </c>
      <c r="CU203">
        <v>0</v>
      </c>
      <c r="CV203">
        <v>206</v>
      </c>
      <c r="CW203">
        <v>0</v>
      </c>
      <c r="CX203">
        <v>0</v>
      </c>
      <c r="CY203">
        <v>206.48394735880601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209.631870959438</v>
      </c>
      <c r="DG203">
        <v>0</v>
      </c>
      <c r="DH203">
        <v>0</v>
      </c>
      <c r="DI203">
        <v>210.06469692927399</v>
      </c>
      <c r="DJ203">
        <v>0</v>
      </c>
      <c r="DK203">
        <v>17557.542447815598</v>
      </c>
      <c r="DL203">
        <v>200</v>
      </c>
      <c r="DM203">
        <v>366.50719154929698</v>
      </c>
      <c r="DN203">
        <v>1083.57272953351</v>
      </c>
      <c r="DO203">
        <v>813.62632996376203</v>
      </c>
      <c r="DP203">
        <v>317.26872444560303</v>
      </c>
      <c r="DQ203">
        <v>227.68445846277399</v>
      </c>
      <c r="DR203">
        <v>269.09334244460899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232</v>
      </c>
      <c r="DY203">
        <v>273.958113200095</v>
      </c>
      <c r="DZ203">
        <v>336.739871348652</v>
      </c>
      <c r="EA203">
        <v>1781.50175260386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235.06843486478101</v>
      </c>
      <c r="EK203">
        <v>0</v>
      </c>
      <c r="EL203">
        <v>0</v>
      </c>
      <c r="EM203">
        <v>222.98715788704399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227.02885167020699</v>
      </c>
      <c r="FG203">
        <v>0</v>
      </c>
      <c r="FH203">
        <v>26251.139721837899</v>
      </c>
      <c r="FI203">
        <v>208.908852015603</v>
      </c>
      <c r="FJ203">
        <v>363.24483643218502</v>
      </c>
      <c r="FK203">
        <v>998.29126601404005</v>
      </c>
      <c r="FL203">
        <v>832.10080855085903</v>
      </c>
      <c r="FM203">
        <v>315.02191845402899</v>
      </c>
      <c r="FN203">
        <v>215.57724413690599</v>
      </c>
      <c r="FO203">
        <v>223.56782588477299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205.99999999999901</v>
      </c>
      <c r="FV203">
        <v>260.30199991973501</v>
      </c>
      <c r="FW203">
        <v>318.51611403784102</v>
      </c>
      <c r="FX203">
        <v>1833.1181579218701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236</v>
      </c>
      <c r="GH203">
        <v>0</v>
      </c>
      <c r="GI203">
        <v>0</v>
      </c>
      <c r="GJ203">
        <v>227</v>
      </c>
      <c r="GK203">
        <v>0</v>
      </c>
      <c r="GL203">
        <v>0</v>
      </c>
      <c r="GM203">
        <v>0</v>
      </c>
      <c r="GN203">
        <v>0</v>
      </c>
      <c r="GO203">
        <v>0</v>
      </c>
    </row>
    <row r="204" spans="1:197" x14ac:dyDescent="0.25">
      <c r="A204">
        <v>52.0916905444126</v>
      </c>
      <c r="B204">
        <v>0</v>
      </c>
      <c r="C204">
        <v>0</v>
      </c>
      <c r="D204">
        <v>203</v>
      </c>
      <c r="E204">
        <v>210.77305810607601</v>
      </c>
      <c r="F204">
        <v>0</v>
      </c>
      <c r="G204">
        <v>0</v>
      </c>
      <c r="H204">
        <v>0</v>
      </c>
      <c r="I204">
        <v>244.80387642582099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300.471866586359</v>
      </c>
      <c r="R204">
        <v>246.24055133231201</v>
      </c>
      <c r="S204">
        <v>485.24016309218501</v>
      </c>
      <c r="T204">
        <v>1227.67170496832</v>
      </c>
      <c r="U204">
        <v>631.56383129991696</v>
      </c>
      <c r="V204">
        <v>341.98830498491202</v>
      </c>
      <c r="W204">
        <v>255.89780345357599</v>
      </c>
      <c r="X204">
        <v>233.49916530197501</v>
      </c>
      <c r="Y204">
        <v>0</v>
      </c>
      <c r="Z204">
        <v>233.7560362644</v>
      </c>
      <c r="AA204">
        <v>0</v>
      </c>
      <c r="AB204">
        <v>227.54771449365899</v>
      </c>
      <c r="AC204">
        <v>0</v>
      </c>
      <c r="AD204">
        <v>203.65884258998099</v>
      </c>
      <c r="AE204">
        <v>277.29968855727401</v>
      </c>
      <c r="AF204">
        <v>300.14771745176199</v>
      </c>
      <c r="AG204">
        <v>288.63397048106202</v>
      </c>
      <c r="AH204">
        <v>0</v>
      </c>
      <c r="AI204">
        <v>227.13974679526601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333.93963111035902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260.68746921611699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1520.26950651942</v>
      </c>
      <c r="BO204">
        <v>218.084804925865</v>
      </c>
      <c r="BP204">
        <v>400.02340372783601</v>
      </c>
      <c r="BQ204">
        <v>1060.8427213073401</v>
      </c>
      <c r="BR204">
        <v>816.084731850293</v>
      </c>
      <c r="BS204">
        <v>390.692216525052</v>
      </c>
      <c r="BT204">
        <v>241.97214057090599</v>
      </c>
      <c r="BU204">
        <v>297.89779203333001</v>
      </c>
      <c r="BV204">
        <v>0</v>
      </c>
      <c r="BW204">
        <v>0</v>
      </c>
      <c r="BX204">
        <v>0</v>
      </c>
      <c r="BY204">
        <v>209</v>
      </c>
      <c r="BZ204">
        <v>213.56992099053099</v>
      </c>
      <c r="CA204">
        <v>228.92998451054399</v>
      </c>
      <c r="CB204">
        <v>318.76423192429797</v>
      </c>
      <c r="CC204">
        <v>332.396954639863</v>
      </c>
      <c r="CD204">
        <v>409.52831550984098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215.368396816623</v>
      </c>
      <c r="CQ204">
        <v>0</v>
      </c>
      <c r="CR204">
        <v>281.02082595835202</v>
      </c>
      <c r="CS204">
        <v>0</v>
      </c>
      <c r="CT204">
        <v>0</v>
      </c>
      <c r="CU204">
        <v>0</v>
      </c>
      <c r="CV204">
        <v>206</v>
      </c>
      <c r="CW204">
        <v>0</v>
      </c>
      <c r="CX204">
        <v>0</v>
      </c>
      <c r="CY204">
        <v>206.48394735880601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210.47065467742999</v>
      </c>
      <c r="DG204">
        <v>0</v>
      </c>
      <c r="DH204">
        <v>0</v>
      </c>
      <c r="DI204">
        <v>212.21749506276501</v>
      </c>
      <c r="DJ204">
        <v>0</v>
      </c>
      <c r="DK204">
        <v>18578.000610276798</v>
      </c>
      <c r="DL204">
        <v>208.68196138339499</v>
      </c>
      <c r="DM204">
        <v>369.98887284200299</v>
      </c>
      <c r="DN204">
        <v>1081.7504317600201</v>
      </c>
      <c r="DO204">
        <v>799.88926522519205</v>
      </c>
      <c r="DP204">
        <v>310.53492378313399</v>
      </c>
      <c r="DQ204">
        <v>225.74461466968199</v>
      </c>
      <c r="DR204">
        <v>262.60411028625401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232</v>
      </c>
      <c r="DY204">
        <v>275.05656406544699</v>
      </c>
      <c r="DZ204">
        <v>330.717035174042</v>
      </c>
      <c r="EA204">
        <v>1807.44394651788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238.98796615134901</v>
      </c>
      <c r="EK204">
        <v>0</v>
      </c>
      <c r="EL204">
        <v>0</v>
      </c>
      <c r="EM204">
        <v>222.98715788704399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203</v>
      </c>
      <c r="FD204">
        <v>0</v>
      </c>
      <c r="FE204">
        <v>0</v>
      </c>
      <c r="FF204">
        <v>222.84215050524799</v>
      </c>
      <c r="FG204">
        <v>0</v>
      </c>
      <c r="FH204">
        <v>26923.725713625499</v>
      </c>
      <c r="FI204">
        <v>208.908852015603</v>
      </c>
      <c r="FJ204">
        <v>365.31637187478299</v>
      </c>
      <c r="FK204">
        <v>999.059386435389</v>
      </c>
      <c r="FL204">
        <v>786.59594473237496</v>
      </c>
      <c r="FM204">
        <v>302.31635194005997</v>
      </c>
      <c r="FN204">
        <v>216.94940434278001</v>
      </c>
      <c r="FO204">
        <v>226.46322938326401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206</v>
      </c>
      <c r="FV204">
        <v>271.90229514875</v>
      </c>
      <c r="FW204">
        <v>327.44944515947401</v>
      </c>
      <c r="FX204">
        <v>1833.8192930018499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236</v>
      </c>
      <c r="GH204">
        <v>0</v>
      </c>
      <c r="GI204">
        <v>0</v>
      </c>
      <c r="GJ204">
        <v>227</v>
      </c>
      <c r="GK204">
        <v>0</v>
      </c>
      <c r="GL204">
        <v>0</v>
      </c>
      <c r="GM204">
        <v>0</v>
      </c>
      <c r="GN204">
        <v>0</v>
      </c>
      <c r="GO204">
        <v>0</v>
      </c>
    </row>
    <row r="205" spans="1:197" x14ac:dyDescent="0.25">
      <c r="A205">
        <v>52.349570200572998</v>
      </c>
      <c r="B205">
        <v>0</v>
      </c>
      <c r="C205">
        <v>0</v>
      </c>
      <c r="D205">
        <v>203</v>
      </c>
      <c r="E205">
        <v>214.59326152849701</v>
      </c>
      <c r="F205">
        <v>0</v>
      </c>
      <c r="G205">
        <v>0</v>
      </c>
      <c r="H205">
        <v>0</v>
      </c>
      <c r="I205">
        <v>236.70280282514699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311.728365785199</v>
      </c>
      <c r="R205">
        <v>251.05962503577999</v>
      </c>
      <c r="S205">
        <v>509.47134093370801</v>
      </c>
      <c r="T205">
        <v>1212.9508293521501</v>
      </c>
      <c r="U205">
        <v>611.55397627715899</v>
      </c>
      <c r="V205">
        <v>337.04256117658701</v>
      </c>
      <c r="W205">
        <v>253.12748701234301</v>
      </c>
      <c r="X205">
        <v>228.711320202156</v>
      </c>
      <c r="Y205">
        <v>0</v>
      </c>
      <c r="Z205">
        <v>225.821371350905</v>
      </c>
      <c r="AA205">
        <v>0</v>
      </c>
      <c r="AB205">
        <v>226.048654282678</v>
      </c>
      <c r="AC205">
        <v>0</v>
      </c>
      <c r="AD205">
        <v>203.67448130900999</v>
      </c>
      <c r="AE205">
        <v>272.01380535633399</v>
      </c>
      <c r="AF205">
        <v>303.01418664215998</v>
      </c>
      <c r="AG205">
        <v>287.342929982003</v>
      </c>
      <c r="AH205">
        <v>0</v>
      </c>
      <c r="AI205">
        <v>228.778782736881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331.84839301562698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250.85562634903999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224</v>
      </c>
      <c r="BM205">
        <v>0</v>
      </c>
      <c r="BN205">
        <v>1608.1400960353701</v>
      </c>
      <c r="BO205">
        <v>215.674611981738</v>
      </c>
      <c r="BP205">
        <v>410.85499356418001</v>
      </c>
      <c r="BQ205">
        <v>1123.06367712466</v>
      </c>
      <c r="BR205">
        <v>783.10201728096899</v>
      </c>
      <c r="BS205">
        <v>384.02012854660097</v>
      </c>
      <c r="BT205">
        <v>238.341457207893</v>
      </c>
      <c r="BU205">
        <v>299.36032807934401</v>
      </c>
      <c r="BV205">
        <v>0</v>
      </c>
      <c r="BW205">
        <v>0</v>
      </c>
      <c r="BX205">
        <v>0</v>
      </c>
      <c r="BY205">
        <v>224.74307730104701</v>
      </c>
      <c r="BZ205">
        <v>210.54675658932399</v>
      </c>
      <c r="CA205">
        <v>232.39619733781001</v>
      </c>
      <c r="CB205">
        <v>315.63447186693497</v>
      </c>
      <c r="CC205">
        <v>328.30128749757102</v>
      </c>
      <c r="CD205">
        <v>408.90272319924702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220.71774801884101</v>
      </c>
      <c r="CQ205">
        <v>0</v>
      </c>
      <c r="CR205">
        <v>305.12530542015497</v>
      </c>
      <c r="CS205">
        <v>0</v>
      </c>
      <c r="CT205">
        <v>0</v>
      </c>
      <c r="CU205">
        <v>0</v>
      </c>
      <c r="CV205">
        <v>206</v>
      </c>
      <c r="CW205">
        <v>0</v>
      </c>
      <c r="CX205">
        <v>0</v>
      </c>
      <c r="CY205">
        <v>204.553043157795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218.117047682948</v>
      </c>
      <c r="DG205">
        <v>0</v>
      </c>
      <c r="DH205">
        <v>0</v>
      </c>
      <c r="DI205">
        <v>216.50646724938301</v>
      </c>
      <c r="DJ205">
        <v>0</v>
      </c>
      <c r="DK205">
        <v>19679.830093895602</v>
      </c>
      <c r="DL205">
        <v>226.51626634889001</v>
      </c>
      <c r="DM205">
        <v>377.04201502177801</v>
      </c>
      <c r="DN205">
        <v>1128.4582161611199</v>
      </c>
      <c r="DO205">
        <v>768.83290487862496</v>
      </c>
      <c r="DP205">
        <v>308.82022827409202</v>
      </c>
      <c r="DQ205">
        <v>216.63369234324</v>
      </c>
      <c r="DR205">
        <v>247.61561264682399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212.75846107649701</v>
      </c>
      <c r="DY205">
        <v>267.77723825406599</v>
      </c>
      <c r="DZ205">
        <v>323.86601855789701</v>
      </c>
      <c r="EA205">
        <v>1801.19200632564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237.85783702974001</v>
      </c>
      <c r="EK205">
        <v>0</v>
      </c>
      <c r="EL205">
        <v>0</v>
      </c>
      <c r="EM205">
        <v>229.96017221482501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203</v>
      </c>
      <c r="FD205">
        <v>0</v>
      </c>
      <c r="FE205">
        <v>0</v>
      </c>
      <c r="FF205">
        <v>232.23191242699301</v>
      </c>
      <c r="FG205">
        <v>0</v>
      </c>
      <c r="FH205">
        <v>27310.330000141399</v>
      </c>
      <c r="FI205">
        <v>209.53700065558999</v>
      </c>
      <c r="FJ205">
        <v>375.87841847895299</v>
      </c>
      <c r="FK205">
        <v>1063.8525435674801</v>
      </c>
      <c r="FL205">
        <v>755.85700112758502</v>
      </c>
      <c r="FM205">
        <v>300.19479990097301</v>
      </c>
      <c r="FN205">
        <v>209.76521578897899</v>
      </c>
      <c r="FO205">
        <v>217.249570812814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274.96286157110302</v>
      </c>
      <c r="FW205">
        <v>327.77198451697802</v>
      </c>
      <c r="FX205">
        <v>1792.5758494437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236</v>
      </c>
      <c r="GH205">
        <v>0</v>
      </c>
      <c r="GI205">
        <v>0</v>
      </c>
      <c r="GJ205">
        <v>233.996923244909</v>
      </c>
      <c r="GK205">
        <v>0</v>
      </c>
      <c r="GL205">
        <v>0</v>
      </c>
      <c r="GM205">
        <v>0</v>
      </c>
      <c r="GN205">
        <v>0</v>
      </c>
      <c r="GO205">
        <v>0</v>
      </c>
    </row>
    <row r="206" spans="1:197" x14ac:dyDescent="0.25">
      <c r="A206">
        <v>52.607449856733503</v>
      </c>
      <c r="B206">
        <v>0</v>
      </c>
      <c r="C206">
        <v>0</v>
      </c>
      <c r="D206">
        <v>203</v>
      </c>
      <c r="E206">
        <v>216.51660280525999</v>
      </c>
      <c r="F206">
        <v>0</v>
      </c>
      <c r="G206">
        <v>0</v>
      </c>
      <c r="H206">
        <v>0</v>
      </c>
      <c r="I206">
        <v>232.24103669004799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199.99999999999901</v>
      </c>
      <c r="P206">
        <v>0</v>
      </c>
      <c r="Q206">
        <v>315.89762024785603</v>
      </c>
      <c r="R206">
        <v>257.51876483030298</v>
      </c>
      <c r="S206">
        <v>542.11263436599802</v>
      </c>
      <c r="T206">
        <v>1216.6629008160401</v>
      </c>
      <c r="U206">
        <v>595.11081622569395</v>
      </c>
      <c r="V206">
        <v>334.98202347412399</v>
      </c>
      <c r="W206">
        <v>251.573921204123</v>
      </c>
      <c r="X206">
        <v>222.40792502562499</v>
      </c>
      <c r="Y206">
        <v>0</v>
      </c>
      <c r="Z206">
        <v>226.76414495673001</v>
      </c>
      <c r="AA206">
        <v>0</v>
      </c>
      <c r="AB206">
        <v>227.40511153911001</v>
      </c>
      <c r="AC206">
        <v>0</v>
      </c>
      <c r="AD206">
        <v>204.61083450723399</v>
      </c>
      <c r="AE206">
        <v>269.02196227452498</v>
      </c>
      <c r="AF206">
        <v>300.65321030027798</v>
      </c>
      <c r="AG206">
        <v>285.98774972762402</v>
      </c>
      <c r="AH206">
        <v>0</v>
      </c>
      <c r="AI206">
        <v>229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320.943951319186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245.558658158642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224</v>
      </c>
      <c r="BM206">
        <v>0</v>
      </c>
      <c r="BN206">
        <v>1623.1704285959199</v>
      </c>
      <c r="BO206">
        <v>215.756482368441</v>
      </c>
      <c r="BP206">
        <v>406.432622285496</v>
      </c>
      <c r="BQ206">
        <v>1125.30050922951</v>
      </c>
      <c r="BR206">
        <v>749.98764231660596</v>
      </c>
      <c r="BS206">
        <v>370.81378133807198</v>
      </c>
      <c r="BT206">
        <v>236.78858647465799</v>
      </c>
      <c r="BU206">
        <v>302.56090158766</v>
      </c>
      <c r="BV206">
        <v>201</v>
      </c>
      <c r="BW206">
        <v>0</v>
      </c>
      <c r="BX206">
        <v>0</v>
      </c>
      <c r="BY206">
        <v>226.99999999999901</v>
      </c>
      <c r="BZ206">
        <v>209.99999999999901</v>
      </c>
      <c r="CA206">
        <v>231.431192503886</v>
      </c>
      <c r="CB206">
        <v>311.00213986275497</v>
      </c>
      <c r="CC206">
        <v>326.706499680658</v>
      </c>
      <c r="CD206">
        <v>401.224794505619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221.27030636829201</v>
      </c>
      <c r="CQ206">
        <v>0</v>
      </c>
      <c r="CR206">
        <v>316.95112601703602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204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216.617961768085</v>
      </c>
      <c r="DG206">
        <v>0</v>
      </c>
      <c r="DH206">
        <v>0</v>
      </c>
      <c r="DI206">
        <v>217.69330150083101</v>
      </c>
      <c r="DJ206">
        <v>0</v>
      </c>
      <c r="DK206">
        <v>19775.783041815899</v>
      </c>
      <c r="DL206">
        <v>219.373257420454</v>
      </c>
      <c r="DM206">
        <v>388.31031995951901</v>
      </c>
      <c r="DN206">
        <v>1163.6493040217199</v>
      </c>
      <c r="DO206">
        <v>769.17183996133099</v>
      </c>
      <c r="DP206">
        <v>295.74664331783998</v>
      </c>
      <c r="DQ206">
        <v>213.182526701803</v>
      </c>
      <c r="DR206">
        <v>248.87871520748899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210</v>
      </c>
      <c r="DY206">
        <v>260.96433468274898</v>
      </c>
      <c r="DZ206">
        <v>329.36082279497799</v>
      </c>
      <c r="EA206">
        <v>1760.5087793104799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242.385834292743</v>
      </c>
      <c r="EK206">
        <v>0</v>
      </c>
      <c r="EL206">
        <v>0</v>
      </c>
      <c r="EM206">
        <v>230.96250975122601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205.93463164790299</v>
      </c>
      <c r="FD206">
        <v>0</v>
      </c>
      <c r="FE206">
        <v>0</v>
      </c>
      <c r="FF206">
        <v>230.79532998035401</v>
      </c>
      <c r="FG206">
        <v>0</v>
      </c>
      <c r="FH206">
        <v>26692.223602547201</v>
      </c>
      <c r="FI206">
        <v>211.45007928167999</v>
      </c>
      <c r="FJ206">
        <v>371.08416273198702</v>
      </c>
      <c r="FK206">
        <v>1060.6941677575901</v>
      </c>
      <c r="FL206">
        <v>757.796691259353</v>
      </c>
      <c r="FM206">
        <v>294.55408227397101</v>
      </c>
      <c r="FN206">
        <v>207</v>
      </c>
      <c r="FO206">
        <v>218.53899459193201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272.32621355906201</v>
      </c>
      <c r="FW206">
        <v>319.90733460641201</v>
      </c>
      <c r="FX206">
        <v>1705.8099703788801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235</v>
      </c>
      <c r="GK206">
        <v>0</v>
      </c>
      <c r="GL206">
        <v>0</v>
      </c>
      <c r="GM206">
        <v>0</v>
      </c>
      <c r="GN206">
        <v>0</v>
      </c>
      <c r="GO206">
        <v>0</v>
      </c>
    </row>
    <row r="207" spans="1:197" x14ac:dyDescent="0.25">
      <c r="A207">
        <v>52.865329512893901</v>
      </c>
      <c r="B207">
        <v>0</v>
      </c>
      <c r="C207">
        <v>0</v>
      </c>
      <c r="D207">
        <v>207.31236378675001</v>
      </c>
      <c r="E207">
        <v>224.93986570697299</v>
      </c>
      <c r="F207">
        <v>0</v>
      </c>
      <c r="G207">
        <v>0</v>
      </c>
      <c r="H207">
        <v>0</v>
      </c>
      <c r="I207">
        <v>229.37143797304901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200</v>
      </c>
      <c r="P207">
        <v>0</v>
      </c>
      <c r="Q207">
        <v>326.88764279222403</v>
      </c>
      <c r="R207">
        <v>260.275791938775</v>
      </c>
      <c r="S207">
        <v>554.87402133765397</v>
      </c>
      <c r="T207">
        <v>1138.4406759784799</v>
      </c>
      <c r="U207">
        <v>590.29319745471696</v>
      </c>
      <c r="V207">
        <v>326.75878870675399</v>
      </c>
      <c r="W207">
        <v>244.878303413103</v>
      </c>
      <c r="X207">
        <v>218.90784670372</v>
      </c>
      <c r="Y207">
        <v>0</v>
      </c>
      <c r="Z207">
        <v>234.77778354589299</v>
      </c>
      <c r="AA207">
        <v>0</v>
      </c>
      <c r="AB207">
        <v>225.140055064927</v>
      </c>
      <c r="AC207">
        <v>0</v>
      </c>
      <c r="AD207">
        <v>208.17425238154601</v>
      </c>
      <c r="AE207">
        <v>268.33090086001801</v>
      </c>
      <c r="AF207">
        <v>300.08398713843798</v>
      </c>
      <c r="AG207">
        <v>285.14163791258397</v>
      </c>
      <c r="AH207">
        <v>0</v>
      </c>
      <c r="AI207">
        <v>235.105338200028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311.573607976049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235.46892155951301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224</v>
      </c>
      <c r="BM207">
        <v>0</v>
      </c>
      <c r="BN207">
        <v>1618.3668705167699</v>
      </c>
      <c r="BO207">
        <v>221.282965410792</v>
      </c>
      <c r="BP207">
        <v>413.30781943451802</v>
      </c>
      <c r="BQ207">
        <v>1173.72757735916</v>
      </c>
      <c r="BR207">
        <v>726.23924546252999</v>
      </c>
      <c r="BS207">
        <v>366.57905753580502</v>
      </c>
      <c r="BT207">
        <v>233.814618739417</v>
      </c>
      <c r="BU207">
        <v>300.46066924540798</v>
      </c>
      <c r="BV207">
        <v>210.244548322497</v>
      </c>
      <c r="BW207">
        <v>0</v>
      </c>
      <c r="BX207">
        <v>0</v>
      </c>
      <c r="BY207">
        <v>226.99999999999901</v>
      </c>
      <c r="BZ207">
        <v>210.17619472717399</v>
      </c>
      <c r="CA207">
        <v>221.19960939250899</v>
      </c>
      <c r="CB207">
        <v>314.68891853841802</v>
      </c>
      <c r="CC207">
        <v>323.89467568286801</v>
      </c>
      <c r="CD207">
        <v>396.78176643728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226.41388616406499</v>
      </c>
      <c r="CQ207">
        <v>0</v>
      </c>
      <c r="CR207">
        <v>346.63901384128599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204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219.14791045144599</v>
      </c>
      <c r="DG207">
        <v>0</v>
      </c>
      <c r="DH207">
        <v>0</v>
      </c>
      <c r="DI207">
        <v>226.00600309964699</v>
      </c>
      <c r="DJ207">
        <v>0</v>
      </c>
      <c r="DK207">
        <v>19532.668934373702</v>
      </c>
      <c r="DL207">
        <v>218.75904935568599</v>
      </c>
      <c r="DM207">
        <v>402.415998320558</v>
      </c>
      <c r="DN207">
        <v>1174.74734504347</v>
      </c>
      <c r="DO207">
        <v>727.40452983868795</v>
      </c>
      <c r="DP207">
        <v>297.99108048940298</v>
      </c>
      <c r="DQ207">
        <v>215.01300239244301</v>
      </c>
      <c r="DR207">
        <v>244.16361685113401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208.38749693741099</v>
      </c>
      <c r="DY207">
        <v>254.825649579866</v>
      </c>
      <c r="DZ207">
        <v>325.41561082322102</v>
      </c>
      <c r="EA207">
        <v>1646.52337641238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203</v>
      </c>
      <c r="EH207">
        <v>0</v>
      </c>
      <c r="EI207">
        <v>0</v>
      </c>
      <c r="EJ207">
        <v>242.63716339658799</v>
      </c>
      <c r="EK207">
        <v>0</v>
      </c>
      <c r="EL207">
        <v>0</v>
      </c>
      <c r="EM207">
        <v>241.03887609912201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213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220.183263519121</v>
      </c>
      <c r="FD207">
        <v>0</v>
      </c>
      <c r="FE207">
        <v>0</v>
      </c>
      <c r="FF207">
        <v>234.66699304546199</v>
      </c>
      <c r="FG207">
        <v>0</v>
      </c>
      <c r="FH207">
        <v>25323.500950215901</v>
      </c>
      <c r="FI207">
        <v>210.36028640695301</v>
      </c>
      <c r="FJ207">
        <v>379.277308728565</v>
      </c>
      <c r="FK207">
        <v>1071.88876454004</v>
      </c>
      <c r="FL207">
        <v>724.96559357591104</v>
      </c>
      <c r="FM207">
        <v>284.67834901877097</v>
      </c>
      <c r="FN207">
        <v>218.21214584555199</v>
      </c>
      <c r="FO207">
        <v>217.34947063532701</v>
      </c>
      <c r="FP207">
        <v>0</v>
      </c>
      <c r="FQ207">
        <v>0</v>
      </c>
      <c r="FR207">
        <v>0</v>
      </c>
      <c r="FS207">
        <v>210</v>
      </c>
      <c r="FT207">
        <v>0</v>
      </c>
      <c r="FU207">
        <v>215</v>
      </c>
      <c r="FV207">
        <v>270.38662617200202</v>
      </c>
      <c r="FW207">
        <v>321.48508811746399</v>
      </c>
      <c r="FX207">
        <v>1519.79097102588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211</v>
      </c>
      <c r="GG207">
        <v>0</v>
      </c>
      <c r="GH207">
        <v>0</v>
      </c>
      <c r="GI207">
        <v>0</v>
      </c>
      <c r="GJ207">
        <v>230.616030499467</v>
      </c>
      <c r="GK207">
        <v>0</v>
      </c>
      <c r="GL207">
        <v>0</v>
      </c>
      <c r="GM207">
        <v>0</v>
      </c>
      <c r="GN207">
        <v>0</v>
      </c>
      <c r="GO207">
        <v>0</v>
      </c>
    </row>
    <row r="208" spans="1:197" x14ac:dyDescent="0.25">
      <c r="A208">
        <v>53.123209169054398</v>
      </c>
      <c r="B208">
        <v>0</v>
      </c>
      <c r="C208">
        <v>0</v>
      </c>
      <c r="D208">
        <v>208</v>
      </c>
      <c r="E208">
        <v>222.08938467148499</v>
      </c>
      <c r="F208">
        <v>0</v>
      </c>
      <c r="G208">
        <v>0</v>
      </c>
      <c r="H208">
        <v>0</v>
      </c>
      <c r="I208">
        <v>233.71813027162699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202.133318914596</v>
      </c>
      <c r="P208">
        <v>0</v>
      </c>
      <c r="Q208">
        <v>329.49473101728302</v>
      </c>
      <c r="R208">
        <v>263.35732297048202</v>
      </c>
      <c r="S208">
        <v>563.16175530560895</v>
      </c>
      <c r="T208">
        <v>1077.91253693462</v>
      </c>
      <c r="U208">
        <v>568.00414524063297</v>
      </c>
      <c r="V208">
        <v>315.73121179313699</v>
      </c>
      <c r="W208">
        <v>241.70488862331999</v>
      </c>
      <c r="X208">
        <v>217.348777277485</v>
      </c>
      <c r="Y208">
        <v>0</v>
      </c>
      <c r="Z208">
        <v>236</v>
      </c>
      <c r="AA208">
        <v>0</v>
      </c>
      <c r="AB208">
        <v>227.88233623305101</v>
      </c>
      <c r="AC208">
        <v>200</v>
      </c>
      <c r="AD208">
        <v>209</v>
      </c>
      <c r="AE208">
        <v>264.73803959128003</v>
      </c>
      <c r="AF208">
        <v>291.92430345371099</v>
      </c>
      <c r="AG208">
        <v>288.82419025990902</v>
      </c>
      <c r="AH208">
        <v>0</v>
      </c>
      <c r="AI208">
        <v>239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310.694903668086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243.15396128906801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224</v>
      </c>
      <c r="BM208">
        <v>0</v>
      </c>
      <c r="BN208">
        <v>1638.75522842909</v>
      </c>
      <c r="BO208">
        <v>223.842277978916</v>
      </c>
      <c r="BP208">
        <v>422.40948846994701</v>
      </c>
      <c r="BQ208">
        <v>1132.0440383484199</v>
      </c>
      <c r="BR208">
        <v>723.40117587270504</v>
      </c>
      <c r="BS208">
        <v>357.05112392618503</v>
      </c>
      <c r="BT208">
        <v>227.514488566517</v>
      </c>
      <c r="BU208">
        <v>301.060478196247</v>
      </c>
      <c r="BV208">
        <v>212.87865684885199</v>
      </c>
      <c r="BW208">
        <v>0</v>
      </c>
      <c r="BX208">
        <v>0</v>
      </c>
      <c r="BY208">
        <v>226.99999999999901</v>
      </c>
      <c r="BZ208">
        <v>210.493098857939</v>
      </c>
      <c r="CA208">
        <v>224.36618743796899</v>
      </c>
      <c r="CB208">
        <v>310.02775023590999</v>
      </c>
      <c r="CC208">
        <v>337.53282336778102</v>
      </c>
      <c r="CD208">
        <v>401.572224977166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233.56964690120199</v>
      </c>
      <c r="CQ208">
        <v>0</v>
      </c>
      <c r="CR208">
        <v>393.45297162170698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221.33533627705299</v>
      </c>
      <c r="DG208">
        <v>0</v>
      </c>
      <c r="DH208">
        <v>0</v>
      </c>
      <c r="DI208">
        <v>236.922395477663</v>
      </c>
      <c r="DJ208">
        <v>0</v>
      </c>
      <c r="DK208">
        <v>19304.874256395698</v>
      </c>
      <c r="DL208">
        <v>219.175076331659</v>
      </c>
      <c r="DM208">
        <v>412.65887866664298</v>
      </c>
      <c r="DN208">
        <v>1161.69431893965</v>
      </c>
      <c r="DO208">
        <v>691.32933060453797</v>
      </c>
      <c r="DP208">
        <v>292.90988846061401</v>
      </c>
      <c r="DQ208">
        <v>214.74811912953399</v>
      </c>
      <c r="DR208">
        <v>245.973861045154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205.516342186195</v>
      </c>
      <c r="DY208">
        <v>262.173876564647</v>
      </c>
      <c r="DZ208">
        <v>332.51907398483098</v>
      </c>
      <c r="EA208">
        <v>1597.8587835692599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203</v>
      </c>
      <c r="EH208">
        <v>0</v>
      </c>
      <c r="EI208">
        <v>0</v>
      </c>
      <c r="EJ208">
        <v>245.33962975533501</v>
      </c>
      <c r="EK208">
        <v>0</v>
      </c>
      <c r="EL208">
        <v>0</v>
      </c>
      <c r="EM208">
        <v>247.47639461993899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213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223.24023918784201</v>
      </c>
      <c r="FD208">
        <v>0</v>
      </c>
      <c r="FE208">
        <v>0</v>
      </c>
      <c r="FF208">
        <v>241.05114592725701</v>
      </c>
      <c r="FG208">
        <v>0</v>
      </c>
      <c r="FH208">
        <v>23970.9058072156</v>
      </c>
      <c r="FI208">
        <v>214.82247614056399</v>
      </c>
      <c r="FJ208">
        <v>387.33507741439598</v>
      </c>
      <c r="FK208">
        <v>1062.9641818093901</v>
      </c>
      <c r="FL208">
        <v>687.10820476801803</v>
      </c>
      <c r="FM208">
        <v>281.62811605920598</v>
      </c>
      <c r="FN208">
        <v>220</v>
      </c>
      <c r="FO208">
        <v>216.66119621439199</v>
      </c>
      <c r="FP208">
        <v>0</v>
      </c>
      <c r="FQ208">
        <v>0</v>
      </c>
      <c r="FR208">
        <v>0</v>
      </c>
      <c r="FS208">
        <v>210</v>
      </c>
      <c r="FT208">
        <v>0</v>
      </c>
      <c r="FU208">
        <v>215</v>
      </c>
      <c r="FV208">
        <v>268.26854143029698</v>
      </c>
      <c r="FW208">
        <v>328.86607318027598</v>
      </c>
      <c r="FX208">
        <v>1409.9468473151901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211</v>
      </c>
      <c r="GG208">
        <v>0</v>
      </c>
      <c r="GH208">
        <v>0</v>
      </c>
      <c r="GI208">
        <v>0</v>
      </c>
      <c r="GJ208">
        <v>233.920655017618</v>
      </c>
      <c r="GK208">
        <v>0</v>
      </c>
      <c r="GL208">
        <v>0</v>
      </c>
      <c r="GM208">
        <v>0</v>
      </c>
      <c r="GN208">
        <v>0</v>
      </c>
      <c r="GO208">
        <v>0</v>
      </c>
    </row>
    <row r="209" spans="1:197" x14ac:dyDescent="0.25">
      <c r="A209">
        <v>53.381088825214903</v>
      </c>
      <c r="B209">
        <v>0</v>
      </c>
      <c r="C209">
        <v>0</v>
      </c>
      <c r="D209">
        <v>208</v>
      </c>
      <c r="E209">
        <v>221.46613307751599</v>
      </c>
      <c r="F209">
        <v>0</v>
      </c>
      <c r="G209">
        <v>0</v>
      </c>
      <c r="H209">
        <v>0</v>
      </c>
      <c r="I209">
        <v>227.27953344173201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203.01924360958299</v>
      </c>
      <c r="P209">
        <v>0</v>
      </c>
      <c r="Q209">
        <v>327.09275182600499</v>
      </c>
      <c r="R209">
        <v>264.52356839388699</v>
      </c>
      <c r="S209">
        <v>580.18245555582405</v>
      </c>
      <c r="T209">
        <v>1054.0416943712501</v>
      </c>
      <c r="U209">
        <v>550.60247167522004</v>
      </c>
      <c r="V209">
        <v>307.81995047758602</v>
      </c>
      <c r="W209">
        <v>238.34421365884401</v>
      </c>
      <c r="X209">
        <v>216.37385233548201</v>
      </c>
      <c r="Y209">
        <v>0</v>
      </c>
      <c r="Z209">
        <v>235.99999999999901</v>
      </c>
      <c r="AA209">
        <v>0</v>
      </c>
      <c r="AB209">
        <v>225.30855252560801</v>
      </c>
      <c r="AC209">
        <v>200</v>
      </c>
      <c r="AD209">
        <v>0</v>
      </c>
      <c r="AE209">
        <v>268.34546093322098</v>
      </c>
      <c r="AF209">
        <v>283.61586770608102</v>
      </c>
      <c r="AG209">
        <v>286.09210032180101</v>
      </c>
      <c r="AH209">
        <v>0</v>
      </c>
      <c r="AI209">
        <v>231.86071309070601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303.736956448142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202</v>
      </c>
      <c r="BB209">
        <v>203</v>
      </c>
      <c r="BC209">
        <v>0</v>
      </c>
      <c r="BD209">
        <v>0</v>
      </c>
      <c r="BE209">
        <v>0</v>
      </c>
      <c r="BF209">
        <v>236.81018054470701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219.73742132313799</v>
      </c>
      <c r="BM209">
        <v>0</v>
      </c>
      <c r="BN209">
        <v>1572.58304418803</v>
      </c>
      <c r="BO209">
        <v>227.628246160657</v>
      </c>
      <c r="BP209">
        <v>436.66314975623999</v>
      </c>
      <c r="BQ209">
        <v>1159.86049069402</v>
      </c>
      <c r="BR209">
        <v>699.64372093016095</v>
      </c>
      <c r="BS209">
        <v>347.11954248762902</v>
      </c>
      <c r="BT209">
        <v>224.55403975098801</v>
      </c>
      <c r="BU209">
        <v>293.00148576841599</v>
      </c>
      <c r="BV209">
        <v>212.34139461907299</v>
      </c>
      <c r="BW209">
        <v>0</v>
      </c>
      <c r="BX209">
        <v>0</v>
      </c>
      <c r="BY209">
        <v>227</v>
      </c>
      <c r="BZ209">
        <v>210.90377154628101</v>
      </c>
      <c r="CA209">
        <v>223.80338233320001</v>
      </c>
      <c r="CB209">
        <v>299.01053343894603</v>
      </c>
      <c r="CC209">
        <v>334.803311540984</v>
      </c>
      <c r="CD209">
        <v>392.16259538929199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237.728224271974</v>
      </c>
      <c r="CQ209">
        <v>0</v>
      </c>
      <c r="CR209">
        <v>438.430029750259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210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216.30136889747399</v>
      </c>
      <c r="DF209">
        <v>224.252530818173</v>
      </c>
      <c r="DG209">
        <v>0</v>
      </c>
      <c r="DH209">
        <v>0</v>
      </c>
      <c r="DI209">
        <v>238.93703934944801</v>
      </c>
      <c r="DJ209">
        <v>0</v>
      </c>
      <c r="DK209">
        <v>18193.229694002999</v>
      </c>
      <c r="DL209">
        <v>216.657950696196</v>
      </c>
      <c r="DM209">
        <v>429.61646674532301</v>
      </c>
      <c r="DN209">
        <v>1164.8007910459701</v>
      </c>
      <c r="DO209">
        <v>651.27929274283395</v>
      </c>
      <c r="DP209">
        <v>289.23049813066598</v>
      </c>
      <c r="DQ209">
        <v>214.948005530432</v>
      </c>
      <c r="DR209">
        <v>240.576842037863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204.95684621557299</v>
      </c>
      <c r="DY209">
        <v>262.49343288744899</v>
      </c>
      <c r="DZ209">
        <v>338.89426384401202</v>
      </c>
      <c r="EA209">
        <v>1424.39450635957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203</v>
      </c>
      <c r="EH209">
        <v>0</v>
      </c>
      <c r="EI209">
        <v>0</v>
      </c>
      <c r="EJ209">
        <v>243.18497249122001</v>
      </c>
      <c r="EK209">
        <v>0</v>
      </c>
      <c r="EL209">
        <v>0</v>
      </c>
      <c r="EM209">
        <v>234.04989388828699</v>
      </c>
      <c r="EN209">
        <v>0</v>
      </c>
      <c r="EO209">
        <v>220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213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228.15329045937901</v>
      </c>
      <c r="FD209">
        <v>0</v>
      </c>
      <c r="FE209">
        <v>0</v>
      </c>
      <c r="FF209">
        <v>247.04478432155099</v>
      </c>
      <c r="FG209">
        <v>0</v>
      </c>
      <c r="FH209">
        <v>21803.521246294102</v>
      </c>
      <c r="FI209">
        <v>219.93755313147</v>
      </c>
      <c r="FJ209">
        <v>396.95583211496398</v>
      </c>
      <c r="FK209">
        <v>1102.62802984621</v>
      </c>
      <c r="FL209">
        <v>647.820696658717</v>
      </c>
      <c r="FM209">
        <v>274.01110408911302</v>
      </c>
      <c r="FN209">
        <v>220</v>
      </c>
      <c r="FO209">
        <v>215.90933752410999</v>
      </c>
      <c r="FP209">
        <v>0</v>
      </c>
      <c r="FQ209">
        <v>0</v>
      </c>
      <c r="FR209">
        <v>0</v>
      </c>
      <c r="FS209">
        <v>210</v>
      </c>
      <c r="FT209">
        <v>0</v>
      </c>
      <c r="FU209">
        <v>215</v>
      </c>
      <c r="FV209">
        <v>258.26289920594502</v>
      </c>
      <c r="FW209">
        <v>329.42923783663599</v>
      </c>
      <c r="FX209">
        <v>1248.44916371656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211</v>
      </c>
      <c r="GG209">
        <v>0</v>
      </c>
      <c r="GH209">
        <v>0</v>
      </c>
      <c r="GI209">
        <v>0</v>
      </c>
      <c r="GJ209">
        <v>233.69923839377901</v>
      </c>
      <c r="GK209">
        <v>0</v>
      </c>
      <c r="GL209">
        <v>0</v>
      </c>
      <c r="GM209">
        <v>0</v>
      </c>
      <c r="GN209">
        <v>0</v>
      </c>
      <c r="GO209">
        <v>0</v>
      </c>
    </row>
    <row r="210" spans="1:197" x14ac:dyDescent="0.25">
      <c r="A210">
        <v>53.638968481375301</v>
      </c>
      <c r="B210">
        <v>0</v>
      </c>
      <c r="C210">
        <v>0</v>
      </c>
      <c r="D210">
        <v>208</v>
      </c>
      <c r="E210">
        <v>219.77160120199801</v>
      </c>
      <c r="F210">
        <v>0</v>
      </c>
      <c r="G210">
        <v>0</v>
      </c>
      <c r="H210">
        <v>0</v>
      </c>
      <c r="I210">
        <v>222.39512488922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203.01924360958299</v>
      </c>
      <c r="P210">
        <v>0</v>
      </c>
      <c r="Q210">
        <v>326.387572563329</v>
      </c>
      <c r="R210">
        <v>265.146073309109</v>
      </c>
      <c r="S210">
        <v>604.22321267090103</v>
      </c>
      <c r="T210">
        <v>1041.05051113885</v>
      </c>
      <c r="U210">
        <v>532.91766690664804</v>
      </c>
      <c r="V210">
        <v>302.72872010801802</v>
      </c>
      <c r="W210">
        <v>235.30957165618901</v>
      </c>
      <c r="X210">
        <v>213.79310986685101</v>
      </c>
      <c r="Y210">
        <v>0</v>
      </c>
      <c r="Z210">
        <v>0</v>
      </c>
      <c r="AA210">
        <v>0</v>
      </c>
      <c r="AB210">
        <v>230.86465706375299</v>
      </c>
      <c r="AC210">
        <v>200</v>
      </c>
      <c r="AD210">
        <v>218</v>
      </c>
      <c r="AE210">
        <v>264.94411399893897</v>
      </c>
      <c r="AF210">
        <v>278.97930027453401</v>
      </c>
      <c r="AG210">
        <v>283.016454509749</v>
      </c>
      <c r="AH210">
        <v>0</v>
      </c>
      <c r="AI210">
        <v>219.36869248698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301.58253180163399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202</v>
      </c>
      <c r="BB210">
        <v>203</v>
      </c>
      <c r="BC210">
        <v>0</v>
      </c>
      <c r="BD210">
        <v>0</v>
      </c>
      <c r="BE210">
        <v>0</v>
      </c>
      <c r="BF210">
        <v>229.13567100043801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215.03013684039701</v>
      </c>
      <c r="BM210">
        <v>0</v>
      </c>
      <c r="BN210">
        <v>1498.5627513872</v>
      </c>
      <c r="BO210">
        <v>227.62802283170001</v>
      </c>
      <c r="BP210">
        <v>447.75445278873502</v>
      </c>
      <c r="BQ210">
        <v>1195.6942908477299</v>
      </c>
      <c r="BR210">
        <v>676.80217813900902</v>
      </c>
      <c r="BS210">
        <v>340.256675036888</v>
      </c>
      <c r="BT210">
        <v>224.97520995767101</v>
      </c>
      <c r="BU210">
        <v>281.07745006122099</v>
      </c>
      <c r="BV210">
        <v>210.91925210002</v>
      </c>
      <c r="BW210">
        <v>0</v>
      </c>
      <c r="BX210">
        <v>0</v>
      </c>
      <c r="BY210">
        <v>0</v>
      </c>
      <c r="BZ210">
        <v>211</v>
      </c>
      <c r="CA210">
        <v>222.24539605075299</v>
      </c>
      <c r="CB210">
        <v>296.22092434948502</v>
      </c>
      <c r="CC210">
        <v>333.21624173677901</v>
      </c>
      <c r="CD210">
        <v>382.63738499027397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236.138311755346</v>
      </c>
      <c r="CQ210">
        <v>0</v>
      </c>
      <c r="CR210">
        <v>493.68391824589202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210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210.59543332792501</v>
      </c>
      <c r="DF210">
        <v>225.695619832473</v>
      </c>
      <c r="DG210">
        <v>0</v>
      </c>
      <c r="DH210">
        <v>0</v>
      </c>
      <c r="DI210">
        <v>239.67519715517</v>
      </c>
      <c r="DJ210">
        <v>0</v>
      </c>
      <c r="DK210">
        <v>17062.343303230198</v>
      </c>
      <c r="DL210">
        <v>213.79851560091399</v>
      </c>
      <c r="DM210">
        <v>441.99550363834101</v>
      </c>
      <c r="DN210">
        <v>1160.38842352695</v>
      </c>
      <c r="DO210">
        <v>625.44633925329094</v>
      </c>
      <c r="DP210">
        <v>281.551816393715</v>
      </c>
      <c r="DQ210">
        <v>213.30024516457999</v>
      </c>
      <c r="DR210">
        <v>237.13534989644899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201</v>
      </c>
      <c r="DY210">
        <v>272.31497901741301</v>
      </c>
      <c r="DZ210">
        <v>334.27295725701799</v>
      </c>
      <c r="EA210">
        <v>1263.05791184484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203</v>
      </c>
      <c r="EH210">
        <v>0</v>
      </c>
      <c r="EI210">
        <v>0</v>
      </c>
      <c r="EJ210">
        <v>244</v>
      </c>
      <c r="EK210">
        <v>0</v>
      </c>
      <c r="EL210">
        <v>0</v>
      </c>
      <c r="EM210">
        <v>234.04110512561601</v>
      </c>
      <c r="EN210">
        <v>0</v>
      </c>
      <c r="EO210">
        <v>220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213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225.44675936661801</v>
      </c>
      <c r="FD210">
        <v>0</v>
      </c>
      <c r="FE210">
        <v>0</v>
      </c>
      <c r="FF210">
        <v>249.126362299573</v>
      </c>
      <c r="FG210">
        <v>0</v>
      </c>
      <c r="FH210">
        <v>19753.777505190901</v>
      </c>
      <c r="FI210">
        <v>220.46077943089799</v>
      </c>
      <c r="FJ210">
        <v>417.831985935803</v>
      </c>
      <c r="FK210">
        <v>1142.2701277081101</v>
      </c>
      <c r="FL210">
        <v>619.36724614244895</v>
      </c>
      <c r="FM210">
        <v>266.47591398467603</v>
      </c>
      <c r="FN210">
        <v>220</v>
      </c>
      <c r="FO210">
        <v>210.526065360562</v>
      </c>
      <c r="FP210">
        <v>0</v>
      </c>
      <c r="FQ210">
        <v>0</v>
      </c>
      <c r="FR210">
        <v>0</v>
      </c>
      <c r="FS210">
        <v>210</v>
      </c>
      <c r="FT210">
        <v>0</v>
      </c>
      <c r="FU210">
        <v>215</v>
      </c>
      <c r="FV210">
        <v>253.24965965067099</v>
      </c>
      <c r="FW210">
        <v>330.23952739274301</v>
      </c>
      <c r="FX210">
        <v>1101.71401821777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211</v>
      </c>
      <c r="GG210">
        <v>0</v>
      </c>
      <c r="GH210">
        <v>0</v>
      </c>
      <c r="GI210">
        <v>0</v>
      </c>
      <c r="GJ210">
        <v>232.920746418769</v>
      </c>
      <c r="GK210">
        <v>0</v>
      </c>
      <c r="GL210">
        <v>0</v>
      </c>
      <c r="GM210">
        <v>0</v>
      </c>
      <c r="GN210">
        <v>0</v>
      </c>
      <c r="GO210">
        <v>0</v>
      </c>
    </row>
    <row r="211" spans="1:197" x14ac:dyDescent="0.25">
      <c r="A211">
        <v>53.896848137535798</v>
      </c>
      <c r="B211">
        <v>0</v>
      </c>
      <c r="C211">
        <v>0</v>
      </c>
      <c r="D211">
        <v>208</v>
      </c>
      <c r="E211">
        <v>216.18486695844899</v>
      </c>
      <c r="F211">
        <v>0</v>
      </c>
      <c r="G211">
        <v>0</v>
      </c>
      <c r="H211">
        <v>0</v>
      </c>
      <c r="I211">
        <v>220.97260388979001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205.86441299731101</v>
      </c>
      <c r="P211">
        <v>0</v>
      </c>
      <c r="Q211">
        <v>316.459696778379</v>
      </c>
      <c r="R211">
        <v>267.80856115863702</v>
      </c>
      <c r="S211">
        <v>619.92652171569102</v>
      </c>
      <c r="T211">
        <v>1063.19732135647</v>
      </c>
      <c r="U211">
        <v>514.58985526886897</v>
      </c>
      <c r="V211">
        <v>294.645475781465</v>
      </c>
      <c r="W211">
        <v>231.30098512635001</v>
      </c>
      <c r="X211">
        <v>211.695996256939</v>
      </c>
      <c r="Y211">
        <v>0</v>
      </c>
      <c r="Z211">
        <v>0</v>
      </c>
      <c r="AA211">
        <v>0</v>
      </c>
      <c r="AB211">
        <v>236.61799178112</v>
      </c>
      <c r="AC211">
        <v>200</v>
      </c>
      <c r="AD211">
        <v>216.532323893984</v>
      </c>
      <c r="AE211">
        <v>264.57347626594998</v>
      </c>
      <c r="AF211">
        <v>278.54142636363702</v>
      </c>
      <c r="AG211">
        <v>280.861695238621</v>
      </c>
      <c r="AH211">
        <v>0</v>
      </c>
      <c r="AI211">
        <v>219.36869248698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302.80183152181502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202</v>
      </c>
      <c r="BB211">
        <v>203</v>
      </c>
      <c r="BC211">
        <v>0</v>
      </c>
      <c r="BD211">
        <v>0</v>
      </c>
      <c r="BE211">
        <v>0</v>
      </c>
      <c r="BF211">
        <v>232.57848191217099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215.03013684039701</v>
      </c>
      <c r="BM211">
        <v>0</v>
      </c>
      <c r="BN211">
        <v>1399.3741714202299</v>
      </c>
      <c r="BO211">
        <v>227.97060594454601</v>
      </c>
      <c r="BP211">
        <v>466.39313518241801</v>
      </c>
      <c r="BQ211">
        <v>1197.1479252853601</v>
      </c>
      <c r="BR211">
        <v>644.49962343189998</v>
      </c>
      <c r="BS211">
        <v>343.847170154499</v>
      </c>
      <c r="BT211">
        <v>224.12457654669601</v>
      </c>
      <c r="BU211">
        <v>272.30466634222398</v>
      </c>
      <c r="BV211">
        <v>213.74418462799699</v>
      </c>
      <c r="BW211">
        <v>0</v>
      </c>
      <c r="BX211">
        <v>0</v>
      </c>
      <c r="BY211">
        <v>0</v>
      </c>
      <c r="BZ211">
        <v>211</v>
      </c>
      <c r="CA211">
        <v>229.653252645522</v>
      </c>
      <c r="CB211">
        <v>285.07855187881802</v>
      </c>
      <c r="CC211">
        <v>326.08553598978199</v>
      </c>
      <c r="CD211">
        <v>372.69141220959301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238.38647516774799</v>
      </c>
      <c r="CQ211">
        <v>0</v>
      </c>
      <c r="CR211">
        <v>565.13547317517498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210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210.59543332792501</v>
      </c>
      <c r="DF211">
        <v>230.04527109228701</v>
      </c>
      <c r="DG211">
        <v>0</v>
      </c>
      <c r="DH211">
        <v>0</v>
      </c>
      <c r="DI211">
        <v>242.947878394577</v>
      </c>
      <c r="DJ211">
        <v>0</v>
      </c>
      <c r="DK211">
        <v>15703.297147572201</v>
      </c>
      <c r="DL211">
        <v>217.49292524050301</v>
      </c>
      <c r="DM211">
        <v>452.886021842324</v>
      </c>
      <c r="DN211">
        <v>1153.40705229991</v>
      </c>
      <c r="DO211">
        <v>594.07492932792798</v>
      </c>
      <c r="DP211">
        <v>271.76220874404601</v>
      </c>
      <c r="DQ211">
        <v>214.01553137597199</v>
      </c>
      <c r="DR211">
        <v>229.065990560785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201</v>
      </c>
      <c r="DY211">
        <v>271.657092537295</v>
      </c>
      <c r="DZ211">
        <v>335.79916862048401</v>
      </c>
      <c r="EA211">
        <v>1105.39079117497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203</v>
      </c>
      <c r="EH211">
        <v>0</v>
      </c>
      <c r="EI211">
        <v>0</v>
      </c>
      <c r="EJ211">
        <v>244</v>
      </c>
      <c r="EK211">
        <v>0</v>
      </c>
      <c r="EL211">
        <v>0</v>
      </c>
      <c r="EM211">
        <v>232.45458121442601</v>
      </c>
      <c r="EN211">
        <v>0</v>
      </c>
      <c r="EO211">
        <v>220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213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223.434337480718</v>
      </c>
      <c r="FD211">
        <v>0</v>
      </c>
      <c r="FE211">
        <v>0</v>
      </c>
      <c r="FF211">
        <v>251.894586724211</v>
      </c>
      <c r="FG211">
        <v>0</v>
      </c>
      <c r="FH211">
        <v>17522.355808359502</v>
      </c>
      <c r="FI211">
        <v>220.48261832910001</v>
      </c>
      <c r="FJ211">
        <v>436.33313936562803</v>
      </c>
      <c r="FK211">
        <v>1139.07175590253</v>
      </c>
      <c r="FL211">
        <v>586.11010234891796</v>
      </c>
      <c r="FM211">
        <v>260.82638836133202</v>
      </c>
      <c r="FN211">
        <v>219.99999999999901</v>
      </c>
      <c r="FO211">
        <v>209.35661793721999</v>
      </c>
      <c r="FP211">
        <v>0</v>
      </c>
      <c r="FQ211">
        <v>0</v>
      </c>
      <c r="FR211">
        <v>0</v>
      </c>
      <c r="FS211">
        <v>210</v>
      </c>
      <c r="FT211">
        <v>0</v>
      </c>
      <c r="FU211">
        <v>215</v>
      </c>
      <c r="FV211">
        <v>256.36089301655102</v>
      </c>
      <c r="FW211">
        <v>340.09909432918198</v>
      </c>
      <c r="FX211">
        <v>981.74812364728405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211</v>
      </c>
      <c r="GG211">
        <v>0</v>
      </c>
      <c r="GH211">
        <v>0</v>
      </c>
      <c r="GI211">
        <v>0</v>
      </c>
      <c r="GJ211">
        <v>232.45807286980599</v>
      </c>
      <c r="GK211">
        <v>0</v>
      </c>
      <c r="GL211">
        <v>0</v>
      </c>
      <c r="GM211">
        <v>0</v>
      </c>
      <c r="GN211">
        <v>0</v>
      </c>
      <c r="GO211">
        <v>0</v>
      </c>
    </row>
    <row r="212" spans="1:197" x14ac:dyDescent="0.25">
      <c r="A212">
        <v>54.154727793696203</v>
      </c>
      <c r="B212">
        <v>0</v>
      </c>
      <c r="C212">
        <v>0</v>
      </c>
      <c r="D212">
        <v>0</v>
      </c>
      <c r="E212">
        <v>217.79954227169799</v>
      </c>
      <c r="F212">
        <v>0</v>
      </c>
      <c r="G212">
        <v>0</v>
      </c>
      <c r="H212">
        <v>0</v>
      </c>
      <c r="I212">
        <v>212.82626967022301</v>
      </c>
      <c r="J212">
        <v>0</v>
      </c>
      <c r="K212">
        <v>0</v>
      </c>
      <c r="L212">
        <v>0</v>
      </c>
      <c r="M212">
        <v>0</v>
      </c>
      <c r="N212">
        <v>204</v>
      </c>
      <c r="O212">
        <v>206.36140079053001</v>
      </c>
      <c r="P212">
        <v>0</v>
      </c>
      <c r="Q212">
        <v>309.447680371064</v>
      </c>
      <c r="R212">
        <v>274.90207338864298</v>
      </c>
      <c r="S212">
        <v>639.89839235577904</v>
      </c>
      <c r="T212">
        <v>1055.24385594091</v>
      </c>
      <c r="U212">
        <v>497.873493240193</v>
      </c>
      <c r="V212">
        <v>289.92569339968702</v>
      </c>
      <c r="W212">
        <v>227.14223358086201</v>
      </c>
      <c r="X212">
        <v>211.78050815364901</v>
      </c>
      <c r="Y212">
        <v>0</v>
      </c>
      <c r="Z212">
        <v>0</v>
      </c>
      <c r="AA212">
        <v>0</v>
      </c>
      <c r="AB212">
        <v>238.566511877229</v>
      </c>
      <c r="AC212">
        <v>199.99999999999901</v>
      </c>
      <c r="AD212">
        <v>216.51455538577801</v>
      </c>
      <c r="AE212">
        <v>268.06873437597699</v>
      </c>
      <c r="AF212">
        <v>276.865428066753</v>
      </c>
      <c r="AG212">
        <v>282.49338702571401</v>
      </c>
      <c r="AH212">
        <v>0</v>
      </c>
      <c r="AI212">
        <v>212.30144328016101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298.841609186337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203.730831827673</v>
      </c>
      <c r="BB212">
        <v>203</v>
      </c>
      <c r="BC212">
        <v>0</v>
      </c>
      <c r="BD212">
        <v>203</v>
      </c>
      <c r="BE212">
        <v>0</v>
      </c>
      <c r="BF212">
        <v>223.82405403051399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214.22587998058</v>
      </c>
      <c r="BM212">
        <v>0</v>
      </c>
      <c r="BN212">
        <v>1279.55153184501</v>
      </c>
      <c r="BO212">
        <v>228.203861772875</v>
      </c>
      <c r="BP212">
        <v>481.96133971228898</v>
      </c>
      <c r="BQ212">
        <v>1203.1529008299899</v>
      </c>
      <c r="BR212">
        <v>626.58171469534204</v>
      </c>
      <c r="BS212">
        <v>331.717526173083</v>
      </c>
      <c r="BT212">
        <v>225.229218543418</v>
      </c>
      <c r="BU212">
        <v>257.90098992547098</v>
      </c>
      <c r="BV212">
        <v>209.41590271595501</v>
      </c>
      <c r="BW212">
        <v>0</v>
      </c>
      <c r="BX212">
        <v>0</v>
      </c>
      <c r="BY212">
        <v>217</v>
      </c>
      <c r="BZ212">
        <v>211</v>
      </c>
      <c r="CA212">
        <v>229.12721014366599</v>
      </c>
      <c r="CB212">
        <v>279.90031677497001</v>
      </c>
      <c r="CC212">
        <v>319.78891245167102</v>
      </c>
      <c r="CD212">
        <v>357.65545126493998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243.67903060341999</v>
      </c>
      <c r="CQ212">
        <v>0</v>
      </c>
      <c r="CR212">
        <v>660.85241264674096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206.538336344653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210.59543332792501</v>
      </c>
      <c r="DF212">
        <v>229.92903849651299</v>
      </c>
      <c r="DG212">
        <v>0</v>
      </c>
      <c r="DH212">
        <v>0</v>
      </c>
      <c r="DI212">
        <v>243.978646994971</v>
      </c>
      <c r="DJ212">
        <v>0</v>
      </c>
      <c r="DK212">
        <v>14295.3912407261</v>
      </c>
      <c r="DL212">
        <v>220.640681323027</v>
      </c>
      <c r="DM212">
        <v>463.02903880904898</v>
      </c>
      <c r="DN212">
        <v>1156.64342891766</v>
      </c>
      <c r="DO212">
        <v>571.23175409755197</v>
      </c>
      <c r="DP212">
        <v>265.07277245715898</v>
      </c>
      <c r="DQ212">
        <v>208.58070785281001</v>
      </c>
      <c r="DR212">
        <v>221.74889934947899</v>
      </c>
      <c r="DS212">
        <v>0</v>
      </c>
      <c r="DT212">
        <v>0</v>
      </c>
      <c r="DU212">
        <v>0</v>
      </c>
      <c r="DV212">
        <v>201</v>
      </c>
      <c r="DW212">
        <v>0</v>
      </c>
      <c r="DX212">
        <v>201</v>
      </c>
      <c r="DY212">
        <v>269.25931214360298</v>
      </c>
      <c r="DZ212">
        <v>336.07988980354997</v>
      </c>
      <c r="EA212">
        <v>934.09358758564497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203</v>
      </c>
      <c r="EH212">
        <v>0</v>
      </c>
      <c r="EI212">
        <v>0</v>
      </c>
      <c r="EJ212">
        <v>244</v>
      </c>
      <c r="EK212">
        <v>0</v>
      </c>
      <c r="EL212">
        <v>0</v>
      </c>
      <c r="EM212">
        <v>232.15746128152099</v>
      </c>
      <c r="EN212">
        <v>0</v>
      </c>
      <c r="EO212">
        <v>213.076672689307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225.83241771282999</v>
      </c>
      <c r="EW212">
        <v>0</v>
      </c>
      <c r="EX212">
        <v>203</v>
      </c>
      <c r="EY212">
        <v>0</v>
      </c>
      <c r="EZ212">
        <v>0</v>
      </c>
      <c r="FA212">
        <v>0</v>
      </c>
      <c r="FB212">
        <v>0</v>
      </c>
      <c r="FC212">
        <v>221.05384496872</v>
      </c>
      <c r="FD212">
        <v>0</v>
      </c>
      <c r="FE212">
        <v>0</v>
      </c>
      <c r="FF212">
        <v>258.86520601752102</v>
      </c>
      <c r="FG212">
        <v>0</v>
      </c>
      <c r="FH212">
        <v>15381.104641911301</v>
      </c>
      <c r="FI212">
        <v>227.99351351037399</v>
      </c>
      <c r="FJ212">
        <v>447.43544141624898</v>
      </c>
      <c r="FK212">
        <v>1145.0531632114</v>
      </c>
      <c r="FL212">
        <v>573.42319600238397</v>
      </c>
      <c r="FM212">
        <v>255.923280223391</v>
      </c>
      <c r="FN212">
        <v>0</v>
      </c>
      <c r="FO212">
        <v>203</v>
      </c>
      <c r="FP212">
        <v>0</v>
      </c>
      <c r="FQ212">
        <v>0</v>
      </c>
      <c r="FR212">
        <v>0</v>
      </c>
      <c r="FS212">
        <v>213.20810442820701</v>
      </c>
      <c r="FT212">
        <v>0</v>
      </c>
      <c r="FU212">
        <v>209.11847521495201</v>
      </c>
      <c r="FV212">
        <v>255.90806441775101</v>
      </c>
      <c r="FW212">
        <v>339.236277695978</v>
      </c>
      <c r="FX212">
        <v>850.157112360415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211</v>
      </c>
      <c r="GG212">
        <v>0</v>
      </c>
      <c r="GH212">
        <v>0</v>
      </c>
      <c r="GI212">
        <v>0</v>
      </c>
      <c r="GJ212">
        <v>232.457962914538</v>
      </c>
      <c r="GK212">
        <v>0</v>
      </c>
      <c r="GL212">
        <v>0</v>
      </c>
      <c r="GM212">
        <v>0</v>
      </c>
      <c r="GN212">
        <v>0</v>
      </c>
      <c r="GO212">
        <v>0</v>
      </c>
    </row>
    <row r="213" spans="1:197" x14ac:dyDescent="0.25">
      <c r="A213">
        <v>54.412607449856701</v>
      </c>
      <c r="B213">
        <v>0</v>
      </c>
      <c r="C213">
        <v>0</v>
      </c>
      <c r="D213">
        <v>0</v>
      </c>
      <c r="E213">
        <v>222.31755191952499</v>
      </c>
      <c r="F213">
        <v>0</v>
      </c>
      <c r="G213">
        <v>0</v>
      </c>
      <c r="H213">
        <v>0</v>
      </c>
      <c r="I213">
        <v>210.917924278512</v>
      </c>
      <c r="J213">
        <v>0</v>
      </c>
      <c r="K213">
        <v>0</v>
      </c>
      <c r="L213">
        <v>0</v>
      </c>
      <c r="M213">
        <v>0</v>
      </c>
      <c r="N213">
        <v>203.99999999999901</v>
      </c>
      <c r="O213">
        <v>207</v>
      </c>
      <c r="P213">
        <v>0</v>
      </c>
      <c r="Q213">
        <v>292.971153773146</v>
      </c>
      <c r="R213">
        <v>279.81701785877698</v>
      </c>
      <c r="S213">
        <v>663.16115798821397</v>
      </c>
      <c r="T213">
        <v>1040.3719648705601</v>
      </c>
      <c r="U213">
        <v>493.51771082381799</v>
      </c>
      <c r="V213">
        <v>285.61515949800503</v>
      </c>
      <c r="W213">
        <v>223.82957067965501</v>
      </c>
      <c r="X213">
        <v>208.72620975301899</v>
      </c>
      <c r="Y213">
        <v>0</v>
      </c>
      <c r="Z213">
        <v>0</v>
      </c>
      <c r="AA213">
        <v>0</v>
      </c>
      <c r="AB213">
        <v>237.83350522350199</v>
      </c>
      <c r="AC213">
        <v>0</v>
      </c>
      <c r="AD213">
        <v>216.51455538577801</v>
      </c>
      <c r="AE213">
        <v>262.99852950277801</v>
      </c>
      <c r="AF213">
        <v>284.611555495777</v>
      </c>
      <c r="AG213">
        <v>288.72923736001098</v>
      </c>
      <c r="AH213">
        <v>0</v>
      </c>
      <c r="AI213">
        <v>200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297.07345785642502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204.491626354082</v>
      </c>
      <c r="BB213">
        <v>203</v>
      </c>
      <c r="BC213">
        <v>0</v>
      </c>
      <c r="BD213">
        <v>203</v>
      </c>
      <c r="BE213">
        <v>0</v>
      </c>
      <c r="BF213">
        <v>217.344129673737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212.22663023252201</v>
      </c>
      <c r="BM213">
        <v>0</v>
      </c>
      <c r="BN213">
        <v>1168.8845589612699</v>
      </c>
      <c r="BO213">
        <v>228.60277273725401</v>
      </c>
      <c r="BP213">
        <v>497.31954612304497</v>
      </c>
      <c r="BQ213">
        <v>1164.39933016189</v>
      </c>
      <c r="BR213">
        <v>598.14279493824495</v>
      </c>
      <c r="BS213">
        <v>325.91904710928299</v>
      </c>
      <c r="BT213">
        <v>221.71789075543401</v>
      </c>
      <c r="BU213">
        <v>249.96804543805001</v>
      </c>
      <c r="BV213">
        <v>204.99999999999901</v>
      </c>
      <c r="BW213">
        <v>0</v>
      </c>
      <c r="BX213">
        <v>0</v>
      </c>
      <c r="BY213">
        <v>217</v>
      </c>
      <c r="BZ213">
        <v>0</v>
      </c>
      <c r="CA213">
        <v>223.93178647508699</v>
      </c>
      <c r="CB213">
        <v>277.92928978162098</v>
      </c>
      <c r="CC213">
        <v>313.83677258547101</v>
      </c>
      <c r="CD213">
        <v>343.781078849116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241.234241186361</v>
      </c>
      <c r="CQ213">
        <v>0</v>
      </c>
      <c r="CR213">
        <v>755.14620194759902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205.01674729183401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208.47552437268101</v>
      </c>
      <c r="DF213">
        <v>232.46466732584599</v>
      </c>
      <c r="DG213">
        <v>0</v>
      </c>
      <c r="DH213">
        <v>0</v>
      </c>
      <c r="DI213">
        <v>248.11599991848701</v>
      </c>
      <c r="DJ213">
        <v>0</v>
      </c>
      <c r="DK213">
        <v>12895.8789729827</v>
      </c>
      <c r="DL213">
        <v>224.05007012623699</v>
      </c>
      <c r="DM213">
        <v>476.28602441121399</v>
      </c>
      <c r="DN213">
        <v>1147.7095771025199</v>
      </c>
      <c r="DO213">
        <v>545.76701401392199</v>
      </c>
      <c r="DP213">
        <v>259.04841370930302</v>
      </c>
      <c r="DQ213">
        <v>205.04341171204101</v>
      </c>
      <c r="DR213">
        <v>217.65810253318901</v>
      </c>
      <c r="DS213">
        <v>0</v>
      </c>
      <c r="DT213">
        <v>0</v>
      </c>
      <c r="DU213">
        <v>0</v>
      </c>
      <c r="DV213">
        <v>201</v>
      </c>
      <c r="DW213">
        <v>0</v>
      </c>
      <c r="DX213">
        <v>0</v>
      </c>
      <c r="DY213">
        <v>271.62548954593001</v>
      </c>
      <c r="DZ213">
        <v>330.00259736732801</v>
      </c>
      <c r="EA213">
        <v>803.04699376354802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237.830500231625</v>
      </c>
      <c r="EN213">
        <v>0</v>
      </c>
      <c r="EO213">
        <v>210.03349458366901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237</v>
      </c>
      <c r="EW213">
        <v>0</v>
      </c>
      <c r="EX213">
        <v>203</v>
      </c>
      <c r="EY213">
        <v>0</v>
      </c>
      <c r="EZ213">
        <v>0</v>
      </c>
      <c r="FA213">
        <v>0</v>
      </c>
      <c r="FB213">
        <v>0</v>
      </c>
      <c r="FC213">
        <v>220.83267175722401</v>
      </c>
      <c r="FD213">
        <v>0</v>
      </c>
      <c r="FE213">
        <v>0</v>
      </c>
      <c r="FF213">
        <v>261.16922889614199</v>
      </c>
      <c r="FG213">
        <v>0</v>
      </c>
      <c r="FH213">
        <v>13435.1160274342</v>
      </c>
      <c r="FI213">
        <v>228.910103606847</v>
      </c>
      <c r="FJ213">
        <v>461.448452109801</v>
      </c>
      <c r="FK213">
        <v>1130.7481926251601</v>
      </c>
      <c r="FL213">
        <v>562.18817478199105</v>
      </c>
      <c r="FM213">
        <v>244.46784334585601</v>
      </c>
      <c r="FN213">
        <v>0</v>
      </c>
      <c r="FO213">
        <v>203</v>
      </c>
      <c r="FP213">
        <v>0</v>
      </c>
      <c r="FQ213">
        <v>0</v>
      </c>
      <c r="FR213">
        <v>0</v>
      </c>
      <c r="FS213">
        <v>216</v>
      </c>
      <c r="FT213">
        <v>0</v>
      </c>
      <c r="FU213">
        <v>203.99999999999901</v>
      </c>
      <c r="FV213">
        <v>261.29948080251</v>
      </c>
      <c r="FW213">
        <v>331.56054340780298</v>
      </c>
      <c r="FX213">
        <v>743.10670287433504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233.55093920977399</v>
      </c>
      <c r="GK213">
        <v>0</v>
      </c>
      <c r="GL213">
        <v>0</v>
      </c>
      <c r="GM213">
        <v>0</v>
      </c>
      <c r="GN213">
        <v>0</v>
      </c>
      <c r="GO213">
        <v>0</v>
      </c>
    </row>
    <row r="214" spans="1:197" x14ac:dyDescent="0.25">
      <c r="A214">
        <v>54.670487106017099</v>
      </c>
      <c r="B214">
        <v>0</v>
      </c>
      <c r="C214">
        <v>0</v>
      </c>
      <c r="D214">
        <v>0</v>
      </c>
      <c r="E214">
        <v>220.39797737825401</v>
      </c>
      <c r="F214">
        <v>0</v>
      </c>
      <c r="G214">
        <v>0</v>
      </c>
      <c r="H214">
        <v>0</v>
      </c>
      <c r="I214">
        <v>218</v>
      </c>
      <c r="J214">
        <v>0</v>
      </c>
      <c r="K214">
        <v>0</v>
      </c>
      <c r="L214">
        <v>0</v>
      </c>
      <c r="M214">
        <v>0</v>
      </c>
      <c r="N214">
        <v>203.99999999999901</v>
      </c>
      <c r="O214">
        <v>205.86895513865201</v>
      </c>
      <c r="P214">
        <v>0</v>
      </c>
      <c r="Q214">
        <v>282.940803802917</v>
      </c>
      <c r="R214">
        <v>283.64257870086402</v>
      </c>
      <c r="S214">
        <v>688.04997585958199</v>
      </c>
      <c r="T214">
        <v>1014.87149277458</v>
      </c>
      <c r="U214">
        <v>488.258570383799</v>
      </c>
      <c r="V214">
        <v>282.88554013014698</v>
      </c>
      <c r="W214">
        <v>221.79850273232299</v>
      </c>
      <c r="X214">
        <v>207.19664975005099</v>
      </c>
      <c r="Y214">
        <v>0</v>
      </c>
      <c r="Z214">
        <v>0</v>
      </c>
      <c r="AA214">
        <v>0</v>
      </c>
      <c r="AB214">
        <v>242.170052209853</v>
      </c>
      <c r="AC214">
        <v>0</v>
      </c>
      <c r="AD214">
        <v>216.281751435063</v>
      </c>
      <c r="AE214">
        <v>261.09746703006903</v>
      </c>
      <c r="AF214">
        <v>289.11864158158301</v>
      </c>
      <c r="AG214">
        <v>290.78447033405899</v>
      </c>
      <c r="AH214">
        <v>0</v>
      </c>
      <c r="AI214">
        <v>200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299.44834703989198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205.55670112366801</v>
      </c>
      <c r="BB214">
        <v>203</v>
      </c>
      <c r="BC214">
        <v>0</v>
      </c>
      <c r="BD214">
        <v>203</v>
      </c>
      <c r="BE214">
        <v>0</v>
      </c>
      <c r="BF214">
        <v>226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216.73363861534801</v>
      </c>
      <c r="BM214">
        <v>0</v>
      </c>
      <c r="BN214">
        <v>1073.55786705424</v>
      </c>
      <c r="BO214">
        <v>233.45572884192899</v>
      </c>
      <c r="BP214">
        <v>531.23882968183204</v>
      </c>
      <c r="BQ214">
        <v>1124.3301583995101</v>
      </c>
      <c r="BR214">
        <v>597.26665917994399</v>
      </c>
      <c r="BS214">
        <v>319.430485405924</v>
      </c>
      <c r="BT214">
        <v>217.89489102173701</v>
      </c>
      <c r="BU214">
        <v>238.09020348402601</v>
      </c>
      <c r="BV214">
        <v>204.99999999999901</v>
      </c>
      <c r="BW214">
        <v>0</v>
      </c>
      <c r="BX214">
        <v>0</v>
      </c>
      <c r="BY214">
        <v>217</v>
      </c>
      <c r="BZ214">
        <v>0</v>
      </c>
      <c r="CA214">
        <v>219.49603730040999</v>
      </c>
      <c r="CB214">
        <v>276.21655061026001</v>
      </c>
      <c r="CC214">
        <v>305.83893932148601</v>
      </c>
      <c r="CD214">
        <v>330.626056658435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245.726259823931</v>
      </c>
      <c r="CQ214">
        <v>0</v>
      </c>
      <c r="CR214">
        <v>870.707249845869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207.43477273703201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201</v>
      </c>
      <c r="DF214">
        <v>233.66488845469999</v>
      </c>
      <c r="DG214">
        <v>0</v>
      </c>
      <c r="DH214">
        <v>0</v>
      </c>
      <c r="DI214">
        <v>254.993904957723</v>
      </c>
      <c r="DJ214">
        <v>0</v>
      </c>
      <c r="DK214">
        <v>11552.9581593614</v>
      </c>
      <c r="DL214">
        <v>233.66092836943801</v>
      </c>
      <c r="DM214">
        <v>494.17866392187602</v>
      </c>
      <c r="DN214">
        <v>1150.62118225013</v>
      </c>
      <c r="DO214">
        <v>521.96705127468795</v>
      </c>
      <c r="DP214">
        <v>258.755690074146</v>
      </c>
      <c r="DQ214">
        <v>200.28865977526601</v>
      </c>
      <c r="DR214">
        <v>211.034961390733</v>
      </c>
      <c r="DS214">
        <v>0</v>
      </c>
      <c r="DT214">
        <v>0</v>
      </c>
      <c r="DU214">
        <v>0</v>
      </c>
      <c r="DV214">
        <v>201</v>
      </c>
      <c r="DW214">
        <v>0</v>
      </c>
      <c r="DX214">
        <v>0</v>
      </c>
      <c r="DY214">
        <v>264.54101364278398</v>
      </c>
      <c r="DZ214">
        <v>324.67189256240903</v>
      </c>
      <c r="EA214">
        <v>695.40903335497899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244.72924244373101</v>
      </c>
      <c r="EN214">
        <v>0</v>
      </c>
      <c r="EO214">
        <v>209.75362428908301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223.42746166383</v>
      </c>
      <c r="EW214">
        <v>0</v>
      </c>
      <c r="EX214">
        <v>203</v>
      </c>
      <c r="EY214">
        <v>0</v>
      </c>
      <c r="EZ214">
        <v>0</v>
      </c>
      <c r="FA214">
        <v>0</v>
      </c>
      <c r="FB214">
        <v>0</v>
      </c>
      <c r="FC214">
        <v>218.22512447632201</v>
      </c>
      <c r="FD214">
        <v>0</v>
      </c>
      <c r="FE214">
        <v>0</v>
      </c>
      <c r="FF214">
        <v>267.650398147906</v>
      </c>
      <c r="FG214">
        <v>0</v>
      </c>
      <c r="FH214">
        <v>11587.474433413099</v>
      </c>
      <c r="FI214">
        <v>230.54415509371699</v>
      </c>
      <c r="FJ214">
        <v>473.03084853872298</v>
      </c>
      <c r="FK214">
        <v>1131.8018660815101</v>
      </c>
      <c r="FL214">
        <v>544.08356416989602</v>
      </c>
      <c r="FM214">
        <v>242.429808027154</v>
      </c>
      <c r="FN214">
        <v>0</v>
      </c>
      <c r="FO214">
        <v>203</v>
      </c>
      <c r="FP214">
        <v>0</v>
      </c>
      <c r="FQ214">
        <v>0</v>
      </c>
      <c r="FR214">
        <v>0</v>
      </c>
      <c r="FS214">
        <v>216.37701495378201</v>
      </c>
      <c r="FT214">
        <v>0</v>
      </c>
      <c r="FU214">
        <v>203.99999999999901</v>
      </c>
      <c r="FV214">
        <v>259.99505357688503</v>
      </c>
      <c r="FW214">
        <v>342.98047477754602</v>
      </c>
      <c r="FX214">
        <v>651.52959326855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231.153074606394</v>
      </c>
      <c r="GK214">
        <v>0</v>
      </c>
      <c r="GL214">
        <v>220</v>
      </c>
      <c r="GM214">
        <v>0</v>
      </c>
      <c r="GN214">
        <v>0</v>
      </c>
      <c r="GO214">
        <v>0</v>
      </c>
    </row>
    <row r="215" spans="1:197" x14ac:dyDescent="0.25">
      <c r="A215">
        <v>54.928366762177603</v>
      </c>
      <c r="B215">
        <v>0</v>
      </c>
      <c r="C215">
        <v>0</v>
      </c>
      <c r="D215">
        <v>0</v>
      </c>
      <c r="E215">
        <v>221.30752042500899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203.99999999999901</v>
      </c>
      <c r="O215">
        <v>205.48968955327101</v>
      </c>
      <c r="P215">
        <v>0</v>
      </c>
      <c r="Q215">
        <v>269.95513593908402</v>
      </c>
      <c r="R215">
        <v>284.44064553968099</v>
      </c>
      <c r="S215">
        <v>710.98703872016995</v>
      </c>
      <c r="T215">
        <v>992.55155923350799</v>
      </c>
      <c r="U215">
        <v>476.34875213902802</v>
      </c>
      <c r="V215">
        <v>281.72767048803598</v>
      </c>
      <c r="W215">
        <v>224.112175517032</v>
      </c>
      <c r="X215">
        <v>206.50838816828099</v>
      </c>
      <c r="Y215">
        <v>0</v>
      </c>
      <c r="Z215">
        <v>0</v>
      </c>
      <c r="AA215">
        <v>0</v>
      </c>
      <c r="AB215">
        <v>237.96525227798901</v>
      </c>
      <c r="AC215">
        <v>0</v>
      </c>
      <c r="AD215">
        <v>215</v>
      </c>
      <c r="AE215">
        <v>261.32343520803897</v>
      </c>
      <c r="AF215">
        <v>288.20027491680497</v>
      </c>
      <c r="AG215">
        <v>293.25994869419401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307.69753843625102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207</v>
      </c>
      <c r="BB215">
        <v>0</v>
      </c>
      <c r="BC215">
        <v>0</v>
      </c>
      <c r="BD215">
        <v>203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218.458660773188</v>
      </c>
      <c r="BM215">
        <v>0</v>
      </c>
      <c r="BN215">
        <v>995.62129627797196</v>
      </c>
      <c r="BO215">
        <v>238.42866027474099</v>
      </c>
      <c r="BP215">
        <v>549.67950571983999</v>
      </c>
      <c r="BQ215">
        <v>1104.7676241941799</v>
      </c>
      <c r="BR215">
        <v>585.32884976422201</v>
      </c>
      <c r="BS215">
        <v>313.10569625525801</v>
      </c>
      <c r="BT215">
        <v>214.637737614038</v>
      </c>
      <c r="BU215">
        <v>235.516295726755</v>
      </c>
      <c r="BV215">
        <v>0</v>
      </c>
      <c r="BW215">
        <v>0</v>
      </c>
      <c r="BX215">
        <v>0</v>
      </c>
      <c r="BY215">
        <v>217</v>
      </c>
      <c r="BZ215">
        <v>0</v>
      </c>
      <c r="CA215">
        <v>217.69885272985499</v>
      </c>
      <c r="CB215">
        <v>279.12190026440101</v>
      </c>
      <c r="CC215">
        <v>315.89283674646703</v>
      </c>
      <c r="CD215">
        <v>319.587094421095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249.24344393799799</v>
      </c>
      <c r="CQ215">
        <v>0</v>
      </c>
      <c r="CR215">
        <v>995.35339462423201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209.061862680373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234.729955633001</v>
      </c>
      <c r="DG215">
        <v>0</v>
      </c>
      <c r="DH215">
        <v>0</v>
      </c>
      <c r="DI215">
        <v>257.37045029746002</v>
      </c>
      <c r="DJ215">
        <v>0</v>
      </c>
      <c r="DK215">
        <v>10430.160817133599</v>
      </c>
      <c r="DL215">
        <v>237.424498755645</v>
      </c>
      <c r="DM215">
        <v>510.866685500617</v>
      </c>
      <c r="DN215">
        <v>1135.2779858486299</v>
      </c>
      <c r="DO215">
        <v>500.83004557228099</v>
      </c>
      <c r="DP215">
        <v>251.583424342196</v>
      </c>
      <c r="DQ215">
        <v>200</v>
      </c>
      <c r="DR215">
        <v>208.134846217724</v>
      </c>
      <c r="DS215">
        <v>0</v>
      </c>
      <c r="DT215">
        <v>0</v>
      </c>
      <c r="DU215">
        <v>0</v>
      </c>
      <c r="DV215">
        <v>201</v>
      </c>
      <c r="DW215">
        <v>0</v>
      </c>
      <c r="DX215">
        <v>0</v>
      </c>
      <c r="DY215">
        <v>263.04287481792699</v>
      </c>
      <c r="DZ215">
        <v>323.55143097860002</v>
      </c>
      <c r="EA215">
        <v>622.54791017468403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244.460123523085</v>
      </c>
      <c r="EN215">
        <v>0</v>
      </c>
      <c r="EO215">
        <v>209.56529949594901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218.87627463925301</v>
      </c>
      <c r="EW215">
        <v>0</v>
      </c>
      <c r="EX215">
        <v>203</v>
      </c>
      <c r="EY215">
        <v>0</v>
      </c>
      <c r="EZ215">
        <v>0</v>
      </c>
      <c r="FA215">
        <v>0</v>
      </c>
      <c r="FB215">
        <v>0</v>
      </c>
      <c r="FC215">
        <v>219.44265783306099</v>
      </c>
      <c r="FD215">
        <v>0</v>
      </c>
      <c r="FE215">
        <v>0</v>
      </c>
      <c r="FF215">
        <v>271.02969876325602</v>
      </c>
      <c r="FG215">
        <v>0</v>
      </c>
      <c r="FH215">
        <v>10086.475909480299</v>
      </c>
      <c r="FI215">
        <v>228.72563464632799</v>
      </c>
      <c r="FJ215">
        <v>485.582584347661</v>
      </c>
      <c r="FK215">
        <v>1123.1787740628999</v>
      </c>
      <c r="FL215">
        <v>523.61924751697495</v>
      </c>
      <c r="FM215">
        <v>238.05358914214901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216.50343681557601</v>
      </c>
      <c r="FT215">
        <v>0</v>
      </c>
      <c r="FU215">
        <v>203.99999999999901</v>
      </c>
      <c r="FV215">
        <v>262.16551188193398</v>
      </c>
      <c r="FW215">
        <v>334.45860201751702</v>
      </c>
      <c r="FX215">
        <v>585.87671870274596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229.53762544461699</v>
      </c>
      <c r="GK215">
        <v>0</v>
      </c>
      <c r="GL215">
        <v>220</v>
      </c>
      <c r="GM215">
        <v>0</v>
      </c>
      <c r="GN215">
        <v>0</v>
      </c>
      <c r="GO215">
        <v>0</v>
      </c>
    </row>
    <row r="216" spans="1:197" x14ac:dyDescent="0.25">
      <c r="A216">
        <v>55.186246418338101</v>
      </c>
      <c r="B216">
        <v>0</v>
      </c>
      <c r="C216">
        <v>0</v>
      </c>
      <c r="D216">
        <v>0</v>
      </c>
      <c r="E216">
        <v>219.71508340244401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203.99999999999901</v>
      </c>
      <c r="O216">
        <v>205.35981015695199</v>
      </c>
      <c r="P216">
        <v>0</v>
      </c>
      <c r="Q216">
        <v>257.51171677847498</v>
      </c>
      <c r="R216">
        <v>288.609835434415</v>
      </c>
      <c r="S216">
        <v>737.58837557337802</v>
      </c>
      <c r="T216">
        <v>978.18436825892695</v>
      </c>
      <c r="U216">
        <v>466.73081555988301</v>
      </c>
      <c r="V216">
        <v>281.75272928962102</v>
      </c>
      <c r="W216">
        <v>223.349570251937</v>
      </c>
      <c r="X216">
        <v>206.50838816828099</v>
      </c>
      <c r="Y216">
        <v>0</v>
      </c>
      <c r="Z216">
        <v>0</v>
      </c>
      <c r="AA216">
        <v>0</v>
      </c>
      <c r="AB216">
        <v>231.07401513662799</v>
      </c>
      <c r="AC216">
        <v>0</v>
      </c>
      <c r="AD216">
        <v>0</v>
      </c>
      <c r="AE216">
        <v>255.50643291026</v>
      </c>
      <c r="AF216">
        <v>286.973423096749</v>
      </c>
      <c r="AG216">
        <v>296.501176185845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314.82473630970998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207</v>
      </c>
      <c r="BB216">
        <v>0</v>
      </c>
      <c r="BC216">
        <v>0</v>
      </c>
      <c r="BD216">
        <v>203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219.26493241912399</v>
      </c>
      <c r="BM216">
        <v>0</v>
      </c>
      <c r="BN216">
        <v>904.19745276163098</v>
      </c>
      <c r="BO216">
        <v>235.92028310208801</v>
      </c>
      <c r="BP216">
        <v>572.73324719929201</v>
      </c>
      <c r="BQ216">
        <v>1094.3857416037099</v>
      </c>
      <c r="BR216">
        <v>569.99498806537997</v>
      </c>
      <c r="BS216">
        <v>311.28464560586002</v>
      </c>
      <c r="BT216">
        <v>210.57958775857099</v>
      </c>
      <c r="BU216">
        <v>228.07302202827401</v>
      </c>
      <c r="BV216">
        <v>0</v>
      </c>
      <c r="BW216">
        <v>0</v>
      </c>
      <c r="BX216">
        <v>0</v>
      </c>
      <c r="BY216">
        <v>217</v>
      </c>
      <c r="BZ216">
        <v>0</v>
      </c>
      <c r="CA216">
        <v>218.06517065963399</v>
      </c>
      <c r="CB216">
        <v>269.29160904610501</v>
      </c>
      <c r="CC216">
        <v>322.14078626630999</v>
      </c>
      <c r="CD216">
        <v>301.46985568063701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219</v>
      </c>
      <c r="CN216">
        <v>0</v>
      </c>
      <c r="CO216">
        <v>0</v>
      </c>
      <c r="CP216">
        <v>253.15479777561299</v>
      </c>
      <c r="CQ216">
        <v>0</v>
      </c>
      <c r="CR216">
        <v>1122.0249993293701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212.22819134285299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238.11726353893599</v>
      </c>
      <c r="DG216">
        <v>227.99999999999901</v>
      </c>
      <c r="DH216">
        <v>0</v>
      </c>
      <c r="DI216">
        <v>262.30675749748099</v>
      </c>
      <c r="DJ216">
        <v>0</v>
      </c>
      <c r="DK216">
        <v>9117.7532313708707</v>
      </c>
      <c r="DL216">
        <v>243.21056967769599</v>
      </c>
      <c r="DM216">
        <v>537.79778941776704</v>
      </c>
      <c r="DN216">
        <v>1122.1796948190899</v>
      </c>
      <c r="DO216">
        <v>493.83284186593897</v>
      </c>
      <c r="DP216">
        <v>245.39239262030199</v>
      </c>
      <c r="DQ216">
        <v>210.94437717042001</v>
      </c>
      <c r="DR216">
        <v>209.96563184423701</v>
      </c>
      <c r="DS216">
        <v>0</v>
      </c>
      <c r="DT216">
        <v>0</v>
      </c>
      <c r="DU216">
        <v>0</v>
      </c>
      <c r="DV216">
        <v>201</v>
      </c>
      <c r="DW216">
        <v>0</v>
      </c>
      <c r="DX216">
        <v>0</v>
      </c>
      <c r="DY216">
        <v>266.378472170039</v>
      </c>
      <c r="DZ216">
        <v>319.92430417731299</v>
      </c>
      <c r="EA216">
        <v>555.69835626320798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249.67035789635</v>
      </c>
      <c r="EN216">
        <v>0</v>
      </c>
      <c r="EO216">
        <v>209.56529949594901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218.87627463925301</v>
      </c>
      <c r="EW216">
        <v>0</v>
      </c>
      <c r="EX216">
        <v>203</v>
      </c>
      <c r="EY216">
        <v>0</v>
      </c>
      <c r="EZ216">
        <v>0</v>
      </c>
      <c r="FA216">
        <v>0</v>
      </c>
      <c r="FB216">
        <v>0</v>
      </c>
      <c r="FC216">
        <v>218.131240638977</v>
      </c>
      <c r="FD216">
        <v>237.99999999999901</v>
      </c>
      <c r="FE216">
        <v>0</v>
      </c>
      <c r="FF216">
        <v>270.85975371840499</v>
      </c>
      <c r="FG216">
        <v>0</v>
      </c>
      <c r="FH216">
        <v>8604.0421809084692</v>
      </c>
      <c r="FI216">
        <v>227.26081329631501</v>
      </c>
      <c r="FJ216">
        <v>505.01143401166098</v>
      </c>
      <c r="FK216">
        <v>1184.772239789</v>
      </c>
      <c r="FL216">
        <v>504.08357861133499</v>
      </c>
      <c r="FM216">
        <v>234.857966220387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216.50343681557601</v>
      </c>
      <c r="FT216">
        <v>0</v>
      </c>
      <c r="FU216">
        <v>203.99999999999901</v>
      </c>
      <c r="FV216">
        <v>255.53360986587899</v>
      </c>
      <c r="FW216">
        <v>324.76474280785902</v>
      </c>
      <c r="FX216">
        <v>517.44203382243995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232.14656271817501</v>
      </c>
      <c r="GK216">
        <v>0</v>
      </c>
      <c r="GL216">
        <v>220</v>
      </c>
      <c r="GM216">
        <v>0</v>
      </c>
      <c r="GN216">
        <v>0</v>
      </c>
      <c r="GO216">
        <v>0</v>
      </c>
    </row>
    <row r="217" spans="1:197" x14ac:dyDescent="0.25">
      <c r="A217">
        <v>55.444126074498499</v>
      </c>
      <c r="B217">
        <v>0</v>
      </c>
      <c r="C217">
        <v>0</v>
      </c>
      <c r="D217">
        <v>202</v>
      </c>
      <c r="E217">
        <v>213.31198552276399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204</v>
      </c>
      <c r="O217">
        <v>204.64446895946801</v>
      </c>
      <c r="P217">
        <v>0</v>
      </c>
      <c r="Q217">
        <v>251.762785357642</v>
      </c>
      <c r="R217">
        <v>293.424441306473</v>
      </c>
      <c r="S217">
        <v>763.25531417284799</v>
      </c>
      <c r="T217">
        <v>978.13616132978495</v>
      </c>
      <c r="U217">
        <v>454.57979720888102</v>
      </c>
      <c r="V217">
        <v>284.61825271953097</v>
      </c>
      <c r="W217">
        <v>221.55260869978801</v>
      </c>
      <c r="X217">
        <v>206.89428202190899</v>
      </c>
      <c r="Y217">
        <v>0</v>
      </c>
      <c r="Z217">
        <v>0</v>
      </c>
      <c r="AA217">
        <v>0</v>
      </c>
      <c r="AB217">
        <v>227.80266807594501</v>
      </c>
      <c r="AC217">
        <v>213</v>
      </c>
      <c r="AD217">
        <v>0</v>
      </c>
      <c r="AE217">
        <v>252.17847542246199</v>
      </c>
      <c r="AF217">
        <v>282.78193710429201</v>
      </c>
      <c r="AG217">
        <v>292.941250159096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327.94069140337598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207</v>
      </c>
      <c r="BB217">
        <v>0</v>
      </c>
      <c r="BC217">
        <v>0</v>
      </c>
      <c r="BD217">
        <v>203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219.909078185439</v>
      </c>
      <c r="BM217">
        <v>0</v>
      </c>
      <c r="BN217">
        <v>792.39251587232695</v>
      </c>
      <c r="BO217">
        <v>240.96584993118799</v>
      </c>
      <c r="BP217">
        <v>610.47737769458502</v>
      </c>
      <c r="BQ217">
        <v>1099.15056252758</v>
      </c>
      <c r="BR217">
        <v>570.79126576534395</v>
      </c>
      <c r="BS217">
        <v>305.54862280137701</v>
      </c>
      <c r="BT217">
        <v>206.416345271897</v>
      </c>
      <c r="BU217">
        <v>219.07150247502099</v>
      </c>
      <c r="BV217">
        <v>0</v>
      </c>
      <c r="BW217">
        <v>0</v>
      </c>
      <c r="BX217">
        <v>0</v>
      </c>
      <c r="BY217">
        <v>217</v>
      </c>
      <c r="BZ217">
        <v>0</v>
      </c>
      <c r="CA217">
        <v>217.99282034856199</v>
      </c>
      <c r="CB217">
        <v>260.47776805786202</v>
      </c>
      <c r="CC217">
        <v>323.31205319292599</v>
      </c>
      <c r="CD217">
        <v>274.57111007201399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211.599780563173</v>
      </c>
      <c r="CN217">
        <v>0</v>
      </c>
      <c r="CO217">
        <v>0</v>
      </c>
      <c r="CP217">
        <v>263.30441702339903</v>
      </c>
      <c r="CQ217">
        <v>0</v>
      </c>
      <c r="CR217">
        <v>1273.66641420561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217.419240434622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237.64855342529501</v>
      </c>
      <c r="DG217">
        <v>225.672806999785</v>
      </c>
      <c r="DH217">
        <v>0</v>
      </c>
      <c r="DI217">
        <v>267.00001173064402</v>
      </c>
      <c r="DJ217">
        <v>0</v>
      </c>
      <c r="DK217">
        <v>7659.1478486783199</v>
      </c>
      <c r="DL217">
        <v>254.315659836311</v>
      </c>
      <c r="DM217">
        <v>592.18034275393302</v>
      </c>
      <c r="DN217">
        <v>1101.3016474951901</v>
      </c>
      <c r="DO217">
        <v>490.37861249609603</v>
      </c>
      <c r="DP217">
        <v>242.006470242397</v>
      </c>
      <c r="DQ217">
        <v>223.236299135851</v>
      </c>
      <c r="DR217">
        <v>206.07605371185701</v>
      </c>
      <c r="DS217">
        <v>0</v>
      </c>
      <c r="DT217">
        <v>0</v>
      </c>
      <c r="DU217">
        <v>0</v>
      </c>
      <c r="DV217">
        <v>201</v>
      </c>
      <c r="DW217">
        <v>0</v>
      </c>
      <c r="DX217">
        <v>0</v>
      </c>
      <c r="DY217">
        <v>263.47998063089102</v>
      </c>
      <c r="DZ217">
        <v>316.71319709594002</v>
      </c>
      <c r="EA217">
        <v>487.05305307374698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248.78310492104899</v>
      </c>
      <c r="EN217">
        <v>0</v>
      </c>
      <c r="EO217">
        <v>224.41644291637701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204.49130497005899</v>
      </c>
      <c r="EW217">
        <v>0</v>
      </c>
      <c r="EX217">
        <v>203</v>
      </c>
      <c r="EY217">
        <v>0</v>
      </c>
      <c r="EZ217">
        <v>0</v>
      </c>
      <c r="FA217">
        <v>0</v>
      </c>
      <c r="FB217">
        <v>0</v>
      </c>
      <c r="FC217">
        <v>218.013694981024</v>
      </c>
      <c r="FD217">
        <v>239.387541144404</v>
      </c>
      <c r="FE217">
        <v>0</v>
      </c>
      <c r="FF217">
        <v>273.11565681403198</v>
      </c>
      <c r="FG217">
        <v>0</v>
      </c>
      <c r="FH217">
        <v>7072.6205056995896</v>
      </c>
      <c r="FI217">
        <v>224.59145684280901</v>
      </c>
      <c r="FJ217">
        <v>518.20050227401998</v>
      </c>
      <c r="FK217">
        <v>1176.3772784483799</v>
      </c>
      <c r="FL217">
        <v>483.51138287119198</v>
      </c>
      <c r="FM217">
        <v>232.06467070010501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215.626297380127</v>
      </c>
      <c r="FT217">
        <v>0</v>
      </c>
      <c r="FU217">
        <v>203.12143423062301</v>
      </c>
      <c r="FV217">
        <v>258.00475303421598</v>
      </c>
      <c r="FW217">
        <v>310.57558199606899</v>
      </c>
      <c r="FX217">
        <v>464.25226626145201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237.61732743210899</v>
      </c>
      <c r="GK217">
        <v>0</v>
      </c>
      <c r="GL217">
        <v>224.193306385516</v>
      </c>
      <c r="GM217">
        <v>0</v>
      </c>
      <c r="GN217">
        <v>0</v>
      </c>
      <c r="GO217">
        <v>0</v>
      </c>
    </row>
    <row r="218" spans="1:197" x14ac:dyDescent="0.25">
      <c r="A218">
        <v>55.702005730659003</v>
      </c>
      <c r="B218">
        <v>0</v>
      </c>
      <c r="C218">
        <v>0</v>
      </c>
      <c r="D218">
        <v>202.04215032462599</v>
      </c>
      <c r="E218">
        <v>210.41227601456001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204.504735823537</v>
      </c>
      <c r="P218">
        <v>0</v>
      </c>
      <c r="Q218">
        <v>245.78125584669101</v>
      </c>
      <c r="R218">
        <v>301.69894573601903</v>
      </c>
      <c r="S218">
        <v>783.42306533421595</v>
      </c>
      <c r="T218">
        <v>991.64539578811605</v>
      </c>
      <c r="U218">
        <v>444.726899470327</v>
      </c>
      <c r="V218">
        <v>280.55695235779598</v>
      </c>
      <c r="W218">
        <v>219.98850950747001</v>
      </c>
      <c r="X218">
        <v>207</v>
      </c>
      <c r="Y218">
        <v>0</v>
      </c>
      <c r="Z218">
        <v>0</v>
      </c>
      <c r="AA218">
        <v>0</v>
      </c>
      <c r="AB218">
        <v>221.58655253435799</v>
      </c>
      <c r="AC218">
        <v>213</v>
      </c>
      <c r="AD218">
        <v>204</v>
      </c>
      <c r="AE218">
        <v>247.333657651755</v>
      </c>
      <c r="AF218">
        <v>276.00191799193402</v>
      </c>
      <c r="AG218">
        <v>294.52987940941199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337.09670257775298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200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221.10666581388401</v>
      </c>
      <c r="BM218">
        <v>0</v>
      </c>
      <c r="BN218">
        <v>720.51265775833099</v>
      </c>
      <c r="BO218">
        <v>243.27787895078799</v>
      </c>
      <c r="BP218">
        <v>634.52380342512299</v>
      </c>
      <c r="BQ218">
        <v>1115.90595902516</v>
      </c>
      <c r="BR218">
        <v>553.30758580128304</v>
      </c>
      <c r="BS218">
        <v>301.72061293374998</v>
      </c>
      <c r="BT218">
        <v>207.83193750919901</v>
      </c>
      <c r="BU218">
        <v>217.664846219297</v>
      </c>
      <c r="BV218">
        <v>0</v>
      </c>
      <c r="BW218">
        <v>0</v>
      </c>
      <c r="BX218">
        <v>0</v>
      </c>
      <c r="BY218">
        <v>0</v>
      </c>
      <c r="BZ218">
        <v>214.03541808952801</v>
      </c>
      <c r="CA218">
        <v>220.00481404173101</v>
      </c>
      <c r="CB218">
        <v>256.21319097796697</v>
      </c>
      <c r="CC218">
        <v>330.37467098443602</v>
      </c>
      <c r="CD218">
        <v>264.844333718136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211.07933348849301</v>
      </c>
      <c r="CN218">
        <v>0</v>
      </c>
      <c r="CO218">
        <v>0</v>
      </c>
      <c r="CP218">
        <v>270.0991890011</v>
      </c>
      <c r="CQ218">
        <v>0</v>
      </c>
      <c r="CR218">
        <v>1388.2611509972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218.019893283794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238.45073320044199</v>
      </c>
      <c r="DG218">
        <v>219.29905099944901</v>
      </c>
      <c r="DH218">
        <v>0</v>
      </c>
      <c r="DI218">
        <v>272.87234006879402</v>
      </c>
      <c r="DJ218">
        <v>0</v>
      </c>
      <c r="DK218">
        <v>6623.5900825776998</v>
      </c>
      <c r="DL218">
        <v>251.67884425558299</v>
      </c>
      <c r="DM218">
        <v>615.61335761027499</v>
      </c>
      <c r="DN218">
        <v>1075.6545762544599</v>
      </c>
      <c r="DO218">
        <v>470.92728153074899</v>
      </c>
      <c r="DP218">
        <v>232.48777057772801</v>
      </c>
      <c r="DQ218">
        <v>213.884737686563</v>
      </c>
      <c r="DR218">
        <v>205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260.59520436435798</v>
      </c>
      <c r="DZ218">
        <v>310.87821299456999</v>
      </c>
      <c r="EA218">
        <v>448.94033157969102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238.55629199165099</v>
      </c>
      <c r="EN218">
        <v>0</v>
      </c>
      <c r="EO218">
        <v>221.15455957760099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202.49933237881001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223.008397390997</v>
      </c>
      <c r="FD218">
        <v>239.50216285896701</v>
      </c>
      <c r="FE218">
        <v>0</v>
      </c>
      <c r="FF218">
        <v>275.19480168971501</v>
      </c>
      <c r="FG218">
        <v>0</v>
      </c>
      <c r="FH218">
        <v>6082.1585671054199</v>
      </c>
      <c r="FI218">
        <v>223.07351476086001</v>
      </c>
      <c r="FJ218">
        <v>536.04385268042699</v>
      </c>
      <c r="FK218">
        <v>1196.7112590997699</v>
      </c>
      <c r="FL218">
        <v>460.57439610464002</v>
      </c>
      <c r="FM218">
        <v>230.93880062602099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215.500667621189</v>
      </c>
      <c r="FT218">
        <v>0</v>
      </c>
      <c r="FU218">
        <v>203</v>
      </c>
      <c r="FV218">
        <v>261.43863790816101</v>
      </c>
      <c r="FW218">
        <v>293.880236954118</v>
      </c>
      <c r="FX218">
        <v>424.040270070764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237.78660329484501</v>
      </c>
      <c r="GK218">
        <v>0</v>
      </c>
      <c r="GL218">
        <v>217.90975566862801</v>
      </c>
      <c r="GM218">
        <v>0</v>
      </c>
      <c r="GN218">
        <v>0</v>
      </c>
      <c r="GO218">
        <v>0</v>
      </c>
    </row>
    <row r="219" spans="1:197" x14ac:dyDescent="0.25">
      <c r="A219">
        <v>55.959885386819401</v>
      </c>
      <c r="B219">
        <v>0</v>
      </c>
      <c r="C219">
        <v>0</v>
      </c>
      <c r="D219">
        <v>206.028002672566</v>
      </c>
      <c r="E219">
        <v>205</v>
      </c>
      <c r="F219">
        <v>0</v>
      </c>
      <c r="G219">
        <v>0</v>
      </c>
      <c r="H219">
        <v>0</v>
      </c>
      <c r="I219">
        <v>204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205</v>
      </c>
      <c r="P219">
        <v>0</v>
      </c>
      <c r="Q219">
        <v>237.30478952840201</v>
      </c>
      <c r="R219">
        <v>317.61329892382298</v>
      </c>
      <c r="S219">
        <v>812.01478063411503</v>
      </c>
      <c r="T219">
        <v>969.942882029477</v>
      </c>
      <c r="U219">
        <v>436.43704832538998</v>
      </c>
      <c r="V219">
        <v>271.86825162678502</v>
      </c>
      <c r="W219">
        <v>216.479820784846</v>
      </c>
      <c r="X219">
        <v>0</v>
      </c>
      <c r="Y219">
        <v>0</v>
      </c>
      <c r="Z219">
        <v>0</v>
      </c>
      <c r="AA219">
        <v>0</v>
      </c>
      <c r="AB219">
        <v>212.61989581067999</v>
      </c>
      <c r="AC219">
        <v>213</v>
      </c>
      <c r="AD219">
        <v>204</v>
      </c>
      <c r="AE219">
        <v>238.57890871580099</v>
      </c>
      <c r="AF219">
        <v>275.70495763745498</v>
      </c>
      <c r="AG219">
        <v>300.57784107819401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347.42166796509201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200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222.40385788233999</v>
      </c>
      <c r="BM219">
        <v>0</v>
      </c>
      <c r="BN219">
        <v>638.13814717100104</v>
      </c>
      <c r="BO219">
        <v>248.08655971619299</v>
      </c>
      <c r="BP219">
        <v>651.83346686836796</v>
      </c>
      <c r="BQ219">
        <v>1099.4845564292</v>
      </c>
      <c r="BR219">
        <v>532.18915445133098</v>
      </c>
      <c r="BS219">
        <v>292.94608853641398</v>
      </c>
      <c r="BT219">
        <v>208.28244217652801</v>
      </c>
      <c r="BU219">
        <v>203.668461374006</v>
      </c>
      <c r="BV219">
        <v>0</v>
      </c>
      <c r="BW219">
        <v>0</v>
      </c>
      <c r="BX219">
        <v>0</v>
      </c>
      <c r="BY219">
        <v>0</v>
      </c>
      <c r="BZ219">
        <v>216.97076021518799</v>
      </c>
      <c r="CA219">
        <v>222.725109435273</v>
      </c>
      <c r="CB219">
        <v>254.452084937878</v>
      </c>
      <c r="CC219">
        <v>329.09065881839399</v>
      </c>
      <c r="CD219">
        <v>263.879895386307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211.07933348849301</v>
      </c>
      <c r="CN219">
        <v>0</v>
      </c>
      <c r="CO219">
        <v>0</v>
      </c>
      <c r="CP219">
        <v>281.30246645785502</v>
      </c>
      <c r="CQ219">
        <v>0</v>
      </c>
      <c r="CR219">
        <v>1523.56799213419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218.02975005818399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241.962625892988</v>
      </c>
      <c r="DG219">
        <v>217.41215752847299</v>
      </c>
      <c r="DH219">
        <v>0</v>
      </c>
      <c r="DI219">
        <v>288.01356422599503</v>
      </c>
      <c r="DJ219">
        <v>0</v>
      </c>
      <c r="DK219">
        <v>5615.4670667784603</v>
      </c>
      <c r="DL219">
        <v>252.098571655694</v>
      </c>
      <c r="DM219">
        <v>635.62518276653702</v>
      </c>
      <c r="DN219">
        <v>1060.0062891774101</v>
      </c>
      <c r="DO219">
        <v>469.59172069642301</v>
      </c>
      <c r="DP219">
        <v>228.13440377339299</v>
      </c>
      <c r="DQ219">
        <v>214.92367256539501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249.67647799986</v>
      </c>
      <c r="DZ219">
        <v>307.333991388551</v>
      </c>
      <c r="EA219">
        <v>403.450425307248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241.585045438354</v>
      </c>
      <c r="EN219">
        <v>0</v>
      </c>
      <c r="EO219">
        <v>230.305469201645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204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228.03294928311601</v>
      </c>
      <c r="FD219">
        <v>241.66259612762099</v>
      </c>
      <c r="FE219">
        <v>0</v>
      </c>
      <c r="FF219">
        <v>282.17004628036801</v>
      </c>
      <c r="FG219">
        <v>0</v>
      </c>
      <c r="FH219">
        <v>5123.87960313844</v>
      </c>
      <c r="FI219">
        <v>231.630633628656</v>
      </c>
      <c r="FJ219">
        <v>552.540121476433</v>
      </c>
      <c r="FK219">
        <v>1212.0975486075699</v>
      </c>
      <c r="FL219">
        <v>455.03086864510499</v>
      </c>
      <c r="FM219">
        <v>225.33658176676701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214</v>
      </c>
      <c r="FT219">
        <v>0</v>
      </c>
      <c r="FU219">
        <v>203</v>
      </c>
      <c r="FV219">
        <v>255.74289735464299</v>
      </c>
      <c r="FW219">
        <v>286.86601753956899</v>
      </c>
      <c r="FX219">
        <v>389.75543087114698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249.24852172271599</v>
      </c>
      <c r="GK219">
        <v>0</v>
      </c>
      <c r="GL219">
        <v>223.635040649453</v>
      </c>
      <c r="GM219">
        <v>0</v>
      </c>
      <c r="GN219">
        <v>0</v>
      </c>
      <c r="GO219">
        <v>0</v>
      </c>
    </row>
    <row r="220" spans="1:197" x14ac:dyDescent="0.25">
      <c r="A220">
        <v>56.217765042979899</v>
      </c>
      <c r="B220">
        <v>0</v>
      </c>
      <c r="C220">
        <v>0</v>
      </c>
      <c r="D220">
        <v>206.028002672566</v>
      </c>
      <c r="E220">
        <v>204.99999999999901</v>
      </c>
      <c r="F220">
        <v>0</v>
      </c>
      <c r="G220">
        <v>0</v>
      </c>
      <c r="H220">
        <v>0</v>
      </c>
      <c r="I220">
        <v>204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204.99999999999901</v>
      </c>
      <c r="P220">
        <v>0</v>
      </c>
      <c r="Q220">
        <v>233.80794281750499</v>
      </c>
      <c r="R220">
        <v>327.60088080205901</v>
      </c>
      <c r="S220">
        <v>831.41774461188697</v>
      </c>
      <c r="T220">
        <v>936.42486512852702</v>
      </c>
      <c r="U220">
        <v>443.41163298215702</v>
      </c>
      <c r="V220">
        <v>266.68183400661002</v>
      </c>
      <c r="W220">
        <v>213.743585061342</v>
      </c>
      <c r="X220">
        <v>0</v>
      </c>
      <c r="Y220">
        <v>0</v>
      </c>
      <c r="Z220">
        <v>0</v>
      </c>
      <c r="AA220">
        <v>0</v>
      </c>
      <c r="AB220">
        <v>211.18116658340699</v>
      </c>
      <c r="AC220">
        <v>213</v>
      </c>
      <c r="AD220">
        <v>204</v>
      </c>
      <c r="AE220">
        <v>236.93423837599499</v>
      </c>
      <c r="AF220">
        <v>274.27761870329601</v>
      </c>
      <c r="AG220">
        <v>298.35973734964898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354.94369819603799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201</v>
      </c>
      <c r="BB220">
        <v>200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201</v>
      </c>
      <c r="BJ220">
        <v>0</v>
      </c>
      <c r="BK220">
        <v>0</v>
      </c>
      <c r="BL220">
        <v>222.58512659180701</v>
      </c>
      <c r="BM220">
        <v>0</v>
      </c>
      <c r="BN220">
        <v>577.26661118445998</v>
      </c>
      <c r="BO220">
        <v>260.04265849131298</v>
      </c>
      <c r="BP220">
        <v>672.34402949547803</v>
      </c>
      <c r="BQ220">
        <v>1132.1246172914</v>
      </c>
      <c r="BR220">
        <v>519.49108343622697</v>
      </c>
      <c r="BS220">
        <v>286.38470284963802</v>
      </c>
      <c r="BT220">
        <v>206.62696419639099</v>
      </c>
      <c r="BU220">
        <v>203.71102510219501</v>
      </c>
      <c r="BV220">
        <v>0</v>
      </c>
      <c r="BW220">
        <v>0</v>
      </c>
      <c r="BX220">
        <v>0</v>
      </c>
      <c r="BY220">
        <v>0</v>
      </c>
      <c r="BZ220">
        <v>216.97076021518799</v>
      </c>
      <c r="CA220">
        <v>212.57549625045499</v>
      </c>
      <c r="CB220">
        <v>254.713746305591</v>
      </c>
      <c r="CC220">
        <v>326.585879803615</v>
      </c>
      <c r="CD220">
        <v>266.20127032568303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210.296786169168</v>
      </c>
      <c r="CN220">
        <v>0</v>
      </c>
      <c r="CO220">
        <v>0</v>
      </c>
      <c r="CP220">
        <v>289.36468245952699</v>
      </c>
      <c r="CQ220">
        <v>0</v>
      </c>
      <c r="CR220">
        <v>1622.79563320273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217.73629481343801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241.76735621728699</v>
      </c>
      <c r="DG220">
        <v>217.02713281384601</v>
      </c>
      <c r="DH220">
        <v>0</v>
      </c>
      <c r="DI220">
        <v>297.86444984340397</v>
      </c>
      <c r="DJ220">
        <v>0</v>
      </c>
      <c r="DK220">
        <v>4810.5119868954898</v>
      </c>
      <c r="DL220">
        <v>247.73328736844201</v>
      </c>
      <c r="DM220">
        <v>646.70212976954394</v>
      </c>
      <c r="DN220">
        <v>1089.7374856522799</v>
      </c>
      <c r="DO220">
        <v>450.73314981181801</v>
      </c>
      <c r="DP220">
        <v>228.242557859898</v>
      </c>
      <c r="DQ220">
        <v>214.22671907720101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251.84354399167401</v>
      </c>
      <c r="DZ220">
        <v>302.60854289333798</v>
      </c>
      <c r="EA220">
        <v>391.72320978818601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245.31250664722899</v>
      </c>
      <c r="EN220">
        <v>0</v>
      </c>
      <c r="EO220">
        <v>224.732924544702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204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233.66801952082699</v>
      </c>
      <c r="FD220">
        <v>241.89580892360999</v>
      </c>
      <c r="FE220">
        <v>0</v>
      </c>
      <c r="FF220">
        <v>283.91529528435598</v>
      </c>
      <c r="FG220">
        <v>0</v>
      </c>
      <c r="FH220">
        <v>4397.6472011074702</v>
      </c>
      <c r="FI220">
        <v>238.939893143501</v>
      </c>
      <c r="FJ220">
        <v>566.56499373307201</v>
      </c>
      <c r="FK220">
        <v>1185.1109622147701</v>
      </c>
      <c r="FL220">
        <v>433.266504356783</v>
      </c>
      <c r="FM220">
        <v>222.64134529610001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214</v>
      </c>
      <c r="FT220">
        <v>0</v>
      </c>
      <c r="FU220">
        <v>203</v>
      </c>
      <c r="FV220">
        <v>258.87679865940697</v>
      </c>
      <c r="FW220">
        <v>284.27500671641502</v>
      </c>
      <c r="FX220">
        <v>361.10522563069998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243.12123296396101</v>
      </c>
      <c r="GK220">
        <v>0</v>
      </c>
      <c r="GL220">
        <v>221.65008046119999</v>
      </c>
      <c r="GM220">
        <v>0</v>
      </c>
      <c r="GN220">
        <v>0</v>
      </c>
      <c r="GO220">
        <v>0</v>
      </c>
    </row>
    <row r="221" spans="1:197" x14ac:dyDescent="0.25">
      <c r="A221">
        <v>56.475644699140403</v>
      </c>
      <c r="B221">
        <v>0</v>
      </c>
      <c r="C221">
        <v>0</v>
      </c>
      <c r="D221">
        <v>206.668455293742</v>
      </c>
      <c r="E221">
        <v>0</v>
      </c>
      <c r="F221">
        <v>0</v>
      </c>
      <c r="G221">
        <v>0</v>
      </c>
      <c r="H221">
        <v>0</v>
      </c>
      <c r="I221">
        <v>204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207</v>
      </c>
      <c r="P221">
        <v>0</v>
      </c>
      <c r="Q221">
        <v>229.00970990552301</v>
      </c>
      <c r="R221">
        <v>337.19450026467001</v>
      </c>
      <c r="S221">
        <v>859.379633267651</v>
      </c>
      <c r="T221">
        <v>904.00779996979202</v>
      </c>
      <c r="U221">
        <v>433.46988544253298</v>
      </c>
      <c r="V221">
        <v>259.596100260002</v>
      </c>
      <c r="W221">
        <v>211.88197062904399</v>
      </c>
      <c r="X221">
        <v>0</v>
      </c>
      <c r="Y221">
        <v>0</v>
      </c>
      <c r="Z221">
        <v>0</v>
      </c>
      <c r="AA221">
        <v>0</v>
      </c>
      <c r="AB221">
        <v>210.61288383628099</v>
      </c>
      <c r="AC221">
        <v>213</v>
      </c>
      <c r="AD221">
        <v>203.03589253218999</v>
      </c>
      <c r="AE221">
        <v>237.42765857290701</v>
      </c>
      <c r="AF221">
        <v>277.826911087979</v>
      </c>
      <c r="AG221">
        <v>294.24490487096898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221</v>
      </c>
      <c r="AT221">
        <v>0</v>
      </c>
      <c r="AU221">
        <v>365.53127665385199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201</v>
      </c>
      <c r="BB221">
        <v>200</v>
      </c>
      <c r="BC221">
        <v>0</v>
      </c>
      <c r="BD221">
        <v>214.99999999999901</v>
      </c>
      <c r="BE221">
        <v>0</v>
      </c>
      <c r="BF221">
        <v>0</v>
      </c>
      <c r="BG221">
        <v>0</v>
      </c>
      <c r="BH221">
        <v>0</v>
      </c>
      <c r="BI221">
        <v>203.42194666055201</v>
      </c>
      <c r="BJ221">
        <v>0</v>
      </c>
      <c r="BK221">
        <v>0</v>
      </c>
      <c r="BL221">
        <v>229.77595477471601</v>
      </c>
      <c r="BM221">
        <v>0</v>
      </c>
      <c r="BN221">
        <v>509.81085875263699</v>
      </c>
      <c r="BO221">
        <v>271.36211559923203</v>
      </c>
      <c r="BP221">
        <v>667.056649323854</v>
      </c>
      <c r="BQ221">
        <v>1107.2878016536599</v>
      </c>
      <c r="BR221">
        <v>505.21054626812997</v>
      </c>
      <c r="BS221">
        <v>283.22879192445299</v>
      </c>
      <c r="BT221">
        <v>211.99999999999901</v>
      </c>
      <c r="BU221">
        <v>204.15484173620499</v>
      </c>
      <c r="BV221">
        <v>0</v>
      </c>
      <c r="BW221">
        <v>0</v>
      </c>
      <c r="BX221">
        <v>0</v>
      </c>
      <c r="BY221">
        <v>0</v>
      </c>
      <c r="BZ221">
        <v>216.97076021518799</v>
      </c>
      <c r="CA221">
        <v>209.25884168241899</v>
      </c>
      <c r="CB221">
        <v>262.03441646039698</v>
      </c>
      <c r="CC221">
        <v>331.186891829437</v>
      </c>
      <c r="CD221">
        <v>265.380733006198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203</v>
      </c>
      <c r="CN221">
        <v>0</v>
      </c>
      <c r="CO221">
        <v>0</v>
      </c>
      <c r="CP221">
        <v>293.00182790707601</v>
      </c>
      <c r="CQ221">
        <v>0</v>
      </c>
      <c r="CR221">
        <v>1711.2688021419899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215</v>
      </c>
      <c r="CZ221">
        <v>0</v>
      </c>
      <c r="DA221">
        <v>212</v>
      </c>
      <c r="DB221">
        <v>0</v>
      </c>
      <c r="DC221">
        <v>0</v>
      </c>
      <c r="DD221">
        <v>0</v>
      </c>
      <c r="DE221">
        <v>0</v>
      </c>
      <c r="DF221">
        <v>245.05589663691501</v>
      </c>
      <c r="DG221">
        <v>213.87520361217901</v>
      </c>
      <c r="DH221">
        <v>0</v>
      </c>
      <c r="DI221">
        <v>311.77924367257498</v>
      </c>
      <c r="DJ221">
        <v>0</v>
      </c>
      <c r="DK221">
        <v>4029.80157723208</v>
      </c>
      <c r="DL221">
        <v>254.94665119913401</v>
      </c>
      <c r="DM221">
        <v>640.06912689860997</v>
      </c>
      <c r="DN221">
        <v>1076.3240208807899</v>
      </c>
      <c r="DO221">
        <v>430.28458930790202</v>
      </c>
      <c r="DP221">
        <v>224.68253602749499</v>
      </c>
      <c r="DQ221">
        <v>208.79823309151899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249.42516111110001</v>
      </c>
      <c r="DZ221">
        <v>300.24532535041999</v>
      </c>
      <c r="EA221">
        <v>366.93791571487299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246.030261096576</v>
      </c>
      <c r="EN221">
        <v>0</v>
      </c>
      <c r="EO221">
        <v>226.268133884191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204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237.605634908018</v>
      </c>
      <c r="FD221">
        <v>243.88710434051299</v>
      </c>
      <c r="FE221">
        <v>0</v>
      </c>
      <c r="FF221">
        <v>283.24632777948801</v>
      </c>
      <c r="FG221">
        <v>0</v>
      </c>
      <c r="FH221">
        <v>3696.0505286468801</v>
      </c>
      <c r="FI221">
        <v>246.24974891547501</v>
      </c>
      <c r="FJ221">
        <v>590.14497816988796</v>
      </c>
      <c r="FK221">
        <v>1161.4687746905799</v>
      </c>
      <c r="FL221">
        <v>412.85073970767399</v>
      </c>
      <c r="FM221">
        <v>221.50736151311801</v>
      </c>
      <c r="FN221">
        <v>205</v>
      </c>
      <c r="FO221">
        <v>0</v>
      </c>
      <c r="FP221">
        <v>0</v>
      </c>
      <c r="FQ221">
        <v>0</v>
      </c>
      <c r="FR221">
        <v>0</v>
      </c>
      <c r="FS221">
        <v>213.99999999999901</v>
      </c>
      <c r="FT221">
        <v>0</v>
      </c>
      <c r="FU221">
        <v>203</v>
      </c>
      <c r="FV221">
        <v>258.73598716725098</v>
      </c>
      <c r="FW221">
        <v>282.44259055328899</v>
      </c>
      <c r="FX221">
        <v>339.85361477067198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246.706988577864</v>
      </c>
      <c r="GK221">
        <v>0</v>
      </c>
      <c r="GL221">
        <v>222.76349742327801</v>
      </c>
      <c r="GM221">
        <v>0</v>
      </c>
      <c r="GN221">
        <v>0</v>
      </c>
      <c r="GO221">
        <v>0</v>
      </c>
    </row>
    <row r="222" spans="1:197" x14ac:dyDescent="0.25">
      <c r="A222">
        <v>56.733524355300801</v>
      </c>
      <c r="B222">
        <v>0</v>
      </c>
      <c r="C222">
        <v>0</v>
      </c>
      <c r="D222">
        <v>208.504161580621</v>
      </c>
      <c r="E222">
        <v>0</v>
      </c>
      <c r="F222">
        <v>0</v>
      </c>
      <c r="G222">
        <v>0</v>
      </c>
      <c r="H222">
        <v>0</v>
      </c>
      <c r="I222">
        <v>204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207</v>
      </c>
      <c r="P222">
        <v>0</v>
      </c>
      <c r="Q222">
        <v>222.12832075134401</v>
      </c>
      <c r="R222">
        <v>346.961056146011</v>
      </c>
      <c r="S222">
        <v>891.75335461330701</v>
      </c>
      <c r="T222">
        <v>879.55401621905605</v>
      </c>
      <c r="U222">
        <v>427.624613784568</v>
      </c>
      <c r="V222">
        <v>256.76129036558399</v>
      </c>
      <c r="W222">
        <v>210.78907881586201</v>
      </c>
      <c r="X222">
        <v>0</v>
      </c>
      <c r="Y222">
        <v>0</v>
      </c>
      <c r="Z222">
        <v>0</v>
      </c>
      <c r="AA222">
        <v>0</v>
      </c>
      <c r="AB222">
        <v>205.81345082855199</v>
      </c>
      <c r="AC222">
        <v>0</v>
      </c>
      <c r="AD222">
        <v>201.953348539449</v>
      </c>
      <c r="AE222">
        <v>243.59811356043599</v>
      </c>
      <c r="AF222">
        <v>280.89199100822702</v>
      </c>
      <c r="AG222">
        <v>286.584704233335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221</v>
      </c>
      <c r="AT222">
        <v>0</v>
      </c>
      <c r="AU222">
        <v>371.80607785083902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201</v>
      </c>
      <c r="BB222">
        <v>200</v>
      </c>
      <c r="BC222">
        <v>0</v>
      </c>
      <c r="BD222">
        <v>215</v>
      </c>
      <c r="BE222">
        <v>0</v>
      </c>
      <c r="BF222">
        <v>0</v>
      </c>
      <c r="BG222">
        <v>0</v>
      </c>
      <c r="BH222">
        <v>0</v>
      </c>
      <c r="BI222">
        <v>206.94151846936501</v>
      </c>
      <c r="BJ222">
        <v>0</v>
      </c>
      <c r="BK222">
        <v>0</v>
      </c>
      <c r="BL222">
        <v>236.66425886769801</v>
      </c>
      <c r="BM222">
        <v>0</v>
      </c>
      <c r="BN222">
        <v>447.43491465101499</v>
      </c>
      <c r="BO222">
        <v>279.78311750349798</v>
      </c>
      <c r="BP222">
        <v>690.654895816715</v>
      </c>
      <c r="BQ222">
        <v>1080.7335135068399</v>
      </c>
      <c r="BR222">
        <v>487.35421582024702</v>
      </c>
      <c r="BS222">
        <v>280.55033883500698</v>
      </c>
      <c r="BT222">
        <v>212</v>
      </c>
      <c r="BU222">
        <v>205</v>
      </c>
      <c r="BV222">
        <v>0</v>
      </c>
      <c r="BW222">
        <v>0</v>
      </c>
      <c r="BX222">
        <v>0</v>
      </c>
      <c r="BY222">
        <v>0</v>
      </c>
      <c r="BZ222">
        <v>217.71050606815001</v>
      </c>
      <c r="CA222">
        <v>203.990420900873</v>
      </c>
      <c r="CB222">
        <v>266.72428518553301</v>
      </c>
      <c r="CC222">
        <v>336.18671055751298</v>
      </c>
      <c r="CD222">
        <v>255.18562906963899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302.13649487624201</v>
      </c>
      <c r="CQ222">
        <v>0</v>
      </c>
      <c r="CR222">
        <v>1763.2370591019601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200</v>
      </c>
      <c r="DA222">
        <v>212</v>
      </c>
      <c r="DB222">
        <v>0</v>
      </c>
      <c r="DC222">
        <v>0</v>
      </c>
      <c r="DD222">
        <v>0</v>
      </c>
      <c r="DE222">
        <v>0</v>
      </c>
      <c r="DF222">
        <v>249.00210678075899</v>
      </c>
      <c r="DG222">
        <v>209.995583930668</v>
      </c>
      <c r="DH222">
        <v>0</v>
      </c>
      <c r="DI222">
        <v>316.26560587154302</v>
      </c>
      <c r="DJ222">
        <v>0</v>
      </c>
      <c r="DK222">
        <v>3374.52757443154</v>
      </c>
      <c r="DL222">
        <v>256.938239812066</v>
      </c>
      <c r="DM222">
        <v>657.43523524487296</v>
      </c>
      <c r="DN222">
        <v>1059.42729435806</v>
      </c>
      <c r="DO222">
        <v>409.60735543143699</v>
      </c>
      <c r="DP222">
        <v>228.08118065522399</v>
      </c>
      <c r="DQ222">
        <v>208.79873465025901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251.52988300189801</v>
      </c>
      <c r="DZ222">
        <v>301.44998507163302</v>
      </c>
      <c r="EA222">
        <v>336.18151434635797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245.12439930474301</v>
      </c>
      <c r="EN222">
        <v>0</v>
      </c>
      <c r="EO222">
        <v>227.09051649191099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240.93994758775199</v>
      </c>
      <c r="FD222">
        <v>246</v>
      </c>
      <c r="FE222">
        <v>0</v>
      </c>
      <c r="FF222">
        <v>283.10251950730202</v>
      </c>
      <c r="FG222">
        <v>0</v>
      </c>
      <c r="FH222">
        <v>3095.2356985338402</v>
      </c>
      <c r="FI222">
        <v>258.00306341289303</v>
      </c>
      <c r="FJ222">
        <v>616.13893447444002</v>
      </c>
      <c r="FK222">
        <v>1102.08103342395</v>
      </c>
      <c r="FL222">
        <v>395.12752597101399</v>
      </c>
      <c r="FM222">
        <v>219.98601703100201</v>
      </c>
      <c r="FN222">
        <v>205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255.65264255489501</v>
      </c>
      <c r="FW222">
        <v>285.58960250631702</v>
      </c>
      <c r="FX222">
        <v>322.15497891402703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243.318794362804</v>
      </c>
      <c r="GK222">
        <v>0</v>
      </c>
      <c r="GL222">
        <v>224.55072170307599</v>
      </c>
      <c r="GM222">
        <v>0</v>
      </c>
      <c r="GN222">
        <v>0</v>
      </c>
      <c r="GO222">
        <v>0</v>
      </c>
    </row>
    <row r="223" spans="1:197" x14ac:dyDescent="0.25">
      <c r="A223">
        <v>56.991404011461299</v>
      </c>
      <c r="B223">
        <v>0</v>
      </c>
      <c r="C223">
        <v>0</v>
      </c>
      <c r="D223">
        <v>208.06889284616699</v>
      </c>
      <c r="E223">
        <v>0</v>
      </c>
      <c r="F223">
        <v>0</v>
      </c>
      <c r="G223">
        <v>215</v>
      </c>
      <c r="H223">
        <v>0</v>
      </c>
      <c r="I223">
        <v>204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207</v>
      </c>
      <c r="P223">
        <v>0</v>
      </c>
      <c r="Q223">
        <v>218.57375826036099</v>
      </c>
      <c r="R223">
        <v>355.96994927311499</v>
      </c>
      <c r="S223">
        <v>922.26056412591197</v>
      </c>
      <c r="T223">
        <v>856.73859164268504</v>
      </c>
      <c r="U223">
        <v>424.88571446183801</v>
      </c>
      <c r="V223">
        <v>254.16307349783699</v>
      </c>
      <c r="W223">
        <v>208.57360050230201</v>
      </c>
      <c r="X223">
        <v>0</v>
      </c>
      <c r="Y223">
        <v>0</v>
      </c>
      <c r="Z223">
        <v>0</v>
      </c>
      <c r="AA223">
        <v>0</v>
      </c>
      <c r="AB223">
        <v>203.486185328586</v>
      </c>
      <c r="AC223">
        <v>0</v>
      </c>
      <c r="AD223">
        <v>201.37766164821201</v>
      </c>
      <c r="AE223">
        <v>246.955117477659</v>
      </c>
      <c r="AF223">
        <v>276.80817190532503</v>
      </c>
      <c r="AG223">
        <v>282.39292362294799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215.989066833522</v>
      </c>
      <c r="AT223">
        <v>0</v>
      </c>
      <c r="AU223">
        <v>371.95385170231202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201</v>
      </c>
      <c r="BB223">
        <v>200</v>
      </c>
      <c r="BC223">
        <v>0</v>
      </c>
      <c r="BD223">
        <v>211.86816677095101</v>
      </c>
      <c r="BE223">
        <v>0</v>
      </c>
      <c r="BF223">
        <v>0</v>
      </c>
      <c r="BG223">
        <v>0</v>
      </c>
      <c r="BH223">
        <v>0</v>
      </c>
      <c r="BI223">
        <v>206.94151846936501</v>
      </c>
      <c r="BJ223">
        <v>0</v>
      </c>
      <c r="BK223">
        <v>0</v>
      </c>
      <c r="BL223">
        <v>238.54976694839101</v>
      </c>
      <c r="BM223">
        <v>0</v>
      </c>
      <c r="BN223">
        <v>410.15787866207501</v>
      </c>
      <c r="BO223">
        <v>286.92502584365002</v>
      </c>
      <c r="BP223">
        <v>717.37928535510298</v>
      </c>
      <c r="BQ223">
        <v>1058.70858283848</v>
      </c>
      <c r="BR223">
        <v>494.57392994639901</v>
      </c>
      <c r="BS223">
        <v>278.520998400672</v>
      </c>
      <c r="BT223">
        <v>199.99999999999901</v>
      </c>
      <c r="BU223">
        <v>205</v>
      </c>
      <c r="BV223">
        <v>0</v>
      </c>
      <c r="BW223">
        <v>0</v>
      </c>
      <c r="BX223">
        <v>0</v>
      </c>
      <c r="BY223">
        <v>0</v>
      </c>
      <c r="BZ223">
        <v>220</v>
      </c>
      <c r="CA223">
        <v>203.990420900873</v>
      </c>
      <c r="CB223">
        <v>267.19821667306297</v>
      </c>
      <c r="CC223">
        <v>335.85946125605398</v>
      </c>
      <c r="CD223">
        <v>247.431254516275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300.74794550770503</v>
      </c>
      <c r="CQ223">
        <v>0</v>
      </c>
      <c r="CR223">
        <v>1767.0199584566899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206.42701923117701</v>
      </c>
      <c r="DA223">
        <v>211.37363335418999</v>
      </c>
      <c r="DB223">
        <v>0</v>
      </c>
      <c r="DC223">
        <v>0</v>
      </c>
      <c r="DD223">
        <v>0</v>
      </c>
      <c r="DE223">
        <v>0</v>
      </c>
      <c r="DF223">
        <v>250.143266753782</v>
      </c>
      <c r="DG223">
        <v>215</v>
      </c>
      <c r="DH223">
        <v>0</v>
      </c>
      <c r="DI223">
        <v>312.30784642064702</v>
      </c>
      <c r="DJ223">
        <v>0</v>
      </c>
      <c r="DK223">
        <v>2840.5592432068302</v>
      </c>
      <c r="DL223">
        <v>262.14612119963198</v>
      </c>
      <c r="DM223">
        <v>682.74477757378997</v>
      </c>
      <c r="DN223">
        <v>1037.6068350809201</v>
      </c>
      <c r="DO223">
        <v>397.571795029322</v>
      </c>
      <c r="DP223">
        <v>232.97213920828199</v>
      </c>
      <c r="DQ223">
        <v>208.812463543457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256.54591633305802</v>
      </c>
      <c r="DZ223">
        <v>303.95360208403099</v>
      </c>
      <c r="EA223">
        <v>325.61761818117901</v>
      </c>
      <c r="EB223">
        <v>0</v>
      </c>
      <c r="EC223">
        <v>0</v>
      </c>
      <c r="ED223">
        <v>0</v>
      </c>
      <c r="EE223">
        <v>0</v>
      </c>
      <c r="EF223">
        <v>208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248.616050758933</v>
      </c>
      <c r="EN223">
        <v>0</v>
      </c>
      <c r="EO223">
        <v>230.63483289949599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202.99999999999901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244.15460419539701</v>
      </c>
      <c r="FD223">
        <v>246</v>
      </c>
      <c r="FE223">
        <v>0</v>
      </c>
      <c r="FF223">
        <v>273.76886972196797</v>
      </c>
      <c r="FG223">
        <v>0</v>
      </c>
      <c r="FH223">
        <v>2613.0797569329002</v>
      </c>
      <c r="FI223">
        <v>263.678584317125</v>
      </c>
      <c r="FJ223">
        <v>642.25574489259805</v>
      </c>
      <c r="FK223">
        <v>1045.6950648178599</v>
      </c>
      <c r="FL223">
        <v>377.34482305988899</v>
      </c>
      <c r="FM223">
        <v>217.42498929361599</v>
      </c>
      <c r="FN223">
        <v>205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253.093346575532</v>
      </c>
      <c r="FW223">
        <v>289.88649822571602</v>
      </c>
      <c r="FX223">
        <v>312.31536539701301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238.52996709685499</v>
      </c>
      <c r="GK223">
        <v>0</v>
      </c>
      <c r="GL223">
        <v>227.19255964916101</v>
      </c>
      <c r="GM223">
        <v>0</v>
      </c>
      <c r="GN223">
        <v>0</v>
      </c>
      <c r="GO223">
        <v>0</v>
      </c>
    </row>
    <row r="224" spans="1:197" x14ac:dyDescent="0.25">
      <c r="A224">
        <v>57.249283667621697</v>
      </c>
      <c r="B224">
        <v>0</v>
      </c>
      <c r="C224">
        <v>0</v>
      </c>
      <c r="D224">
        <v>207</v>
      </c>
      <c r="E224">
        <v>0</v>
      </c>
      <c r="F224">
        <v>0</v>
      </c>
      <c r="G224">
        <v>210.303307326809</v>
      </c>
      <c r="H224">
        <v>0</v>
      </c>
      <c r="I224">
        <v>219.75637962297901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207</v>
      </c>
      <c r="P224">
        <v>0</v>
      </c>
      <c r="Q224">
        <v>217.93591848086501</v>
      </c>
      <c r="R224">
        <v>362.25011172688897</v>
      </c>
      <c r="S224">
        <v>936.70525920602699</v>
      </c>
      <c r="T224">
        <v>860.48984480578997</v>
      </c>
      <c r="U224">
        <v>414.07870530908002</v>
      </c>
      <c r="V224">
        <v>247.88515673744499</v>
      </c>
      <c r="W224">
        <v>208.57360050230201</v>
      </c>
      <c r="X224">
        <v>0</v>
      </c>
      <c r="Y224">
        <v>0</v>
      </c>
      <c r="Z224">
        <v>0</v>
      </c>
      <c r="AA224">
        <v>0</v>
      </c>
      <c r="AB224">
        <v>206.14973566162899</v>
      </c>
      <c r="AC224">
        <v>0</v>
      </c>
      <c r="AD224">
        <v>200</v>
      </c>
      <c r="AE224">
        <v>246.956943697274</v>
      </c>
      <c r="AF224">
        <v>272.93214879086798</v>
      </c>
      <c r="AG224">
        <v>280.880960605719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219.39647723271801</v>
      </c>
      <c r="AT224">
        <v>0</v>
      </c>
      <c r="AU224">
        <v>371.33276889356603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201</v>
      </c>
      <c r="BB224">
        <v>0</v>
      </c>
      <c r="BC224">
        <v>0</v>
      </c>
      <c r="BD224">
        <v>210.531136843974</v>
      </c>
      <c r="BE224">
        <v>0</v>
      </c>
      <c r="BF224">
        <v>0</v>
      </c>
      <c r="BG224">
        <v>0</v>
      </c>
      <c r="BH224">
        <v>0</v>
      </c>
      <c r="BI224">
        <v>206.94151846936501</v>
      </c>
      <c r="BJ224">
        <v>0</v>
      </c>
      <c r="BK224">
        <v>0</v>
      </c>
      <c r="BL224">
        <v>238.80521863245099</v>
      </c>
      <c r="BM224">
        <v>0</v>
      </c>
      <c r="BN224">
        <v>382.98334268688097</v>
      </c>
      <c r="BO224">
        <v>292.032157883141</v>
      </c>
      <c r="BP224">
        <v>741.70940548841395</v>
      </c>
      <c r="BQ224">
        <v>1020.45271031686</v>
      </c>
      <c r="BR224">
        <v>480.44993022518599</v>
      </c>
      <c r="BS224">
        <v>274.59744812885702</v>
      </c>
      <c r="BT224">
        <v>200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203.35421905006899</v>
      </c>
      <c r="CB224">
        <v>266.39302535401799</v>
      </c>
      <c r="CC224">
        <v>329.59945673052499</v>
      </c>
      <c r="CD224">
        <v>239.19082822646601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301.30640071890201</v>
      </c>
      <c r="CQ224">
        <v>0</v>
      </c>
      <c r="CR224">
        <v>1766.68641305386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217.54392338202899</v>
      </c>
      <c r="DA224">
        <v>213.551534269858</v>
      </c>
      <c r="DB224">
        <v>0</v>
      </c>
      <c r="DC224">
        <v>0</v>
      </c>
      <c r="DD224">
        <v>0</v>
      </c>
      <c r="DE224">
        <v>0</v>
      </c>
      <c r="DF224">
        <v>253.78969095450299</v>
      </c>
      <c r="DG224">
        <v>0</v>
      </c>
      <c r="DH224">
        <v>0</v>
      </c>
      <c r="DI224">
        <v>309.81122092398903</v>
      </c>
      <c r="DJ224">
        <v>208</v>
      </c>
      <c r="DK224">
        <v>2401.1148896384202</v>
      </c>
      <c r="DL224">
        <v>268.78509238050498</v>
      </c>
      <c r="DM224">
        <v>711.898730364264</v>
      </c>
      <c r="DN224">
        <v>1007.76509092357</v>
      </c>
      <c r="DO224">
        <v>384.09799989033002</v>
      </c>
      <c r="DP224">
        <v>238.11003244510599</v>
      </c>
      <c r="DQ224">
        <v>211.94947905354499</v>
      </c>
      <c r="DR224">
        <v>201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262.94064071470399</v>
      </c>
      <c r="DZ224">
        <v>304.41698813399898</v>
      </c>
      <c r="EA224">
        <v>314.61146028039002</v>
      </c>
      <c r="EB224">
        <v>0</v>
      </c>
      <c r="EC224">
        <v>0</v>
      </c>
      <c r="ED224">
        <v>0</v>
      </c>
      <c r="EE224">
        <v>0</v>
      </c>
      <c r="EF224">
        <v>208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248.94044151129299</v>
      </c>
      <c r="EN224">
        <v>0</v>
      </c>
      <c r="EO224">
        <v>238.082646977373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218.65564224396601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249.216465239217</v>
      </c>
      <c r="FD224">
        <v>0</v>
      </c>
      <c r="FE224">
        <v>0</v>
      </c>
      <c r="FF224">
        <v>270.86178317248198</v>
      </c>
      <c r="FG224">
        <v>0</v>
      </c>
      <c r="FH224">
        <v>2227.2030997274901</v>
      </c>
      <c r="FI224">
        <v>270.25860151770701</v>
      </c>
      <c r="FJ224">
        <v>671.40856832022405</v>
      </c>
      <c r="FK224">
        <v>1013.24049770601</v>
      </c>
      <c r="FL224">
        <v>373.30710486549401</v>
      </c>
      <c r="FM224">
        <v>218.05289159627199</v>
      </c>
      <c r="FN224">
        <v>205</v>
      </c>
      <c r="FO224">
        <v>0</v>
      </c>
      <c r="FP224">
        <v>0</v>
      </c>
      <c r="FQ224">
        <v>0</v>
      </c>
      <c r="FR224">
        <v>0</v>
      </c>
      <c r="FS224">
        <v>200</v>
      </c>
      <c r="FT224">
        <v>0</v>
      </c>
      <c r="FU224">
        <v>0</v>
      </c>
      <c r="FV224">
        <v>256.30589665674597</v>
      </c>
      <c r="FW224">
        <v>296.516280376878</v>
      </c>
      <c r="FX224">
        <v>313.77735040879202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241.844259271873</v>
      </c>
      <c r="GK224">
        <v>0</v>
      </c>
      <c r="GL224">
        <v>229.66074034137799</v>
      </c>
      <c r="GM224">
        <v>0</v>
      </c>
      <c r="GN224">
        <v>0</v>
      </c>
      <c r="GO224">
        <v>0</v>
      </c>
    </row>
    <row r="225" spans="1:197" x14ac:dyDescent="0.25">
      <c r="A225">
        <v>57.507163323782201</v>
      </c>
      <c r="B225">
        <v>0</v>
      </c>
      <c r="C225">
        <v>0</v>
      </c>
      <c r="D225">
        <v>207</v>
      </c>
      <c r="E225">
        <v>0</v>
      </c>
      <c r="F225">
        <v>0</v>
      </c>
      <c r="G225">
        <v>207.57304603134401</v>
      </c>
      <c r="H225">
        <v>0</v>
      </c>
      <c r="I225">
        <v>232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207</v>
      </c>
      <c r="P225">
        <v>0</v>
      </c>
      <c r="Q225">
        <v>215.103434317069</v>
      </c>
      <c r="R225">
        <v>367.50146660751398</v>
      </c>
      <c r="S225">
        <v>936.90699617121902</v>
      </c>
      <c r="T225">
        <v>815.20402750886694</v>
      </c>
      <c r="U225">
        <v>405.27013607569899</v>
      </c>
      <c r="V225">
        <v>243.45714721909201</v>
      </c>
      <c r="W225">
        <v>210.899746459179</v>
      </c>
      <c r="X225">
        <v>0</v>
      </c>
      <c r="Y225">
        <v>0</v>
      </c>
      <c r="Z225">
        <v>0</v>
      </c>
      <c r="AA225">
        <v>0</v>
      </c>
      <c r="AB225">
        <v>207.99999999999901</v>
      </c>
      <c r="AC225">
        <v>0</v>
      </c>
      <c r="AD225">
        <v>200</v>
      </c>
      <c r="AE225">
        <v>242.65497419601499</v>
      </c>
      <c r="AF225">
        <v>268.93403950939302</v>
      </c>
      <c r="AG225">
        <v>275.04113613719301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224.23913697243199</v>
      </c>
      <c r="AT225">
        <v>0</v>
      </c>
      <c r="AU225">
        <v>368.95731948634102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201</v>
      </c>
      <c r="BB225">
        <v>0</v>
      </c>
      <c r="BC225">
        <v>0</v>
      </c>
      <c r="BD225">
        <v>210.96794344352799</v>
      </c>
      <c r="BE225">
        <v>0</v>
      </c>
      <c r="BF225">
        <v>0</v>
      </c>
      <c r="BG225">
        <v>0</v>
      </c>
      <c r="BH225">
        <v>0</v>
      </c>
      <c r="BI225">
        <v>207.96749529725801</v>
      </c>
      <c r="BJ225">
        <v>0</v>
      </c>
      <c r="BK225">
        <v>0</v>
      </c>
      <c r="BL225">
        <v>236.504525011966</v>
      </c>
      <c r="BM225">
        <v>0</v>
      </c>
      <c r="BN225">
        <v>366.96848464685399</v>
      </c>
      <c r="BO225">
        <v>294.29462595925798</v>
      </c>
      <c r="BP225">
        <v>804.72874637678001</v>
      </c>
      <c r="BQ225">
        <v>988.55297846101996</v>
      </c>
      <c r="BR225">
        <v>463.39317960341998</v>
      </c>
      <c r="BS225">
        <v>269.20340953348602</v>
      </c>
      <c r="BT225">
        <v>200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201.218990347871</v>
      </c>
      <c r="CB225">
        <v>265.75180718269701</v>
      </c>
      <c r="CC225">
        <v>318.61812343917097</v>
      </c>
      <c r="CD225">
        <v>233.15540694331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310.15176381495002</v>
      </c>
      <c r="CQ225">
        <v>0</v>
      </c>
      <c r="CR225">
        <v>1747.23870081108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216.98367388637499</v>
      </c>
      <c r="DA225">
        <v>215.177579312099</v>
      </c>
      <c r="DB225">
        <v>0</v>
      </c>
      <c r="DC225">
        <v>0</v>
      </c>
      <c r="DD225">
        <v>0</v>
      </c>
      <c r="DE225">
        <v>0</v>
      </c>
      <c r="DF225">
        <v>255.04948270040899</v>
      </c>
      <c r="DG225">
        <v>0</v>
      </c>
      <c r="DH225">
        <v>0</v>
      </c>
      <c r="DI225">
        <v>300.31857668476198</v>
      </c>
      <c r="DJ225">
        <v>208</v>
      </c>
      <c r="DK225">
        <v>2118.2323767079001</v>
      </c>
      <c r="DL225">
        <v>269.62463234840197</v>
      </c>
      <c r="DM225">
        <v>777.14761178086405</v>
      </c>
      <c r="DN225">
        <v>1016.55071024388</v>
      </c>
      <c r="DO225">
        <v>370.69436477715197</v>
      </c>
      <c r="DP225">
        <v>245.83726570581399</v>
      </c>
      <c r="DQ225">
        <v>216.912351394371</v>
      </c>
      <c r="DR225">
        <v>201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270.43301438633898</v>
      </c>
      <c r="DZ225">
        <v>314.16750442078501</v>
      </c>
      <c r="EA225">
        <v>312.682419213385</v>
      </c>
      <c r="EB225">
        <v>0</v>
      </c>
      <c r="EC225">
        <v>0</v>
      </c>
      <c r="ED225">
        <v>0</v>
      </c>
      <c r="EE225">
        <v>0</v>
      </c>
      <c r="EF225">
        <v>208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251.56929586613001</v>
      </c>
      <c r="EN225">
        <v>0</v>
      </c>
      <c r="EO225">
        <v>241.89606499210001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227.75651322885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252.48530812610301</v>
      </c>
      <c r="FD225">
        <v>0</v>
      </c>
      <c r="FE225">
        <v>0</v>
      </c>
      <c r="FF225">
        <v>267.707810484297</v>
      </c>
      <c r="FG225">
        <v>0</v>
      </c>
      <c r="FH225">
        <v>1957.2105489968101</v>
      </c>
      <c r="FI225">
        <v>279.313778983335</v>
      </c>
      <c r="FJ225">
        <v>727.29628806874496</v>
      </c>
      <c r="FK225">
        <v>989.22262514888303</v>
      </c>
      <c r="FL225">
        <v>361.76854274320999</v>
      </c>
      <c r="FM225">
        <v>219.11214228668101</v>
      </c>
      <c r="FN225">
        <v>205</v>
      </c>
      <c r="FO225">
        <v>0</v>
      </c>
      <c r="FP225">
        <v>0</v>
      </c>
      <c r="FQ225">
        <v>0</v>
      </c>
      <c r="FR225">
        <v>0</v>
      </c>
      <c r="FS225">
        <v>200</v>
      </c>
      <c r="FT225">
        <v>0</v>
      </c>
      <c r="FU225">
        <v>0</v>
      </c>
      <c r="FV225">
        <v>259.44305783585202</v>
      </c>
      <c r="FW225">
        <v>298.45211439389197</v>
      </c>
      <c r="FX225">
        <v>317.647030190149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240.71265438677699</v>
      </c>
      <c r="GK225">
        <v>0</v>
      </c>
      <c r="GL225">
        <v>232.439434167862</v>
      </c>
      <c r="GM225">
        <v>0</v>
      </c>
      <c r="GN225">
        <v>0</v>
      </c>
      <c r="GO225">
        <v>0</v>
      </c>
    </row>
    <row r="226" spans="1:197" x14ac:dyDescent="0.25">
      <c r="A226">
        <v>57.765042979942599</v>
      </c>
      <c r="B226">
        <v>0</v>
      </c>
      <c r="C226">
        <v>0</v>
      </c>
      <c r="D226">
        <v>207</v>
      </c>
      <c r="E226">
        <v>0</v>
      </c>
      <c r="F226">
        <v>0</v>
      </c>
      <c r="G226">
        <v>207.57304603134401</v>
      </c>
      <c r="H226">
        <v>0</v>
      </c>
      <c r="I226">
        <v>218.36320668118199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207</v>
      </c>
      <c r="P226">
        <v>0</v>
      </c>
      <c r="Q226">
        <v>211.49788049814799</v>
      </c>
      <c r="R226">
        <v>377.16228174335902</v>
      </c>
      <c r="S226">
        <v>962.20220293759803</v>
      </c>
      <c r="T226">
        <v>795.04682695686995</v>
      </c>
      <c r="U226">
        <v>402.78005387571</v>
      </c>
      <c r="V226">
        <v>238.59945073075801</v>
      </c>
      <c r="W226">
        <v>201.777130228635</v>
      </c>
      <c r="X226">
        <v>0</v>
      </c>
      <c r="Y226">
        <v>0</v>
      </c>
      <c r="Z226">
        <v>0</v>
      </c>
      <c r="AA226">
        <v>0</v>
      </c>
      <c r="AB226">
        <v>208</v>
      </c>
      <c r="AC226">
        <v>0</v>
      </c>
      <c r="AD226">
        <v>200</v>
      </c>
      <c r="AE226">
        <v>239.740386324366</v>
      </c>
      <c r="AF226">
        <v>267.29881350547203</v>
      </c>
      <c r="AG226">
        <v>274.17571915761499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225.18898215252199</v>
      </c>
      <c r="AT226">
        <v>0</v>
      </c>
      <c r="AU226">
        <v>353.849612301099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201.40713146964401</v>
      </c>
      <c r="BB226">
        <v>0</v>
      </c>
      <c r="BC226">
        <v>0</v>
      </c>
      <c r="BD226">
        <v>209.79785147699701</v>
      </c>
      <c r="BE226">
        <v>0</v>
      </c>
      <c r="BF226">
        <v>0</v>
      </c>
      <c r="BG226">
        <v>0</v>
      </c>
      <c r="BH226">
        <v>0</v>
      </c>
      <c r="BI226">
        <v>204.08655296027499</v>
      </c>
      <c r="BJ226">
        <v>0</v>
      </c>
      <c r="BK226">
        <v>0</v>
      </c>
      <c r="BL226">
        <v>236.72205450669</v>
      </c>
      <c r="BM226">
        <v>0</v>
      </c>
      <c r="BN226">
        <v>340.30134471892802</v>
      </c>
      <c r="BO226">
        <v>294.96338651641202</v>
      </c>
      <c r="BP226">
        <v>837.67121430423697</v>
      </c>
      <c r="BQ226">
        <v>997.20212718878599</v>
      </c>
      <c r="BR226">
        <v>451.75634844139103</v>
      </c>
      <c r="BS226">
        <v>262.34888341757897</v>
      </c>
      <c r="BT226">
        <v>204.02438221594701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200</v>
      </c>
      <c r="CB226">
        <v>273.82003714464201</v>
      </c>
      <c r="CC226">
        <v>316.22026470271999</v>
      </c>
      <c r="CD226">
        <v>233.390948242717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319.45237382174599</v>
      </c>
      <c r="CQ226">
        <v>0</v>
      </c>
      <c r="CR226">
        <v>1651.4006509569999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216.507279655041</v>
      </c>
      <c r="DA226">
        <v>215.81375183749799</v>
      </c>
      <c r="DB226">
        <v>0</v>
      </c>
      <c r="DC226">
        <v>0</v>
      </c>
      <c r="DD226">
        <v>0</v>
      </c>
      <c r="DE226">
        <v>0</v>
      </c>
      <c r="DF226">
        <v>252.96353655776599</v>
      </c>
      <c r="DG226">
        <v>0</v>
      </c>
      <c r="DH226">
        <v>0</v>
      </c>
      <c r="DI226">
        <v>285.56936485845802</v>
      </c>
      <c r="DJ226">
        <v>208</v>
      </c>
      <c r="DK226">
        <v>1766.6418341569999</v>
      </c>
      <c r="DL226">
        <v>273.25134392674403</v>
      </c>
      <c r="DM226">
        <v>798.44216913309003</v>
      </c>
      <c r="DN226">
        <v>976.33218268836902</v>
      </c>
      <c r="DO226">
        <v>368.22640716526399</v>
      </c>
      <c r="DP226">
        <v>248.24082594466799</v>
      </c>
      <c r="DQ226">
        <v>223.68169310095001</v>
      </c>
      <c r="DR226">
        <v>201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261.93296954466803</v>
      </c>
      <c r="DZ226">
        <v>315.737445600483</v>
      </c>
      <c r="EA226">
        <v>304.96699057907301</v>
      </c>
      <c r="EB226">
        <v>0</v>
      </c>
      <c r="EC226">
        <v>0</v>
      </c>
      <c r="ED226">
        <v>0</v>
      </c>
      <c r="EE226">
        <v>0</v>
      </c>
      <c r="EF226">
        <v>208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256.75894606449498</v>
      </c>
      <c r="EN226">
        <v>0</v>
      </c>
      <c r="EO226">
        <v>244.05518518230599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227.75651322885</v>
      </c>
      <c r="EX226">
        <v>200</v>
      </c>
      <c r="EY226">
        <v>0</v>
      </c>
      <c r="EZ226">
        <v>0</v>
      </c>
      <c r="FA226">
        <v>0</v>
      </c>
      <c r="FB226">
        <v>0</v>
      </c>
      <c r="FC226">
        <v>248.831150652552</v>
      </c>
      <c r="FD226">
        <v>0</v>
      </c>
      <c r="FE226">
        <v>0</v>
      </c>
      <c r="FF226">
        <v>258.50295889758399</v>
      </c>
      <c r="FG226">
        <v>0</v>
      </c>
      <c r="FH226">
        <v>1639.2074327606799</v>
      </c>
      <c r="FI226">
        <v>282.08646900182498</v>
      </c>
      <c r="FJ226">
        <v>750.759322372165</v>
      </c>
      <c r="FK226">
        <v>950.67452962955394</v>
      </c>
      <c r="FL226">
        <v>364.15464921871398</v>
      </c>
      <c r="FM226">
        <v>220.63799445207101</v>
      </c>
      <c r="FN226">
        <v>216.54033111748299</v>
      </c>
      <c r="FO226">
        <v>0</v>
      </c>
      <c r="FP226">
        <v>0</v>
      </c>
      <c r="FQ226">
        <v>0</v>
      </c>
      <c r="FR226">
        <v>0</v>
      </c>
      <c r="FS226">
        <v>200</v>
      </c>
      <c r="FT226">
        <v>0</v>
      </c>
      <c r="FU226">
        <v>0</v>
      </c>
      <c r="FV226">
        <v>252.345048329355</v>
      </c>
      <c r="FW226">
        <v>293.099512955438</v>
      </c>
      <c r="FX226">
        <v>313.84755117560599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241.155453900944</v>
      </c>
      <c r="GK226">
        <v>0</v>
      </c>
      <c r="GL226">
        <v>230.004195081131</v>
      </c>
      <c r="GM226">
        <v>0</v>
      </c>
      <c r="GN226">
        <v>0</v>
      </c>
      <c r="GO226">
        <v>0</v>
      </c>
    </row>
    <row r="227" spans="1:197" x14ac:dyDescent="0.25">
      <c r="A227">
        <v>58.022922636103097</v>
      </c>
      <c r="B227">
        <v>0</v>
      </c>
      <c r="C227">
        <v>0</v>
      </c>
      <c r="D227">
        <v>207</v>
      </c>
      <c r="E227">
        <v>0</v>
      </c>
      <c r="F227">
        <v>0</v>
      </c>
      <c r="G227">
        <v>205.713468394649</v>
      </c>
      <c r="H227">
        <v>0</v>
      </c>
      <c r="I227">
        <v>212.45317646385001</v>
      </c>
      <c r="J227">
        <v>0</v>
      </c>
      <c r="K227">
        <v>0</v>
      </c>
      <c r="L227">
        <v>0</v>
      </c>
      <c r="M227">
        <v>0</v>
      </c>
      <c r="N227">
        <v>211</v>
      </c>
      <c r="O227">
        <v>0</v>
      </c>
      <c r="P227">
        <v>0</v>
      </c>
      <c r="Q227">
        <v>208.28444685853</v>
      </c>
      <c r="R227">
        <v>384.47024557356099</v>
      </c>
      <c r="S227">
        <v>978.77590628793405</v>
      </c>
      <c r="T227">
        <v>772.84551063378797</v>
      </c>
      <c r="U227">
        <v>401.31282259861803</v>
      </c>
      <c r="V227">
        <v>233.12885856930001</v>
      </c>
      <c r="W227">
        <v>201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242.28793072791399</v>
      </c>
      <c r="AF227">
        <v>266.57945989369301</v>
      </c>
      <c r="AG227">
        <v>265.93348850361701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223.55555606779399</v>
      </c>
      <c r="AT227">
        <v>0</v>
      </c>
      <c r="AU227">
        <v>332.79440058003303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201.50362825976501</v>
      </c>
      <c r="BB227">
        <v>0</v>
      </c>
      <c r="BC227">
        <v>0</v>
      </c>
      <c r="BD227">
        <v>208.961042116616</v>
      </c>
      <c r="BE227">
        <v>0</v>
      </c>
      <c r="BF227">
        <v>0</v>
      </c>
      <c r="BG227">
        <v>0</v>
      </c>
      <c r="BH227">
        <v>0</v>
      </c>
      <c r="BI227">
        <v>202.019124895435</v>
      </c>
      <c r="BJ227">
        <v>0</v>
      </c>
      <c r="BK227">
        <v>0</v>
      </c>
      <c r="BL227">
        <v>227.33445664476099</v>
      </c>
      <c r="BM227">
        <v>0</v>
      </c>
      <c r="BN227">
        <v>317.04559811155099</v>
      </c>
      <c r="BO227">
        <v>297.82744872300299</v>
      </c>
      <c r="BP227">
        <v>872.54446494880494</v>
      </c>
      <c r="BQ227">
        <v>985.756236714343</v>
      </c>
      <c r="BR227">
        <v>439.836004958979</v>
      </c>
      <c r="BS227">
        <v>257.86261175457298</v>
      </c>
      <c r="BT227">
        <v>204.98758436595901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200</v>
      </c>
      <c r="CB227">
        <v>269.82357056165898</v>
      </c>
      <c r="CC227">
        <v>312.85956709124002</v>
      </c>
      <c r="CD227">
        <v>232.47715267337901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328.99719366659002</v>
      </c>
      <c r="CQ227">
        <v>0</v>
      </c>
      <c r="CR227">
        <v>1532.77452149296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219.23370222001699</v>
      </c>
      <c r="DA227">
        <v>216.216877700521</v>
      </c>
      <c r="DB227">
        <v>0</v>
      </c>
      <c r="DC227">
        <v>0</v>
      </c>
      <c r="DD227">
        <v>0</v>
      </c>
      <c r="DE227">
        <v>0</v>
      </c>
      <c r="DF227">
        <v>253.24897133216999</v>
      </c>
      <c r="DG227">
        <v>0</v>
      </c>
      <c r="DH227">
        <v>0</v>
      </c>
      <c r="DI227">
        <v>274.72824635498898</v>
      </c>
      <c r="DJ227">
        <v>208</v>
      </c>
      <c r="DK227">
        <v>1510.9718660214201</v>
      </c>
      <c r="DL227">
        <v>283.08019981377601</v>
      </c>
      <c r="DM227">
        <v>821.85990115394202</v>
      </c>
      <c r="DN227">
        <v>933.69906677436495</v>
      </c>
      <c r="DO227">
        <v>357.05017297190898</v>
      </c>
      <c r="DP227">
        <v>245.132976405383</v>
      </c>
      <c r="DQ227">
        <v>226.90407093049399</v>
      </c>
      <c r="DR227">
        <v>201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261.628792132912</v>
      </c>
      <c r="DZ227">
        <v>316.21362489706701</v>
      </c>
      <c r="EA227">
        <v>302.05230836425301</v>
      </c>
      <c r="EB227">
        <v>0</v>
      </c>
      <c r="EC227">
        <v>0</v>
      </c>
      <c r="ED227">
        <v>0</v>
      </c>
      <c r="EE227">
        <v>0</v>
      </c>
      <c r="EF227">
        <v>208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261.27815867904098</v>
      </c>
      <c r="EN227">
        <v>0</v>
      </c>
      <c r="EO227">
        <v>238.605262698823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227.75651322885</v>
      </c>
      <c r="EX227">
        <v>200</v>
      </c>
      <c r="EY227">
        <v>0</v>
      </c>
      <c r="EZ227">
        <v>0</v>
      </c>
      <c r="FA227">
        <v>0</v>
      </c>
      <c r="FB227">
        <v>0</v>
      </c>
      <c r="FC227">
        <v>244.53257878053401</v>
      </c>
      <c r="FD227">
        <v>0</v>
      </c>
      <c r="FE227">
        <v>0</v>
      </c>
      <c r="FF227">
        <v>253.036407046758</v>
      </c>
      <c r="FG227">
        <v>0</v>
      </c>
      <c r="FH227">
        <v>1386.9184178169301</v>
      </c>
      <c r="FI227">
        <v>291.277256715622</v>
      </c>
      <c r="FJ227">
        <v>784.23258632017098</v>
      </c>
      <c r="FK227">
        <v>917.95322309625396</v>
      </c>
      <c r="FL227">
        <v>356.353400520717</v>
      </c>
      <c r="FM227">
        <v>222.25918880025699</v>
      </c>
      <c r="FN227">
        <v>222</v>
      </c>
      <c r="FO227">
        <v>0</v>
      </c>
      <c r="FP227">
        <v>0</v>
      </c>
      <c r="FQ227">
        <v>0</v>
      </c>
      <c r="FR227">
        <v>0</v>
      </c>
      <c r="FS227">
        <v>200</v>
      </c>
      <c r="FT227">
        <v>0</v>
      </c>
      <c r="FU227">
        <v>0</v>
      </c>
      <c r="FV227">
        <v>253.80062302114601</v>
      </c>
      <c r="FW227">
        <v>292.286064381686</v>
      </c>
      <c r="FX227">
        <v>304.84992543374801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245.18401427527499</v>
      </c>
      <c r="GK227">
        <v>0</v>
      </c>
      <c r="GL227">
        <v>228.62076805659399</v>
      </c>
      <c r="GM227">
        <v>0</v>
      </c>
      <c r="GN227">
        <v>0</v>
      </c>
      <c r="GO227">
        <v>0</v>
      </c>
    </row>
    <row r="228" spans="1:197" x14ac:dyDescent="0.25">
      <c r="A228">
        <v>58.280802292263601</v>
      </c>
      <c r="B228">
        <v>0</v>
      </c>
      <c r="C228">
        <v>0</v>
      </c>
      <c r="D228">
        <v>209.84058539742099</v>
      </c>
      <c r="E228">
        <v>0</v>
      </c>
      <c r="F228">
        <v>0</v>
      </c>
      <c r="G228">
        <v>201.47318938071101</v>
      </c>
      <c r="H228">
        <v>0</v>
      </c>
      <c r="I228">
        <v>214.32425081987901</v>
      </c>
      <c r="J228">
        <v>0</v>
      </c>
      <c r="K228">
        <v>0</v>
      </c>
      <c r="L228">
        <v>0</v>
      </c>
      <c r="M228">
        <v>0</v>
      </c>
      <c r="N228">
        <v>211</v>
      </c>
      <c r="O228">
        <v>0</v>
      </c>
      <c r="P228">
        <v>208</v>
      </c>
      <c r="Q228">
        <v>208.472634693364</v>
      </c>
      <c r="R228">
        <v>394.15262915380703</v>
      </c>
      <c r="S228">
        <v>1058.8520572683601</v>
      </c>
      <c r="T228">
        <v>750.04004419057003</v>
      </c>
      <c r="U228">
        <v>398.46970562469801</v>
      </c>
      <c r="V228">
        <v>234.521337655689</v>
      </c>
      <c r="W228">
        <v>201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240.944938890564</v>
      </c>
      <c r="AF228">
        <v>271.83461141113702</v>
      </c>
      <c r="AG228">
        <v>259.118376589099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230.38157585978001</v>
      </c>
      <c r="AT228">
        <v>0</v>
      </c>
      <c r="AU228">
        <v>313.29187507647703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201.50362825976501</v>
      </c>
      <c r="BB228">
        <v>0</v>
      </c>
      <c r="BC228">
        <v>0</v>
      </c>
      <c r="BD228">
        <v>217.46692306412899</v>
      </c>
      <c r="BE228">
        <v>0</v>
      </c>
      <c r="BF228">
        <v>0</v>
      </c>
      <c r="BG228">
        <v>0</v>
      </c>
      <c r="BH228">
        <v>0</v>
      </c>
      <c r="BI228">
        <v>202.019124895435</v>
      </c>
      <c r="BJ228">
        <v>0</v>
      </c>
      <c r="BK228">
        <v>0</v>
      </c>
      <c r="BL228">
        <v>231.82476042569999</v>
      </c>
      <c r="BM228">
        <v>0</v>
      </c>
      <c r="BN228">
        <v>291.32208240756199</v>
      </c>
      <c r="BO228">
        <v>302.251075470518</v>
      </c>
      <c r="BP228">
        <v>899.94886798974505</v>
      </c>
      <c r="BQ228">
        <v>958.69432748288295</v>
      </c>
      <c r="BR228">
        <v>430.05036133558701</v>
      </c>
      <c r="BS228">
        <v>254.38846562451499</v>
      </c>
      <c r="BT228">
        <v>209.37137858935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200</v>
      </c>
      <c r="CB228">
        <v>271.77673578576997</v>
      </c>
      <c r="CC228">
        <v>311.37595025988401</v>
      </c>
      <c r="CD228">
        <v>232.432105722025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339.57173861094498</v>
      </c>
      <c r="CQ228">
        <v>0</v>
      </c>
      <c r="CR228">
        <v>1392.5289380883701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219.17393476591801</v>
      </c>
      <c r="DA228">
        <v>220.15764724055899</v>
      </c>
      <c r="DB228">
        <v>0</v>
      </c>
      <c r="DC228">
        <v>0</v>
      </c>
      <c r="DD228">
        <v>0</v>
      </c>
      <c r="DE228">
        <v>0</v>
      </c>
      <c r="DF228">
        <v>251.81558788226599</v>
      </c>
      <c r="DG228">
        <v>0</v>
      </c>
      <c r="DH228">
        <v>0</v>
      </c>
      <c r="DI228">
        <v>266.57384241527399</v>
      </c>
      <c r="DJ228">
        <v>208</v>
      </c>
      <c r="DK228">
        <v>1307.78261526049</v>
      </c>
      <c r="DL228">
        <v>292.62816039577899</v>
      </c>
      <c r="DM228">
        <v>851.17266937987495</v>
      </c>
      <c r="DN228">
        <v>912.36824369826104</v>
      </c>
      <c r="DO228">
        <v>344.95562866614398</v>
      </c>
      <c r="DP228">
        <v>247.805338066449</v>
      </c>
      <c r="DQ228">
        <v>231.89544212002301</v>
      </c>
      <c r="DR228">
        <v>201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267.11632364042401</v>
      </c>
      <c r="DZ228">
        <v>312.11162479197498</v>
      </c>
      <c r="EA228">
        <v>299.91964511353399</v>
      </c>
      <c r="EB228">
        <v>0</v>
      </c>
      <c r="EC228">
        <v>0</v>
      </c>
      <c r="ED228">
        <v>0</v>
      </c>
      <c r="EE228">
        <v>0</v>
      </c>
      <c r="EF228">
        <v>241.61826463194399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266.30609548685601</v>
      </c>
      <c r="EN228">
        <v>0</v>
      </c>
      <c r="EO228">
        <v>230.68601154945901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249.81387149632801</v>
      </c>
      <c r="EX228">
        <v>200</v>
      </c>
      <c r="EY228">
        <v>0</v>
      </c>
      <c r="EZ228">
        <v>0</v>
      </c>
      <c r="FA228">
        <v>0</v>
      </c>
      <c r="FB228">
        <v>0</v>
      </c>
      <c r="FC228">
        <v>240.38480310378199</v>
      </c>
      <c r="FD228">
        <v>0</v>
      </c>
      <c r="FE228">
        <v>0</v>
      </c>
      <c r="FF228">
        <v>248.88934561885199</v>
      </c>
      <c r="FG228">
        <v>0</v>
      </c>
      <c r="FH228">
        <v>1186.2392280630099</v>
      </c>
      <c r="FI228">
        <v>300.626389032948</v>
      </c>
      <c r="FJ228">
        <v>813.80181728995797</v>
      </c>
      <c r="FK228">
        <v>894.26359834509003</v>
      </c>
      <c r="FL228">
        <v>345.23813465194002</v>
      </c>
      <c r="FM228">
        <v>227.38524809401599</v>
      </c>
      <c r="FN228">
        <v>220.05463257183499</v>
      </c>
      <c r="FO228">
        <v>0</v>
      </c>
      <c r="FP228">
        <v>0</v>
      </c>
      <c r="FQ228">
        <v>0</v>
      </c>
      <c r="FR228">
        <v>0</v>
      </c>
      <c r="FS228">
        <v>200</v>
      </c>
      <c r="FT228">
        <v>0</v>
      </c>
      <c r="FU228">
        <v>0</v>
      </c>
      <c r="FV228">
        <v>252.76973069805501</v>
      </c>
      <c r="FW228">
        <v>292.197103452448</v>
      </c>
      <c r="FX228">
        <v>304.042633756285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248.714488174096</v>
      </c>
      <c r="GK228">
        <v>0</v>
      </c>
      <c r="GL228">
        <v>226.156139848191</v>
      </c>
      <c r="GM228">
        <v>0</v>
      </c>
      <c r="GN228">
        <v>0</v>
      </c>
      <c r="GO228">
        <v>0</v>
      </c>
    </row>
    <row r="229" spans="1:197" x14ac:dyDescent="0.25">
      <c r="A229">
        <v>58.538681948423999</v>
      </c>
      <c r="B229">
        <v>0</v>
      </c>
      <c r="C229">
        <v>0</v>
      </c>
      <c r="D229">
        <v>209.976554303603</v>
      </c>
      <c r="E229">
        <v>0</v>
      </c>
      <c r="F229">
        <v>0</v>
      </c>
      <c r="G229">
        <v>201.76400296374899</v>
      </c>
      <c r="H229">
        <v>0</v>
      </c>
      <c r="I229">
        <v>218.405604084381</v>
      </c>
      <c r="J229">
        <v>0</v>
      </c>
      <c r="K229">
        <v>0</v>
      </c>
      <c r="L229">
        <v>0</v>
      </c>
      <c r="M229">
        <v>0</v>
      </c>
      <c r="N229">
        <v>211</v>
      </c>
      <c r="O229">
        <v>0</v>
      </c>
      <c r="P229">
        <v>208</v>
      </c>
      <c r="Q229">
        <v>212.07582463140201</v>
      </c>
      <c r="R229">
        <v>398.07274698548599</v>
      </c>
      <c r="S229">
        <v>1079.9898457587201</v>
      </c>
      <c r="T229">
        <v>726.19713485014597</v>
      </c>
      <c r="U229">
        <v>399.92751577413497</v>
      </c>
      <c r="V229">
        <v>233.15485430720599</v>
      </c>
      <c r="W229">
        <v>201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206</v>
      </c>
      <c r="AE229">
        <v>243.687299391301</v>
      </c>
      <c r="AF229">
        <v>277.38783647393802</v>
      </c>
      <c r="AG229">
        <v>255.23213695867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232.961065059059</v>
      </c>
      <c r="AT229">
        <v>0</v>
      </c>
      <c r="AU229">
        <v>296.25747541195398</v>
      </c>
      <c r="AV229">
        <v>0</v>
      </c>
      <c r="AW229">
        <v>0</v>
      </c>
      <c r="AX229">
        <v>0</v>
      </c>
      <c r="AY229">
        <v>0</v>
      </c>
      <c r="AZ229">
        <v>199.99999999999901</v>
      </c>
      <c r="BA229">
        <v>201.87850104263001</v>
      </c>
      <c r="BB229">
        <v>0</v>
      </c>
      <c r="BC229">
        <v>0</v>
      </c>
      <c r="BD229">
        <v>215.921021496826</v>
      </c>
      <c r="BE229">
        <v>0</v>
      </c>
      <c r="BF229">
        <v>0</v>
      </c>
      <c r="BG229">
        <v>0</v>
      </c>
      <c r="BH229">
        <v>0</v>
      </c>
      <c r="BI229">
        <v>202.77626450554899</v>
      </c>
      <c r="BJ229">
        <v>0</v>
      </c>
      <c r="BK229">
        <v>0</v>
      </c>
      <c r="BL229">
        <v>223.40204403783801</v>
      </c>
      <c r="BM229">
        <v>0</v>
      </c>
      <c r="BN229">
        <v>269.56822952738702</v>
      </c>
      <c r="BO229">
        <v>306.00312143607601</v>
      </c>
      <c r="BP229">
        <v>874.25073579436105</v>
      </c>
      <c r="BQ229">
        <v>980.86777262073997</v>
      </c>
      <c r="BR229">
        <v>417.20571193127</v>
      </c>
      <c r="BS229">
        <v>247.433968181697</v>
      </c>
      <c r="BT229">
        <v>206.77219163032501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200</v>
      </c>
      <c r="CB229">
        <v>273.90338685387201</v>
      </c>
      <c r="CC229">
        <v>313.31556398878399</v>
      </c>
      <c r="CD229">
        <v>235.621038177945</v>
      </c>
      <c r="CE229">
        <v>0</v>
      </c>
      <c r="CF229">
        <v>0</v>
      </c>
      <c r="CG229">
        <v>202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345.49221323335598</v>
      </c>
      <c r="CQ229">
        <v>0</v>
      </c>
      <c r="CR229">
        <v>1231.2345260398299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214.547448375128</v>
      </c>
      <c r="DA229">
        <v>227</v>
      </c>
      <c r="DB229">
        <v>0</v>
      </c>
      <c r="DC229">
        <v>0</v>
      </c>
      <c r="DD229">
        <v>0</v>
      </c>
      <c r="DE229">
        <v>0</v>
      </c>
      <c r="DF229">
        <v>252.58493122129599</v>
      </c>
      <c r="DG229">
        <v>0</v>
      </c>
      <c r="DH229">
        <v>0</v>
      </c>
      <c r="DI229">
        <v>254.712123682693</v>
      </c>
      <c r="DJ229">
        <v>208</v>
      </c>
      <c r="DK229">
        <v>1108.91506253798</v>
      </c>
      <c r="DL229">
        <v>309.70352602945297</v>
      </c>
      <c r="DM229">
        <v>871.51646330397796</v>
      </c>
      <c r="DN229">
        <v>889.25321129575605</v>
      </c>
      <c r="DO229">
        <v>331.652778667809</v>
      </c>
      <c r="DP229">
        <v>247.14901824766</v>
      </c>
      <c r="DQ229">
        <v>226.300090321878</v>
      </c>
      <c r="DR229">
        <v>207.88688705331001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262.57200969900299</v>
      </c>
      <c r="DZ229">
        <v>309.17559799951101</v>
      </c>
      <c r="EA229">
        <v>297.99771511767699</v>
      </c>
      <c r="EB229">
        <v>0</v>
      </c>
      <c r="EC229">
        <v>0</v>
      </c>
      <c r="ED229">
        <v>0</v>
      </c>
      <c r="EE229">
        <v>0</v>
      </c>
      <c r="EF229">
        <v>234.300290188514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277.770342007154</v>
      </c>
      <c r="EN229">
        <v>0</v>
      </c>
      <c r="EO229">
        <v>218.42514891527301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253</v>
      </c>
      <c r="EX229">
        <v>200</v>
      </c>
      <c r="EY229">
        <v>0</v>
      </c>
      <c r="EZ229">
        <v>0</v>
      </c>
      <c r="FA229">
        <v>0</v>
      </c>
      <c r="FB229">
        <v>0</v>
      </c>
      <c r="FC229">
        <v>237.69927266324501</v>
      </c>
      <c r="FD229">
        <v>0</v>
      </c>
      <c r="FE229">
        <v>0</v>
      </c>
      <c r="FF229">
        <v>246.588975804375</v>
      </c>
      <c r="FG229">
        <v>0</v>
      </c>
      <c r="FH229">
        <v>1003.59456324949</v>
      </c>
      <c r="FI229">
        <v>303.02129621127699</v>
      </c>
      <c r="FJ229">
        <v>842.86468979858</v>
      </c>
      <c r="FK229">
        <v>862.72061341987103</v>
      </c>
      <c r="FL229">
        <v>331.86829401893198</v>
      </c>
      <c r="FM229">
        <v>229.158639125485</v>
      </c>
      <c r="FN229">
        <v>221.60878008182701</v>
      </c>
      <c r="FO229">
        <v>0</v>
      </c>
      <c r="FP229">
        <v>0</v>
      </c>
      <c r="FQ229">
        <v>0</v>
      </c>
      <c r="FR229">
        <v>0</v>
      </c>
      <c r="FS229">
        <v>200</v>
      </c>
      <c r="FT229">
        <v>0</v>
      </c>
      <c r="FU229">
        <v>0</v>
      </c>
      <c r="FV229">
        <v>253.31271882941101</v>
      </c>
      <c r="FW229">
        <v>297.66213731986301</v>
      </c>
      <c r="FX229">
        <v>302.71961258435402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248.80246555632701</v>
      </c>
      <c r="GK229">
        <v>0</v>
      </c>
      <c r="GL229">
        <v>214.64496872107901</v>
      </c>
      <c r="GM229">
        <v>0</v>
      </c>
      <c r="GN229">
        <v>0</v>
      </c>
      <c r="GO229">
        <v>0</v>
      </c>
    </row>
    <row r="230" spans="1:197" x14ac:dyDescent="0.25">
      <c r="A230">
        <v>58.796561604584497</v>
      </c>
      <c r="B230">
        <v>0</v>
      </c>
      <c r="C230">
        <v>0</v>
      </c>
      <c r="D230">
        <v>211.057486932583</v>
      </c>
      <c r="E230">
        <v>0</v>
      </c>
      <c r="F230">
        <v>0</v>
      </c>
      <c r="G230">
        <v>202</v>
      </c>
      <c r="H230">
        <v>0</v>
      </c>
      <c r="I230">
        <v>220.2742107071</v>
      </c>
      <c r="J230">
        <v>0</v>
      </c>
      <c r="K230">
        <v>0</v>
      </c>
      <c r="L230">
        <v>0</v>
      </c>
      <c r="M230">
        <v>0</v>
      </c>
      <c r="N230">
        <v>211</v>
      </c>
      <c r="O230">
        <v>0</v>
      </c>
      <c r="P230">
        <v>207.64783153082999</v>
      </c>
      <c r="Q230">
        <v>217.389534162117</v>
      </c>
      <c r="R230">
        <v>407.44418377131598</v>
      </c>
      <c r="S230">
        <v>1109.82867093607</v>
      </c>
      <c r="T230">
        <v>702.54679480263303</v>
      </c>
      <c r="U230">
        <v>397.32302370656998</v>
      </c>
      <c r="V230">
        <v>229.300986297652</v>
      </c>
      <c r="W230">
        <v>201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206</v>
      </c>
      <c r="AE230">
        <v>235.24676053117901</v>
      </c>
      <c r="AF230">
        <v>274.42815491795699</v>
      </c>
      <c r="AG230">
        <v>254.563826992347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239.55788648823699</v>
      </c>
      <c r="AT230">
        <v>0</v>
      </c>
      <c r="AU230">
        <v>284.90737786562801</v>
      </c>
      <c r="AV230">
        <v>0</v>
      </c>
      <c r="AW230">
        <v>0</v>
      </c>
      <c r="AX230">
        <v>0</v>
      </c>
      <c r="AY230">
        <v>0</v>
      </c>
      <c r="AZ230">
        <v>203.194652066451</v>
      </c>
      <c r="BA230">
        <v>202</v>
      </c>
      <c r="BB230">
        <v>0</v>
      </c>
      <c r="BC230">
        <v>0</v>
      </c>
      <c r="BD230">
        <v>215.57156610180201</v>
      </c>
      <c r="BE230">
        <v>0</v>
      </c>
      <c r="BF230">
        <v>0</v>
      </c>
      <c r="BG230">
        <v>0</v>
      </c>
      <c r="BH230">
        <v>0</v>
      </c>
      <c r="BI230">
        <v>203.51864202350899</v>
      </c>
      <c r="BJ230">
        <v>0</v>
      </c>
      <c r="BK230">
        <v>0</v>
      </c>
      <c r="BL230">
        <v>217.56906608318999</v>
      </c>
      <c r="BM230">
        <v>0</v>
      </c>
      <c r="BN230">
        <v>261.29097252699199</v>
      </c>
      <c r="BO230">
        <v>312.80754466250801</v>
      </c>
      <c r="BP230">
        <v>900.36539280966997</v>
      </c>
      <c r="BQ230">
        <v>942.91138173843206</v>
      </c>
      <c r="BR230">
        <v>406.23069930307503</v>
      </c>
      <c r="BS230">
        <v>246.48904551802801</v>
      </c>
      <c r="BT230">
        <v>206.24862188186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261.977988380878</v>
      </c>
      <c r="CC230">
        <v>311.82170596644397</v>
      </c>
      <c r="CD230">
        <v>233.84162620695599</v>
      </c>
      <c r="CE230">
        <v>0</v>
      </c>
      <c r="CF230">
        <v>0</v>
      </c>
      <c r="CG230">
        <v>202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348.45738350097599</v>
      </c>
      <c r="CQ230">
        <v>0</v>
      </c>
      <c r="CR230">
        <v>1092.21706544619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218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248.728324424335</v>
      </c>
      <c r="DG230">
        <v>0</v>
      </c>
      <c r="DH230">
        <v>0</v>
      </c>
      <c r="DI230">
        <v>248.13930516790799</v>
      </c>
      <c r="DJ230">
        <v>0</v>
      </c>
      <c r="DK230">
        <v>965.85241749918998</v>
      </c>
      <c r="DL230">
        <v>322.679461013999</v>
      </c>
      <c r="DM230">
        <v>894.35733685593198</v>
      </c>
      <c r="DN230">
        <v>889.83922609197202</v>
      </c>
      <c r="DO230">
        <v>325.583846896571</v>
      </c>
      <c r="DP230">
        <v>244.12545072730899</v>
      </c>
      <c r="DQ230">
        <v>222.639401900248</v>
      </c>
      <c r="DR230">
        <v>209.4914849333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259.624865314727</v>
      </c>
      <c r="DZ230">
        <v>305.90591623922103</v>
      </c>
      <c r="EA230">
        <v>291.94743715958703</v>
      </c>
      <c r="EB230">
        <v>0</v>
      </c>
      <c r="EC230">
        <v>0</v>
      </c>
      <c r="ED230">
        <v>0</v>
      </c>
      <c r="EE230">
        <v>0</v>
      </c>
      <c r="EF230">
        <v>226.53479495722601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275.05315983865898</v>
      </c>
      <c r="EN230">
        <v>0</v>
      </c>
      <c r="EO230">
        <v>213.52083347423601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200</v>
      </c>
      <c r="EY230">
        <v>0</v>
      </c>
      <c r="EZ230">
        <v>0</v>
      </c>
      <c r="FA230">
        <v>0</v>
      </c>
      <c r="FB230">
        <v>0</v>
      </c>
      <c r="FC230">
        <v>237.74256768447</v>
      </c>
      <c r="FD230">
        <v>0</v>
      </c>
      <c r="FE230">
        <v>0</v>
      </c>
      <c r="FF230">
        <v>246.38218811707199</v>
      </c>
      <c r="FG230">
        <v>0</v>
      </c>
      <c r="FH230">
        <v>878.64709908580403</v>
      </c>
      <c r="FI230">
        <v>313.71001758818898</v>
      </c>
      <c r="FJ230">
        <v>868.13477798253098</v>
      </c>
      <c r="FK230">
        <v>862.36970272778797</v>
      </c>
      <c r="FL230">
        <v>322.53008021743301</v>
      </c>
      <c r="FM230">
        <v>225.41402156139301</v>
      </c>
      <c r="FN230">
        <v>221.18215786830601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254.02143034046699</v>
      </c>
      <c r="FW230">
        <v>304.30860852290499</v>
      </c>
      <c r="FX230">
        <v>296.02167669269699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249.30357037638899</v>
      </c>
      <c r="GK230">
        <v>0</v>
      </c>
      <c r="GL230">
        <v>211</v>
      </c>
      <c r="GM230">
        <v>0</v>
      </c>
      <c r="GN230">
        <v>0</v>
      </c>
      <c r="GO230">
        <v>0</v>
      </c>
    </row>
    <row r="231" spans="1:197" x14ac:dyDescent="0.25">
      <c r="A231">
        <v>59.054441260744902</v>
      </c>
      <c r="B231">
        <v>0</v>
      </c>
      <c r="C231">
        <v>0</v>
      </c>
      <c r="D231">
        <v>216</v>
      </c>
      <c r="E231">
        <v>0</v>
      </c>
      <c r="F231">
        <v>0</v>
      </c>
      <c r="G231">
        <v>202</v>
      </c>
      <c r="H231">
        <v>0</v>
      </c>
      <c r="I231">
        <v>221.45651541188101</v>
      </c>
      <c r="J231">
        <v>0</v>
      </c>
      <c r="K231">
        <v>0</v>
      </c>
      <c r="L231">
        <v>0</v>
      </c>
      <c r="M231">
        <v>0</v>
      </c>
      <c r="N231">
        <v>217.33741130989301</v>
      </c>
      <c r="O231">
        <v>0</v>
      </c>
      <c r="P231">
        <v>206.527871162471</v>
      </c>
      <c r="Q231">
        <v>218.69640309859599</v>
      </c>
      <c r="R231">
        <v>422.60722602373198</v>
      </c>
      <c r="S231">
        <v>1131.64343024563</v>
      </c>
      <c r="T231">
        <v>681.80949817103306</v>
      </c>
      <c r="U231">
        <v>393.49532644729999</v>
      </c>
      <c r="V231">
        <v>230.15203227032401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206</v>
      </c>
      <c r="AE231">
        <v>234.28045342753401</v>
      </c>
      <c r="AF231">
        <v>273.67582057066898</v>
      </c>
      <c r="AG231">
        <v>257.81489563605902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245.79974120804499</v>
      </c>
      <c r="AT231">
        <v>0</v>
      </c>
      <c r="AU231">
        <v>275.4385573038</v>
      </c>
      <c r="AV231">
        <v>0</v>
      </c>
      <c r="AW231">
        <v>0</v>
      </c>
      <c r="AX231">
        <v>0</v>
      </c>
      <c r="AY231">
        <v>0</v>
      </c>
      <c r="AZ231">
        <v>213.09557372650599</v>
      </c>
      <c r="BA231">
        <v>0</v>
      </c>
      <c r="BB231">
        <v>0</v>
      </c>
      <c r="BC231">
        <v>0</v>
      </c>
      <c r="BD231">
        <v>215.57156610180201</v>
      </c>
      <c r="BE231">
        <v>0</v>
      </c>
      <c r="BF231">
        <v>0</v>
      </c>
      <c r="BG231">
        <v>0</v>
      </c>
      <c r="BH231">
        <v>0</v>
      </c>
      <c r="BI231">
        <v>205.03940365045801</v>
      </c>
      <c r="BJ231">
        <v>0</v>
      </c>
      <c r="BK231">
        <v>0</v>
      </c>
      <c r="BL231">
        <v>212</v>
      </c>
      <c r="BM231">
        <v>0</v>
      </c>
      <c r="BN231">
        <v>246.85434108582999</v>
      </c>
      <c r="BO231">
        <v>325.47941629143003</v>
      </c>
      <c r="BP231">
        <v>925.73643386053595</v>
      </c>
      <c r="BQ231">
        <v>913.83606163450497</v>
      </c>
      <c r="BR231">
        <v>396.72382743960998</v>
      </c>
      <c r="BS231">
        <v>246.021406210366</v>
      </c>
      <c r="BT231">
        <v>203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259.28834693896999</v>
      </c>
      <c r="CC231">
        <v>309.69279147026901</v>
      </c>
      <c r="CD231">
        <v>227.47822035387</v>
      </c>
      <c r="CE231">
        <v>0</v>
      </c>
      <c r="CF231">
        <v>0</v>
      </c>
      <c r="CG231">
        <v>202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353.36635213949501</v>
      </c>
      <c r="CQ231">
        <v>0</v>
      </c>
      <c r="CR231">
        <v>931.91208366378396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242.701277242668</v>
      </c>
      <c r="DG231">
        <v>0</v>
      </c>
      <c r="DH231">
        <v>0</v>
      </c>
      <c r="DI231">
        <v>244.36702575591499</v>
      </c>
      <c r="DJ231">
        <v>0</v>
      </c>
      <c r="DK231">
        <v>822.05358983724204</v>
      </c>
      <c r="DL231">
        <v>334.35036025643302</v>
      </c>
      <c r="DM231">
        <v>923.49427626171996</v>
      </c>
      <c r="DN231">
        <v>887.22404803454799</v>
      </c>
      <c r="DO231">
        <v>324.56700109096602</v>
      </c>
      <c r="DP231">
        <v>244.50347079103599</v>
      </c>
      <c r="DQ231">
        <v>219.407668545213</v>
      </c>
      <c r="DR231">
        <v>211.01470365023101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255.291427185738</v>
      </c>
      <c r="DZ231">
        <v>295.65431091863701</v>
      </c>
      <c r="EA231">
        <v>287.468110227225</v>
      </c>
      <c r="EB231">
        <v>0</v>
      </c>
      <c r="EC231">
        <v>0</v>
      </c>
      <c r="ED231">
        <v>0</v>
      </c>
      <c r="EE231">
        <v>0</v>
      </c>
      <c r="EF231">
        <v>226.53479495722601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270.70138389223303</v>
      </c>
      <c r="EN231">
        <v>0</v>
      </c>
      <c r="EO231">
        <v>210.04806365112199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240.25724860453599</v>
      </c>
      <c r="FD231">
        <v>0</v>
      </c>
      <c r="FE231">
        <v>0</v>
      </c>
      <c r="FF231">
        <v>237.96405659473399</v>
      </c>
      <c r="FG231">
        <v>0</v>
      </c>
      <c r="FH231">
        <v>766.72431415565404</v>
      </c>
      <c r="FI231">
        <v>319.223831153628</v>
      </c>
      <c r="FJ231">
        <v>890.92665365602898</v>
      </c>
      <c r="FK231">
        <v>860.53653218929605</v>
      </c>
      <c r="FL231">
        <v>318.43049474535599</v>
      </c>
      <c r="FM231">
        <v>231.44944934000401</v>
      </c>
      <c r="FN231">
        <v>224.19423386660401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253.71611334526099</v>
      </c>
      <c r="FW231">
        <v>301.20473019019698</v>
      </c>
      <c r="FX231">
        <v>301.98112148266301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246.849821189126</v>
      </c>
      <c r="GK231">
        <v>0</v>
      </c>
      <c r="GL231">
        <v>0</v>
      </c>
      <c r="GM231">
        <v>0</v>
      </c>
      <c r="GN231">
        <v>0</v>
      </c>
      <c r="GO231">
        <v>0</v>
      </c>
    </row>
    <row r="232" spans="1:197" x14ac:dyDescent="0.25">
      <c r="A232">
        <v>59.312320916905399</v>
      </c>
      <c r="B232">
        <v>0</v>
      </c>
      <c r="C232">
        <v>0</v>
      </c>
      <c r="D232">
        <v>216</v>
      </c>
      <c r="E232">
        <v>0</v>
      </c>
      <c r="F232">
        <v>0</v>
      </c>
      <c r="G232">
        <v>202</v>
      </c>
      <c r="H232">
        <v>0</v>
      </c>
      <c r="I232">
        <v>226.784306707642</v>
      </c>
      <c r="J232">
        <v>0</v>
      </c>
      <c r="K232">
        <v>0</v>
      </c>
      <c r="L232">
        <v>0</v>
      </c>
      <c r="M232">
        <v>0</v>
      </c>
      <c r="N232">
        <v>219.081055307041</v>
      </c>
      <c r="O232">
        <v>0</v>
      </c>
      <c r="P232">
        <v>209.277455816962</v>
      </c>
      <c r="Q232">
        <v>222.65544354429699</v>
      </c>
      <c r="R232">
        <v>428.12835008890102</v>
      </c>
      <c r="S232">
        <v>1086.99478291791</v>
      </c>
      <c r="T232">
        <v>631.92608705412897</v>
      </c>
      <c r="U232">
        <v>380.06975641646602</v>
      </c>
      <c r="V232">
        <v>224.19853501135799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206</v>
      </c>
      <c r="AE232">
        <v>229.47206397638001</v>
      </c>
      <c r="AF232">
        <v>263.38018490114598</v>
      </c>
      <c r="AG232">
        <v>256.06087688475401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208</v>
      </c>
      <c r="AP232">
        <v>0</v>
      </c>
      <c r="AQ232">
        <v>0</v>
      </c>
      <c r="AR232">
        <v>0</v>
      </c>
      <c r="AS232">
        <v>248.59036976933501</v>
      </c>
      <c r="AT232">
        <v>0</v>
      </c>
      <c r="AU232">
        <v>268.00613482583702</v>
      </c>
      <c r="AV232">
        <v>0</v>
      </c>
      <c r="AW232">
        <v>0</v>
      </c>
      <c r="AX232">
        <v>0</v>
      </c>
      <c r="AY232">
        <v>0</v>
      </c>
      <c r="AZ232">
        <v>227.52918940936601</v>
      </c>
      <c r="BA232">
        <v>0</v>
      </c>
      <c r="BB232">
        <v>0</v>
      </c>
      <c r="BC232">
        <v>0</v>
      </c>
      <c r="BD232">
        <v>213.32824351958701</v>
      </c>
      <c r="BE232">
        <v>0</v>
      </c>
      <c r="BF232">
        <v>0</v>
      </c>
      <c r="BG232">
        <v>0</v>
      </c>
      <c r="BH232">
        <v>0</v>
      </c>
      <c r="BI232">
        <v>211.82966229824001</v>
      </c>
      <c r="BJ232">
        <v>0</v>
      </c>
      <c r="BK232">
        <v>0</v>
      </c>
      <c r="BL232">
        <v>212</v>
      </c>
      <c r="BM232">
        <v>0</v>
      </c>
      <c r="BN232">
        <v>247.27021808078001</v>
      </c>
      <c r="BO232">
        <v>329.96856969362602</v>
      </c>
      <c r="BP232">
        <v>928.39771105475995</v>
      </c>
      <c r="BQ232">
        <v>849.74610319694898</v>
      </c>
      <c r="BR232">
        <v>388.11207214977298</v>
      </c>
      <c r="BS232">
        <v>247.55232485222399</v>
      </c>
      <c r="BT232">
        <v>203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251.26270492182601</v>
      </c>
      <c r="CC232">
        <v>305.89923323895601</v>
      </c>
      <c r="CD232">
        <v>222.25436039156801</v>
      </c>
      <c r="CE232">
        <v>0</v>
      </c>
      <c r="CF232">
        <v>0</v>
      </c>
      <c r="CG232">
        <v>202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364.58110007753299</v>
      </c>
      <c r="CQ232">
        <v>0</v>
      </c>
      <c r="CR232">
        <v>834.51526366287897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200</v>
      </c>
      <c r="DE232">
        <v>0</v>
      </c>
      <c r="DF232">
        <v>245.12189618724</v>
      </c>
      <c r="DG232">
        <v>0</v>
      </c>
      <c r="DH232">
        <v>0</v>
      </c>
      <c r="DI232">
        <v>242.730377503455</v>
      </c>
      <c r="DJ232">
        <v>0</v>
      </c>
      <c r="DK232">
        <v>750.44778031781095</v>
      </c>
      <c r="DL232">
        <v>337.59555511479903</v>
      </c>
      <c r="DM232">
        <v>930.71133723133096</v>
      </c>
      <c r="DN232">
        <v>841.61152125731803</v>
      </c>
      <c r="DO232">
        <v>310.26682640690802</v>
      </c>
      <c r="DP232">
        <v>243.95777984841899</v>
      </c>
      <c r="DQ232">
        <v>225.07179169430799</v>
      </c>
      <c r="DR232">
        <v>211.01470365023101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255.847501505228</v>
      </c>
      <c r="DZ232">
        <v>308.03245111940299</v>
      </c>
      <c r="EA232">
        <v>286.00890245454201</v>
      </c>
      <c r="EB232">
        <v>0</v>
      </c>
      <c r="EC232">
        <v>0</v>
      </c>
      <c r="ED232">
        <v>0</v>
      </c>
      <c r="EE232">
        <v>0</v>
      </c>
      <c r="EF232">
        <v>227.43251088824599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276.98069477404999</v>
      </c>
      <c r="EN232">
        <v>0</v>
      </c>
      <c r="EO232">
        <v>207.77608117319599</v>
      </c>
      <c r="EP232">
        <v>0</v>
      </c>
      <c r="EQ232">
        <v>0</v>
      </c>
      <c r="ER232">
        <v>0</v>
      </c>
      <c r="ES232">
        <v>0</v>
      </c>
      <c r="ET232">
        <v>224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245.196163207403</v>
      </c>
      <c r="FD232">
        <v>0</v>
      </c>
      <c r="FE232">
        <v>0</v>
      </c>
      <c r="FF232">
        <v>235.082650538661</v>
      </c>
      <c r="FG232">
        <v>0</v>
      </c>
      <c r="FH232">
        <v>710.30201024979795</v>
      </c>
      <c r="FI232">
        <v>329.09310882339997</v>
      </c>
      <c r="FJ232">
        <v>895.62842915454496</v>
      </c>
      <c r="FK232">
        <v>817.05799927916996</v>
      </c>
      <c r="FL232">
        <v>305.146160062538</v>
      </c>
      <c r="FM232">
        <v>230.844319262742</v>
      </c>
      <c r="FN232">
        <v>227.353583121474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248.235450175051</v>
      </c>
      <c r="FW232">
        <v>291.33669177125199</v>
      </c>
      <c r="FX232">
        <v>311.11327668598602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249.15379986070499</v>
      </c>
      <c r="GK232">
        <v>0</v>
      </c>
      <c r="GL232">
        <v>0</v>
      </c>
      <c r="GM232">
        <v>0</v>
      </c>
      <c r="GN232">
        <v>0</v>
      </c>
      <c r="GO232">
        <v>0</v>
      </c>
    </row>
    <row r="233" spans="1:197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201.53344858199</v>
      </c>
      <c r="H233">
        <v>0</v>
      </c>
      <c r="I233">
        <v>231.23261281999001</v>
      </c>
      <c r="J233">
        <v>0</v>
      </c>
      <c r="K233">
        <v>0</v>
      </c>
      <c r="L233">
        <v>0</v>
      </c>
      <c r="M233">
        <v>0</v>
      </c>
      <c r="N233">
        <v>218.55174680820701</v>
      </c>
      <c r="O233">
        <v>0</v>
      </c>
      <c r="P233">
        <v>209.907521042166</v>
      </c>
      <c r="Q233">
        <v>224.022524221309</v>
      </c>
      <c r="R233">
        <v>455.86404766114299</v>
      </c>
      <c r="S233">
        <v>1109.8294635694299</v>
      </c>
      <c r="T233">
        <v>616.91280816036897</v>
      </c>
      <c r="U233">
        <v>376.19357309863301</v>
      </c>
      <c r="V233">
        <v>224.017921174554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206</v>
      </c>
      <c r="AE233">
        <v>228.597124784995</v>
      </c>
      <c r="AF233">
        <v>256.023782699371</v>
      </c>
      <c r="AG233">
        <v>253.48105125791301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207.766724290995</v>
      </c>
      <c r="AP233">
        <v>0</v>
      </c>
      <c r="AQ233">
        <v>0</v>
      </c>
      <c r="AR233">
        <v>0</v>
      </c>
      <c r="AS233">
        <v>248.97120304433801</v>
      </c>
      <c r="AT233">
        <v>0</v>
      </c>
      <c r="AU233">
        <v>260.58221096539</v>
      </c>
      <c r="AV233">
        <v>0</v>
      </c>
      <c r="AW233">
        <v>0</v>
      </c>
      <c r="AX233">
        <v>0</v>
      </c>
      <c r="AY233">
        <v>0</v>
      </c>
      <c r="AZ233">
        <v>228.486622156229</v>
      </c>
      <c r="BA233">
        <v>0</v>
      </c>
      <c r="BB233">
        <v>0</v>
      </c>
      <c r="BC233">
        <v>0</v>
      </c>
      <c r="BD233">
        <v>208</v>
      </c>
      <c r="BE233">
        <v>0</v>
      </c>
      <c r="BF233">
        <v>0</v>
      </c>
      <c r="BG233">
        <v>0</v>
      </c>
      <c r="BH233">
        <v>0</v>
      </c>
      <c r="BI233">
        <v>213.16591453801701</v>
      </c>
      <c r="BJ233">
        <v>0</v>
      </c>
      <c r="BK233">
        <v>0</v>
      </c>
      <c r="BL233">
        <v>212</v>
      </c>
      <c r="BM233">
        <v>0</v>
      </c>
      <c r="BN233">
        <v>244.43476210057699</v>
      </c>
      <c r="BO233">
        <v>341.67296390867102</v>
      </c>
      <c r="BP233">
        <v>1000.9578724048999</v>
      </c>
      <c r="BQ233">
        <v>812.44193438048899</v>
      </c>
      <c r="BR233">
        <v>388.186570087642</v>
      </c>
      <c r="BS233">
        <v>248.65797587870199</v>
      </c>
      <c r="BT233">
        <v>203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249.13876982918501</v>
      </c>
      <c r="CC233">
        <v>301.40056992495101</v>
      </c>
      <c r="CD233">
        <v>220.88822869435199</v>
      </c>
      <c r="CE233">
        <v>0</v>
      </c>
      <c r="CF233">
        <v>0</v>
      </c>
      <c r="CG233">
        <v>202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363.82684404112302</v>
      </c>
      <c r="CQ233">
        <v>0</v>
      </c>
      <c r="CR233">
        <v>720.03781742746696</v>
      </c>
      <c r="CS233">
        <v>0</v>
      </c>
      <c r="CT233">
        <v>0</v>
      </c>
      <c r="CU233">
        <v>0</v>
      </c>
      <c r="CV233">
        <v>0</v>
      </c>
      <c r="CW233">
        <v>233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200</v>
      </c>
      <c r="DE233">
        <v>0</v>
      </c>
      <c r="DF233">
        <v>243.60694202815299</v>
      </c>
      <c r="DG233">
        <v>0</v>
      </c>
      <c r="DH233">
        <v>0</v>
      </c>
      <c r="DI233">
        <v>237.992117876051</v>
      </c>
      <c r="DJ233">
        <v>0</v>
      </c>
      <c r="DK233">
        <v>674.64039551494795</v>
      </c>
      <c r="DL233">
        <v>337.914840168453</v>
      </c>
      <c r="DM233">
        <v>906.95341349497403</v>
      </c>
      <c r="DN233">
        <v>800.53031345564204</v>
      </c>
      <c r="DO233">
        <v>304.91786159180998</v>
      </c>
      <c r="DP233">
        <v>244.036610779938</v>
      </c>
      <c r="DQ233">
        <v>227.43654811050999</v>
      </c>
      <c r="DR233">
        <v>211.36679312608999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254.34001341575399</v>
      </c>
      <c r="DZ233">
        <v>305.68563453804398</v>
      </c>
      <c r="EA233">
        <v>278.09147412591898</v>
      </c>
      <c r="EB233">
        <v>0</v>
      </c>
      <c r="EC233">
        <v>0</v>
      </c>
      <c r="ED233">
        <v>0</v>
      </c>
      <c r="EE233">
        <v>0</v>
      </c>
      <c r="EF233">
        <v>221.53731191481799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274.22857632337201</v>
      </c>
      <c r="EN233">
        <v>0</v>
      </c>
      <c r="EO233">
        <v>206</v>
      </c>
      <c r="EP233">
        <v>0</v>
      </c>
      <c r="EQ233">
        <v>0</v>
      </c>
      <c r="ER233">
        <v>0</v>
      </c>
      <c r="ES233">
        <v>0</v>
      </c>
      <c r="ET233">
        <v>221.200691491942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246.24331357416301</v>
      </c>
      <c r="FD233">
        <v>0</v>
      </c>
      <c r="FE233">
        <v>0</v>
      </c>
      <c r="FF233">
        <v>229.463016537328</v>
      </c>
      <c r="FG233">
        <v>0</v>
      </c>
      <c r="FH233">
        <v>633.37434276230204</v>
      </c>
      <c r="FI233">
        <v>337.44697622814402</v>
      </c>
      <c r="FJ233">
        <v>915.91922351515302</v>
      </c>
      <c r="FK233">
        <v>823.86854841652496</v>
      </c>
      <c r="FL233">
        <v>304.385200451294</v>
      </c>
      <c r="FM233">
        <v>227.37647418733499</v>
      </c>
      <c r="FN233">
        <v>230.440949713348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243.874195197408</v>
      </c>
      <c r="FW233">
        <v>284.88177345194299</v>
      </c>
      <c r="FX233">
        <v>316.49460132942102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248.56912337458101</v>
      </c>
      <c r="GK233">
        <v>0</v>
      </c>
      <c r="GL233">
        <v>0</v>
      </c>
      <c r="GM233">
        <v>0</v>
      </c>
      <c r="GN233">
        <v>0</v>
      </c>
      <c r="GO233">
        <v>0</v>
      </c>
    </row>
    <row r="234" spans="1:197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200.99251339549701</v>
      </c>
      <c r="H234">
        <v>0</v>
      </c>
      <c r="I234">
        <v>234.787428457445</v>
      </c>
      <c r="J234">
        <v>0</v>
      </c>
      <c r="K234">
        <v>0</v>
      </c>
      <c r="L234">
        <v>0</v>
      </c>
      <c r="M234">
        <v>0</v>
      </c>
      <c r="N234">
        <v>216.25155627742299</v>
      </c>
      <c r="O234">
        <v>0</v>
      </c>
      <c r="P234">
        <v>209.95243383801201</v>
      </c>
      <c r="Q234">
        <v>222.85716075148801</v>
      </c>
      <c r="R234">
        <v>465.07048433666898</v>
      </c>
      <c r="S234">
        <v>1154.37624900484</v>
      </c>
      <c r="T234">
        <v>618.02441888865405</v>
      </c>
      <c r="U234">
        <v>376.26124494195301</v>
      </c>
      <c r="V234">
        <v>223.48980588005301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235.567447780007</v>
      </c>
      <c r="AF234">
        <v>253.49724204035101</v>
      </c>
      <c r="AG234">
        <v>247.89964589068001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207.49625669774801</v>
      </c>
      <c r="AP234">
        <v>0</v>
      </c>
      <c r="AQ234">
        <v>0</v>
      </c>
      <c r="AR234">
        <v>0</v>
      </c>
      <c r="AS234">
        <v>246.39432440866699</v>
      </c>
      <c r="AT234">
        <v>0</v>
      </c>
      <c r="AU234">
        <v>242.35336115079301</v>
      </c>
      <c r="AV234">
        <v>0</v>
      </c>
      <c r="AW234">
        <v>0</v>
      </c>
      <c r="AX234">
        <v>0</v>
      </c>
      <c r="AY234">
        <v>0</v>
      </c>
      <c r="AZ234">
        <v>231.29126309412999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219.70243292025799</v>
      </c>
      <c r="BJ234">
        <v>0</v>
      </c>
      <c r="BK234">
        <v>0</v>
      </c>
      <c r="BL234">
        <v>0</v>
      </c>
      <c r="BM234">
        <v>0</v>
      </c>
      <c r="BN234">
        <v>241.42893153179301</v>
      </c>
      <c r="BO234">
        <v>343.89364181828898</v>
      </c>
      <c r="BP234">
        <v>1031.36698999599</v>
      </c>
      <c r="BQ234">
        <v>781.30721720936003</v>
      </c>
      <c r="BR234">
        <v>399.96196642846797</v>
      </c>
      <c r="BS234">
        <v>251.78264693400999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253.35295557975701</v>
      </c>
      <c r="CC234">
        <v>301.98976795605302</v>
      </c>
      <c r="CD234">
        <v>222.457588924877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365.82690171734498</v>
      </c>
      <c r="CQ234">
        <v>0</v>
      </c>
      <c r="CR234">
        <v>609.58229493260296</v>
      </c>
      <c r="CS234">
        <v>0</v>
      </c>
      <c r="CT234">
        <v>0</v>
      </c>
      <c r="CU234">
        <v>0</v>
      </c>
      <c r="CV234">
        <v>0</v>
      </c>
      <c r="CW234">
        <v>233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200</v>
      </c>
      <c r="DE234">
        <v>0</v>
      </c>
      <c r="DF234">
        <v>246.70551508496999</v>
      </c>
      <c r="DG234">
        <v>0</v>
      </c>
      <c r="DH234">
        <v>0</v>
      </c>
      <c r="DI234">
        <v>232.56145521462699</v>
      </c>
      <c r="DJ234">
        <v>0</v>
      </c>
      <c r="DK234">
        <v>606.49151392837905</v>
      </c>
      <c r="DL234">
        <v>347.382494268588</v>
      </c>
      <c r="DM234">
        <v>934.79802556107904</v>
      </c>
      <c r="DN234">
        <v>770.80117247700798</v>
      </c>
      <c r="DO234">
        <v>293.65332973854902</v>
      </c>
      <c r="DP234">
        <v>244.09934673743601</v>
      </c>
      <c r="DQ234">
        <v>235.97980936364101</v>
      </c>
      <c r="DR234">
        <v>213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252.67042692812899</v>
      </c>
      <c r="DZ234">
        <v>301.99343220006199</v>
      </c>
      <c r="EA234">
        <v>276.35243244635097</v>
      </c>
      <c r="EB234">
        <v>0</v>
      </c>
      <c r="EC234">
        <v>0</v>
      </c>
      <c r="ED234">
        <v>0</v>
      </c>
      <c r="EE234">
        <v>0</v>
      </c>
      <c r="EF234">
        <v>218.62047096481501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279.862748734219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214.06970359874299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244.278917460858</v>
      </c>
      <c r="FD234">
        <v>0</v>
      </c>
      <c r="FE234">
        <v>0</v>
      </c>
      <c r="FF234">
        <v>225.938829436318</v>
      </c>
      <c r="FG234">
        <v>0</v>
      </c>
      <c r="FH234">
        <v>567.16613834059604</v>
      </c>
      <c r="FI234">
        <v>346.73959478559902</v>
      </c>
      <c r="FJ234">
        <v>943.94304620309902</v>
      </c>
      <c r="FK234">
        <v>787.479347852709</v>
      </c>
      <c r="FL234">
        <v>302.11623947950898</v>
      </c>
      <c r="FM234">
        <v>226.391955600518</v>
      </c>
      <c r="FN234">
        <v>236.38149587460299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243.14584250524999</v>
      </c>
      <c r="FW234">
        <v>279.775316317982</v>
      </c>
      <c r="FX234">
        <v>323.98582229584599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251.779390994957</v>
      </c>
      <c r="GK234">
        <v>0</v>
      </c>
      <c r="GL234">
        <v>0</v>
      </c>
      <c r="GM234">
        <v>0</v>
      </c>
      <c r="GN234">
        <v>0</v>
      </c>
      <c r="GO234">
        <v>0</v>
      </c>
    </row>
    <row r="235" spans="1:197" x14ac:dyDescent="0.25">
      <c r="A235">
        <v>60.085959885386799</v>
      </c>
      <c r="B235">
        <v>0</v>
      </c>
      <c r="C235">
        <v>202</v>
      </c>
      <c r="D235">
        <v>0</v>
      </c>
      <c r="E235">
        <v>0</v>
      </c>
      <c r="F235">
        <v>0</v>
      </c>
      <c r="G235">
        <v>200.99251339549701</v>
      </c>
      <c r="H235">
        <v>0</v>
      </c>
      <c r="I235">
        <v>239.427985316768</v>
      </c>
      <c r="J235">
        <v>0</v>
      </c>
      <c r="K235">
        <v>0</v>
      </c>
      <c r="L235">
        <v>0</v>
      </c>
      <c r="M235">
        <v>0</v>
      </c>
      <c r="N235">
        <v>215.646683622008</v>
      </c>
      <c r="O235">
        <v>0</v>
      </c>
      <c r="P235">
        <v>212.34119417068101</v>
      </c>
      <c r="Q235">
        <v>222.64790424446301</v>
      </c>
      <c r="R235">
        <v>472.39124445089601</v>
      </c>
      <c r="S235">
        <v>1187.0386922027501</v>
      </c>
      <c r="T235">
        <v>606.919454747911</v>
      </c>
      <c r="U235">
        <v>379.70514305810798</v>
      </c>
      <c r="V235">
        <v>221.43927789774901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236.19654054175399</v>
      </c>
      <c r="AF235">
        <v>254.55265288395799</v>
      </c>
      <c r="AG235">
        <v>243.08238409528099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207.49625669774801</v>
      </c>
      <c r="AP235">
        <v>0</v>
      </c>
      <c r="AQ235">
        <v>0</v>
      </c>
      <c r="AR235">
        <v>0</v>
      </c>
      <c r="AS235">
        <v>243.39458862009599</v>
      </c>
      <c r="AT235">
        <v>0</v>
      </c>
      <c r="AU235">
        <v>238.26315322304799</v>
      </c>
      <c r="AV235">
        <v>0</v>
      </c>
      <c r="AW235">
        <v>0</v>
      </c>
      <c r="AX235">
        <v>0</v>
      </c>
      <c r="AY235">
        <v>0</v>
      </c>
      <c r="AZ235">
        <v>233.94077374335001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218.487797190924</v>
      </c>
      <c r="BJ235">
        <v>0</v>
      </c>
      <c r="BK235">
        <v>0</v>
      </c>
      <c r="BL235">
        <v>0</v>
      </c>
      <c r="BM235">
        <v>0</v>
      </c>
      <c r="BN235">
        <v>238.559430568268</v>
      </c>
      <c r="BO235">
        <v>356.80309380217801</v>
      </c>
      <c r="BP235">
        <v>1088.25600872378</v>
      </c>
      <c r="BQ235">
        <v>755.51937015937904</v>
      </c>
      <c r="BR235">
        <v>389.87529022047698</v>
      </c>
      <c r="BS235">
        <v>250.833151581001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249.66585978248801</v>
      </c>
      <c r="CC235">
        <v>299.44224457962599</v>
      </c>
      <c r="CD235">
        <v>224.6107072822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371.42156739155899</v>
      </c>
      <c r="CQ235">
        <v>0</v>
      </c>
      <c r="CR235">
        <v>538.24693507971995</v>
      </c>
      <c r="CS235">
        <v>0</v>
      </c>
      <c r="CT235">
        <v>0</v>
      </c>
      <c r="CU235">
        <v>0</v>
      </c>
      <c r="CV235">
        <v>0</v>
      </c>
      <c r="CW235">
        <v>233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200</v>
      </c>
      <c r="DE235">
        <v>0</v>
      </c>
      <c r="DF235">
        <v>251.05632049845099</v>
      </c>
      <c r="DG235">
        <v>0</v>
      </c>
      <c r="DH235">
        <v>0</v>
      </c>
      <c r="DI235">
        <v>234.39101760823701</v>
      </c>
      <c r="DJ235">
        <v>0</v>
      </c>
      <c r="DK235">
        <v>567.621483349237</v>
      </c>
      <c r="DL235">
        <v>350.339811566381</v>
      </c>
      <c r="DM235">
        <v>988.059747190081</v>
      </c>
      <c r="DN235">
        <v>768.33467776807504</v>
      </c>
      <c r="DO235">
        <v>285.36984971727901</v>
      </c>
      <c r="DP235">
        <v>244.87031319184001</v>
      </c>
      <c r="DQ235">
        <v>245.79372824782001</v>
      </c>
      <c r="DR235">
        <v>213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257.68203235595303</v>
      </c>
      <c r="DZ235">
        <v>306.673118431923</v>
      </c>
      <c r="EA235">
        <v>279.44352023167102</v>
      </c>
      <c r="EB235">
        <v>0</v>
      </c>
      <c r="EC235">
        <v>0</v>
      </c>
      <c r="ED235">
        <v>0</v>
      </c>
      <c r="EE235">
        <v>0</v>
      </c>
      <c r="EF235">
        <v>220.19979461283901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287.42158358133798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212.73346645270601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242.671331636991</v>
      </c>
      <c r="FD235">
        <v>0</v>
      </c>
      <c r="FE235">
        <v>0</v>
      </c>
      <c r="FF235">
        <v>229.159242052331</v>
      </c>
      <c r="FG235">
        <v>0</v>
      </c>
      <c r="FH235">
        <v>526.28023864810996</v>
      </c>
      <c r="FI235">
        <v>353.271944488592</v>
      </c>
      <c r="FJ235">
        <v>973.24027119916798</v>
      </c>
      <c r="FK235">
        <v>779.74616827768</v>
      </c>
      <c r="FL235">
        <v>284.01053570876098</v>
      </c>
      <c r="FM235">
        <v>222.49028054125699</v>
      </c>
      <c r="FN235">
        <v>234.62488499026901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244.38348309280599</v>
      </c>
      <c r="FW235">
        <v>280.91501156058899</v>
      </c>
      <c r="FX235">
        <v>322.918349145695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257.75769085494898</v>
      </c>
      <c r="GK235">
        <v>0</v>
      </c>
      <c r="GL235">
        <v>0</v>
      </c>
      <c r="GM235">
        <v>0</v>
      </c>
      <c r="GN235">
        <v>0</v>
      </c>
      <c r="GO235">
        <v>0</v>
      </c>
    </row>
    <row r="236" spans="1:197" x14ac:dyDescent="0.25">
      <c r="A236">
        <v>60.343839541547197</v>
      </c>
      <c r="B236">
        <v>0</v>
      </c>
      <c r="C236">
        <v>201.93845276583301</v>
      </c>
      <c r="D236">
        <v>0</v>
      </c>
      <c r="E236">
        <v>0</v>
      </c>
      <c r="F236">
        <v>0</v>
      </c>
      <c r="G236">
        <v>205.602234826901</v>
      </c>
      <c r="H236">
        <v>0</v>
      </c>
      <c r="I236">
        <v>238.38762357399401</v>
      </c>
      <c r="J236">
        <v>0</v>
      </c>
      <c r="K236">
        <v>0</v>
      </c>
      <c r="L236">
        <v>0</v>
      </c>
      <c r="M236">
        <v>0</v>
      </c>
      <c r="N236">
        <v>212.99502026770699</v>
      </c>
      <c r="O236">
        <v>0</v>
      </c>
      <c r="P236">
        <v>215</v>
      </c>
      <c r="Q236">
        <v>225.25377828044401</v>
      </c>
      <c r="R236">
        <v>480.89746830767803</v>
      </c>
      <c r="S236">
        <v>1195.41241526512</v>
      </c>
      <c r="T236">
        <v>588.68047330490504</v>
      </c>
      <c r="U236">
        <v>386.70293286756203</v>
      </c>
      <c r="V236">
        <v>217.559288895035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232.84490310289101</v>
      </c>
      <c r="AF236">
        <v>248.407208057227</v>
      </c>
      <c r="AG236">
        <v>241.67776097470599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206.450311331302</v>
      </c>
      <c r="AP236">
        <v>0</v>
      </c>
      <c r="AQ236">
        <v>0</v>
      </c>
      <c r="AR236">
        <v>0</v>
      </c>
      <c r="AS236">
        <v>240.87234552764599</v>
      </c>
      <c r="AT236">
        <v>0</v>
      </c>
      <c r="AU236">
        <v>245.70368863740501</v>
      </c>
      <c r="AV236">
        <v>0</v>
      </c>
      <c r="AW236">
        <v>0</v>
      </c>
      <c r="AX236">
        <v>208</v>
      </c>
      <c r="AY236">
        <v>0</v>
      </c>
      <c r="AZ236">
        <v>236.794322104841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221.29318553755101</v>
      </c>
      <c r="BJ236">
        <v>0</v>
      </c>
      <c r="BK236">
        <v>0</v>
      </c>
      <c r="BL236">
        <v>224</v>
      </c>
      <c r="BM236">
        <v>205</v>
      </c>
      <c r="BN236">
        <v>236.97459552312699</v>
      </c>
      <c r="BO236">
        <v>365.48292002009299</v>
      </c>
      <c r="BP236">
        <v>1119.70451472339</v>
      </c>
      <c r="BQ236">
        <v>730.15543445025799</v>
      </c>
      <c r="BR236">
        <v>374.06492989495302</v>
      </c>
      <c r="BS236">
        <v>249.625320239915</v>
      </c>
      <c r="BT236">
        <v>0</v>
      </c>
      <c r="BU236">
        <v>201.071782783326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246.50828519948999</v>
      </c>
      <c r="CC236">
        <v>293.73668415222102</v>
      </c>
      <c r="CD236">
        <v>227.57082572683399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368.96598792695698</v>
      </c>
      <c r="CQ236">
        <v>0</v>
      </c>
      <c r="CR236">
        <v>458.21369346918499</v>
      </c>
      <c r="CS236">
        <v>0</v>
      </c>
      <c r="CT236">
        <v>0</v>
      </c>
      <c r="CU236">
        <v>0</v>
      </c>
      <c r="CV236">
        <v>0</v>
      </c>
      <c r="CW236">
        <v>228.58786881177301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200</v>
      </c>
      <c r="DE236">
        <v>0</v>
      </c>
      <c r="DF236">
        <v>249.22725148533399</v>
      </c>
      <c r="DG236">
        <v>0</v>
      </c>
      <c r="DH236">
        <v>0</v>
      </c>
      <c r="DI236">
        <v>230.433813658585</v>
      </c>
      <c r="DJ236">
        <v>0</v>
      </c>
      <c r="DK236">
        <v>519.59041597420401</v>
      </c>
      <c r="DL236">
        <v>366.00581464680801</v>
      </c>
      <c r="DM236">
        <v>1042.8456705338101</v>
      </c>
      <c r="DN236">
        <v>752.76076638508596</v>
      </c>
      <c r="DO236">
        <v>277.495105239959</v>
      </c>
      <c r="DP236">
        <v>247.1380178332</v>
      </c>
      <c r="DQ236">
        <v>251.52654565808501</v>
      </c>
      <c r="DR236">
        <v>226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256.913745086201</v>
      </c>
      <c r="DZ236">
        <v>303.03615598640903</v>
      </c>
      <c r="EA236">
        <v>282.32067418852199</v>
      </c>
      <c r="EB236">
        <v>0</v>
      </c>
      <c r="EC236">
        <v>0</v>
      </c>
      <c r="ED236">
        <v>0</v>
      </c>
      <c r="EE236">
        <v>0</v>
      </c>
      <c r="EF236">
        <v>217.63372491329699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288.97224028880601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213.81306342469901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243.99329982191401</v>
      </c>
      <c r="FD236">
        <v>0</v>
      </c>
      <c r="FE236">
        <v>0</v>
      </c>
      <c r="FF236">
        <v>231.12626591737899</v>
      </c>
      <c r="FG236">
        <v>0</v>
      </c>
      <c r="FH236">
        <v>478.81182814016</v>
      </c>
      <c r="FI236">
        <v>355.993984466999</v>
      </c>
      <c r="FJ236">
        <v>996.63202820477795</v>
      </c>
      <c r="FK236">
        <v>767.22865485727095</v>
      </c>
      <c r="FL236">
        <v>282.14449977758102</v>
      </c>
      <c r="FM236">
        <v>218.88403886450001</v>
      </c>
      <c r="FN236">
        <v>238.571308311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249.39338640786499</v>
      </c>
      <c r="FW236">
        <v>290.63844424345501</v>
      </c>
      <c r="FX236">
        <v>326.58436409247702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254.82593531319799</v>
      </c>
      <c r="GK236">
        <v>0</v>
      </c>
      <c r="GL236">
        <v>0</v>
      </c>
      <c r="GM236">
        <v>0</v>
      </c>
      <c r="GN236">
        <v>0</v>
      </c>
      <c r="GO236">
        <v>0</v>
      </c>
    </row>
    <row r="237" spans="1:197" x14ac:dyDescent="0.25">
      <c r="A237">
        <v>60.601719197707702</v>
      </c>
      <c r="B237">
        <v>0</v>
      </c>
      <c r="C237">
        <v>200.99261971364899</v>
      </c>
      <c r="D237">
        <v>0</v>
      </c>
      <c r="E237">
        <v>0</v>
      </c>
      <c r="F237">
        <v>0</v>
      </c>
      <c r="G237">
        <v>211.97773663274</v>
      </c>
      <c r="H237">
        <v>0</v>
      </c>
      <c r="I237">
        <v>238.29460778691401</v>
      </c>
      <c r="J237">
        <v>0</v>
      </c>
      <c r="K237">
        <v>0</v>
      </c>
      <c r="L237">
        <v>0</v>
      </c>
      <c r="M237">
        <v>0</v>
      </c>
      <c r="N237">
        <v>211.662504718446</v>
      </c>
      <c r="O237">
        <v>0</v>
      </c>
      <c r="P237">
        <v>0</v>
      </c>
      <c r="Q237">
        <v>228.483938837708</v>
      </c>
      <c r="R237">
        <v>499.50194321032802</v>
      </c>
      <c r="S237">
        <v>1205.04701376874</v>
      </c>
      <c r="T237">
        <v>573.37834149210403</v>
      </c>
      <c r="U237">
        <v>397.86633144415998</v>
      </c>
      <c r="V237">
        <v>214.81514973190599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233.77856883800101</v>
      </c>
      <c r="AF237">
        <v>245.54878835280701</v>
      </c>
      <c r="AG237">
        <v>238.08815256542701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205.00371056121</v>
      </c>
      <c r="AP237">
        <v>0</v>
      </c>
      <c r="AQ237">
        <v>0</v>
      </c>
      <c r="AR237">
        <v>0</v>
      </c>
      <c r="AS237">
        <v>238.76699622466199</v>
      </c>
      <c r="AT237">
        <v>0</v>
      </c>
      <c r="AU237">
        <v>232</v>
      </c>
      <c r="AV237">
        <v>0</v>
      </c>
      <c r="AW237">
        <v>0</v>
      </c>
      <c r="AX237">
        <v>208</v>
      </c>
      <c r="AY237">
        <v>0</v>
      </c>
      <c r="AZ237">
        <v>241.883129345225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227.60765913239999</v>
      </c>
      <c r="BJ237">
        <v>0</v>
      </c>
      <c r="BK237">
        <v>0</v>
      </c>
      <c r="BL237">
        <v>224</v>
      </c>
      <c r="BM237">
        <v>205</v>
      </c>
      <c r="BN237">
        <v>230.18699773038099</v>
      </c>
      <c r="BO237">
        <v>376.51689262804399</v>
      </c>
      <c r="BP237">
        <v>1090.6364111329401</v>
      </c>
      <c r="BQ237">
        <v>715.56776114932802</v>
      </c>
      <c r="BR237">
        <v>350.36785365729702</v>
      </c>
      <c r="BS237">
        <v>242.948624591168</v>
      </c>
      <c r="BT237">
        <v>0</v>
      </c>
      <c r="BU237">
        <v>201.50833415514001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248.57890751224201</v>
      </c>
      <c r="CC237">
        <v>291.390783207048</v>
      </c>
      <c r="CD237">
        <v>232.729722517558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369.706907855483</v>
      </c>
      <c r="CQ237">
        <v>0</v>
      </c>
      <c r="CR237">
        <v>391.78438160744901</v>
      </c>
      <c r="CS237">
        <v>0</v>
      </c>
      <c r="CT237">
        <v>0</v>
      </c>
      <c r="CU237">
        <v>0</v>
      </c>
      <c r="CV237">
        <v>0</v>
      </c>
      <c r="CW237">
        <v>225.51391460453701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245.22347728384901</v>
      </c>
      <c r="DG237">
        <v>0</v>
      </c>
      <c r="DH237">
        <v>0</v>
      </c>
      <c r="DI237">
        <v>231.50463820151199</v>
      </c>
      <c r="DJ237">
        <v>0</v>
      </c>
      <c r="DK237">
        <v>465.50479037239199</v>
      </c>
      <c r="DL237">
        <v>390.30135354133699</v>
      </c>
      <c r="DM237">
        <v>1128.53220358299</v>
      </c>
      <c r="DN237">
        <v>721.237203980358</v>
      </c>
      <c r="DO237">
        <v>272.41436513805098</v>
      </c>
      <c r="DP237">
        <v>249.83067807197801</v>
      </c>
      <c r="DQ237">
        <v>267.744957875333</v>
      </c>
      <c r="DR237">
        <v>226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254.19663301524</v>
      </c>
      <c r="DZ237">
        <v>295.00017436507801</v>
      </c>
      <c r="EA237">
        <v>285.06681196654199</v>
      </c>
      <c r="EB237">
        <v>0</v>
      </c>
      <c r="EC237">
        <v>0</v>
      </c>
      <c r="ED237">
        <v>0</v>
      </c>
      <c r="EE237">
        <v>0</v>
      </c>
      <c r="EF237">
        <v>210.07713643458001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295.38000820120601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223.420685248154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243.662347244876</v>
      </c>
      <c r="FD237">
        <v>0</v>
      </c>
      <c r="FE237">
        <v>0</v>
      </c>
      <c r="FF237">
        <v>217.532467410587</v>
      </c>
      <c r="FG237">
        <v>0</v>
      </c>
      <c r="FH237">
        <v>432.43142096072</v>
      </c>
      <c r="FI237">
        <v>360.27483348269698</v>
      </c>
      <c r="FJ237">
        <v>1037.4322204456601</v>
      </c>
      <c r="FK237">
        <v>727.76186042612699</v>
      </c>
      <c r="FL237">
        <v>276.01994474423799</v>
      </c>
      <c r="FM237">
        <v>220.168266295465</v>
      </c>
      <c r="FN237">
        <v>252.22071150884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253.31243091148201</v>
      </c>
      <c r="FW237">
        <v>288.29423480589298</v>
      </c>
      <c r="FX237">
        <v>327.56591957225999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254.139266126764</v>
      </c>
      <c r="GK237">
        <v>0</v>
      </c>
      <c r="GL237">
        <v>0</v>
      </c>
      <c r="GM237">
        <v>0</v>
      </c>
      <c r="GN237">
        <v>0</v>
      </c>
      <c r="GO237">
        <v>0</v>
      </c>
    </row>
    <row r="238" spans="1:197" x14ac:dyDescent="0.25">
      <c r="A238">
        <v>60.8595988538681</v>
      </c>
      <c r="B238">
        <v>0</v>
      </c>
      <c r="C238">
        <v>208.82444850402999</v>
      </c>
      <c r="D238">
        <v>0</v>
      </c>
      <c r="E238">
        <v>0</v>
      </c>
      <c r="F238">
        <v>0</v>
      </c>
      <c r="G238">
        <v>220.27131462218199</v>
      </c>
      <c r="H238">
        <v>0</v>
      </c>
      <c r="I238">
        <v>240.66205206091499</v>
      </c>
      <c r="J238">
        <v>0</v>
      </c>
      <c r="K238">
        <v>0</v>
      </c>
      <c r="L238">
        <v>0</v>
      </c>
      <c r="M238">
        <v>0</v>
      </c>
      <c r="N238">
        <v>210.06421579873</v>
      </c>
      <c r="O238">
        <v>0</v>
      </c>
      <c r="P238">
        <v>209</v>
      </c>
      <c r="Q238">
        <v>234.17529990266601</v>
      </c>
      <c r="R238">
        <v>515.17397635720295</v>
      </c>
      <c r="S238">
        <v>1199.3714166683501</v>
      </c>
      <c r="T238">
        <v>561.38947558372695</v>
      </c>
      <c r="U238">
        <v>405.79777426790599</v>
      </c>
      <c r="V238">
        <v>211.66094458946699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231.48612394603401</v>
      </c>
      <c r="AF238">
        <v>245.57370167533799</v>
      </c>
      <c r="AG238">
        <v>232.80151149506099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203.70157452748199</v>
      </c>
      <c r="AP238">
        <v>0</v>
      </c>
      <c r="AQ238">
        <v>0</v>
      </c>
      <c r="AR238">
        <v>0</v>
      </c>
      <c r="AS238">
        <v>236.91746275551799</v>
      </c>
      <c r="AT238">
        <v>0</v>
      </c>
      <c r="AU238">
        <v>232</v>
      </c>
      <c r="AV238">
        <v>0</v>
      </c>
      <c r="AW238">
        <v>0</v>
      </c>
      <c r="AX238">
        <v>208</v>
      </c>
      <c r="AY238">
        <v>0</v>
      </c>
      <c r="AZ238">
        <v>248.022704176578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224.52875496737801</v>
      </c>
      <c r="BJ238">
        <v>0</v>
      </c>
      <c r="BK238">
        <v>0</v>
      </c>
      <c r="BL238">
        <v>224</v>
      </c>
      <c r="BM238">
        <v>205</v>
      </c>
      <c r="BN238">
        <v>224.47092554145601</v>
      </c>
      <c r="BO238">
        <v>401.13725961737202</v>
      </c>
      <c r="BP238">
        <v>1103.03058692899</v>
      </c>
      <c r="BQ238">
        <v>700.87435251871102</v>
      </c>
      <c r="BR238">
        <v>339.47359856857503</v>
      </c>
      <c r="BS238">
        <v>241.818964644766</v>
      </c>
      <c r="BT238">
        <v>0</v>
      </c>
      <c r="BU238">
        <v>201.50833415514001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248.062347671998</v>
      </c>
      <c r="CC238">
        <v>284.61256741805403</v>
      </c>
      <c r="CD238">
        <v>235.72559133954601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365.61318136315703</v>
      </c>
      <c r="CQ238">
        <v>0</v>
      </c>
      <c r="CR238">
        <v>343.23535388606399</v>
      </c>
      <c r="CS238">
        <v>0</v>
      </c>
      <c r="CT238">
        <v>0</v>
      </c>
      <c r="CU238">
        <v>0</v>
      </c>
      <c r="CV238">
        <v>0</v>
      </c>
      <c r="CW238">
        <v>221.17512735022299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242.475748333871</v>
      </c>
      <c r="DG238">
        <v>0</v>
      </c>
      <c r="DH238">
        <v>0</v>
      </c>
      <c r="DI238">
        <v>229.876968159353</v>
      </c>
      <c r="DJ238">
        <v>0</v>
      </c>
      <c r="DK238">
        <v>428.73227831310697</v>
      </c>
      <c r="DL238">
        <v>404.84438344026398</v>
      </c>
      <c r="DM238">
        <v>1150.8073448898599</v>
      </c>
      <c r="DN238">
        <v>736.84668781961602</v>
      </c>
      <c r="DO238">
        <v>270.81829179254299</v>
      </c>
      <c r="DP238">
        <v>250.93534892511099</v>
      </c>
      <c r="DQ238">
        <v>271.76929894857199</v>
      </c>
      <c r="DR238">
        <v>215.33260721708101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246.61826320570199</v>
      </c>
      <c r="DZ238">
        <v>292.93469405901999</v>
      </c>
      <c r="EA238">
        <v>284.19147951101201</v>
      </c>
      <c r="EB238">
        <v>0</v>
      </c>
      <c r="EC238">
        <v>0</v>
      </c>
      <c r="ED238">
        <v>0</v>
      </c>
      <c r="EE238">
        <v>0</v>
      </c>
      <c r="EF238">
        <v>217.529261994747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293.468344283948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230.94341016863399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241.54365380774101</v>
      </c>
      <c r="FD238">
        <v>0</v>
      </c>
      <c r="FE238">
        <v>0</v>
      </c>
      <c r="FF238">
        <v>206.138777115473</v>
      </c>
      <c r="FG238">
        <v>0</v>
      </c>
      <c r="FH238">
        <v>395.17025368057398</v>
      </c>
      <c r="FI238">
        <v>371.27497945545798</v>
      </c>
      <c r="FJ238">
        <v>1060.87921073501</v>
      </c>
      <c r="FK238">
        <v>695.83051175818105</v>
      </c>
      <c r="FL238">
        <v>269.49556439647102</v>
      </c>
      <c r="FM238">
        <v>216.31887007229</v>
      </c>
      <c r="FN238">
        <v>258.03494274488298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250.337402414221</v>
      </c>
      <c r="FW238">
        <v>285.58334793903902</v>
      </c>
      <c r="FX238">
        <v>305.16302615912502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249.69427742334699</v>
      </c>
      <c r="GK238">
        <v>0</v>
      </c>
      <c r="GL238">
        <v>0</v>
      </c>
      <c r="GM238">
        <v>0</v>
      </c>
      <c r="GN238">
        <v>0</v>
      </c>
      <c r="GO238">
        <v>0</v>
      </c>
    </row>
    <row r="239" spans="1:197" x14ac:dyDescent="0.25">
      <c r="A239">
        <v>61.117478510028597</v>
      </c>
      <c r="B239">
        <v>0</v>
      </c>
      <c r="C239">
        <v>212.07330848776499</v>
      </c>
      <c r="D239">
        <v>0</v>
      </c>
      <c r="E239">
        <v>0</v>
      </c>
      <c r="F239">
        <v>0</v>
      </c>
      <c r="G239">
        <v>221.14674287486801</v>
      </c>
      <c r="H239">
        <v>0</v>
      </c>
      <c r="I239">
        <v>245.498434600248</v>
      </c>
      <c r="J239">
        <v>0</v>
      </c>
      <c r="K239">
        <v>0</v>
      </c>
      <c r="L239">
        <v>0</v>
      </c>
      <c r="M239">
        <v>0</v>
      </c>
      <c r="N239">
        <v>208.99999999999901</v>
      </c>
      <c r="O239">
        <v>0</v>
      </c>
      <c r="P239">
        <v>209</v>
      </c>
      <c r="Q239">
        <v>243.98849700019801</v>
      </c>
      <c r="R239">
        <v>535.85324062062898</v>
      </c>
      <c r="S239">
        <v>1187.55124889894</v>
      </c>
      <c r="T239">
        <v>546.092318559359</v>
      </c>
      <c r="U239">
        <v>415.24565585066898</v>
      </c>
      <c r="V239">
        <v>209.537002669289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224.68143050023099</v>
      </c>
      <c r="AF239">
        <v>241.19959407666801</v>
      </c>
      <c r="AG239">
        <v>227.333004194258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203</v>
      </c>
      <c r="AP239">
        <v>0</v>
      </c>
      <c r="AQ239">
        <v>0</v>
      </c>
      <c r="AR239">
        <v>0</v>
      </c>
      <c r="AS239">
        <v>236.76804237996899</v>
      </c>
      <c r="AT239">
        <v>0</v>
      </c>
      <c r="AU239">
        <v>0</v>
      </c>
      <c r="AV239">
        <v>0</v>
      </c>
      <c r="AW239">
        <v>0</v>
      </c>
      <c r="AX239">
        <v>208</v>
      </c>
      <c r="AY239">
        <v>0</v>
      </c>
      <c r="AZ239">
        <v>259.13703690227601</v>
      </c>
      <c r="BA239">
        <v>0</v>
      </c>
      <c r="BB239">
        <v>0</v>
      </c>
      <c r="BC239">
        <v>0</v>
      </c>
      <c r="BD239">
        <v>204</v>
      </c>
      <c r="BE239">
        <v>0</v>
      </c>
      <c r="BF239">
        <v>205.99999999999901</v>
      </c>
      <c r="BG239">
        <v>0</v>
      </c>
      <c r="BH239">
        <v>0</v>
      </c>
      <c r="BI239">
        <v>224.89706785524999</v>
      </c>
      <c r="BJ239">
        <v>0</v>
      </c>
      <c r="BK239">
        <v>0</v>
      </c>
      <c r="BL239">
        <v>224</v>
      </c>
      <c r="BM239">
        <v>205</v>
      </c>
      <c r="BN239">
        <v>222.7980113543</v>
      </c>
      <c r="BO239">
        <v>401.481630121742</v>
      </c>
      <c r="BP239">
        <v>1071.4290475191999</v>
      </c>
      <c r="BQ239">
        <v>696.447369429844</v>
      </c>
      <c r="BR239">
        <v>331.58396267437399</v>
      </c>
      <c r="BS239">
        <v>245.283633360663</v>
      </c>
      <c r="BT239">
        <v>0</v>
      </c>
      <c r="BU239">
        <v>201.50833415514001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250.06711444342201</v>
      </c>
      <c r="CC239">
        <v>277.70646561830398</v>
      </c>
      <c r="CD239">
        <v>235.24599873739399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357.38837534205999</v>
      </c>
      <c r="CQ239">
        <v>0</v>
      </c>
      <c r="CR239">
        <v>313.89944509327302</v>
      </c>
      <c r="CS239">
        <v>0</v>
      </c>
      <c r="CT239">
        <v>0</v>
      </c>
      <c r="CU239">
        <v>0</v>
      </c>
      <c r="CV239">
        <v>0</v>
      </c>
      <c r="CW239">
        <v>222.05132481125699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243.02356606804599</v>
      </c>
      <c r="DG239">
        <v>0</v>
      </c>
      <c r="DH239">
        <v>0</v>
      </c>
      <c r="DI239">
        <v>229</v>
      </c>
      <c r="DJ239">
        <v>0</v>
      </c>
      <c r="DK239">
        <v>399.11659944170702</v>
      </c>
      <c r="DL239">
        <v>417.03041707526302</v>
      </c>
      <c r="DM239">
        <v>1115.4106876585299</v>
      </c>
      <c r="DN239">
        <v>706.06138163999901</v>
      </c>
      <c r="DO239">
        <v>272.375982798226</v>
      </c>
      <c r="DP239">
        <v>245.292578517051</v>
      </c>
      <c r="DQ239">
        <v>277.06665878637398</v>
      </c>
      <c r="DR239">
        <v>213.90925432629999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241.42342169235101</v>
      </c>
      <c r="DZ239">
        <v>289.58162408093898</v>
      </c>
      <c r="EA239">
        <v>278.78099399393</v>
      </c>
      <c r="EB239">
        <v>0</v>
      </c>
      <c r="EC239">
        <v>0</v>
      </c>
      <c r="ED239">
        <v>0</v>
      </c>
      <c r="EE239">
        <v>0</v>
      </c>
      <c r="EF239">
        <v>216.443211789222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296.33635230410601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231.41011746296101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242.558794864112</v>
      </c>
      <c r="FD239">
        <v>0</v>
      </c>
      <c r="FE239">
        <v>0</v>
      </c>
      <c r="FF239">
        <v>200</v>
      </c>
      <c r="FG239">
        <v>0</v>
      </c>
      <c r="FH239">
        <v>376.24954640176799</v>
      </c>
      <c r="FI239">
        <v>391.702657902064</v>
      </c>
      <c r="FJ239">
        <v>1105.2731039354601</v>
      </c>
      <c r="FK239">
        <v>666.84630538122804</v>
      </c>
      <c r="FL239">
        <v>275.308560051104</v>
      </c>
      <c r="FM239">
        <v>216.554321637269</v>
      </c>
      <c r="FN239">
        <v>262.33113305622101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248.259305799223</v>
      </c>
      <c r="FW239">
        <v>290.720969988452</v>
      </c>
      <c r="FX239">
        <v>299.35700175378702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243.7721342486</v>
      </c>
      <c r="GK239">
        <v>0</v>
      </c>
      <c r="GL239">
        <v>0</v>
      </c>
      <c r="GM239">
        <v>0</v>
      </c>
      <c r="GN239">
        <v>0</v>
      </c>
      <c r="GO239">
        <v>0</v>
      </c>
    </row>
    <row r="240" spans="1:197" x14ac:dyDescent="0.25">
      <c r="A240">
        <v>61.375358166189102</v>
      </c>
      <c r="B240">
        <v>0</v>
      </c>
      <c r="C240">
        <v>215.019600755613</v>
      </c>
      <c r="D240">
        <v>0</v>
      </c>
      <c r="E240">
        <v>0</v>
      </c>
      <c r="F240">
        <v>0</v>
      </c>
      <c r="G240">
        <v>217.586260113181</v>
      </c>
      <c r="H240">
        <v>0</v>
      </c>
      <c r="I240">
        <v>257.74124695114699</v>
      </c>
      <c r="J240">
        <v>0</v>
      </c>
      <c r="K240">
        <v>0</v>
      </c>
      <c r="L240">
        <v>0</v>
      </c>
      <c r="M240">
        <v>0</v>
      </c>
      <c r="N240">
        <v>208.99999999999901</v>
      </c>
      <c r="O240">
        <v>0</v>
      </c>
      <c r="P240">
        <v>206.53930225235001</v>
      </c>
      <c r="Q240">
        <v>251.63127204735</v>
      </c>
      <c r="R240">
        <v>555.12758909179399</v>
      </c>
      <c r="S240">
        <v>1195.2817496031701</v>
      </c>
      <c r="T240">
        <v>531.49649111879103</v>
      </c>
      <c r="U240">
        <v>422.76683294989101</v>
      </c>
      <c r="V240">
        <v>208.63633973260301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227.43259286010101</v>
      </c>
      <c r="AF240">
        <v>238.49607264535999</v>
      </c>
      <c r="AG240">
        <v>225.89819617487899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203</v>
      </c>
      <c r="AP240">
        <v>0</v>
      </c>
      <c r="AQ240">
        <v>0</v>
      </c>
      <c r="AR240">
        <v>0</v>
      </c>
      <c r="AS240">
        <v>234.19920957955401</v>
      </c>
      <c r="AT240">
        <v>0</v>
      </c>
      <c r="AU240">
        <v>0</v>
      </c>
      <c r="AV240">
        <v>0</v>
      </c>
      <c r="AW240">
        <v>0</v>
      </c>
      <c r="AX240">
        <v>208</v>
      </c>
      <c r="AY240">
        <v>0</v>
      </c>
      <c r="AZ240">
        <v>264.95956903128399</v>
      </c>
      <c r="BA240">
        <v>0</v>
      </c>
      <c r="BB240">
        <v>0</v>
      </c>
      <c r="BC240">
        <v>0</v>
      </c>
      <c r="BD240">
        <v>204</v>
      </c>
      <c r="BE240">
        <v>0</v>
      </c>
      <c r="BF240">
        <v>206</v>
      </c>
      <c r="BG240">
        <v>0</v>
      </c>
      <c r="BH240">
        <v>0</v>
      </c>
      <c r="BI240">
        <v>233.35253828023701</v>
      </c>
      <c r="BJ240">
        <v>0</v>
      </c>
      <c r="BK240">
        <v>0</v>
      </c>
      <c r="BL240">
        <v>224</v>
      </c>
      <c r="BM240">
        <v>205</v>
      </c>
      <c r="BN240">
        <v>220.90050838622901</v>
      </c>
      <c r="BO240">
        <v>420.263078537105</v>
      </c>
      <c r="BP240">
        <v>1078.8473001544401</v>
      </c>
      <c r="BQ240">
        <v>680.66655443951697</v>
      </c>
      <c r="BR240">
        <v>323.43890539213902</v>
      </c>
      <c r="BS240">
        <v>237.103181368295</v>
      </c>
      <c r="BT240">
        <v>0</v>
      </c>
      <c r="BU240">
        <v>201.50833415514001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258.07687470943301</v>
      </c>
      <c r="CC240">
        <v>274.88419519980903</v>
      </c>
      <c r="CD240">
        <v>240.12874587675799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350.03518931428499</v>
      </c>
      <c r="CQ240">
        <v>0</v>
      </c>
      <c r="CR240">
        <v>290.06493663082802</v>
      </c>
      <c r="CS240">
        <v>0</v>
      </c>
      <c r="CT240">
        <v>0</v>
      </c>
      <c r="CU240">
        <v>0</v>
      </c>
      <c r="CV240">
        <v>0</v>
      </c>
      <c r="CW240">
        <v>218.390598759119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243.89636149772201</v>
      </c>
      <c r="DG240">
        <v>0</v>
      </c>
      <c r="DH240">
        <v>0</v>
      </c>
      <c r="DI240">
        <v>229</v>
      </c>
      <c r="DJ240">
        <v>0</v>
      </c>
      <c r="DK240">
        <v>365.75538109797299</v>
      </c>
      <c r="DL240">
        <v>433.62903394797502</v>
      </c>
      <c r="DM240">
        <v>1103.9027095639999</v>
      </c>
      <c r="DN240">
        <v>669.080876283404</v>
      </c>
      <c r="DO240">
        <v>266.22263069951202</v>
      </c>
      <c r="DP240">
        <v>237.45347564996601</v>
      </c>
      <c r="DQ240">
        <v>289.91949640090399</v>
      </c>
      <c r="DR240">
        <v>213.90925432629999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238.891085987514</v>
      </c>
      <c r="DZ240">
        <v>285.13795368476201</v>
      </c>
      <c r="EA240">
        <v>280.91692751216402</v>
      </c>
      <c r="EB240">
        <v>0</v>
      </c>
      <c r="EC240">
        <v>0</v>
      </c>
      <c r="ED240">
        <v>0</v>
      </c>
      <c r="EE240">
        <v>0</v>
      </c>
      <c r="EF240">
        <v>211.732660183311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288.95529208494497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235.600304497152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236.739591639716</v>
      </c>
      <c r="FD240">
        <v>0</v>
      </c>
      <c r="FE240">
        <v>0</v>
      </c>
      <c r="FF240">
        <v>200</v>
      </c>
      <c r="FG240">
        <v>0</v>
      </c>
      <c r="FH240">
        <v>358.81687365209001</v>
      </c>
      <c r="FI240">
        <v>407.38455975265998</v>
      </c>
      <c r="FJ240">
        <v>1157.7934988319801</v>
      </c>
      <c r="FK240">
        <v>632.36808057074495</v>
      </c>
      <c r="FL240">
        <v>270.66808911017603</v>
      </c>
      <c r="FM240">
        <v>218.048098800189</v>
      </c>
      <c r="FN240">
        <v>272.96887305793803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243.672048669655</v>
      </c>
      <c r="FW240">
        <v>279.51580367145601</v>
      </c>
      <c r="FX240">
        <v>298.00920778824798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240.05792891780999</v>
      </c>
      <c r="GK240">
        <v>0</v>
      </c>
      <c r="GL240">
        <v>0</v>
      </c>
      <c r="GM240">
        <v>0</v>
      </c>
      <c r="GN240">
        <v>0</v>
      </c>
      <c r="GO240">
        <v>0</v>
      </c>
    </row>
    <row r="241" spans="1:197" x14ac:dyDescent="0.25">
      <c r="A241">
        <v>61.6332378223495</v>
      </c>
      <c r="B241">
        <v>0</v>
      </c>
      <c r="C241">
        <v>221.04887588852</v>
      </c>
      <c r="D241">
        <v>0</v>
      </c>
      <c r="E241">
        <v>0</v>
      </c>
      <c r="F241">
        <v>0</v>
      </c>
      <c r="G241">
        <v>219.060822305503</v>
      </c>
      <c r="H241">
        <v>0</v>
      </c>
      <c r="I241">
        <v>270.44232803776401</v>
      </c>
      <c r="J241">
        <v>0</v>
      </c>
      <c r="K241">
        <v>0</v>
      </c>
      <c r="L241">
        <v>0</v>
      </c>
      <c r="M241">
        <v>0</v>
      </c>
      <c r="N241">
        <v>211.37116645541499</v>
      </c>
      <c r="O241">
        <v>0</v>
      </c>
      <c r="P241">
        <v>206.44075233746901</v>
      </c>
      <c r="Q241">
        <v>252.88877536931199</v>
      </c>
      <c r="R241">
        <v>569.70911302264403</v>
      </c>
      <c r="S241">
        <v>1192.4444277033999</v>
      </c>
      <c r="T241">
        <v>534.58350783279002</v>
      </c>
      <c r="U241">
        <v>441.16080215965798</v>
      </c>
      <c r="V241">
        <v>208.54743551699599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229.93066833323601</v>
      </c>
      <c r="AF241">
        <v>237.94515382068201</v>
      </c>
      <c r="AG241">
        <v>224.88522835152401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203</v>
      </c>
      <c r="AP241">
        <v>0</v>
      </c>
      <c r="AQ241">
        <v>0</v>
      </c>
      <c r="AR241">
        <v>0</v>
      </c>
      <c r="AS241">
        <v>234.246307706192</v>
      </c>
      <c r="AT241">
        <v>0</v>
      </c>
      <c r="AU241">
        <v>0</v>
      </c>
      <c r="AV241">
        <v>0</v>
      </c>
      <c r="AW241">
        <v>0</v>
      </c>
      <c r="AX241">
        <v>261.46156447970401</v>
      </c>
      <c r="AY241">
        <v>0</v>
      </c>
      <c r="AZ241">
        <v>278.37372076044198</v>
      </c>
      <c r="BA241">
        <v>0</v>
      </c>
      <c r="BB241">
        <v>0</v>
      </c>
      <c r="BC241">
        <v>0</v>
      </c>
      <c r="BD241">
        <v>204</v>
      </c>
      <c r="BE241">
        <v>0</v>
      </c>
      <c r="BF241">
        <v>206</v>
      </c>
      <c r="BG241">
        <v>0</v>
      </c>
      <c r="BH241">
        <v>0</v>
      </c>
      <c r="BI241">
        <v>213.453123586586</v>
      </c>
      <c r="BJ241">
        <v>0</v>
      </c>
      <c r="BK241">
        <v>0</v>
      </c>
      <c r="BL241">
        <v>224</v>
      </c>
      <c r="BM241">
        <v>205</v>
      </c>
      <c r="BN241">
        <v>227.02883249003199</v>
      </c>
      <c r="BO241">
        <v>439.72776771434002</v>
      </c>
      <c r="BP241">
        <v>1152.7583194557401</v>
      </c>
      <c r="BQ241">
        <v>655.19456419231096</v>
      </c>
      <c r="BR241">
        <v>323.70076842144402</v>
      </c>
      <c r="BS241">
        <v>238.31563108831199</v>
      </c>
      <c r="BT241">
        <v>0</v>
      </c>
      <c r="BU241">
        <v>206.547726821303</v>
      </c>
      <c r="BV241">
        <v>0</v>
      </c>
      <c r="BW241">
        <v>0</v>
      </c>
      <c r="BX241">
        <v>0</v>
      </c>
      <c r="BY241">
        <v>0</v>
      </c>
      <c r="BZ241">
        <v>209</v>
      </c>
      <c r="CA241">
        <v>0</v>
      </c>
      <c r="CB241">
        <v>252.89741459555799</v>
      </c>
      <c r="CC241">
        <v>278.35316682879699</v>
      </c>
      <c r="CD241">
        <v>248.14026102189001</v>
      </c>
      <c r="CE241">
        <v>0</v>
      </c>
      <c r="CF241">
        <v>210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346.16168687789502</v>
      </c>
      <c r="CQ241">
        <v>0</v>
      </c>
      <c r="CR241">
        <v>265.585206943478</v>
      </c>
      <c r="CS241">
        <v>0</v>
      </c>
      <c r="CT241">
        <v>0</v>
      </c>
      <c r="CU241">
        <v>0</v>
      </c>
      <c r="CV241">
        <v>0</v>
      </c>
      <c r="CW241">
        <v>218.64872528932301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239.32943893236899</v>
      </c>
      <c r="DG241">
        <v>0</v>
      </c>
      <c r="DH241">
        <v>0</v>
      </c>
      <c r="DI241">
        <v>229</v>
      </c>
      <c r="DJ241">
        <v>202</v>
      </c>
      <c r="DK241">
        <v>348.72971867934803</v>
      </c>
      <c r="DL241">
        <v>449.579280548859</v>
      </c>
      <c r="DM241">
        <v>1128.17723271409</v>
      </c>
      <c r="DN241">
        <v>635.60141661094599</v>
      </c>
      <c r="DO241">
        <v>261.78381350563001</v>
      </c>
      <c r="DP241">
        <v>227.94617497240699</v>
      </c>
      <c r="DQ241">
        <v>302.45624009146297</v>
      </c>
      <c r="DR241">
        <v>206.41650440714301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233.249094328979</v>
      </c>
      <c r="DZ241">
        <v>283.96282836852902</v>
      </c>
      <c r="EA241">
        <v>283.81363024358399</v>
      </c>
      <c r="EB241">
        <v>0</v>
      </c>
      <c r="EC241">
        <v>0</v>
      </c>
      <c r="ED241">
        <v>0</v>
      </c>
      <c r="EE241">
        <v>0</v>
      </c>
      <c r="EF241">
        <v>222.35593636647701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272.95726131348101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239.87308066356701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229.55150038755599</v>
      </c>
      <c r="FD241">
        <v>0</v>
      </c>
      <c r="FE241">
        <v>0</v>
      </c>
      <c r="FF241">
        <v>200</v>
      </c>
      <c r="FG241">
        <v>0</v>
      </c>
      <c r="FH241">
        <v>348.55844142085999</v>
      </c>
      <c r="FI241">
        <v>440.62739215884602</v>
      </c>
      <c r="FJ241">
        <v>1174.4716268250399</v>
      </c>
      <c r="FK241">
        <v>607.81671372994902</v>
      </c>
      <c r="FL241">
        <v>263.35896599512398</v>
      </c>
      <c r="FM241">
        <v>213.93524199249799</v>
      </c>
      <c r="FN241">
        <v>279.007017638685</v>
      </c>
      <c r="FO241">
        <v>209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234.023353175869</v>
      </c>
      <c r="FW241">
        <v>279.52542408952303</v>
      </c>
      <c r="FX241">
        <v>295.20405273022999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238.63435630334499</v>
      </c>
      <c r="GK241">
        <v>0</v>
      </c>
      <c r="GL241">
        <v>0</v>
      </c>
      <c r="GM241">
        <v>0</v>
      </c>
      <c r="GN241">
        <v>0</v>
      </c>
      <c r="GO241">
        <v>0</v>
      </c>
    </row>
    <row r="242" spans="1:197" x14ac:dyDescent="0.25">
      <c r="A242">
        <v>61.891117478509997</v>
      </c>
      <c r="B242">
        <v>0</v>
      </c>
      <c r="C242">
        <v>223.86438077213401</v>
      </c>
      <c r="D242">
        <v>0</v>
      </c>
      <c r="E242">
        <v>0</v>
      </c>
      <c r="F242">
        <v>0</v>
      </c>
      <c r="G242">
        <v>217.60951761040701</v>
      </c>
      <c r="H242">
        <v>0</v>
      </c>
      <c r="I242">
        <v>282.29615361845902</v>
      </c>
      <c r="J242">
        <v>0</v>
      </c>
      <c r="K242">
        <v>0</v>
      </c>
      <c r="L242">
        <v>0</v>
      </c>
      <c r="M242">
        <v>0</v>
      </c>
      <c r="N242">
        <v>210.178319071488</v>
      </c>
      <c r="O242">
        <v>0</v>
      </c>
      <c r="P242">
        <v>205.95348347046701</v>
      </c>
      <c r="Q242">
        <v>254.096382132575</v>
      </c>
      <c r="R242">
        <v>580.23189971839997</v>
      </c>
      <c r="S242">
        <v>1183.9731636991601</v>
      </c>
      <c r="T242">
        <v>515.25458809453903</v>
      </c>
      <c r="U242">
        <v>448.53430863395897</v>
      </c>
      <c r="V242">
        <v>210.39121324496901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232.14714123930301</v>
      </c>
      <c r="AF242">
        <v>238.162071600638</v>
      </c>
      <c r="AG242">
        <v>222.21995693084699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235.09720482130001</v>
      </c>
      <c r="AT242">
        <v>0</v>
      </c>
      <c r="AU242">
        <v>0</v>
      </c>
      <c r="AV242">
        <v>0</v>
      </c>
      <c r="AW242">
        <v>0</v>
      </c>
      <c r="AX242">
        <v>252.52259814656199</v>
      </c>
      <c r="AY242">
        <v>0</v>
      </c>
      <c r="AZ242">
        <v>293.18846754100298</v>
      </c>
      <c r="BA242">
        <v>0</v>
      </c>
      <c r="BB242">
        <v>0</v>
      </c>
      <c r="BC242">
        <v>0</v>
      </c>
      <c r="BD242">
        <v>204</v>
      </c>
      <c r="BE242">
        <v>0</v>
      </c>
      <c r="BF242">
        <v>206</v>
      </c>
      <c r="BG242">
        <v>0</v>
      </c>
      <c r="BH242">
        <v>0</v>
      </c>
      <c r="BI242">
        <v>210.41670340039099</v>
      </c>
      <c r="BJ242">
        <v>0</v>
      </c>
      <c r="BK242">
        <v>0</v>
      </c>
      <c r="BL242">
        <v>0</v>
      </c>
      <c r="BM242">
        <v>0</v>
      </c>
      <c r="BN242">
        <v>228.996473475702</v>
      </c>
      <c r="BO242">
        <v>454.88635311943602</v>
      </c>
      <c r="BP242">
        <v>1163.3112388593299</v>
      </c>
      <c r="BQ242">
        <v>626.04421652564702</v>
      </c>
      <c r="BR242">
        <v>316.66566980662498</v>
      </c>
      <c r="BS242">
        <v>236.72387279940099</v>
      </c>
      <c r="BT242">
        <v>0</v>
      </c>
      <c r="BU242">
        <v>208.72853430331199</v>
      </c>
      <c r="BV242">
        <v>0</v>
      </c>
      <c r="BW242">
        <v>0</v>
      </c>
      <c r="BX242">
        <v>0</v>
      </c>
      <c r="BY242">
        <v>0</v>
      </c>
      <c r="BZ242">
        <v>209</v>
      </c>
      <c r="CA242">
        <v>0</v>
      </c>
      <c r="CB242">
        <v>251.917188762709</v>
      </c>
      <c r="CC242">
        <v>275.19011504989498</v>
      </c>
      <c r="CD242">
        <v>248.872305188187</v>
      </c>
      <c r="CE242">
        <v>0</v>
      </c>
      <c r="CF242">
        <v>209.50072897246901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332.14492794172298</v>
      </c>
      <c r="CQ242">
        <v>0</v>
      </c>
      <c r="CR242">
        <v>257.51852883469098</v>
      </c>
      <c r="CS242">
        <v>0</v>
      </c>
      <c r="CT242">
        <v>0</v>
      </c>
      <c r="CU242">
        <v>0</v>
      </c>
      <c r="CV242">
        <v>0</v>
      </c>
      <c r="CW242">
        <v>219.01261689701099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230.73653355411901</v>
      </c>
      <c r="DG242">
        <v>0</v>
      </c>
      <c r="DH242">
        <v>0</v>
      </c>
      <c r="DI242">
        <v>0</v>
      </c>
      <c r="DJ242">
        <v>202</v>
      </c>
      <c r="DK242">
        <v>337.632718740315</v>
      </c>
      <c r="DL242">
        <v>458.58160279088202</v>
      </c>
      <c r="DM242">
        <v>1135.4234337339699</v>
      </c>
      <c r="DN242">
        <v>608.59584952070497</v>
      </c>
      <c r="DO242">
        <v>258.973233063083</v>
      </c>
      <c r="DP242">
        <v>221.858443138806</v>
      </c>
      <c r="DQ242">
        <v>318.42895554187402</v>
      </c>
      <c r="DR242">
        <v>206.18051269954299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230.40930473932301</v>
      </c>
      <c r="DZ242">
        <v>285.30316486042898</v>
      </c>
      <c r="EA242">
        <v>282.865719012299</v>
      </c>
      <c r="EB242">
        <v>0</v>
      </c>
      <c r="EC242">
        <v>0</v>
      </c>
      <c r="ED242">
        <v>0</v>
      </c>
      <c r="EE242">
        <v>0</v>
      </c>
      <c r="EF242">
        <v>230.98775971392399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268.10944159513599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240.39076324796599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229.00386154927699</v>
      </c>
      <c r="FD242">
        <v>0</v>
      </c>
      <c r="FE242">
        <v>0</v>
      </c>
      <c r="FF242">
        <v>200</v>
      </c>
      <c r="FG242">
        <v>0</v>
      </c>
      <c r="FH242">
        <v>343.965221060766</v>
      </c>
      <c r="FI242">
        <v>458.53385950974501</v>
      </c>
      <c r="FJ242">
        <v>1178.4068436349501</v>
      </c>
      <c r="FK242">
        <v>618.785178964995</v>
      </c>
      <c r="FL242">
        <v>259.96446532822398</v>
      </c>
      <c r="FM242">
        <v>214.09966869940499</v>
      </c>
      <c r="FN242">
        <v>281.427598501734</v>
      </c>
      <c r="FO242">
        <v>209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231.09505189644</v>
      </c>
      <c r="FW242">
        <v>282.97133085348003</v>
      </c>
      <c r="FX242">
        <v>301.27473520056498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239.96566465242401</v>
      </c>
      <c r="GK242">
        <v>0</v>
      </c>
      <c r="GL242">
        <v>0</v>
      </c>
      <c r="GM242">
        <v>0</v>
      </c>
      <c r="GN242">
        <v>0</v>
      </c>
      <c r="GO242">
        <v>0</v>
      </c>
    </row>
    <row r="243" spans="1:197" x14ac:dyDescent="0.25">
      <c r="A243">
        <v>62.148997134670402</v>
      </c>
      <c r="B243">
        <v>0</v>
      </c>
      <c r="C243">
        <v>227.298828367818</v>
      </c>
      <c r="D243">
        <v>0</v>
      </c>
      <c r="E243">
        <v>0</v>
      </c>
      <c r="F243">
        <v>0</v>
      </c>
      <c r="G243">
        <v>214.93077379322801</v>
      </c>
      <c r="H243">
        <v>0</v>
      </c>
      <c r="I243">
        <v>292.03470403942799</v>
      </c>
      <c r="J243">
        <v>0</v>
      </c>
      <c r="K243">
        <v>0</v>
      </c>
      <c r="L243">
        <v>0</v>
      </c>
      <c r="M243">
        <v>0</v>
      </c>
      <c r="N243">
        <v>208.91475150649501</v>
      </c>
      <c r="O243">
        <v>0</v>
      </c>
      <c r="P243">
        <v>204</v>
      </c>
      <c r="Q243">
        <v>258.465042069611</v>
      </c>
      <c r="R243">
        <v>618.91270265647995</v>
      </c>
      <c r="S243">
        <v>1175.33631052232</v>
      </c>
      <c r="T243">
        <v>497.36809433317399</v>
      </c>
      <c r="U243">
        <v>455.59840905995401</v>
      </c>
      <c r="V243">
        <v>213.12160077233301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236.624880054241</v>
      </c>
      <c r="AF243">
        <v>237.63747899863699</v>
      </c>
      <c r="AG243">
        <v>226.84348707734901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228.857525017547</v>
      </c>
      <c r="AT243">
        <v>0</v>
      </c>
      <c r="AU243">
        <v>0</v>
      </c>
      <c r="AV243">
        <v>0</v>
      </c>
      <c r="AW243">
        <v>0</v>
      </c>
      <c r="AX243">
        <v>236.76364058963699</v>
      </c>
      <c r="AY243">
        <v>0</v>
      </c>
      <c r="AZ243">
        <v>302.87788286616501</v>
      </c>
      <c r="BA243">
        <v>0</v>
      </c>
      <c r="BB243">
        <v>0</v>
      </c>
      <c r="BC243">
        <v>0</v>
      </c>
      <c r="BD243">
        <v>204</v>
      </c>
      <c r="BE243">
        <v>0</v>
      </c>
      <c r="BF243">
        <v>206</v>
      </c>
      <c r="BG243">
        <v>0</v>
      </c>
      <c r="BH243">
        <v>0</v>
      </c>
      <c r="BI243">
        <v>208</v>
      </c>
      <c r="BJ243">
        <v>0</v>
      </c>
      <c r="BK243">
        <v>0</v>
      </c>
      <c r="BL243">
        <v>0</v>
      </c>
      <c r="BM243">
        <v>0</v>
      </c>
      <c r="BN243">
        <v>232.83212505495899</v>
      </c>
      <c r="BO243">
        <v>472.81363965011701</v>
      </c>
      <c r="BP243">
        <v>1170.77979195639</v>
      </c>
      <c r="BQ243">
        <v>592.67361489242796</v>
      </c>
      <c r="BR243">
        <v>311.42114915049501</v>
      </c>
      <c r="BS243">
        <v>227.395233684468</v>
      </c>
      <c r="BT243">
        <v>0</v>
      </c>
      <c r="BU243">
        <v>211.25232484553001</v>
      </c>
      <c r="BV243">
        <v>0</v>
      </c>
      <c r="BW243">
        <v>0</v>
      </c>
      <c r="BX243">
        <v>0</v>
      </c>
      <c r="BY243">
        <v>0</v>
      </c>
      <c r="BZ243">
        <v>209</v>
      </c>
      <c r="CA243">
        <v>0</v>
      </c>
      <c r="CB243">
        <v>252.97311408797799</v>
      </c>
      <c r="CC243">
        <v>277.47703805847499</v>
      </c>
      <c r="CD243">
        <v>251.54415077522199</v>
      </c>
      <c r="CE243">
        <v>0</v>
      </c>
      <c r="CF243">
        <v>208.99237550289101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321.728728072058</v>
      </c>
      <c r="CQ243">
        <v>0</v>
      </c>
      <c r="CR243">
        <v>241.21424093667699</v>
      </c>
      <c r="CS243">
        <v>0</v>
      </c>
      <c r="CT243">
        <v>0</v>
      </c>
      <c r="CU243">
        <v>0</v>
      </c>
      <c r="CV243">
        <v>0</v>
      </c>
      <c r="CW243">
        <v>222.16577695464699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221.77216201643401</v>
      </c>
      <c r="DG243">
        <v>0</v>
      </c>
      <c r="DH243">
        <v>0</v>
      </c>
      <c r="DI243">
        <v>0</v>
      </c>
      <c r="DJ243">
        <v>202</v>
      </c>
      <c r="DK243">
        <v>326.91095499743602</v>
      </c>
      <c r="DL243">
        <v>471.14902281576701</v>
      </c>
      <c r="DM243">
        <v>1193.52446475129</v>
      </c>
      <c r="DN243">
        <v>568.67059477646899</v>
      </c>
      <c r="DO243">
        <v>248.718614521418</v>
      </c>
      <c r="DP243">
        <v>219.049099803166</v>
      </c>
      <c r="DQ243">
        <v>337.50064909954398</v>
      </c>
      <c r="DR243">
        <v>209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232.988520053722</v>
      </c>
      <c r="DZ243">
        <v>279.13994309697802</v>
      </c>
      <c r="EA243">
        <v>293.27683186624898</v>
      </c>
      <c r="EB243">
        <v>0</v>
      </c>
      <c r="EC243">
        <v>0</v>
      </c>
      <c r="ED243">
        <v>0</v>
      </c>
      <c r="EE243">
        <v>0</v>
      </c>
      <c r="EF243">
        <v>241.45584927151901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254.005871116636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242.88400098998801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226.74534504704499</v>
      </c>
      <c r="FD243">
        <v>0</v>
      </c>
      <c r="FE243">
        <v>0</v>
      </c>
      <c r="FF243">
        <v>200</v>
      </c>
      <c r="FG243">
        <v>0</v>
      </c>
      <c r="FH243">
        <v>329.47328729357201</v>
      </c>
      <c r="FI243">
        <v>459.32748248606902</v>
      </c>
      <c r="FJ243">
        <v>1192.4714532426201</v>
      </c>
      <c r="FK243">
        <v>586.26733785374199</v>
      </c>
      <c r="FL243">
        <v>251.16097291628</v>
      </c>
      <c r="FM243">
        <v>0</v>
      </c>
      <c r="FN243">
        <v>295.54073626474099</v>
      </c>
      <c r="FO243">
        <v>209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231.11583679898499</v>
      </c>
      <c r="FW243">
        <v>272.81712546495498</v>
      </c>
      <c r="FX243">
        <v>312.34404531582902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236.71091448611301</v>
      </c>
      <c r="GK243">
        <v>0</v>
      </c>
      <c r="GL243">
        <v>0</v>
      </c>
      <c r="GM243">
        <v>0</v>
      </c>
      <c r="GN243">
        <v>0</v>
      </c>
      <c r="GO243">
        <v>0</v>
      </c>
    </row>
    <row r="244" spans="1:197" x14ac:dyDescent="0.25">
      <c r="A244">
        <v>62.4068767908309</v>
      </c>
      <c r="B244">
        <v>0</v>
      </c>
      <c r="C244">
        <v>234.15238078373301</v>
      </c>
      <c r="D244">
        <v>0</v>
      </c>
      <c r="E244">
        <v>0</v>
      </c>
      <c r="F244">
        <v>0</v>
      </c>
      <c r="G244">
        <v>213.20957490603899</v>
      </c>
      <c r="H244">
        <v>0</v>
      </c>
      <c r="I244">
        <v>305.52066402483501</v>
      </c>
      <c r="J244">
        <v>0</v>
      </c>
      <c r="K244">
        <v>0</v>
      </c>
      <c r="L244">
        <v>0</v>
      </c>
      <c r="M244">
        <v>0</v>
      </c>
      <c r="N244">
        <v>209.94101965827599</v>
      </c>
      <c r="O244">
        <v>0</v>
      </c>
      <c r="P244">
        <v>206.22111544602899</v>
      </c>
      <c r="Q244">
        <v>260.23814435386902</v>
      </c>
      <c r="R244">
        <v>629.00798225119797</v>
      </c>
      <c r="S244">
        <v>1146.17685674218</v>
      </c>
      <c r="T244">
        <v>477.62282640369699</v>
      </c>
      <c r="U244">
        <v>458.70296724056902</v>
      </c>
      <c r="V244">
        <v>213.31524869782001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234.26071649202501</v>
      </c>
      <c r="AF244">
        <v>235.96291176791101</v>
      </c>
      <c r="AG244">
        <v>221.834283079301</v>
      </c>
      <c r="AH244">
        <v>0</v>
      </c>
      <c r="AI244">
        <v>0</v>
      </c>
      <c r="AJ244">
        <v>203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231.59566737262699</v>
      </c>
      <c r="AT244">
        <v>200</v>
      </c>
      <c r="AU244">
        <v>0</v>
      </c>
      <c r="AV244">
        <v>0</v>
      </c>
      <c r="AW244">
        <v>0</v>
      </c>
      <c r="AX244">
        <v>249.31061705577599</v>
      </c>
      <c r="AY244">
        <v>0</v>
      </c>
      <c r="AZ244">
        <v>310.37597268558699</v>
      </c>
      <c r="BA244">
        <v>0</v>
      </c>
      <c r="BB244">
        <v>0</v>
      </c>
      <c r="BC244">
        <v>0</v>
      </c>
      <c r="BD244">
        <v>206.48151655016801</v>
      </c>
      <c r="BE244">
        <v>0</v>
      </c>
      <c r="BF244">
        <v>206</v>
      </c>
      <c r="BG244">
        <v>0</v>
      </c>
      <c r="BH244">
        <v>0</v>
      </c>
      <c r="BI244">
        <v>208</v>
      </c>
      <c r="BJ244">
        <v>0</v>
      </c>
      <c r="BK244">
        <v>201</v>
      </c>
      <c r="BL244">
        <v>0</v>
      </c>
      <c r="BM244">
        <v>203</v>
      </c>
      <c r="BN244">
        <v>237.56530962354</v>
      </c>
      <c r="BO244">
        <v>484.12038014241102</v>
      </c>
      <c r="BP244">
        <v>1148.30431476081</v>
      </c>
      <c r="BQ244">
        <v>561.58894713060897</v>
      </c>
      <c r="BR244">
        <v>309.44628819611</v>
      </c>
      <c r="BS244">
        <v>219.97000381056199</v>
      </c>
      <c r="BT244">
        <v>200</v>
      </c>
      <c r="BU244">
        <v>212.14081434011399</v>
      </c>
      <c r="BV244">
        <v>0</v>
      </c>
      <c r="BW244">
        <v>0</v>
      </c>
      <c r="BX244">
        <v>0</v>
      </c>
      <c r="BY244">
        <v>0</v>
      </c>
      <c r="BZ244">
        <v>209</v>
      </c>
      <c r="CA244">
        <v>0</v>
      </c>
      <c r="CB244">
        <v>252.05899088165401</v>
      </c>
      <c r="CC244">
        <v>279.36177373899102</v>
      </c>
      <c r="CD244">
        <v>258.74728507842502</v>
      </c>
      <c r="CE244">
        <v>0</v>
      </c>
      <c r="CF244">
        <v>211.370277969478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321.39576719095601</v>
      </c>
      <c r="CQ244">
        <v>0</v>
      </c>
      <c r="CR244">
        <v>236.05981916818399</v>
      </c>
      <c r="CS244">
        <v>0</v>
      </c>
      <c r="CT244">
        <v>0</v>
      </c>
      <c r="CU244">
        <v>0</v>
      </c>
      <c r="CV244">
        <v>0</v>
      </c>
      <c r="CW244">
        <v>221.69875759445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215.29014396516399</v>
      </c>
      <c r="DG244">
        <v>0</v>
      </c>
      <c r="DH244">
        <v>203</v>
      </c>
      <c r="DI244">
        <v>0</v>
      </c>
      <c r="DJ244">
        <v>202</v>
      </c>
      <c r="DK244">
        <v>327.98007270306499</v>
      </c>
      <c r="DL244">
        <v>491.07581490937997</v>
      </c>
      <c r="DM244">
        <v>1220.6963861679101</v>
      </c>
      <c r="DN244">
        <v>552.89460558856297</v>
      </c>
      <c r="DO244">
        <v>236.258714748937</v>
      </c>
      <c r="DP244">
        <v>216.75930991520201</v>
      </c>
      <c r="DQ244">
        <v>358.63594714127402</v>
      </c>
      <c r="DR244">
        <v>212.89205574778299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230.53440820319699</v>
      </c>
      <c r="DZ244">
        <v>276.52160031819</v>
      </c>
      <c r="EA244">
        <v>314.066383962494</v>
      </c>
      <c r="EB244">
        <v>0</v>
      </c>
      <c r="EC244">
        <v>0</v>
      </c>
      <c r="ED244">
        <v>0</v>
      </c>
      <c r="EE244">
        <v>0</v>
      </c>
      <c r="EF244">
        <v>267.94723273204897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252.18534473374299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249.37536652545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228.07836133823599</v>
      </c>
      <c r="FD244">
        <v>0</v>
      </c>
      <c r="FE244">
        <v>0</v>
      </c>
      <c r="FF244">
        <v>200</v>
      </c>
      <c r="FG244">
        <v>0</v>
      </c>
      <c r="FH244">
        <v>325.07596731954999</v>
      </c>
      <c r="FI244">
        <v>474.12534894103499</v>
      </c>
      <c r="FJ244">
        <v>1183.4274286545001</v>
      </c>
      <c r="FK244">
        <v>570.225118206346</v>
      </c>
      <c r="FL244">
        <v>238.73027165284199</v>
      </c>
      <c r="FM244">
        <v>0</v>
      </c>
      <c r="FN244">
        <v>310.77202644123599</v>
      </c>
      <c r="FO244">
        <v>209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229.87495209195799</v>
      </c>
      <c r="FW244">
        <v>274.990219318117</v>
      </c>
      <c r="FX244">
        <v>329.59105011919303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234.320676527355</v>
      </c>
      <c r="GK244">
        <v>0</v>
      </c>
      <c r="GL244">
        <v>0</v>
      </c>
      <c r="GM244">
        <v>0</v>
      </c>
      <c r="GN244">
        <v>0</v>
      </c>
      <c r="GO244">
        <v>0</v>
      </c>
    </row>
    <row r="245" spans="1:197" x14ac:dyDescent="0.25">
      <c r="A245">
        <v>62.664756446991397</v>
      </c>
      <c r="B245">
        <v>0</v>
      </c>
      <c r="C245">
        <v>237.13330682150499</v>
      </c>
      <c r="D245">
        <v>0</v>
      </c>
      <c r="E245">
        <v>0</v>
      </c>
      <c r="F245">
        <v>0</v>
      </c>
      <c r="G245">
        <v>211.55184495819</v>
      </c>
      <c r="H245">
        <v>0</v>
      </c>
      <c r="I245">
        <v>314.45107031889501</v>
      </c>
      <c r="J245">
        <v>0</v>
      </c>
      <c r="K245">
        <v>0</v>
      </c>
      <c r="L245">
        <v>0</v>
      </c>
      <c r="M245">
        <v>0</v>
      </c>
      <c r="N245">
        <v>211.30730372090801</v>
      </c>
      <c r="O245">
        <v>0</v>
      </c>
      <c r="P245">
        <v>205.70892178770001</v>
      </c>
      <c r="Q245">
        <v>265.66574044582802</v>
      </c>
      <c r="R245">
        <v>648.50990871328304</v>
      </c>
      <c r="S245">
        <v>1180.02216040845</v>
      </c>
      <c r="T245">
        <v>465.15933445177598</v>
      </c>
      <c r="U245">
        <v>458.82237707324703</v>
      </c>
      <c r="V245">
        <v>213.78356873279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202</v>
      </c>
      <c r="AC245">
        <v>0</v>
      </c>
      <c r="AD245">
        <v>0</v>
      </c>
      <c r="AE245">
        <v>230.34402998021099</v>
      </c>
      <c r="AF245">
        <v>236.64466410976399</v>
      </c>
      <c r="AG245">
        <v>219.704816715768</v>
      </c>
      <c r="AH245">
        <v>0</v>
      </c>
      <c r="AI245">
        <v>0</v>
      </c>
      <c r="AJ245">
        <v>203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204</v>
      </c>
      <c r="AS245">
        <v>229.285456431867</v>
      </c>
      <c r="AT245">
        <v>200</v>
      </c>
      <c r="AU245">
        <v>0</v>
      </c>
      <c r="AV245">
        <v>0</v>
      </c>
      <c r="AW245">
        <v>0</v>
      </c>
      <c r="AX245">
        <v>244.20564671311899</v>
      </c>
      <c r="AY245">
        <v>0</v>
      </c>
      <c r="AZ245">
        <v>311.65338275325399</v>
      </c>
      <c r="BA245">
        <v>0</v>
      </c>
      <c r="BB245">
        <v>0</v>
      </c>
      <c r="BC245">
        <v>0</v>
      </c>
      <c r="BD245">
        <v>207</v>
      </c>
      <c r="BE245">
        <v>0</v>
      </c>
      <c r="BF245">
        <v>0</v>
      </c>
      <c r="BG245">
        <v>0</v>
      </c>
      <c r="BH245">
        <v>0</v>
      </c>
      <c r="BI245">
        <v>208</v>
      </c>
      <c r="BJ245">
        <v>0</v>
      </c>
      <c r="BK245">
        <v>201</v>
      </c>
      <c r="BL245">
        <v>0</v>
      </c>
      <c r="BM245">
        <v>203</v>
      </c>
      <c r="BN245">
        <v>240.181110863176</v>
      </c>
      <c r="BO245">
        <v>497.94847864396797</v>
      </c>
      <c r="BP245">
        <v>1152.50211256233</v>
      </c>
      <c r="BQ245">
        <v>546.58814606451597</v>
      </c>
      <c r="BR245">
        <v>310.549614108046</v>
      </c>
      <c r="BS245">
        <v>214.91347358269999</v>
      </c>
      <c r="BT245">
        <v>201.73959998439599</v>
      </c>
      <c r="BU245">
        <v>216.438876314407</v>
      </c>
      <c r="BV245">
        <v>0</v>
      </c>
      <c r="BW245">
        <v>0</v>
      </c>
      <c r="BX245">
        <v>0</v>
      </c>
      <c r="BY245">
        <v>0</v>
      </c>
      <c r="BZ245">
        <v>209</v>
      </c>
      <c r="CA245">
        <v>0</v>
      </c>
      <c r="CB245">
        <v>251.234243730054</v>
      </c>
      <c r="CC245">
        <v>276.67251041264399</v>
      </c>
      <c r="CD245">
        <v>262.92144915824099</v>
      </c>
      <c r="CE245">
        <v>0</v>
      </c>
      <c r="CF245">
        <v>213.08132164965701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314.22263634328698</v>
      </c>
      <c r="CQ245">
        <v>0</v>
      </c>
      <c r="CR245">
        <v>231.553107006777</v>
      </c>
      <c r="CS245">
        <v>0</v>
      </c>
      <c r="CT245">
        <v>0</v>
      </c>
      <c r="CU245">
        <v>0</v>
      </c>
      <c r="CV245">
        <v>0</v>
      </c>
      <c r="CW245">
        <v>223.13330420627801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213.202473925628</v>
      </c>
      <c r="DG245">
        <v>0</v>
      </c>
      <c r="DH245">
        <v>203</v>
      </c>
      <c r="DI245">
        <v>0</v>
      </c>
      <c r="DJ245">
        <v>202</v>
      </c>
      <c r="DK245">
        <v>324.24706953076901</v>
      </c>
      <c r="DL245">
        <v>495.71228787652899</v>
      </c>
      <c r="DM245">
        <v>1221.8501407413</v>
      </c>
      <c r="DN245">
        <v>551.65807431005805</v>
      </c>
      <c r="DO245">
        <v>233.39466887945099</v>
      </c>
      <c r="DP245">
        <v>213.06661446778401</v>
      </c>
      <c r="DQ245">
        <v>368.47253822127402</v>
      </c>
      <c r="DR245">
        <v>216.97731920387301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229.05745590933699</v>
      </c>
      <c r="DZ245">
        <v>274.43546659272403</v>
      </c>
      <c r="EA245">
        <v>325.46264070613</v>
      </c>
      <c r="EB245">
        <v>0</v>
      </c>
      <c r="EC245">
        <v>0</v>
      </c>
      <c r="ED245">
        <v>0</v>
      </c>
      <c r="EE245">
        <v>0</v>
      </c>
      <c r="EF245">
        <v>285.63277840958699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250.48205066692401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249.08011349274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226.42508869952599</v>
      </c>
      <c r="FD245">
        <v>0</v>
      </c>
      <c r="FE245">
        <v>0</v>
      </c>
      <c r="FF245">
        <v>200</v>
      </c>
      <c r="FG245">
        <v>0</v>
      </c>
      <c r="FH245">
        <v>321.493050797379</v>
      </c>
      <c r="FI245">
        <v>478.39984228367001</v>
      </c>
      <c r="FJ245">
        <v>1181.7411746752</v>
      </c>
      <c r="FK245">
        <v>565.52172349838997</v>
      </c>
      <c r="FL245">
        <v>233.24673114792901</v>
      </c>
      <c r="FM245">
        <v>0</v>
      </c>
      <c r="FN245">
        <v>319.15159362009302</v>
      </c>
      <c r="FO245">
        <v>205.650601997058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230.53326033482301</v>
      </c>
      <c r="FW245">
        <v>272.28376501301301</v>
      </c>
      <c r="FX245">
        <v>341.89715932814602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230.33273495810599</v>
      </c>
      <c r="GK245">
        <v>0</v>
      </c>
      <c r="GL245">
        <v>0</v>
      </c>
      <c r="GM245">
        <v>0</v>
      </c>
      <c r="GN245">
        <v>0</v>
      </c>
      <c r="GO245">
        <v>0</v>
      </c>
    </row>
    <row r="246" spans="1:197" x14ac:dyDescent="0.25">
      <c r="A246">
        <v>62.922636103151802</v>
      </c>
      <c r="B246">
        <v>0</v>
      </c>
      <c r="C246">
        <v>239.84452484016799</v>
      </c>
      <c r="D246">
        <v>0</v>
      </c>
      <c r="E246">
        <v>0</v>
      </c>
      <c r="F246">
        <v>0</v>
      </c>
      <c r="G246">
        <v>208.51347045806801</v>
      </c>
      <c r="H246">
        <v>0</v>
      </c>
      <c r="I246">
        <v>322.93673690526202</v>
      </c>
      <c r="J246">
        <v>0</v>
      </c>
      <c r="K246">
        <v>0</v>
      </c>
      <c r="L246">
        <v>0</v>
      </c>
      <c r="M246">
        <v>0</v>
      </c>
      <c r="N246">
        <v>213.24434393884201</v>
      </c>
      <c r="O246">
        <v>0</v>
      </c>
      <c r="P246">
        <v>204.267118669989</v>
      </c>
      <c r="Q246">
        <v>274.68728694861602</v>
      </c>
      <c r="R246">
        <v>671.90523298200901</v>
      </c>
      <c r="S246">
        <v>1158.2075003996199</v>
      </c>
      <c r="T246">
        <v>449.46013389571698</v>
      </c>
      <c r="U246">
        <v>453.11886995454302</v>
      </c>
      <c r="V246">
        <v>202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202</v>
      </c>
      <c r="AC246">
        <v>0</v>
      </c>
      <c r="AD246">
        <v>0</v>
      </c>
      <c r="AE246">
        <v>224.340560154217</v>
      </c>
      <c r="AF246">
        <v>236.943730237529</v>
      </c>
      <c r="AG246">
        <v>218.62605889412899</v>
      </c>
      <c r="AH246">
        <v>0</v>
      </c>
      <c r="AI246">
        <v>0</v>
      </c>
      <c r="AJ246">
        <v>203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204</v>
      </c>
      <c r="AS246">
        <v>222.51990547412899</v>
      </c>
      <c r="AT246">
        <v>200</v>
      </c>
      <c r="AU246">
        <v>0</v>
      </c>
      <c r="AV246">
        <v>0</v>
      </c>
      <c r="AW246">
        <v>0</v>
      </c>
      <c r="AX246">
        <v>236.43871512665001</v>
      </c>
      <c r="AY246">
        <v>0</v>
      </c>
      <c r="AZ246">
        <v>307.215744876489</v>
      </c>
      <c r="BA246">
        <v>0</v>
      </c>
      <c r="BB246">
        <v>0</v>
      </c>
      <c r="BC246">
        <v>0</v>
      </c>
      <c r="BD246">
        <v>207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201</v>
      </c>
      <c r="BL246">
        <v>0</v>
      </c>
      <c r="BM246">
        <v>203</v>
      </c>
      <c r="BN246">
        <v>244.36010630996199</v>
      </c>
      <c r="BO246">
        <v>515.88464061239995</v>
      </c>
      <c r="BP246">
        <v>1216.18658416277</v>
      </c>
      <c r="BQ246">
        <v>553.42482190204998</v>
      </c>
      <c r="BR246">
        <v>318.171884510665</v>
      </c>
      <c r="BS246">
        <v>207.88319917660399</v>
      </c>
      <c r="BT246">
        <v>202.973586423179</v>
      </c>
      <c r="BU246">
        <v>225.71681635845701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249.08726708495001</v>
      </c>
      <c r="CC246">
        <v>272.92353667380502</v>
      </c>
      <c r="CD246">
        <v>264.19393213570498</v>
      </c>
      <c r="CE246">
        <v>0</v>
      </c>
      <c r="CF246">
        <v>214.074514390666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307.49007048560202</v>
      </c>
      <c r="CQ246">
        <v>0</v>
      </c>
      <c r="CR246">
        <v>226.102062088249</v>
      </c>
      <c r="CS246">
        <v>0</v>
      </c>
      <c r="CT246">
        <v>0</v>
      </c>
      <c r="CU246">
        <v>0</v>
      </c>
      <c r="CV246">
        <v>0</v>
      </c>
      <c r="CW246">
        <v>223.13229323245801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213.93688687403801</v>
      </c>
      <c r="DG246">
        <v>0</v>
      </c>
      <c r="DH246">
        <v>203</v>
      </c>
      <c r="DI246">
        <v>0</v>
      </c>
      <c r="DJ246">
        <v>0</v>
      </c>
      <c r="DK246">
        <v>318.912974490149</v>
      </c>
      <c r="DL246">
        <v>498.75846770110599</v>
      </c>
      <c r="DM246">
        <v>1223.2618321884099</v>
      </c>
      <c r="DN246">
        <v>529.48383522194001</v>
      </c>
      <c r="DO246">
        <v>232.02962821263</v>
      </c>
      <c r="DP246">
        <v>205.01613054254199</v>
      </c>
      <c r="DQ246">
        <v>382.086986168262</v>
      </c>
      <c r="DR246">
        <v>222.542589835196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228.69442993631901</v>
      </c>
      <c r="DZ246">
        <v>273.787256126101</v>
      </c>
      <c r="EA246">
        <v>338.32861355430799</v>
      </c>
      <c r="EB246">
        <v>0</v>
      </c>
      <c r="EC246">
        <v>0</v>
      </c>
      <c r="ED246">
        <v>0</v>
      </c>
      <c r="EE246">
        <v>0</v>
      </c>
      <c r="EF246">
        <v>298.59580517591098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247.969892975421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246.430309992856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224.53965494493701</v>
      </c>
      <c r="FD246">
        <v>0</v>
      </c>
      <c r="FE246">
        <v>0</v>
      </c>
      <c r="FF246">
        <v>0</v>
      </c>
      <c r="FG246">
        <v>0</v>
      </c>
      <c r="FH246">
        <v>317.14709755590798</v>
      </c>
      <c r="FI246">
        <v>480.21825185604303</v>
      </c>
      <c r="FJ246">
        <v>1180.2766723042901</v>
      </c>
      <c r="FK246">
        <v>534.88959761002502</v>
      </c>
      <c r="FL246">
        <v>228.669253637004</v>
      </c>
      <c r="FM246">
        <v>0</v>
      </c>
      <c r="FN246">
        <v>329.00803659890101</v>
      </c>
      <c r="FO246">
        <v>201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232.02030262026599</v>
      </c>
      <c r="FW246">
        <v>268.74756191978298</v>
      </c>
      <c r="FX246">
        <v>362.154615972447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225.160332755838</v>
      </c>
      <c r="GK246">
        <v>0</v>
      </c>
      <c r="GL246">
        <v>0</v>
      </c>
      <c r="GM246">
        <v>0</v>
      </c>
      <c r="GN246">
        <v>0</v>
      </c>
      <c r="GO246">
        <v>0</v>
      </c>
    </row>
    <row r="247" spans="1:197" x14ac:dyDescent="0.25">
      <c r="A247">
        <v>63.1805157593123</v>
      </c>
      <c r="B247">
        <v>0</v>
      </c>
      <c r="C247">
        <v>238.00568618097401</v>
      </c>
      <c r="D247">
        <v>0</v>
      </c>
      <c r="E247">
        <v>0</v>
      </c>
      <c r="F247">
        <v>0</v>
      </c>
      <c r="G247">
        <v>209.164042205089</v>
      </c>
      <c r="H247">
        <v>0</v>
      </c>
      <c r="I247">
        <v>334.07218875834599</v>
      </c>
      <c r="J247">
        <v>0</v>
      </c>
      <c r="K247">
        <v>0</v>
      </c>
      <c r="L247">
        <v>0</v>
      </c>
      <c r="M247">
        <v>0</v>
      </c>
      <c r="N247">
        <v>215.533420475073</v>
      </c>
      <c r="O247">
        <v>0</v>
      </c>
      <c r="P247">
        <v>204.267118669989</v>
      </c>
      <c r="Q247">
        <v>286.88491774885398</v>
      </c>
      <c r="R247">
        <v>702.08318419782995</v>
      </c>
      <c r="S247">
        <v>1140.0289160028699</v>
      </c>
      <c r="T247">
        <v>444.981822479507</v>
      </c>
      <c r="U247">
        <v>456.93767998432003</v>
      </c>
      <c r="V247">
        <v>202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202</v>
      </c>
      <c r="AC247">
        <v>0</v>
      </c>
      <c r="AD247">
        <v>0</v>
      </c>
      <c r="AE247">
        <v>223.021368205507</v>
      </c>
      <c r="AF247">
        <v>234.180565981684</v>
      </c>
      <c r="AG247">
        <v>214.72361915908701</v>
      </c>
      <c r="AH247">
        <v>0</v>
      </c>
      <c r="AI247">
        <v>0</v>
      </c>
      <c r="AJ247">
        <v>203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204</v>
      </c>
      <c r="AS247">
        <v>221.10445928689299</v>
      </c>
      <c r="AT247">
        <v>200</v>
      </c>
      <c r="AU247">
        <v>0</v>
      </c>
      <c r="AV247">
        <v>0</v>
      </c>
      <c r="AW247">
        <v>0</v>
      </c>
      <c r="AX247">
        <v>250.05785655122401</v>
      </c>
      <c r="AY247">
        <v>0</v>
      </c>
      <c r="AZ247">
        <v>305.08477011211698</v>
      </c>
      <c r="BA247">
        <v>0</v>
      </c>
      <c r="BB247">
        <v>0</v>
      </c>
      <c r="BC247">
        <v>0</v>
      </c>
      <c r="BD247">
        <v>207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201</v>
      </c>
      <c r="BL247">
        <v>0</v>
      </c>
      <c r="BM247">
        <v>203</v>
      </c>
      <c r="BN247">
        <v>248.032193864692</v>
      </c>
      <c r="BO247">
        <v>546.66649108739398</v>
      </c>
      <c r="BP247">
        <v>1257.67570111339</v>
      </c>
      <c r="BQ247">
        <v>527.99413414323203</v>
      </c>
      <c r="BR247">
        <v>303.09463127034201</v>
      </c>
      <c r="BS247">
        <v>205.23671111895101</v>
      </c>
      <c r="BT247">
        <v>202.03176734207301</v>
      </c>
      <c r="BU247">
        <v>226.005909226791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241.941789220602</v>
      </c>
      <c r="CC247">
        <v>273.76357791759102</v>
      </c>
      <c r="CD247">
        <v>271.33366439414999</v>
      </c>
      <c r="CE247">
        <v>0</v>
      </c>
      <c r="CF247">
        <v>226.705973076617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295.397418285659</v>
      </c>
      <c r="CQ247">
        <v>0</v>
      </c>
      <c r="CR247">
        <v>225.703728289064</v>
      </c>
      <c r="CS247">
        <v>0</v>
      </c>
      <c r="CT247">
        <v>0</v>
      </c>
      <c r="CU247">
        <v>0</v>
      </c>
      <c r="CV247">
        <v>0</v>
      </c>
      <c r="CW247">
        <v>224.42032226839299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217.93514269810001</v>
      </c>
      <c r="DG247">
        <v>0</v>
      </c>
      <c r="DH247">
        <v>203</v>
      </c>
      <c r="DI247">
        <v>0</v>
      </c>
      <c r="DJ247">
        <v>0</v>
      </c>
      <c r="DK247">
        <v>313.00582872387298</v>
      </c>
      <c r="DL247">
        <v>526.88623457475796</v>
      </c>
      <c r="DM247">
        <v>1211.23738801065</v>
      </c>
      <c r="DN247">
        <v>507.939807038727</v>
      </c>
      <c r="DO247">
        <v>232.02304850956401</v>
      </c>
      <c r="DP247">
        <v>201.89134996503901</v>
      </c>
      <c r="DQ247">
        <v>397.27413242720303</v>
      </c>
      <c r="DR247">
        <v>217.56395095136801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220.890868421215</v>
      </c>
      <c r="DZ247">
        <v>278.901459945797</v>
      </c>
      <c r="EA247">
        <v>360.27432137633502</v>
      </c>
      <c r="EB247">
        <v>0</v>
      </c>
      <c r="EC247">
        <v>0</v>
      </c>
      <c r="ED247">
        <v>0</v>
      </c>
      <c r="EE247">
        <v>0</v>
      </c>
      <c r="EF247">
        <v>325.30402793653502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237.63300031823499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248.85773085233001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223.97800256875701</v>
      </c>
      <c r="FD247">
        <v>0</v>
      </c>
      <c r="FE247">
        <v>0</v>
      </c>
      <c r="FF247">
        <v>0</v>
      </c>
      <c r="FG247">
        <v>0</v>
      </c>
      <c r="FH247">
        <v>309.77777844151399</v>
      </c>
      <c r="FI247">
        <v>508.75441293795598</v>
      </c>
      <c r="FJ247">
        <v>1171.35575066051</v>
      </c>
      <c r="FK247">
        <v>505.810841110941</v>
      </c>
      <c r="FL247">
        <v>223.83026128696201</v>
      </c>
      <c r="FM247">
        <v>0</v>
      </c>
      <c r="FN247">
        <v>344.47644512404997</v>
      </c>
      <c r="FO247">
        <v>201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228.637441232718</v>
      </c>
      <c r="FW247">
        <v>263.39475634190001</v>
      </c>
      <c r="FX247">
        <v>392.04726909463898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225.496761454145</v>
      </c>
      <c r="GK247">
        <v>0</v>
      </c>
      <c r="GL247">
        <v>0</v>
      </c>
      <c r="GM247">
        <v>0</v>
      </c>
      <c r="GN247">
        <v>0</v>
      </c>
      <c r="GO247">
        <v>0</v>
      </c>
    </row>
    <row r="248" spans="1:197" x14ac:dyDescent="0.25">
      <c r="A248">
        <v>63.438395415472698</v>
      </c>
      <c r="B248">
        <v>0</v>
      </c>
      <c r="C248">
        <v>236.176801510264</v>
      </c>
      <c r="D248">
        <v>0</v>
      </c>
      <c r="E248">
        <v>0</v>
      </c>
      <c r="F248">
        <v>0</v>
      </c>
      <c r="G248">
        <v>211.937565896862</v>
      </c>
      <c r="H248">
        <v>0</v>
      </c>
      <c r="I248">
        <v>338.22498387296002</v>
      </c>
      <c r="J248">
        <v>0</v>
      </c>
      <c r="K248">
        <v>0</v>
      </c>
      <c r="L248">
        <v>0</v>
      </c>
      <c r="M248">
        <v>0</v>
      </c>
      <c r="N248">
        <v>216.14832403133499</v>
      </c>
      <c r="O248">
        <v>0</v>
      </c>
      <c r="P248">
        <v>203.16203279137201</v>
      </c>
      <c r="Q248">
        <v>290.87383080934899</v>
      </c>
      <c r="R248">
        <v>719.28562956974895</v>
      </c>
      <c r="S248">
        <v>1119.65405548431</v>
      </c>
      <c r="T248">
        <v>439.79087907589599</v>
      </c>
      <c r="U248">
        <v>454.52853940610402</v>
      </c>
      <c r="V248">
        <v>202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202</v>
      </c>
      <c r="AC248">
        <v>0</v>
      </c>
      <c r="AD248">
        <v>0</v>
      </c>
      <c r="AE248">
        <v>225.264100920825</v>
      </c>
      <c r="AF248">
        <v>234.219009147322</v>
      </c>
      <c r="AG248">
        <v>213.669375436237</v>
      </c>
      <c r="AH248">
        <v>0</v>
      </c>
      <c r="AI248">
        <v>205</v>
      </c>
      <c r="AJ248">
        <v>203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204</v>
      </c>
      <c r="AS248">
        <v>216.791841975041</v>
      </c>
      <c r="AT248">
        <v>199.99999999999901</v>
      </c>
      <c r="AU248">
        <v>0</v>
      </c>
      <c r="AV248">
        <v>0</v>
      </c>
      <c r="AW248">
        <v>0</v>
      </c>
      <c r="AX248">
        <v>244.59096853405501</v>
      </c>
      <c r="AY248">
        <v>0</v>
      </c>
      <c r="AZ248">
        <v>303.747980194126</v>
      </c>
      <c r="BA248">
        <v>0</v>
      </c>
      <c r="BB248">
        <v>0</v>
      </c>
      <c r="BC248">
        <v>0</v>
      </c>
      <c r="BD248">
        <v>207</v>
      </c>
      <c r="BE248">
        <v>0</v>
      </c>
      <c r="BF248">
        <v>214</v>
      </c>
      <c r="BG248">
        <v>0</v>
      </c>
      <c r="BH248">
        <v>0</v>
      </c>
      <c r="BI248">
        <v>0</v>
      </c>
      <c r="BJ248">
        <v>0</v>
      </c>
      <c r="BK248">
        <v>201</v>
      </c>
      <c r="BL248">
        <v>0</v>
      </c>
      <c r="BM248">
        <v>206.26803036454399</v>
      </c>
      <c r="BN248">
        <v>250.841061658211</v>
      </c>
      <c r="BO248">
        <v>560.52817777020505</v>
      </c>
      <c r="BP248">
        <v>1315.82975642578</v>
      </c>
      <c r="BQ248">
        <v>524.86254597899995</v>
      </c>
      <c r="BR248">
        <v>295.92637602047802</v>
      </c>
      <c r="BS248">
        <v>204.50504022748601</v>
      </c>
      <c r="BT248">
        <v>209.331320840111</v>
      </c>
      <c r="BU248">
        <v>230.162375270643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238.78938237949299</v>
      </c>
      <c r="CC248">
        <v>273.04254975594603</v>
      </c>
      <c r="CD248">
        <v>279.27825434268402</v>
      </c>
      <c r="CE248">
        <v>0</v>
      </c>
      <c r="CF248">
        <v>238.07115533715401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281.86514058877901</v>
      </c>
      <c r="CQ248">
        <v>0</v>
      </c>
      <c r="CR248">
        <v>225.68425703385</v>
      </c>
      <c r="CS248">
        <v>0</v>
      </c>
      <c r="CT248">
        <v>0</v>
      </c>
      <c r="CU248">
        <v>0</v>
      </c>
      <c r="CV248">
        <v>0</v>
      </c>
      <c r="CW248">
        <v>228.69041065301801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218.29151617187699</v>
      </c>
      <c r="DG248">
        <v>0</v>
      </c>
      <c r="DH248">
        <v>203</v>
      </c>
      <c r="DI248">
        <v>0</v>
      </c>
      <c r="DJ248">
        <v>0</v>
      </c>
      <c r="DK248">
        <v>313.12326415214699</v>
      </c>
      <c r="DL248">
        <v>542.05333420832505</v>
      </c>
      <c r="DM248">
        <v>1236.70559953981</v>
      </c>
      <c r="DN248">
        <v>491.16435646830098</v>
      </c>
      <c r="DO248">
        <v>231.934623092653</v>
      </c>
      <c r="DP248">
        <v>201.036935533378</v>
      </c>
      <c r="DQ248">
        <v>404.75244042954898</v>
      </c>
      <c r="DR248">
        <v>215.742539638056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219.717939260441</v>
      </c>
      <c r="DZ248">
        <v>278.13650792614902</v>
      </c>
      <c r="EA248">
        <v>381.71116452972598</v>
      </c>
      <c r="EB248">
        <v>0</v>
      </c>
      <c r="EC248">
        <v>0</v>
      </c>
      <c r="ED248">
        <v>0</v>
      </c>
      <c r="EE248">
        <v>0</v>
      </c>
      <c r="EF248">
        <v>352.92762229348199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231.54138736198601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248.92839129322999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221.458302166782</v>
      </c>
      <c r="FD248">
        <v>0</v>
      </c>
      <c r="FE248">
        <v>0</v>
      </c>
      <c r="FF248">
        <v>0</v>
      </c>
      <c r="FG248">
        <v>0</v>
      </c>
      <c r="FH248">
        <v>307.75399629843599</v>
      </c>
      <c r="FI248">
        <v>534.29869950007298</v>
      </c>
      <c r="FJ248">
        <v>1167.1526250357199</v>
      </c>
      <c r="FK248">
        <v>488.63126256377097</v>
      </c>
      <c r="FL248">
        <v>223.049480812642</v>
      </c>
      <c r="FM248">
        <v>0</v>
      </c>
      <c r="FN248">
        <v>354.79415345593299</v>
      </c>
      <c r="FO248">
        <v>201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226.50584767176301</v>
      </c>
      <c r="FW248">
        <v>263.748386776865</v>
      </c>
      <c r="FX248">
        <v>415.173071442945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219.69868158818099</v>
      </c>
      <c r="GK248">
        <v>0</v>
      </c>
      <c r="GL248">
        <v>0</v>
      </c>
      <c r="GM248">
        <v>0</v>
      </c>
      <c r="GN248">
        <v>0</v>
      </c>
      <c r="GO248">
        <v>0</v>
      </c>
    </row>
    <row r="249" spans="1:197" x14ac:dyDescent="0.25">
      <c r="A249">
        <v>63.696275071633202</v>
      </c>
      <c r="B249">
        <v>0</v>
      </c>
      <c r="C249">
        <v>233.46754651495999</v>
      </c>
      <c r="D249">
        <v>0</v>
      </c>
      <c r="E249">
        <v>0</v>
      </c>
      <c r="F249">
        <v>0</v>
      </c>
      <c r="G249">
        <v>215.83164782045901</v>
      </c>
      <c r="H249">
        <v>0</v>
      </c>
      <c r="I249">
        <v>339.74340641811801</v>
      </c>
      <c r="J249">
        <v>0</v>
      </c>
      <c r="K249">
        <v>0</v>
      </c>
      <c r="L249">
        <v>0</v>
      </c>
      <c r="M249">
        <v>0</v>
      </c>
      <c r="N249">
        <v>217.011589038881</v>
      </c>
      <c r="O249">
        <v>0</v>
      </c>
      <c r="P249">
        <v>200</v>
      </c>
      <c r="Q249">
        <v>293.14074987652401</v>
      </c>
      <c r="R249">
        <v>742.64077731235398</v>
      </c>
      <c r="S249">
        <v>1099.4236960179901</v>
      </c>
      <c r="T249">
        <v>435.894464339281</v>
      </c>
      <c r="U249">
        <v>448.83131539537698</v>
      </c>
      <c r="V249">
        <v>202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202</v>
      </c>
      <c r="AC249">
        <v>0</v>
      </c>
      <c r="AD249">
        <v>0</v>
      </c>
      <c r="AE249">
        <v>228.10768291666301</v>
      </c>
      <c r="AF249">
        <v>235.02592342155199</v>
      </c>
      <c r="AG249">
        <v>213.24807750537801</v>
      </c>
      <c r="AH249">
        <v>0</v>
      </c>
      <c r="AI249">
        <v>205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204</v>
      </c>
      <c r="AS249">
        <v>212.10528697758099</v>
      </c>
      <c r="AT249">
        <v>0</v>
      </c>
      <c r="AU249">
        <v>0</v>
      </c>
      <c r="AV249">
        <v>0</v>
      </c>
      <c r="AW249">
        <v>0</v>
      </c>
      <c r="AX249">
        <v>228</v>
      </c>
      <c r="AY249">
        <v>0</v>
      </c>
      <c r="AZ249">
        <v>301.08775731068698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214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210</v>
      </c>
      <c r="BN249">
        <v>253.32802148607499</v>
      </c>
      <c r="BO249">
        <v>572.58353504235902</v>
      </c>
      <c r="BP249">
        <v>1363.7075468111</v>
      </c>
      <c r="BQ249">
        <v>523.65132713559001</v>
      </c>
      <c r="BR249">
        <v>288.93795922847602</v>
      </c>
      <c r="BS249">
        <v>203</v>
      </c>
      <c r="BT249">
        <v>217.88665606442501</v>
      </c>
      <c r="BU249">
        <v>234.92325269473301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236.02539386809701</v>
      </c>
      <c r="CC249">
        <v>272.85868535681902</v>
      </c>
      <c r="CD249">
        <v>288.60091755210402</v>
      </c>
      <c r="CE249">
        <v>0</v>
      </c>
      <c r="CF249">
        <v>247.677156555404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268.905929715664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234.40954525138599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218.073585196625</v>
      </c>
      <c r="DG249">
        <v>0</v>
      </c>
      <c r="DH249">
        <v>0</v>
      </c>
      <c r="DI249">
        <v>0</v>
      </c>
      <c r="DJ249">
        <v>0</v>
      </c>
      <c r="DK249">
        <v>314.12059065280999</v>
      </c>
      <c r="DL249">
        <v>560.54106171896001</v>
      </c>
      <c r="DM249">
        <v>1283.3520309514299</v>
      </c>
      <c r="DN249">
        <v>477.28980596784402</v>
      </c>
      <c r="DO249">
        <v>231.58331702279901</v>
      </c>
      <c r="DP249">
        <v>200</v>
      </c>
      <c r="DQ249">
        <v>409.53052144084199</v>
      </c>
      <c r="DR249">
        <v>213.96896076176799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219.297380187919</v>
      </c>
      <c r="DZ249">
        <v>276.05661409011998</v>
      </c>
      <c r="EA249">
        <v>407.10380919818698</v>
      </c>
      <c r="EB249">
        <v>0</v>
      </c>
      <c r="EC249">
        <v>0</v>
      </c>
      <c r="ED249">
        <v>0</v>
      </c>
      <c r="EE249">
        <v>0</v>
      </c>
      <c r="EF249">
        <v>382.60107848506499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222.47668141466701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248.43497514954899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216.329548453836</v>
      </c>
      <c r="FD249">
        <v>0</v>
      </c>
      <c r="FE249">
        <v>0</v>
      </c>
      <c r="FF249">
        <v>0</v>
      </c>
      <c r="FG249">
        <v>0</v>
      </c>
      <c r="FH249">
        <v>305.56711165606799</v>
      </c>
      <c r="FI249">
        <v>565.28676891991404</v>
      </c>
      <c r="FJ249">
        <v>1175.71914771562</v>
      </c>
      <c r="FK249">
        <v>472.09554593687102</v>
      </c>
      <c r="FL249">
        <v>222.577019797459</v>
      </c>
      <c r="FM249">
        <v>0</v>
      </c>
      <c r="FN249">
        <v>365.58540838971902</v>
      </c>
      <c r="FO249">
        <v>201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224.38224060124099</v>
      </c>
      <c r="FW249">
        <v>264.67055029968498</v>
      </c>
      <c r="FX249">
        <v>438.64135004835799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209.50579451944</v>
      </c>
      <c r="GK249">
        <v>0</v>
      </c>
      <c r="GL249">
        <v>0</v>
      </c>
      <c r="GM249">
        <v>0</v>
      </c>
      <c r="GN249">
        <v>0</v>
      </c>
      <c r="GO249">
        <v>0</v>
      </c>
    </row>
    <row r="250" spans="1:197" x14ac:dyDescent="0.25">
      <c r="A250">
        <v>63.9541547277936</v>
      </c>
      <c r="B250">
        <v>0</v>
      </c>
      <c r="C250">
        <v>224.827411797661</v>
      </c>
      <c r="D250">
        <v>0</v>
      </c>
      <c r="E250">
        <v>0</v>
      </c>
      <c r="F250">
        <v>0</v>
      </c>
      <c r="G250">
        <v>215.477800810688</v>
      </c>
      <c r="H250">
        <v>0</v>
      </c>
      <c r="I250">
        <v>343.31238951667302</v>
      </c>
      <c r="J250">
        <v>0</v>
      </c>
      <c r="K250">
        <v>0</v>
      </c>
      <c r="L250">
        <v>0</v>
      </c>
      <c r="M250">
        <v>0</v>
      </c>
      <c r="N250">
        <v>204.010041360001</v>
      </c>
      <c r="O250">
        <v>0</v>
      </c>
      <c r="P250">
        <v>200</v>
      </c>
      <c r="Q250">
        <v>302.88111647893197</v>
      </c>
      <c r="R250">
        <v>810.24791849766905</v>
      </c>
      <c r="S250">
        <v>1084.77369141653</v>
      </c>
      <c r="T250">
        <v>426.08358904379099</v>
      </c>
      <c r="U250">
        <v>444.01287462149202</v>
      </c>
      <c r="V250">
        <v>202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202</v>
      </c>
      <c r="AC250">
        <v>0</v>
      </c>
      <c r="AD250">
        <v>0</v>
      </c>
      <c r="AE250">
        <v>234.26354195758699</v>
      </c>
      <c r="AF250">
        <v>236.75884506315001</v>
      </c>
      <c r="AG250">
        <v>210.178203822912</v>
      </c>
      <c r="AH250">
        <v>0</v>
      </c>
      <c r="AI250">
        <v>205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218.97070527566001</v>
      </c>
      <c r="AS250">
        <v>209.13172325583901</v>
      </c>
      <c r="AT250">
        <v>0</v>
      </c>
      <c r="AU250">
        <v>0</v>
      </c>
      <c r="AV250">
        <v>0</v>
      </c>
      <c r="AW250">
        <v>0</v>
      </c>
      <c r="AX250">
        <v>228</v>
      </c>
      <c r="AY250">
        <v>0</v>
      </c>
      <c r="AZ250">
        <v>290.44355833734897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214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210</v>
      </c>
      <c r="BN250">
        <v>263.609991867936</v>
      </c>
      <c r="BO250">
        <v>596.75609171922497</v>
      </c>
      <c r="BP250">
        <v>1344.3735760925799</v>
      </c>
      <c r="BQ250">
        <v>493.54049272386499</v>
      </c>
      <c r="BR250">
        <v>269.20170854063798</v>
      </c>
      <c r="BS250">
        <v>205</v>
      </c>
      <c r="BT250">
        <v>219.50446682325199</v>
      </c>
      <c r="BU250">
        <v>228.60531775231499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242.93374312308299</v>
      </c>
      <c r="CC250">
        <v>284.52670447097103</v>
      </c>
      <c r="CD250">
        <v>303.69331614299801</v>
      </c>
      <c r="CE250">
        <v>0</v>
      </c>
      <c r="CF250">
        <v>261.36715729194299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261.41608993703602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237.905352858626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222.23672731686599</v>
      </c>
      <c r="DG250">
        <v>0</v>
      </c>
      <c r="DH250">
        <v>0</v>
      </c>
      <c r="DI250">
        <v>0</v>
      </c>
      <c r="DJ250">
        <v>0</v>
      </c>
      <c r="DK250">
        <v>316.05158756330297</v>
      </c>
      <c r="DL250">
        <v>615.01879670220706</v>
      </c>
      <c r="DM250">
        <v>1329.42329393562</v>
      </c>
      <c r="DN250">
        <v>475.59877027398602</v>
      </c>
      <c r="DO250">
        <v>223.69449619286101</v>
      </c>
      <c r="DP250">
        <v>200</v>
      </c>
      <c r="DQ250">
        <v>419.691928373346</v>
      </c>
      <c r="DR250">
        <v>211.69235909564799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214.36750825438199</v>
      </c>
      <c r="DZ250">
        <v>274.21711953152402</v>
      </c>
      <c r="EA250">
        <v>446.96008260913197</v>
      </c>
      <c r="EB250">
        <v>0</v>
      </c>
      <c r="EC250">
        <v>0</v>
      </c>
      <c r="ED250">
        <v>0</v>
      </c>
      <c r="EE250">
        <v>0</v>
      </c>
      <c r="EF250">
        <v>430.91721450944198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217.283367040847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248.782467822348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208.448696096535</v>
      </c>
      <c r="FD250">
        <v>0</v>
      </c>
      <c r="FE250">
        <v>0</v>
      </c>
      <c r="FF250">
        <v>0</v>
      </c>
      <c r="FG250">
        <v>0</v>
      </c>
      <c r="FH250">
        <v>306.06559689628801</v>
      </c>
      <c r="FI250">
        <v>606.96019972262695</v>
      </c>
      <c r="FJ250">
        <v>1233.3234545417099</v>
      </c>
      <c r="FK250">
        <v>454.14322640522403</v>
      </c>
      <c r="FL250">
        <v>220.521190417886</v>
      </c>
      <c r="FM250">
        <v>0</v>
      </c>
      <c r="FN250">
        <v>381.16277881691599</v>
      </c>
      <c r="FO250">
        <v>201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218.35621645276299</v>
      </c>
      <c r="FW250">
        <v>258.19091858200898</v>
      </c>
      <c r="FX250">
        <v>481.56680605917398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204.02177616333</v>
      </c>
      <c r="GK250">
        <v>0</v>
      </c>
      <c r="GL250">
        <v>0</v>
      </c>
      <c r="GM250">
        <v>0</v>
      </c>
      <c r="GN250">
        <v>0</v>
      </c>
      <c r="GO250">
        <v>0</v>
      </c>
    </row>
    <row r="251" spans="1:197" x14ac:dyDescent="0.25">
      <c r="A251">
        <v>64.212034383954105</v>
      </c>
      <c r="B251">
        <v>0</v>
      </c>
      <c r="C251">
        <v>224.572514341388</v>
      </c>
      <c r="D251">
        <v>0</v>
      </c>
      <c r="E251">
        <v>0</v>
      </c>
      <c r="F251">
        <v>0</v>
      </c>
      <c r="G251">
        <v>217.993217840131</v>
      </c>
      <c r="H251">
        <v>0</v>
      </c>
      <c r="I251">
        <v>344.37494572538998</v>
      </c>
      <c r="J251">
        <v>0</v>
      </c>
      <c r="K251">
        <v>0</v>
      </c>
      <c r="L251">
        <v>0</v>
      </c>
      <c r="M251">
        <v>0</v>
      </c>
      <c r="N251">
        <v>203.98442879652899</v>
      </c>
      <c r="O251">
        <v>0</v>
      </c>
      <c r="P251">
        <v>202.93570315218599</v>
      </c>
      <c r="Q251">
        <v>308.86196463269698</v>
      </c>
      <c r="R251">
        <v>810.38291646133496</v>
      </c>
      <c r="S251">
        <v>1036.7077711868501</v>
      </c>
      <c r="T251">
        <v>402.01790423685901</v>
      </c>
      <c r="U251">
        <v>429.46946747307601</v>
      </c>
      <c r="V251">
        <v>210.66493062216699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212</v>
      </c>
      <c r="AD251">
        <v>0</v>
      </c>
      <c r="AE251">
        <v>236.14738638722901</v>
      </c>
      <c r="AF251">
        <v>235.75068479302499</v>
      </c>
      <c r="AG251">
        <v>213.25570319624799</v>
      </c>
      <c r="AH251">
        <v>0</v>
      </c>
      <c r="AI251">
        <v>204.67982757151401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218.37537409185299</v>
      </c>
      <c r="AS251">
        <v>209.73163265592399</v>
      </c>
      <c r="AT251">
        <v>210.732630566925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284.07360657159199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214</v>
      </c>
      <c r="BG251">
        <v>0</v>
      </c>
      <c r="BH251">
        <v>0</v>
      </c>
      <c r="BI251">
        <v>203</v>
      </c>
      <c r="BJ251">
        <v>0</v>
      </c>
      <c r="BK251">
        <v>0</v>
      </c>
      <c r="BL251">
        <v>0</v>
      </c>
      <c r="BM251">
        <v>210</v>
      </c>
      <c r="BN251">
        <v>266.20140180751599</v>
      </c>
      <c r="BO251">
        <v>608.228329851014</v>
      </c>
      <c r="BP251">
        <v>1307.6015907527999</v>
      </c>
      <c r="BQ251">
        <v>491.04497437301001</v>
      </c>
      <c r="BR251">
        <v>266.258540462898</v>
      </c>
      <c r="BS251">
        <v>202.90078004709301</v>
      </c>
      <c r="BT251">
        <v>222.97976069548099</v>
      </c>
      <c r="BU251">
        <v>225.74689001201099</v>
      </c>
      <c r="BV251">
        <v>0</v>
      </c>
      <c r="BW251">
        <v>0</v>
      </c>
      <c r="BX251">
        <v>0</v>
      </c>
      <c r="BY251">
        <v>200</v>
      </c>
      <c r="BZ251">
        <v>0</v>
      </c>
      <c r="CA251">
        <v>0</v>
      </c>
      <c r="CB251">
        <v>242.324789645458</v>
      </c>
      <c r="CC251">
        <v>279.23096603560299</v>
      </c>
      <c r="CD251">
        <v>328.23870631997102</v>
      </c>
      <c r="CE251">
        <v>0</v>
      </c>
      <c r="CF251">
        <v>267.899748784694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262.34207553041199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238.013662628791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224.55066315739001</v>
      </c>
      <c r="DG251">
        <v>0</v>
      </c>
      <c r="DH251">
        <v>0</v>
      </c>
      <c r="DI251">
        <v>0</v>
      </c>
      <c r="DJ251">
        <v>0</v>
      </c>
      <c r="DK251">
        <v>319.98482992729498</v>
      </c>
      <c r="DL251">
        <v>652.16735316476695</v>
      </c>
      <c r="DM251">
        <v>1295.4076201319201</v>
      </c>
      <c r="DN251">
        <v>472.09661545097202</v>
      </c>
      <c r="DO251">
        <v>217.83222454053299</v>
      </c>
      <c r="DP251">
        <v>0</v>
      </c>
      <c r="DQ251">
        <v>437.69118711444997</v>
      </c>
      <c r="DR251">
        <v>213.797311747729</v>
      </c>
      <c r="DS251">
        <v>0</v>
      </c>
      <c r="DT251">
        <v>0</v>
      </c>
      <c r="DU251">
        <v>0</v>
      </c>
      <c r="DV251">
        <v>202</v>
      </c>
      <c r="DW251">
        <v>0</v>
      </c>
      <c r="DX251">
        <v>0</v>
      </c>
      <c r="DY251">
        <v>214.46296854516001</v>
      </c>
      <c r="DZ251">
        <v>268.683866467999</v>
      </c>
      <c r="EA251">
        <v>483.90132297265399</v>
      </c>
      <c r="EB251">
        <v>0</v>
      </c>
      <c r="EC251">
        <v>0</v>
      </c>
      <c r="ED251">
        <v>0</v>
      </c>
      <c r="EE251">
        <v>0</v>
      </c>
      <c r="EF251">
        <v>492.62524107680599</v>
      </c>
      <c r="EG251">
        <v>219.66584196850999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216.487949102512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249.929887269837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211.80636290252301</v>
      </c>
      <c r="FD251">
        <v>0</v>
      </c>
      <c r="FE251">
        <v>0</v>
      </c>
      <c r="FF251">
        <v>0</v>
      </c>
      <c r="FG251">
        <v>0</v>
      </c>
      <c r="FH251">
        <v>314.54815899277003</v>
      </c>
      <c r="FI251">
        <v>608.06195781356803</v>
      </c>
      <c r="FJ251">
        <v>1210.39254101697</v>
      </c>
      <c r="FK251">
        <v>450.48028588775702</v>
      </c>
      <c r="FL251">
        <v>221.23204938742299</v>
      </c>
      <c r="FM251">
        <v>0</v>
      </c>
      <c r="FN251">
        <v>387.95231114251999</v>
      </c>
      <c r="FO251">
        <v>0</v>
      </c>
      <c r="FP251">
        <v>0</v>
      </c>
      <c r="FQ251">
        <v>0</v>
      </c>
      <c r="FR251">
        <v>219</v>
      </c>
      <c r="FS251">
        <v>0</v>
      </c>
      <c r="FT251">
        <v>0</v>
      </c>
      <c r="FU251">
        <v>0</v>
      </c>
      <c r="FV251">
        <v>214.873081023927</v>
      </c>
      <c r="FW251">
        <v>265.52732084854</v>
      </c>
      <c r="FX251">
        <v>512.55410584283402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204</v>
      </c>
      <c r="GK251">
        <v>0</v>
      </c>
      <c r="GL251">
        <v>0</v>
      </c>
      <c r="GM251">
        <v>0</v>
      </c>
      <c r="GN251">
        <v>0</v>
      </c>
      <c r="GO251">
        <v>0</v>
      </c>
    </row>
    <row r="252" spans="1:197" x14ac:dyDescent="0.25">
      <c r="A252">
        <v>64.469914040114602</v>
      </c>
      <c r="B252">
        <v>0</v>
      </c>
      <c r="C252">
        <v>223.84508830085599</v>
      </c>
      <c r="D252">
        <v>0</v>
      </c>
      <c r="E252">
        <v>0</v>
      </c>
      <c r="F252">
        <v>0</v>
      </c>
      <c r="G252">
        <v>219.625058081188</v>
      </c>
      <c r="H252">
        <v>0</v>
      </c>
      <c r="I252">
        <v>344.19950716803697</v>
      </c>
      <c r="J252">
        <v>0</v>
      </c>
      <c r="K252">
        <v>0</v>
      </c>
      <c r="L252">
        <v>0</v>
      </c>
      <c r="M252">
        <v>0</v>
      </c>
      <c r="N252">
        <v>206.829834179713</v>
      </c>
      <c r="O252">
        <v>0</v>
      </c>
      <c r="P252">
        <v>204.59740900870699</v>
      </c>
      <c r="Q252">
        <v>315.08403563018101</v>
      </c>
      <c r="R252">
        <v>811.61875170402402</v>
      </c>
      <c r="S252">
        <v>992.72594975022105</v>
      </c>
      <c r="T252">
        <v>383.78384061299499</v>
      </c>
      <c r="U252">
        <v>415.266987524473</v>
      </c>
      <c r="V252">
        <v>215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212</v>
      </c>
      <c r="AD252">
        <v>0</v>
      </c>
      <c r="AE252">
        <v>233.81950175864799</v>
      </c>
      <c r="AF252">
        <v>235.53111483691401</v>
      </c>
      <c r="AG252">
        <v>216.57072795314701</v>
      </c>
      <c r="AH252">
        <v>0</v>
      </c>
      <c r="AI252">
        <v>204.49109031972401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216.91660037826</v>
      </c>
      <c r="AS252">
        <v>209.473926666442</v>
      </c>
      <c r="AT252">
        <v>212.07836665097901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278.15392693721299</v>
      </c>
      <c r="BA252">
        <v>0</v>
      </c>
      <c r="BB252">
        <v>0</v>
      </c>
      <c r="BC252">
        <v>0</v>
      </c>
      <c r="BD252">
        <v>206</v>
      </c>
      <c r="BE252">
        <v>0</v>
      </c>
      <c r="BF252">
        <v>214</v>
      </c>
      <c r="BG252">
        <v>0</v>
      </c>
      <c r="BH252">
        <v>0</v>
      </c>
      <c r="BI252">
        <v>203</v>
      </c>
      <c r="BJ252">
        <v>0</v>
      </c>
      <c r="BK252">
        <v>0</v>
      </c>
      <c r="BL252">
        <v>0</v>
      </c>
      <c r="BM252">
        <v>210</v>
      </c>
      <c r="BN252">
        <v>267.63448102160402</v>
      </c>
      <c r="BO252">
        <v>621.970278321607</v>
      </c>
      <c r="BP252">
        <v>1226.83963740636</v>
      </c>
      <c r="BQ252">
        <v>473.68918095513698</v>
      </c>
      <c r="BR252">
        <v>259.60292051583798</v>
      </c>
      <c r="BS252">
        <v>202.32314348076801</v>
      </c>
      <c r="BT252">
        <v>224.342962671637</v>
      </c>
      <c r="BU252">
        <v>223.97761216560801</v>
      </c>
      <c r="BV252">
        <v>0</v>
      </c>
      <c r="BW252">
        <v>0</v>
      </c>
      <c r="BX252">
        <v>0</v>
      </c>
      <c r="BY252">
        <v>200.64635722524301</v>
      </c>
      <c r="BZ252">
        <v>0</v>
      </c>
      <c r="CA252">
        <v>0</v>
      </c>
      <c r="CB252">
        <v>241.99379491570099</v>
      </c>
      <c r="CC252">
        <v>272.20232488884301</v>
      </c>
      <c r="CD252">
        <v>353.14846463852098</v>
      </c>
      <c r="CE252">
        <v>0</v>
      </c>
      <c r="CF252">
        <v>274.73460075920099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264.28025675568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235.20793413786501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227.98119246173101</v>
      </c>
      <c r="DG252">
        <v>0</v>
      </c>
      <c r="DH252">
        <v>0</v>
      </c>
      <c r="DI252">
        <v>0</v>
      </c>
      <c r="DJ252">
        <v>200</v>
      </c>
      <c r="DK252">
        <v>322.28771280738403</v>
      </c>
      <c r="DL252">
        <v>690.92871867915801</v>
      </c>
      <c r="DM252">
        <v>1216.4316748744</v>
      </c>
      <c r="DN252">
        <v>462.32404847156403</v>
      </c>
      <c r="DO252">
        <v>213.170863720764</v>
      </c>
      <c r="DP252">
        <v>0</v>
      </c>
      <c r="DQ252">
        <v>451.25922264265103</v>
      </c>
      <c r="DR252">
        <v>215.81439438299901</v>
      </c>
      <c r="DS252">
        <v>0</v>
      </c>
      <c r="DT252">
        <v>0</v>
      </c>
      <c r="DU252">
        <v>213</v>
      </c>
      <c r="DV252">
        <v>201.99999999999901</v>
      </c>
      <c r="DW252">
        <v>0</v>
      </c>
      <c r="DX252">
        <v>0</v>
      </c>
      <c r="DY252">
        <v>214.48314639294799</v>
      </c>
      <c r="DZ252">
        <v>269.957613154429</v>
      </c>
      <c r="EA252">
        <v>507.83082490044302</v>
      </c>
      <c r="EB252">
        <v>0</v>
      </c>
      <c r="EC252">
        <v>0</v>
      </c>
      <c r="ED252">
        <v>0</v>
      </c>
      <c r="EE252">
        <v>0</v>
      </c>
      <c r="EF252">
        <v>549.63511599446497</v>
      </c>
      <c r="EG252">
        <v>219.20081278162499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215.742454419512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250.86860240223899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213.49462649766201</v>
      </c>
      <c r="FD252">
        <v>0</v>
      </c>
      <c r="FE252">
        <v>0</v>
      </c>
      <c r="FF252">
        <v>0</v>
      </c>
      <c r="FG252">
        <v>0</v>
      </c>
      <c r="FH252">
        <v>315.10156701049698</v>
      </c>
      <c r="FI252">
        <v>615.04744200797302</v>
      </c>
      <c r="FJ252">
        <v>1187.6518312657699</v>
      </c>
      <c r="FK252">
        <v>441.84388383256299</v>
      </c>
      <c r="FL252">
        <v>221.6309334151</v>
      </c>
      <c r="FM252">
        <v>0</v>
      </c>
      <c r="FN252">
        <v>396.25418927036401</v>
      </c>
      <c r="FO252">
        <v>0</v>
      </c>
      <c r="FP252">
        <v>0</v>
      </c>
      <c r="FQ252">
        <v>0</v>
      </c>
      <c r="FR252">
        <v>216.38009523031801</v>
      </c>
      <c r="FS252">
        <v>0</v>
      </c>
      <c r="FT252">
        <v>0</v>
      </c>
      <c r="FU252">
        <v>0</v>
      </c>
      <c r="FV252">
        <v>210.81481196231499</v>
      </c>
      <c r="FW252">
        <v>267.47627579492098</v>
      </c>
      <c r="FX252">
        <v>544.784291163749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204</v>
      </c>
      <c r="GK252">
        <v>0</v>
      </c>
      <c r="GL252">
        <v>0</v>
      </c>
      <c r="GM252">
        <v>0</v>
      </c>
      <c r="GN252">
        <v>0</v>
      </c>
      <c r="GO252">
        <v>0</v>
      </c>
    </row>
    <row r="253" spans="1:197" x14ac:dyDescent="0.25">
      <c r="A253">
        <v>64.727793696275</v>
      </c>
      <c r="B253">
        <v>0</v>
      </c>
      <c r="C253">
        <v>222.86261689160699</v>
      </c>
      <c r="D253">
        <v>0</v>
      </c>
      <c r="E253">
        <v>0</v>
      </c>
      <c r="F253">
        <v>0</v>
      </c>
      <c r="G253">
        <v>222.144371337889</v>
      </c>
      <c r="H253">
        <v>0</v>
      </c>
      <c r="I253">
        <v>339.19931019057401</v>
      </c>
      <c r="J253">
        <v>0</v>
      </c>
      <c r="K253">
        <v>0</v>
      </c>
      <c r="L253">
        <v>0</v>
      </c>
      <c r="M253">
        <v>0</v>
      </c>
      <c r="N253">
        <v>219.76856425990499</v>
      </c>
      <c r="O253">
        <v>0</v>
      </c>
      <c r="P253">
        <v>205.40363785534299</v>
      </c>
      <c r="Q253">
        <v>330.47055447469302</v>
      </c>
      <c r="R253">
        <v>843.32597491325498</v>
      </c>
      <c r="S253">
        <v>992.00124347478902</v>
      </c>
      <c r="T253">
        <v>375.93437818786202</v>
      </c>
      <c r="U253">
        <v>400.25893445539702</v>
      </c>
      <c r="V253">
        <v>215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212</v>
      </c>
      <c r="AD253">
        <v>0</v>
      </c>
      <c r="AE253">
        <v>227.56470137895499</v>
      </c>
      <c r="AF253">
        <v>241.856021309135</v>
      </c>
      <c r="AG253">
        <v>215.760271918033</v>
      </c>
      <c r="AH253">
        <v>0</v>
      </c>
      <c r="AI253">
        <v>204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212.926994681633</v>
      </c>
      <c r="AS253">
        <v>202.47839963366701</v>
      </c>
      <c r="AT253">
        <v>213.348607878606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270.730078831144</v>
      </c>
      <c r="BA253">
        <v>0</v>
      </c>
      <c r="BB253">
        <v>0</v>
      </c>
      <c r="BC253">
        <v>0</v>
      </c>
      <c r="BD253">
        <v>206</v>
      </c>
      <c r="BE253">
        <v>0</v>
      </c>
      <c r="BF253">
        <v>0</v>
      </c>
      <c r="BG253">
        <v>0</v>
      </c>
      <c r="BH253">
        <v>0</v>
      </c>
      <c r="BI253">
        <v>203</v>
      </c>
      <c r="BJ253">
        <v>0</v>
      </c>
      <c r="BK253">
        <v>0</v>
      </c>
      <c r="BL253">
        <v>0</v>
      </c>
      <c r="BM253">
        <v>0</v>
      </c>
      <c r="BN253">
        <v>271.61700746679298</v>
      </c>
      <c r="BO253">
        <v>659.31929593520294</v>
      </c>
      <c r="BP253">
        <v>1190.4111949241001</v>
      </c>
      <c r="BQ253">
        <v>449.78119115705198</v>
      </c>
      <c r="BR253">
        <v>251.99974909093501</v>
      </c>
      <c r="BS253">
        <v>202.32314348076801</v>
      </c>
      <c r="BT253">
        <v>220.92233946126501</v>
      </c>
      <c r="BU253">
        <v>214.89314501587401</v>
      </c>
      <c r="BV253">
        <v>0</v>
      </c>
      <c r="BW253">
        <v>0</v>
      </c>
      <c r="BX253">
        <v>0</v>
      </c>
      <c r="BY253">
        <v>209.07104997090599</v>
      </c>
      <c r="BZ253">
        <v>0</v>
      </c>
      <c r="CA253">
        <v>0</v>
      </c>
      <c r="CB253">
        <v>237.28209972600101</v>
      </c>
      <c r="CC253">
        <v>270.05291553862401</v>
      </c>
      <c r="CD253">
        <v>385.17915136202498</v>
      </c>
      <c r="CE253">
        <v>0</v>
      </c>
      <c r="CF253">
        <v>280.33099233940698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253.033638219377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222.40523321822999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235.30230244424899</v>
      </c>
      <c r="DG253">
        <v>0</v>
      </c>
      <c r="DH253">
        <v>0</v>
      </c>
      <c r="DI253">
        <v>0</v>
      </c>
      <c r="DJ253">
        <v>200</v>
      </c>
      <c r="DK253">
        <v>314.80707519655698</v>
      </c>
      <c r="DL253">
        <v>738.86492698926895</v>
      </c>
      <c r="DM253">
        <v>1161.61753994277</v>
      </c>
      <c r="DN253">
        <v>447.76979638551001</v>
      </c>
      <c r="DO253">
        <v>212.470253020906</v>
      </c>
      <c r="DP253">
        <v>0</v>
      </c>
      <c r="DQ253">
        <v>466.01698207243902</v>
      </c>
      <c r="DR253">
        <v>219.00099980695899</v>
      </c>
      <c r="DS253">
        <v>0</v>
      </c>
      <c r="DT253">
        <v>0</v>
      </c>
      <c r="DU253">
        <v>213</v>
      </c>
      <c r="DV253">
        <v>201.99999999999901</v>
      </c>
      <c r="DW253">
        <v>0</v>
      </c>
      <c r="DX253">
        <v>0</v>
      </c>
      <c r="DY253">
        <v>218.76326869999599</v>
      </c>
      <c r="DZ253">
        <v>278.91689440282897</v>
      </c>
      <c r="EA253">
        <v>540.26072715221903</v>
      </c>
      <c r="EB253">
        <v>0</v>
      </c>
      <c r="EC253">
        <v>0</v>
      </c>
      <c r="ED253">
        <v>0</v>
      </c>
      <c r="EE253">
        <v>0</v>
      </c>
      <c r="EF253">
        <v>621.69286947244802</v>
      </c>
      <c r="EG253">
        <v>213.57610580281801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209.50385547952101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248.40209800969001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210.83029650556401</v>
      </c>
      <c r="FD253">
        <v>0</v>
      </c>
      <c r="FE253">
        <v>0</v>
      </c>
      <c r="FF253">
        <v>0</v>
      </c>
      <c r="FG253">
        <v>0</v>
      </c>
      <c r="FH253">
        <v>307.97971489438402</v>
      </c>
      <c r="FI253">
        <v>645.49050755542498</v>
      </c>
      <c r="FJ253">
        <v>1171.85334077169</v>
      </c>
      <c r="FK253">
        <v>427.659193470253</v>
      </c>
      <c r="FL253">
        <v>218.68298387846201</v>
      </c>
      <c r="FM253">
        <v>0</v>
      </c>
      <c r="FN253">
        <v>405.857542836395</v>
      </c>
      <c r="FO253">
        <v>0</v>
      </c>
      <c r="FP253">
        <v>0</v>
      </c>
      <c r="FQ253">
        <v>0</v>
      </c>
      <c r="FR253">
        <v>210.551118515372</v>
      </c>
      <c r="FS253">
        <v>0</v>
      </c>
      <c r="FT253">
        <v>0</v>
      </c>
      <c r="FU253">
        <v>0</v>
      </c>
      <c r="FV253">
        <v>204</v>
      </c>
      <c r="FW253">
        <v>260.480289756574</v>
      </c>
      <c r="FX253">
        <v>582.60448791317697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</row>
    <row r="254" spans="1:197" x14ac:dyDescent="0.25">
      <c r="A254">
        <v>64.985673352435498</v>
      </c>
      <c r="B254">
        <v>0</v>
      </c>
      <c r="C254">
        <v>223.15539745267299</v>
      </c>
      <c r="D254">
        <v>0</v>
      </c>
      <c r="E254">
        <v>0</v>
      </c>
      <c r="F254">
        <v>0</v>
      </c>
      <c r="G254">
        <v>223.30992334588001</v>
      </c>
      <c r="H254">
        <v>0</v>
      </c>
      <c r="I254">
        <v>329.80610748583302</v>
      </c>
      <c r="J254">
        <v>0</v>
      </c>
      <c r="K254">
        <v>0</v>
      </c>
      <c r="L254">
        <v>0</v>
      </c>
      <c r="M254">
        <v>0</v>
      </c>
      <c r="N254">
        <v>217.996024826281</v>
      </c>
      <c r="O254">
        <v>0</v>
      </c>
      <c r="P254">
        <v>209.461543857393</v>
      </c>
      <c r="Q254">
        <v>339.97783910261302</v>
      </c>
      <c r="R254">
        <v>868.07505393638996</v>
      </c>
      <c r="S254">
        <v>996.22149438899601</v>
      </c>
      <c r="T254">
        <v>374.05778401388898</v>
      </c>
      <c r="U254">
        <v>384.95714148170902</v>
      </c>
      <c r="V254">
        <v>215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212</v>
      </c>
      <c r="AD254">
        <v>0</v>
      </c>
      <c r="AE254">
        <v>227.80594802479001</v>
      </c>
      <c r="AF254">
        <v>235.41375569387699</v>
      </c>
      <c r="AG254">
        <v>214.80180155343899</v>
      </c>
      <c r="AH254">
        <v>0</v>
      </c>
      <c r="AI254">
        <v>204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211.666586689193</v>
      </c>
      <c r="AS254">
        <v>203.65835882120001</v>
      </c>
      <c r="AT254">
        <v>212.18586227159099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270.71470898554202</v>
      </c>
      <c r="BA254">
        <v>0</v>
      </c>
      <c r="BB254">
        <v>0</v>
      </c>
      <c r="BC254">
        <v>0</v>
      </c>
      <c r="BD254">
        <v>206</v>
      </c>
      <c r="BE254">
        <v>0</v>
      </c>
      <c r="BF254">
        <v>0</v>
      </c>
      <c r="BG254">
        <v>0</v>
      </c>
      <c r="BH254">
        <v>0</v>
      </c>
      <c r="BI254">
        <v>203</v>
      </c>
      <c r="BJ254">
        <v>0</v>
      </c>
      <c r="BK254">
        <v>0</v>
      </c>
      <c r="BL254">
        <v>0</v>
      </c>
      <c r="BM254">
        <v>0</v>
      </c>
      <c r="BN254">
        <v>268.58617066916503</v>
      </c>
      <c r="BO254">
        <v>679.29788803899703</v>
      </c>
      <c r="BP254">
        <v>1162.1780783143899</v>
      </c>
      <c r="BQ254">
        <v>423.47466634646099</v>
      </c>
      <c r="BR254">
        <v>253.83043834262199</v>
      </c>
      <c r="BS254">
        <v>201.597376120006</v>
      </c>
      <c r="BT254">
        <v>217.909595532287</v>
      </c>
      <c r="BU254">
        <v>213.34885901502699</v>
      </c>
      <c r="BV254">
        <v>0</v>
      </c>
      <c r="BW254">
        <v>0</v>
      </c>
      <c r="BX254">
        <v>0</v>
      </c>
      <c r="BY254">
        <v>209.07104997090599</v>
      </c>
      <c r="BZ254">
        <v>0</v>
      </c>
      <c r="CA254">
        <v>0</v>
      </c>
      <c r="CB254">
        <v>232.62669057811101</v>
      </c>
      <c r="CC254">
        <v>263.418919186501</v>
      </c>
      <c r="CD254">
        <v>421.48541083221602</v>
      </c>
      <c r="CE254">
        <v>0</v>
      </c>
      <c r="CF254">
        <v>283.889643071173</v>
      </c>
      <c r="CG254">
        <v>0</v>
      </c>
      <c r="CH254">
        <v>0</v>
      </c>
      <c r="CI254">
        <v>208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244.66738754902201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220.19479371878001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236.16170449231399</v>
      </c>
      <c r="DG254">
        <v>0</v>
      </c>
      <c r="DH254">
        <v>0</v>
      </c>
      <c r="DI254">
        <v>0</v>
      </c>
      <c r="DJ254">
        <v>200</v>
      </c>
      <c r="DK254">
        <v>309.33046724608698</v>
      </c>
      <c r="DL254">
        <v>758.53203649442605</v>
      </c>
      <c r="DM254">
        <v>1137.53947640567</v>
      </c>
      <c r="DN254">
        <v>423.820036641721</v>
      </c>
      <c r="DO254">
        <v>212.320436426057</v>
      </c>
      <c r="DP254">
        <v>0</v>
      </c>
      <c r="DQ254">
        <v>477.06700401839799</v>
      </c>
      <c r="DR254">
        <v>218.45507556737601</v>
      </c>
      <c r="DS254">
        <v>0</v>
      </c>
      <c r="DT254">
        <v>0</v>
      </c>
      <c r="DU254">
        <v>207.83570533010399</v>
      </c>
      <c r="DV254">
        <v>201.99999999999901</v>
      </c>
      <c r="DW254">
        <v>0</v>
      </c>
      <c r="DX254">
        <v>0</v>
      </c>
      <c r="DY254">
        <v>219.517913631526</v>
      </c>
      <c r="DZ254">
        <v>269.39537717711301</v>
      </c>
      <c r="EA254">
        <v>579.622487480259</v>
      </c>
      <c r="EB254">
        <v>0</v>
      </c>
      <c r="EC254">
        <v>0</v>
      </c>
      <c r="ED254">
        <v>0</v>
      </c>
      <c r="EE254">
        <v>0</v>
      </c>
      <c r="EF254">
        <v>691.58309013446797</v>
      </c>
      <c r="EG254">
        <v>216.27016546088001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209.73804343287699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248.38021311454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214.287595875818</v>
      </c>
      <c r="FD254">
        <v>0</v>
      </c>
      <c r="FE254">
        <v>0</v>
      </c>
      <c r="FF254">
        <v>0</v>
      </c>
      <c r="FG254">
        <v>0</v>
      </c>
      <c r="FH254">
        <v>304.07790087958801</v>
      </c>
      <c r="FI254">
        <v>660.40123460418204</v>
      </c>
      <c r="FJ254">
        <v>1132.91228736117</v>
      </c>
      <c r="FK254">
        <v>416.20844584791598</v>
      </c>
      <c r="FL254">
        <v>215.483574146997</v>
      </c>
      <c r="FM254">
        <v>0</v>
      </c>
      <c r="FN254">
        <v>414.81124176593102</v>
      </c>
      <c r="FO254">
        <v>0</v>
      </c>
      <c r="FP254">
        <v>0</v>
      </c>
      <c r="FQ254">
        <v>0</v>
      </c>
      <c r="FR254">
        <v>209.036115034858</v>
      </c>
      <c r="FS254">
        <v>0</v>
      </c>
      <c r="FT254">
        <v>0</v>
      </c>
      <c r="FU254">
        <v>0</v>
      </c>
      <c r="FV254">
        <v>204</v>
      </c>
      <c r="FW254">
        <v>263.52236607211398</v>
      </c>
      <c r="FX254">
        <v>621.08311345487505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</row>
    <row r="255" spans="1:197" x14ac:dyDescent="0.25">
      <c r="A255">
        <v>65.243553008595995</v>
      </c>
      <c r="B255">
        <v>0</v>
      </c>
      <c r="C255">
        <v>223.42433959303099</v>
      </c>
      <c r="D255">
        <v>0</v>
      </c>
      <c r="E255">
        <v>0</v>
      </c>
      <c r="F255">
        <v>0</v>
      </c>
      <c r="G255">
        <v>224.95615443322899</v>
      </c>
      <c r="H255">
        <v>0</v>
      </c>
      <c r="I255">
        <v>321.32703033850697</v>
      </c>
      <c r="J255">
        <v>0</v>
      </c>
      <c r="K255">
        <v>0</v>
      </c>
      <c r="L255">
        <v>0</v>
      </c>
      <c r="M255">
        <v>0</v>
      </c>
      <c r="N255">
        <v>219.367660811512</v>
      </c>
      <c r="O255">
        <v>0</v>
      </c>
      <c r="P255">
        <v>211.17219235169</v>
      </c>
      <c r="Q255">
        <v>346.81068006042301</v>
      </c>
      <c r="R255">
        <v>887.83593697509195</v>
      </c>
      <c r="S255">
        <v>1024.3292881100199</v>
      </c>
      <c r="T255">
        <v>376.12124765103601</v>
      </c>
      <c r="U255">
        <v>367.04653472084499</v>
      </c>
      <c r="V255">
        <v>211.11511430636699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209</v>
      </c>
      <c r="AC255">
        <v>212</v>
      </c>
      <c r="AD255">
        <v>0</v>
      </c>
      <c r="AE255">
        <v>223.91373660054001</v>
      </c>
      <c r="AF255">
        <v>239.19674001648301</v>
      </c>
      <c r="AG255">
        <v>214.18923215798199</v>
      </c>
      <c r="AH255">
        <v>0</v>
      </c>
      <c r="AI255">
        <v>204.113568317465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211.38607528364</v>
      </c>
      <c r="AS255">
        <v>205</v>
      </c>
      <c r="AT255">
        <v>213.08376050827701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270.21434695817197</v>
      </c>
      <c r="BA255">
        <v>0</v>
      </c>
      <c r="BB255">
        <v>0</v>
      </c>
      <c r="BC255">
        <v>0</v>
      </c>
      <c r="BD255">
        <v>206</v>
      </c>
      <c r="BE255">
        <v>0</v>
      </c>
      <c r="BF255">
        <v>205</v>
      </c>
      <c r="BG255">
        <v>0</v>
      </c>
      <c r="BH255">
        <v>0</v>
      </c>
      <c r="BI255">
        <v>203</v>
      </c>
      <c r="BJ255">
        <v>0</v>
      </c>
      <c r="BK255">
        <v>0</v>
      </c>
      <c r="BL255">
        <v>0</v>
      </c>
      <c r="BM255">
        <v>0</v>
      </c>
      <c r="BN255">
        <v>270.42566866201201</v>
      </c>
      <c r="BO255">
        <v>730.74273671256105</v>
      </c>
      <c r="BP255">
        <v>1147.0006328284201</v>
      </c>
      <c r="BQ255">
        <v>413.104789607008</v>
      </c>
      <c r="BR255">
        <v>250.774041885336</v>
      </c>
      <c r="BS255">
        <v>201.12752098957799</v>
      </c>
      <c r="BT255">
        <v>217.69286070231499</v>
      </c>
      <c r="BU255">
        <v>212.91666839672001</v>
      </c>
      <c r="BV255">
        <v>0</v>
      </c>
      <c r="BW255">
        <v>0</v>
      </c>
      <c r="BX255">
        <v>0</v>
      </c>
      <c r="BY255">
        <v>208.31366899518</v>
      </c>
      <c r="BZ255">
        <v>0</v>
      </c>
      <c r="CA255">
        <v>0</v>
      </c>
      <c r="CB255">
        <v>227.946457324779</v>
      </c>
      <c r="CC255">
        <v>260.19757949301498</v>
      </c>
      <c r="CD255">
        <v>449.09198474189202</v>
      </c>
      <c r="CE255">
        <v>0</v>
      </c>
      <c r="CF255">
        <v>286.761313406819</v>
      </c>
      <c r="CG255">
        <v>0</v>
      </c>
      <c r="CH255">
        <v>0</v>
      </c>
      <c r="CI255">
        <v>208.28324700190899</v>
      </c>
      <c r="CJ255">
        <v>203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240.409258856767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218.69230809685999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235.679428073146</v>
      </c>
      <c r="DG255">
        <v>0</v>
      </c>
      <c r="DH255">
        <v>0</v>
      </c>
      <c r="DI255">
        <v>0</v>
      </c>
      <c r="DJ255">
        <v>202.23518691018299</v>
      </c>
      <c r="DK255">
        <v>312.35751156943797</v>
      </c>
      <c r="DL255">
        <v>775.55029078893301</v>
      </c>
      <c r="DM255">
        <v>1111.67737995828</v>
      </c>
      <c r="DN255">
        <v>411.23830643057897</v>
      </c>
      <c r="DO255">
        <v>212.70430990730301</v>
      </c>
      <c r="DP255">
        <v>0</v>
      </c>
      <c r="DQ255">
        <v>471.60240734721498</v>
      </c>
      <c r="DR255">
        <v>217.973092641215</v>
      </c>
      <c r="DS255">
        <v>0</v>
      </c>
      <c r="DT255">
        <v>0</v>
      </c>
      <c r="DU255">
        <v>206.80839285760001</v>
      </c>
      <c r="DV255">
        <v>202.459187291338</v>
      </c>
      <c r="DW255">
        <v>0</v>
      </c>
      <c r="DX255">
        <v>0</v>
      </c>
      <c r="DY255">
        <v>220.26506469022101</v>
      </c>
      <c r="DZ255">
        <v>264.01735387146198</v>
      </c>
      <c r="EA255">
        <v>610.12506106823298</v>
      </c>
      <c r="EB255">
        <v>0</v>
      </c>
      <c r="EC255">
        <v>0</v>
      </c>
      <c r="ED255">
        <v>0</v>
      </c>
      <c r="EE255">
        <v>0</v>
      </c>
      <c r="EF255">
        <v>717.72420103978402</v>
      </c>
      <c r="EG255">
        <v>218.941588468367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210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247.23014651169001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214.93360756963401</v>
      </c>
      <c r="FD255">
        <v>0</v>
      </c>
      <c r="FE255">
        <v>0</v>
      </c>
      <c r="FF255">
        <v>0</v>
      </c>
      <c r="FG255">
        <v>0</v>
      </c>
      <c r="FH255">
        <v>301.50402114168799</v>
      </c>
      <c r="FI255">
        <v>712.80642784963402</v>
      </c>
      <c r="FJ255">
        <v>1106.5644639885099</v>
      </c>
      <c r="FK255">
        <v>397.34720957488003</v>
      </c>
      <c r="FL255">
        <v>212.93406970369699</v>
      </c>
      <c r="FM255">
        <v>0</v>
      </c>
      <c r="FN255">
        <v>417.50360639526002</v>
      </c>
      <c r="FO255">
        <v>0</v>
      </c>
      <c r="FP255">
        <v>0</v>
      </c>
      <c r="FQ255">
        <v>0</v>
      </c>
      <c r="FR255">
        <v>209.018092547001</v>
      </c>
      <c r="FS255">
        <v>227</v>
      </c>
      <c r="FT255">
        <v>0</v>
      </c>
      <c r="FU255">
        <v>0</v>
      </c>
      <c r="FV255">
        <v>0</v>
      </c>
      <c r="FW255">
        <v>264.26954024923901</v>
      </c>
      <c r="FX255">
        <v>652.19759003619197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</row>
    <row r="256" spans="1:197" x14ac:dyDescent="0.25">
      <c r="A256">
        <v>65.501432664756393</v>
      </c>
      <c r="B256">
        <v>0</v>
      </c>
      <c r="C256">
        <v>215.043914134716</v>
      </c>
      <c r="D256">
        <v>0</v>
      </c>
      <c r="E256">
        <v>0</v>
      </c>
      <c r="F256">
        <v>0</v>
      </c>
      <c r="G256">
        <v>230.923418066491</v>
      </c>
      <c r="H256">
        <v>0</v>
      </c>
      <c r="I256">
        <v>312.75106853182899</v>
      </c>
      <c r="J256">
        <v>0</v>
      </c>
      <c r="K256">
        <v>0</v>
      </c>
      <c r="L256">
        <v>0</v>
      </c>
      <c r="M256">
        <v>0</v>
      </c>
      <c r="N256">
        <v>219.367660811512</v>
      </c>
      <c r="O256">
        <v>0</v>
      </c>
      <c r="P256">
        <v>213.62125278673199</v>
      </c>
      <c r="Q256">
        <v>351.41403722609101</v>
      </c>
      <c r="R256">
        <v>906.80739735743703</v>
      </c>
      <c r="S256">
        <v>999.11163625486404</v>
      </c>
      <c r="T256">
        <v>374.66290538150702</v>
      </c>
      <c r="U256">
        <v>348.58705675407998</v>
      </c>
      <c r="V256">
        <v>205.09502727640401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209</v>
      </c>
      <c r="AC256">
        <v>0</v>
      </c>
      <c r="AD256">
        <v>0</v>
      </c>
      <c r="AE256">
        <v>219.10462186107</v>
      </c>
      <c r="AF256">
        <v>244.263815491711</v>
      </c>
      <c r="AG256">
        <v>207.99425275392301</v>
      </c>
      <c r="AH256">
        <v>0</v>
      </c>
      <c r="AI256">
        <v>207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219.29062270390199</v>
      </c>
      <c r="AS256">
        <v>0</v>
      </c>
      <c r="AT256">
        <v>219.954156898147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263.56573855973301</v>
      </c>
      <c r="BA256">
        <v>0</v>
      </c>
      <c r="BB256">
        <v>0</v>
      </c>
      <c r="BC256">
        <v>0</v>
      </c>
      <c r="BD256">
        <v>206</v>
      </c>
      <c r="BE256">
        <v>0</v>
      </c>
      <c r="BF256">
        <v>205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273.30133316265199</v>
      </c>
      <c r="BO256">
        <v>763.32938177247604</v>
      </c>
      <c r="BP256">
        <v>1188.86176375278</v>
      </c>
      <c r="BQ256">
        <v>411.34582879975301</v>
      </c>
      <c r="BR256">
        <v>250.01329665598001</v>
      </c>
      <c r="BS256">
        <v>0</v>
      </c>
      <c r="BT256">
        <v>221.14266156430901</v>
      </c>
      <c r="BU256">
        <v>204</v>
      </c>
      <c r="BV256">
        <v>0</v>
      </c>
      <c r="BW256">
        <v>0</v>
      </c>
      <c r="BX256">
        <v>0</v>
      </c>
      <c r="BY256">
        <v>213.85048491321299</v>
      </c>
      <c r="BZ256">
        <v>0</v>
      </c>
      <c r="CA256">
        <v>0</v>
      </c>
      <c r="CB256">
        <v>225.883734276551</v>
      </c>
      <c r="CC256">
        <v>258.29017199893798</v>
      </c>
      <c r="CD256">
        <v>471.559357217919</v>
      </c>
      <c r="CE256">
        <v>0</v>
      </c>
      <c r="CF256">
        <v>283.13437464179202</v>
      </c>
      <c r="CG256">
        <v>0</v>
      </c>
      <c r="CH256">
        <v>0</v>
      </c>
      <c r="CI256">
        <v>211.966572355707</v>
      </c>
      <c r="CJ256">
        <v>203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226.600681868865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214.28687807078899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238.27617484538601</v>
      </c>
      <c r="DG256">
        <v>0</v>
      </c>
      <c r="DH256">
        <v>0</v>
      </c>
      <c r="DI256">
        <v>0</v>
      </c>
      <c r="DJ256">
        <v>205.07774911971401</v>
      </c>
      <c r="DK256">
        <v>310.91401471538802</v>
      </c>
      <c r="DL256">
        <v>808.48983085816099</v>
      </c>
      <c r="DM256">
        <v>1146.6120076519901</v>
      </c>
      <c r="DN256">
        <v>392.26359795487701</v>
      </c>
      <c r="DO256">
        <v>214.31690875924201</v>
      </c>
      <c r="DP256">
        <v>0</v>
      </c>
      <c r="DQ256">
        <v>474.26663239066397</v>
      </c>
      <c r="DR256">
        <v>217</v>
      </c>
      <c r="DS256">
        <v>0</v>
      </c>
      <c r="DT256">
        <v>0</v>
      </c>
      <c r="DU256">
        <v>209.30862707751299</v>
      </c>
      <c r="DV256">
        <v>212.90807397819501</v>
      </c>
      <c r="DW256">
        <v>0</v>
      </c>
      <c r="DX256">
        <v>0</v>
      </c>
      <c r="DY256">
        <v>223.00921411059599</v>
      </c>
      <c r="DZ256">
        <v>260.19803008406501</v>
      </c>
      <c r="EA256">
        <v>649.46352256879595</v>
      </c>
      <c r="EB256">
        <v>0</v>
      </c>
      <c r="EC256">
        <v>0</v>
      </c>
      <c r="ED256">
        <v>0</v>
      </c>
      <c r="EE256">
        <v>0</v>
      </c>
      <c r="EF256">
        <v>729.48355382248894</v>
      </c>
      <c r="EG256">
        <v>230.21938929642201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244.101425748964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211.365481817009</v>
      </c>
      <c r="FD256">
        <v>0</v>
      </c>
      <c r="FE256">
        <v>0</v>
      </c>
      <c r="FF256">
        <v>0</v>
      </c>
      <c r="FG256">
        <v>0</v>
      </c>
      <c r="FH256">
        <v>306.58518311759298</v>
      </c>
      <c r="FI256">
        <v>754.89576788571105</v>
      </c>
      <c r="FJ256">
        <v>1134.40538051095</v>
      </c>
      <c r="FK256">
        <v>385.62549829880498</v>
      </c>
      <c r="FL256">
        <v>210</v>
      </c>
      <c r="FM256">
        <v>0</v>
      </c>
      <c r="FN256">
        <v>415.95905110505203</v>
      </c>
      <c r="FO256">
        <v>0</v>
      </c>
      <c r="FP256">
        <v>0</v>
      </c>
      <c r="FQ256">
        <v>0</v>
      </c>
      <c r="FR256">
        <v>224.971505028525</v>
      </c>
      <c r="FS256">
        <v>227</v>
      </c>
      <c r="FT256">
        <v>0</v>
      </c>
      <c r="FU256">
        <v>0</v>
      </c>
      <c r="FV256">
        <v>0</v>
      </c>
      <c r="FW256">
        <v>268.74754213061101</v>
      </c>
      <c r="FX256">
        <v>681.17225348884494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</row>
    <row r="257" spans="1:197" x14ac:dyDescent="0.25">
      <c r="A257">
        <v>65.759312320916905</v>
      </c>
      <c r="B257">
        <v>0</v>
      </c>
      <c r="C257">
        <v>208.55181461353899</v>
      </c>
      <c r="D257">
        <v>0</v>
      </c>
      <c r="E257">
        <v>0</v>
      </c>
      <c r="F257">
        <v>0</v>
      </c>
      <c r="G257">
        <v>228.14665571989099</v>
      </c>
      <c r="H257">
        <v>0</v>
      </c>
      <c r="I257">
        <v>307.66396926297898</v>
      </c>
      <c r="J257">
        <v>0</v>
      </c>
      <c r="K257">
        <v>0</v>
      </c>
      <c r="L257">
        <v>0</v>
      </c>
      <c r="M257">
        <v>0</v>
      </c>
      <c r="N257">
        <v>203.52251896485399</v>
      </c>
      <c r="O257">
        <v>0</v>
      </c>
      <c r="P257">
        <v>214.517100605922</v>
      </c>
      <c r="Q257">
        <v>358.517649552943</v>
      </c>
      <c r="R257">
        <v>932.35044985695095</v>
      </c>
      <c r="S257">
        <v>963.37589359897004</v>
      </c>
      <c r="T257">
        <v>361.986049721418</v>
      </c>
      <c r="U257">
        <v>331.76998443454897</v>
      </c>
      <c r="V257">
        <v>208.60894941294401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209</v>
      </c>
      <c r="AC257">
        <v>0</v>
      </c>
      <c r="AD257">
        <v>0</v>
      </c>
      <c r="AE257">
        <v>213.81458988652</v>
      </c>
      <c r="AF257">
        <v>237.68990547427401</v>
      </c>
      <c r="AG257">
        <v>207.83864982806699</v>
      </c>
      <c r="AH257">
        <v>0</v>
      </c>
      <c r="AI257">
        <v>207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228.22415519633199</v>
      </c>
      <c r="AS257">
        <v>0</v>
      </c>
      <c r="AT257">
        <v>218.21018709146901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253.32610556162101</v>
      </c>
      <c r="BA257">
        <v>0</v>
      </c>
      <c r="BB257">
        <v>0</v>
      </c>
      <c r="BC257">
        <v>0</v>
      </c>
      <c r="BD257">
        <v>206</v>
      </c>
      <c r="BE257">
        <v>0</v>
      </c>
      <c r="BF257">
        <v>205</v>
      </c>
      <c r="BG257">
        <v>0</v>
      </c>
      <c r="BH257">
        <v>0</v>
      </c>
      <c r="BI257">
        <v>200</v>
      </c>
      <c r="BJ257">
        <v>0</v>
      </c>
      <c r="BK257">
        <v>0</v>
      </c>
      <c r="BL257">
        <v>0</v>
      </c>
      <c r="BM257">
        <v>0</v>
      </c>
      <c r="BN257">
        <v>276.74949252667199</v>
      </c>
      <c r="BO257">
        <v>793.62447085974395</v>
      </c>
      <c r="BP257">
        <v>1173.44653012764</v>
      </c>
      <c r="BQ257">
        <v>414.02728666586501</v>
      </c>
      <c r="BR257">
        <v>239.85229158249501</v>
      </c>
      <c r="BS257">
        <v>0</v>
      </c>
      <c r="BT257">
        <v>215.584198108511</v>
      </c>
      <c r="BU257">
        <v>204</v>
      </c>
      <c r="BV257">
        <v>0</v>
      </c>
      <c r="BW257">
        <v>0</v>
      </c>
      <c r="BX257">
        <v>0</v>
      </c>
      <c r="BY257">
        <v>213.26898682935499</v>
      </c>
      <c r="BZ257">
        <v>0</v>
      </c>
      <c r="CA257">
        <v>0</v>
      </c>
      <c r="CB257">
        <v>227.87114086963001</v>
      </c>
      <c r="CC257">
        <v>256.12058821728402</v>
      </c>
      <c r="CD257">
        <v>485.36440045136999</v>
      </c>
      <c r="CE257">
        <v>0</v>
      </c>
      <c r="CF257">
        <v>277.72850336021702</v>
      </c>
      <c r="CG257">
        <v>0</v>
      </c>
      <c r="CH257">
        <v>0</v>
      </c>
      <c r="CI257">
        <v>211.966572355707</v>
      </c>
      <c r="CJ257">
        <v>203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226.51640070453601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219.860221868461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240.98891957520399</v>
      </c>
      <c r="DG257">
        <v>0</v>
      </c>
      <c r="DH257">
        <v>0</v>
      </c>
      <c r="DI257">
        <v>0</v>
      </c>
      <c r="DJ257">
        <v>206.38850025536101</v>
      </c>
      <c r="DK257">
        <v>320.53175935889101</v>
      </c>
      <c r="DL257">
        <v>829.75849202410905</v>
      </c>
      <c r="DM257">
        <v>1124.4669968641599</v>
      </c>
      <c r="DN257">
        <v>364.84100126662901</v>
      </c>
      <c r="DO257">
        <v>212.79078405662199</v>
      </c>
      <c r="DP257">
        <v>0</v>
      </c>
      <c r="DQ257">
        <v>478.13607240943901</v>
      </c>
      <c r="DR257">
        <v>217</v>
      </c>
      <c r="DS257">
        <v>0</v>
      </c>
      <c r="DT257">
        <v>0</v>
      </c>
      <c r="DU257">
        <v>207.336554496677</v>
      </c>
      <c r="DV257">
        <v>209.644758418301</v>
      </c>
      <c r="DW257">
        <v>0</v>
      </c>
      <c r="DX257">
        <v>0</v>
      </c>
      <c r="DY257">
        <v>214.41049355093901</v>
      </c>
      <c r="DZ257">
        <v>253.38771381247099</v>
      </c>
      <c r="EA257">
        <v>672.32121718685505</v>
      </c>
      <c r="EB257">
        <v>0</v>
      </c>
      <c r="EC257">
        <v>0</v>
      </c>
      <c r="ED257">
        <v>0</v>
      </c>
      <c r="EE257">
        <v>0</v>
      </c>
      <c r="EF257">
        <v>729.84361190072002</v>
      </c>
      <c r="EG257">
        <v>250.18979888685101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244.16643126244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218.46977761608699</v>
      </c>
      <c r="FD257">
        <v>0</v>
      </c>
      <c r="FE257">
        <v>0</v>
      </c>
      <c r="FF257">
        <v>0</v>
      </c>
      <c r="FG257">
        <v>0</v>
      </c>
      <c r="FH257">
        <v>312.61679918050902</v>
      </c>
      <c r="FI257">
        <v>781.88394649873101</v>
      </c>
      <c r="FJ257">
        <v>1114.69726596997</v>
      </c>
      <c r="FK257">
        <v>372.421461123901</v>
      </c>
      <c r="FL257">
        <v>210</v>
      </c>
      <c r="FM257">
        <v>0</v>
      </c>
      <c r="FN257">
        <v>416.82874975504097</v>
      </c>
      <c r="FO257">
        <v>0</v>
      </c>
      <c r="FP257">
        <v>0</v>
      </c>
      <c r="FQ257">
        <v>0</v>
      </c>
      <c r="FR257">
        <v>226.03161690898099</v>
      </c>
      <c r="FS257">
        <v>227</v>
      </c>
      <c r="FT257">
        <v>0</v>
      </c>
      <c r="FU257">
        <v>0</v>
      </c>
      <c r="FV257">
        <v>207</v>
      </c>
      <c r="FW257">
        <v>271.841570414758</v>
      </c>
      <c r="FX257">
        <v>705.88493272546202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</row>
    <row r="258" spans="1:197" x14ac:dyDescent="0.25">
      <c r="A258">
        <v>66.017191977077303</v>
      </c>
      <c r="B258">
        <v>0</v>
      </c>
      <c r="C258">
        <v>205.307500654157</v>
      </c>
      <c r="D258">
        <v>0</v>
      </c>
      <c r="E258">
        <v>0</v>
      </c>
      <c r="F258">
        <v>0</v>
      </c>
      <c r="G258">
        <v>228.96312225234999</v>
      </c>
      <c r="H258">
        <v>0</v>
      </c>
      <c r="I258">
        <v>301.145249166155</v>
      </c>
      <c r="J258">
        <v>0</v>
      </c>
      <c r="K258">
        <v>0</v>
      </c>
      <c r="L258">
        <v>0</v>
      </c>
      <c r="M258">
        <v>0</v>
      </c>
      <c r="N258">
        <v>202</v>
      </c>
      <c r="O258">
        <v>0</v>
      </c>
      <c r="P258">
        <v>219.930200338969</v>
      </c>
      <c r="Q258">
        <v>370.804151704427</v>
      </c>
      <c r="R258">
        <v>949.78386285598003</v>
      </c>
      <c r="S258">
        <v>934.67334651239298</v>
      </c>
      <c r="T258">
        <v>344.98541172607599</v>
      </c>
      <c r="U258">
        <v>317.64803339999497</v>
      </c>
      <c r="V258">
        <v>212.485237381687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206.91411322846</v>
      </c>
      <c r="AC258">
        <v>0</v>
      </c>
      <c r="AD258">
        <v>0</v>
      </c>
      <c r="AE258">
        <v>209.583401348976</v>
      </c>
      <c r="AF258">
        <v>245.883129536979</v>
      </c>
      <c r="AG258">
        <v>207.097067815429</v>
      </c>
      <c r="AH258">
        <v>0</v>
      </c>
      <c r="AI258">
        <v>207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230.318156256088</v>
      </c>
      <c r="AS258">
        <v>0</v>
      </c>
      <c r="AT258">
        <v>219.87205817872399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243.35792861304799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205</v>
      </c>
      <c r="BG258">
        <v>0</v>
      </c>
      <c r="BH258">
        <v>0</v>
      </c>
      <c r="BI258">
        <v>201.550804066675</v>
      </c>
      <c r="BJ258">
        <v>0</v>
      </c>
      <c r="BK258">
        <v>0</v>
      </c>
      <c r="BL258">
        <v>0</v>
      </c>
      <c r="BM258">
        <v>220</v>
      </c>
      <c r="BN258">
        <v>289.314514918707</v>
      </c>
      <c r="BO258">
        <v>813.44890934913406</v>
      </c>
      <c r="BP258">
        <v>1145.2647948041899</v>
      </c>
      <c r="BQ258">
        <v>418.90687863902701</v>
      </c>
      <c r="BR258">
        <v>233.70621957469501</v>
      </c>
      <c r="BS258">
        <v>0</v>
      </c>
      <c r="BT258">
        <v>215.33902595004901</v>
      </c>
      <c r="BU258">
        <v>0</v>
      </c>
      <c r="BV258">
        <v>0</v>
      </c>
      <c r="BW258">
        <v>0</v>
      </c>
      <c r="BX258">
        <v>0</v>
      </c>
      <c r="BY258">
        <v>213.569421460477</v>
      </c>
      <c r="BZ258">
        <v>0</v>
      </c>
      <c r="CA258">
        <v>0</v>
      </c>
      <c r="CB258">
        <v>232.91364822815899</v>
      </c>
      <c r="CC258">
        <v>254.87240187582799</v>
      </c>
      <c r="CD258">
        <v>492.71427354010802</v>
      </c>
      <c r="CE258">
        <v>0</v>
      </c>
      <c r="CF258">
        <v>270.79402493037497</v>
      </c>
      <c r="CG258">
        <v>0</v>
      </c>
      <c r="CH258">
        <v>0</v>
      </c>
      <c r="CI258">
        <v>212.79381444967001</v>
      </c>
      <c r="CJ258">
        <v>203.26944232392199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223.24641062144499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220.22647996371899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245.78235290104499</v>
      </c>
      <c r="DG258">
        <v>0</v>
      </c>
      <c r="DH258">
        <v>0</v>
      </c>
      <c r="DI258">
        <v>204</v>
      </c>
      <c r="DJ258">
        <v>207.02453077822699</v>
      </c>
      <c r="DK258">
        <v>323.007366740468</v>
      </c>
      <c r="DL258">
        <v>847.44388493721897</v>
      </c>
      <c r="DM258">
        <v>1087.4720899982401</v>
      </c>
      <c r="DN258">
        <v>349.41760485831003</v>
      </c>
      <c r="DO258">
        <v>210.57279416495001</v>
      </c>
      <c r="DP258">
        <v>0</v>
      </c>
      <c r="DQ258">
        <v>480.28753378568899</v>
      </c>
      <c r="DR258">
        <v>0</v>
      </c>
      <c r="DS258">
        <v>0</v>
      </c>
      <c r="DT258">
        <v>0</v>
      </c>
      <c r="DU258">
        <v>208.97628486291899</v>
      </c>
      <c r="DV258">
        <v>211.71116096447301</v>
      </c>
      <c r="DW258">
        <v>0</v>
      </c>
      <c r="DX258">
        <v>0</v>
      </c>
      <c r="DY258">
        <v>206</v>
      </c>
      <c r="DZ258">
        <v>256.448245914523</v>
      </c>
      <c r="EA258">
        <v>694.67732430250703</v>
      </c>
      <c r="EB258">
        <v>0</v>
      </c>
      <c r="EC258">
        <v>0</v>
      </c>
      <c r="ED258">
        <v>0</v>
      </c>
      <c r="EE258">
        <v>0</v>
      </c>
      <c r="EF258">
        <v>699.68582245477296</v>
      </c>
      <c r="EG258">
        <v>245.70750958882701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245.058241228344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222.99566051914701</v>
      </c>
      <c r="FD258">
        <v>0</v>
      </c>
      <c r="FE258">
        <v>0</v>
      </c>
      <c r="FF258">
        <v>206</v>
      </c>
      <c r="FG258">
        <v>219</v>
      </c>
      <c r="FH258">
        <v>309.90353392943598</v>
      </c>
      <c r="FI258">
        <v>808.18968706064595</v>
      </c>
      <c r="FJ258">
        <v>1088.8238741539101</v>
      </c>
      <c r="FK258">
        <v>361.522221718754</v>
      </c>
      <c r="FL258">
        <v>210</v>
      </c>
      <c r="FM258">
        <v>0</v>
      </c>
      <c r="FN258">
        <v>414.630419071684</v>
      </c>
      <c r="FO258">
        <v>0</v>
      </c>
      <c r="FP258">
        <v>0</v>
      </c>
      <c r="FQ258">
        <v>0</v>
      </c>
      <c r="FR258">
        <v>227.67585047667299</v>
      </c>
      <c r="FS258">
        <v>227</v>
      </c>
      <c r="FT258">
        <v>0</v>
      </c>
      <c r="FU258">
        <v>0</v>
      </c>
      <c r="FV258">
        <v>207</v>
      </c>
      <c r="FW258">
        <v>276.31207001165598</v>
      </c>
      <c r="FX258">
        <v>720.279837426526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</row>
    <row r="259" spans="1:197" x14ac:dyDescent="0.25">
      <c r="A259">
        <v>66.2750716332378</v>
      </c>
      <c r="B259">
        <v>0</v>
      </c>
      <c r="C259">
        <v>204</v>
      </c>
      <c r="D259">
        <v>0</v>
      </c>
      <c r="E259">
        <v>0</v>
      </c>
      <c r="F259">
        <v>0</v>
      </c>
      <c r="G259">
        <v>235.417431824386</v>
      </c>
      <c r="H259">
        <v>0</v>
      </c>
      <c r="I259">
        <v>297.26549800374602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226.50756659905801</v>
      </c>
      <c r="Q259">
        <v>373.51560121922103</v>
      </c>
      <c r="R259">
        <v>923.11470443075996</v>
      </c>
      <c r="S259">
        <v>870.96257733027096</v>
      </c>
      <c r="T259">
        <v>331.103481647259</v>
      </c>
      <c r="U259">
        <v>305.09748034403202</v>
      </c>
      <c r="V259">
        <v>215.79507441455701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208.25447178319601</v>
      </c>
      <c r="AC259">
        <v>0</v>
      </c>
      <c r="AD259">
        <v>0</v>
      </c>
      <c r="AE259">
        <v>206.695735282442</v>
      </c>
      <c r="AF259">
        <v>240.99110497846999</v>
      </c>
      <c r="AG259">
        <v>204.303669177496</v>
      </c>
      <c r="AH259">
        <v>0</v>
      </c>
      <c r="AI259">
        <v>207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242.086049725962</v>
      </c>
      <c r="AS259">
        <v>0</v>
      </c>
      <c r="AT259">
        <v>221.566300775239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241.045963235881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205</v>
      </c>
      <c r="BG259">
        <v>0</v>
      </c>
      <c r="BH259">
        <v>0</v>
      </c>
      <c r="BI259">
        <v>205.96727808186</v>
      </c>
      <c r="BJ259">
        <v>0</v>
      </c>
      <c r="BK259">
        <v>0</v>
      </c>
      <c r="BL259">
        <v>0</v>
      </c>
      <c r="BM259">
        <v>220</v>
      </c>
      <c r="BN259">
        <v>291.61206065744199</v>
      </c>
      <c r="BO259">
        <v>820.47609742510895</v>
      </c>
      <c r="BP259">
        <v>1097.36684268371</v>
      </c>
      <c r="BQ259">
        <v>411.78946463599902</v>
      </c>
      <c r="BR259">
        <v>229.82907751126001</v>
      </c>
      <c r="BS259">
        <v>0</v>
      </c>
      <c r="BT259">
        <v>217.925826052166</v>
      </c>
      <c r="BU259">
        <v>0</v>
      </c>
      <c r="BV259">
        <v>0</v>
      </c>
      <c r="BW259">
        <v>0</v>
      </c>
      <c r="BX259">
        <v>0</v>
      </c>
      <c r="BY259">
        <v>227.43071028479201</v>
      </c>
      <c r="BZ259">
        <v>0</v>
      </c>
      <c r="CA259">
        <v>0</v>
      </c>
      <c r="CB259">
        <v>241.06591377868401</v>
      </c>
      <c r="CC259">
        <v>248.811337106244</v>
      </c>
      <c r="CD259">
        <v>496.06933941898501</v>
      </c>
      <c r="CE259">
        <v>0</v>
      </c>
      <c r="CF259">
        <v>270.170169119901</v>
      </c>
      <c r="CG259">
        <v>0</v>
      </c>
      <c r="CH259">
        <v>0</v>
      </c>
      <c r="CI259">
        <v>216</v>
      </c>
      <c r="CJ259">
        <v>213.048158010169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227.97839229203299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222.72682633905299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262.46052756713902</v>
      </c>
      <c r="DG259">
        <v>0</v>
      </c>
      <c r="DH259">
        <v>0</v>
      </c>
      <c r="DI259">
        <v>204</v>
      </c>
      <c r="DJ259">
        <v>206.951159710311</v>
      </c>
      <c r="DK259">
        <v>336.21722510506203</v>
      </c>
      <c r="DL259">
        <v>862.26536236164702</v>
      </c>
      <c r="DM259">
        <v>1045.1103907464601</v>
      </c>
      <c r="DN259">
        <v>346.65382866980798</v>
      </c>
      <c r="DO259">
        <v>207</v>
      </c>
      <c r="DP259">
        <v>0</v>
      </c>
      <c r="DQ259">
        <v>491.47983008898098</v>
      </c>
      <c r="DR259">
        <v>0</v>
      </c>
      <c r="DS259">
        <v>0</v>
      </c>
      <c r="DT259">
        <v>0</v>
      </c>
      <c r="DU259">
        <v>217.89637173060399</v>
      </c>
      <c r="DV259">
        <v>214.576613493059</v>
      </c>
      <c r="DW259">
        <v>0</v>
      </c>
      <c r="DX259">
        <v>0</v>
      </c>
      <c r="DY259">
        <v>206</v>
      </c>
      <c r="DZ259">
        <v>263.96482938331502</v>
      </c>
      <c r="EA259">
        <v>710.66149306792204</v>
      </c>
      <c r="EB259">
        <v>0</v>
      </c>
      <c r="EC259">
        <v>0</v>
      </c>
      <c r="ED259">
        <v>0</v>
      </c>
      <c r="EE259">
        <v>0</v>
      </c>
      <c r="EF259">
        <v>682.63574447134999</v>
      </c>
      <c r="EG259">
        <v>250.24237325378999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247.796232838137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228.003237936212</v>
      </c>
      <c r="FD259">
        <v>0</v>
      </c>
      <c r="FE259">
        <v>0</v>
      </c>
      <c r="FF259">
        <v>206</v>
      </c>
      <c r="FG259">
        <v>219</v>
      </c>
      <c r="FH259">
        <v>326.33231259895399</v>
      </c>
      <c r="FI259">
        <v>836.61573964019396</v>
      </c>
      <c r="FJ259">
        <v>1053.7989068404199</v>
      </c>
      <c r="FK259">
        <v>351.59394496758398</v>
      </c>
      <c r="FL259">
        <v>0</v>
      </c>
      <c r="FM259">
        <v>0</v>
      </c>
      <c r="FN259">
        <v>418.63937502121098</v>
      </c>
      <c r="FO259">
        <v>0</v>
      </c>
      <c r="FP259">
        <v>0</v>
      </c>
      <c r="FQ259">
        <v>0</v>
      </c>
      <c r="FR259">
        <v>237.21082599476301</v>
      </c>
      <c r="FS259">
        <v>227</v>
      </c>
      <c r="FT259">
        <v>0</v>
      </c>
      <c r="FU259">
        <v>0</v>
      </c>
      <c r="FV259">
        <v>207</v>
      </c>
      <c r="FW259">
        <v>269.45717918576798</v>
      </c>
      <c r="FX259">
        <v>726.68858050973495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</row>
    <row r="260" spans="1:197" x14ac:dyDescent="0.25">
      <c r="A260">
        <v>66.532951289398198</v>
      </c>
      <c r="B260">
        <v>0</v>
      </c>
      <c r="C260">
        <v>204</v>
      </c>
      <c r="D260">
        <v>0</v>
      </c>
      <c r="E260">
        <v>0</v>
      </c>
      <c r="F260">
        <v>0</v>
      </c>
      <c r="G260">
        <v>229.024264449594</v>
      </c>
      <c r="H260">
        <v>0</v>
      </c>
      <c r="I260">
        <v>287.56070998967499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229.48535093017199</v>
      </c>
      <c r="Q260">
        <v>393.62626399062401</v>
      </c>
      <c r="R260">
        <v>1000.84127413032</v>
      </c>
      <c r="S260">
        <v>898.33616260244901</v>
      </c>
      <c r="T260">
        <v>329.39210507305</v>
      </c>
      <c r="U260">
        <v>296.36855511752498</v>
      </c>
      <c r="V260">
        <v>225.229862091332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214.943630253116</v>
      </c>
      <c r="AC260">
        <v>0</v>
      </c>
      <c r="AD260">
        <v>0</v>
      </c>
      <c r="AE260">
        <v>204.05069525609301</v>
      </c>
      <c r="AF260">
        <v>230.89885926272601</v>
      </c>
      <c r="AG260">
        <v>203.37654268260499</v>
      </c>
      <c r="AH260">
        <v>0</v>
      </c>
      <c r="AI260">
        <v>207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249.10731436402199</v>
      </c>
      <c r="AS260">
        <v>0</v>
      </c>
      <c r="AT260">
        <v>215.65942073824399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238.12976217800201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205</v>
      </c>
      <c r="BG260">
        <v>0</v>
      </c>
      <c r="BH260">
        <v>0</v>
      </c>
      <c r="BI260">
        <v>205.96727808186</v>
      </c>
      <c r="BJ260">
        <v>0</v>
      </c>
      <c r="BK260">
        <v>0</v>
      </c>
      <c r="BL260">
        <v>0</v>
      </c>
      <c r="BM260">
        <v>220</v>
      </c>
      <c r="BN260">
        <v>296.49050647079099</v>
      </c>
      <c r="BO260">
        <v>856.33138699875099</v>
      </c>
      <c r="BP260">
        <v>1061.0229203614199</v>
      </c>
      <c r="BQ260">
        <v>397.19200796054298</v>
      </c>
      <c r="BR260">
        <v>227.107775577518</v>
      </c>
      <c r="BS260">
        <v>0</v>
      </c>
      <c r="BT260">
        <v>213.26501740541201</v>
      </c>
      <c r="BU260">
        <v>0</v>
      </c>
      <c r="BV260">
        <v>0</v>
      </c>
      <c r="BW260">
        <v>0</v>
      </c>
      <c r="BX260">
        <v>0</v>
      </c>
      <c r="BY260">
        <v>239.36560260126799</v>
      </c>
      <c r="BZ260">
        <v>0</v>
      </c>
      <c r="CA260">
        <v>0</v>
      </c>
      <c r="CB260">
        <v>243.79886024148601</v>
      </c>
      <c r="CC260">
        <v>251.177775790309</v>
      </c>
      <c r="CD260">
        <v>494.532314482034</v>
      </c>
      <c r="CE260">
        <v>0</v>
      </c>
      <c r="CF260">
        <v>260.817756042491</v>
      </c>
      <c r="CG260">
        <v>0</v>
      </c>
      <c r="CH260">
        <v>0</v>
      </c>
      <c r="CI260">
        <v>213.315941997316</v>
      </c>
      <c r="CJ260">
        <v>219.277951085767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227.40350523523401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221.67401634779401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206</v>
      </c>
      <c r="DD260">
        <v>0</v>
      </c>
      <c r="DE260">
        <v>0</v>
      </c>
      <c r="DF260">
        <v>273.23217329142699</v>
      </c>
      <c r="DG260">
        <v>0</v>
      </c>
      <c r="DH260">
        <v>0</v>
      </c>
      <c r="DI260">
        <v>204</v>
      </c>
      <c r="DJ260">
        <v>204</v>
      </c>
      <c r="DK260">
        <v>342.67448558908899</v>
      </c>
      <c r="DL260">
        <v>891.37163178012497</v>
      </c>
      <c r="DM260">
        <v>1007.05162054375</v>
      </c>
      <c r="DN260">
        <v>341.49106798857503</v>
      </c>
      <c r="DO260">
        <v>207</v>
      </c>
      <c r="DP260">
        <v>0</v>
      </c>
      <c r="DQ260">
        <v>490.30382182763202</v>
      </c>
      <c r="DR260">
        <v>0</v>
      </c>
      <c r="DS260">
        <v>0</v>
      </c>
      <c r="DT260">
        <v>0</v>
      </c>
      <c r="DU260">
        <v>217.74037163382101</v>
      </c>
      <c r="DV260">
        <v>213.476624561855</v>
      </c>
      <c r="DW260">
        <v>0</v>
      </c>
      <c r="DX260">
        <v>0</v>
      </c>
      <c r="DY260">
        <v>206</v>
      </c>
      <c r="DZ260">
        <v>260.55609633344199</v>
      </c>
      <c r="EA260">
        <v>722.51760006514701</v>
      </c>
      <c r="EB260">
        <v>0</v>
      </c>
      <c r="EC260">
        <v>0</v>
      </c>
      <c r="ED260">
        <v>0</v>
      </c>
      <c r="EE260">
        <v>0</v>
      </c>
      <c r="EF260">
        <v>642.41672984580202</v>
      </c>
      <c r="EG260">
        <v>255.236021502798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238.74351456383499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236.33743553654199</v>
      </c>
      <c r="FD260">
        <v>0</v>
      </c>
      <c r="FE260">
        <v>0</v>
      </c>
      <c r="FF260">
        <v>206</v>
      </c>
      <c r="FG260">
        <v>219</v>
      </c>
      <c r="FH260">
        <v>334.25675361708801</v>
      </c>
      <c r="FI260">
        <v>874.27152394317602</v>
      </c>
      <c r="FJ260">
        <v>1026.4406279084201</v>
      </c>
      <c r="FK260">
        <v>342.01152165929199</v>
      </c>
      <c r="FL260">
        <v>0</v>
      </c>
      <c r="FM260">
        <v>0</v>
      </c>
      <c r="FN260">
        <v>419.47286503715998</v>
      </c>
      <c r="FO260">
        <v>0</v>
      </c>
      <c r="FP260">
        <v>0</v>
      </c>
      <c r="FQ260">
        <v>0</v>
      </c>
      <c r="FR260">
        <v>231.49064483071501</v>
      </c>
      <c r="FS260">
        <v>226.99999999999901</v>
      </c>
      <c r="FT260">
        <v>0</v>
      </c>
      <c r="FU260">
        <v>0</v>
      </c>
      <c r="FV260">
        <v>207</v>
      </c>
      <c r="FW260">
        <v>257.67299779102001</v>
      </c>
      <c r="FX260">
        <v>728.48366124113397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</row>
    <row r="261" spans="1:197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225.22311036425901</v>
      </c>
      <c r="H261">
        <v>0</v>
      </c>
      <c r="I261">
        <v>278.279098118474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229.60872507925899</v>
      </c>
      <c r="Q261">
        <v>419.62810487803102</v>
      </c>
      <c r="R261">
        <v>1019.37805183609</v>
      </c>
      <c r="S261">
        <v>876.38998511552995</v>
      </c>
      <c r="T261">
        <v>325.03685539870401</v>
      </c>
      <c r="U261">
        <v>283.77801285421799</v>
      </c>
      <c r="V261">
        <v>230.044886487485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218.67440162369701</v>
      </c>
      <c r="AC261">
        <v>0</v>
      </c>
      <c r="AD261">
        <v>0</v>
      </c>
      <c r="AE261">
        <v>208.49806222055301</v>
      </c>
      <c r="AF261">
        <v>236.636426230957</v>
      </c>
      <c r="AG261">
        <v>203.20526849723501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245.62158479051601</v>
      </c>
      <c r="AS261">
        <v>0</v>
      </c>
      <c r="AT261">
        <v>214.69460746926899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242.17064272165899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206.85424921780401</v>
      </c>
      <c r="BJ261">
        <v>0</v>
      </c>
      <c r="BK261">
        <v>0</v>
      </c>
      <c r="BL261">
        <v>0</v>
      </c>
      <c r="BM261">
        <v>220</v>
      </c>
      <c r="BN261">
        <v>303.38469698514598</v>
      </c>
      <c r="BO261">
        <v>867.33920563300796</v>
      </c>
      <c r="BP261">
        <v>1022.8689094871499</v>
      </c>
      <c r="BQ261">
        <v>387.81156887481302</v>
      </c>
      <c r="BR261">
        <v>231.609931383126</v>
      </c>
      <c r="BS261">
        <v>0</v>
      </c>
      <c r="BT261">
        <v>214.569361530658</v>
      </c>
      <c r="BU261">
        <v>0</v>
      </c>
      <c r="BV261">
        <v>0</v>
      </c>
      <c r="BW261">
        <v>0</v>
      </c>
      <c r="BX261">
        <v>0</v>
      </c>
      <c r="BY261">
        <v>246.13167191695501</v>
      </c>
      <c r="BZ261">
        <v>0</v>
      </c>
      <c r="CA261">
        <v>0</v>
      </c>
      <c r="CB261">
        <v>240.479615641679</v>
      </c>
      <c r="CC261">
        <v>252.53575233554699</v>
      </c>
      <c r="CD261">
        <v>485.393133880302</v>
      </c>
      <c r="CE261">
        <v>0</v>
      </c>
      <c r="CF261">
        <v>244.72659732681501</v>
      </c>
      <c r="CG261">
        <v>0</v>
      </c>
      <c r="CH261">
        <v>0</v>
      </c>
      <c r="CI261">
        <v>212</v>
      </c>
      <c r="CJ261">
        <v>221.0147024668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227.658861381192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222.34643623850701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206</v>
      </c>
      <c r="DD261">
        <v>0</v>
      </c>
      <c r="DE261">
        <v>0</v>
      </c>
      <c r="DF261">
        <v>278.82106413169998</v>
      </c>
      <c r="DG261">
        <v>0</v>
      </c>
      <c r="DH261">
        <v>0</v>
      </c>
      <c r="DI261">
        <v>204</v>
      </c>
      <c r="DJ261">
        <v>204</v>
      </c>
      <c r="DK261">
        <v>342.557397859491</v>
      </c>
      <c r="DL261">
        <v>921.37603911719896</v>
      </c>
      <c r="DM261">
        <v>977.26450673819102</v>
      </c>
      <c r="DN261">
        <v>337.26161335267699</v>
      </c>
      <c r="DO261">
        <v>207</v>
      </c>
      <c r="DP261">
        <v>0</v>
      </c>
      <c r="DQ261">
        <v>476.051470234551</v>
      </c>
      <c r="DR261">
        <v>0</v>
      </c>
      <c r="DS261">
        <v>0</v>
      </c>
      <c r="DT261">
        <v>0</v>
      </c>
      <c r="DU261">
        <v>221.650975176489</v>
      </c>
      <c r="DV261">
        <v>212.79103685753699</v>
      </c>
      <c r="DW261">
        <v>0</v>
      </c>
      <c r="DX261">
        <v>0</v>
      </c>
      <c r="DY261">
        <v>206</v>
      </c>
      <c r="DZ261">
        <v>256.61108623293501</v>
      </c>
      <c r="EA261">
        <v>721.88855933970206</v>
      </c>
      <c r="EB261">
        <v>0</v>
      </c>
      <c r="EC261">
        <v>0</v>
      </c>
      <c r="ED261">
        <v>0</v>
      </c>
      <c r="EE261">
        <v>0</v>
      </c>
      <c r="EF261">
        <v>579.11180265882194</v>
      </c>
      <c r="EG261">
        <v>256.617503056244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235.837149601188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239.29726260613199</v>
      </c>
      <c r="FD261">
        <v>0</v>
      </c>
      <c r="FE261">
        <v>0</v>
      </c>
      <c r="FF261">
        <v>206</v>
      </c>
      <c r="FG261">
        <v>213.742060495</v>
      </c>
      <c r="FH261">
        <v>339.80501975878099</v>
      </c>
      <c r="FI261">
        <v>916.08097719315106</v>
      </c>
      <c r="FJ261">
        <v>1019.17865617975</v>
      </c>
      <c r="FK261">
        <v>328.60898141039598</v>
      </c>
      <c r="FL261">
        <v>0</v>
      </c>
      <c r="FM261">
        <v>0</v>
      </c>
      <c r="FN261">
        <v>410.661041007037</v>
      </c>
      <c r="FO261">
        <v>0</v>
      </c>
      <c r="FP261">
        <v>0</v>
      </c>
      <c r="FQ261">
        <v>0</v>
      </c>
      <c r="FR261">
        <v>234.02393779727399</v>
      </c>
      <c r="FS261">
        <v>208</v>
      </c>
      <c r="FT261">
        <v>0</v>
      </c>
      <c r="FU261">
        <v>0</v>
      </c>
      <c r="FV261">
        <v>207</v>
      </c>
      <c r="FW261">
        <v>250.050446396235</v>
      </c>
      <c r="FX261">
        <v>713.15317870131901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</row>
    <row r="262" spans="1:197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219.375124313296</v>
      </c>
      <c r="H262">
        <v>0</v>
      </c>
      <c r="I262">
        <v>278.36867919037599</v>
      </c>
      <c r="J262">
        <v>0</v>
      </c>
      <c r="K262">
        <v>0</v>
      </c>
      <c r="L262">
        <v>0</v>
      </c>
      <c r="M262">
        <v>0</v>
      </c>
      <c r="N262">
        <v>209</v>
      </c>
      <c r="O262">
        <v>0</v>
      </c>
      <c r="P262">
        <v>226.619068548337</v>
      </c>
      <c r="Q262">
        <v>426.40562769678598</v>
      </c>
      <c r="R262">
        <v>976.12802185723899</v>
      </c>
      <c r="S262">
        <v>815.12740817748499</v>
      </c>
      <c r="T262">
        <v>315.732115572098</v>
      </c>
      <c r="U262">
        <v>267.564315318973</v>
      </c>
      <c r="V262">
        <v>229.98835429704701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232.65552268137299</v>
      </c>
      <c r="AC262">
        <v>206</v>
      </c>
      <c r="AD262">
        <v>0</v>
      </c>
      <c r="AE262">
        <v>209.90410195186399</v>
      </c>
      <c r="AF262">
        <v>240.11844626808599</v>
      </c>
      <c r="AG262">
        <v>205.13765340048499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243.56497518759099</v>
      </c>
      <c r="AS262">
        <v>0</v>
      </c>
      <c r="AT262">
        <v>216.11637389411899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246.569945705489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215</v>
      </c>
      <c r="BG262">
        <v>0</v>
      </c>
      <c r="BH262">
        <v>0</v>
      </c>
      <c r="BI262">
        <v>208.36595040255199</v>
      </c>
      <c r="BJ262">
        <v>0</v>
      </c>
      <c r="BK262">
        <v>0</v>
      </c>
      <c r="BL262">
        <v>221</v>
      </c>
      <c r="BM262">
        <v>211.82622158900199</v>
      </c>
      <c r="BN262">
        <v>297.92106605091698</v>
      </c>
      <c r="BO262">
        <v>863.61407776039005</v>
      </c>
      <c r="BP262">
        <v>982.63731983937305</v>
      </c>
      <c r="BQ262">
        <v>367.26167496896397</v>
      </c>
      <c r="BR262">
        <v>232.31214060392901</v>
      </c>
      <c r="BS262">
        <v>0</v>
      </c>
      <c r="BT262">
        <v>217.98417832561401</v>
      </c>
      <c r="BU262">
        <v>0</v>
      </c>
      <c r="BV262">
        <v>0</v>
      </c>
      <c r="BW262">
        <v>0</v>
      </c>
      <c r="BX262">
        <v>0</v>
      </c>
      <c r="BY262">
        <v>266.40371567007998</v>
      </c>
      <c r="BZ262">
        <v>0</v>
      </c>
      <c r="CA262">
        <v>0</v>
      </c>
      <c r="CB262">
        <v>238.17265276162399</v>
      </c>
      <c r="CC262">
        <v>246.28541414008899</v>
      </c>
      <c r="CD262">
        <v>474.97164029511401</v>
      </c>
      <c r="CE262">
        <v>0</v>
      </c>
      <c r="CF262">
        <v>231.45823055109699</v>
      </c>
      <c r="CG262">
        <v>0</v>
      </c>
      <c r="CH262">
        <v>0</v>
      </c>
      <c r="CI262">
        <v>214.38405502498901</v>
      </c>
      <c r="CJ262">
        <v>229.53312123768899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230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229.62450453048001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206</v>
      </c>
      <c r="DD262">
        <v>0</v>
      </c>
      <c r="DE262">
        <v>0</v>
      </c>
      <c r="DF262">
        <v>288.43427249967198</v>
      </c>
      <c r="DG262">
        <v>0</v>
      </c>
      <c r="DH262">
        <v>0</v>
      </c>
      <c r="DI262">
        <v>218.42431484293601</v>
      </c>
      <c r="DJ262">
        <v>216</v>
      </c>
      <c r="DK262">
        <v>347.66727026737198</v>
      </c>
      <c r="DL262">
        <v>933.38794392719501</v>
      </c>
      <c r="DM262">
        <v>954.60403095226604</v>
      </c>
      <c r="DN262">
        <v>327.69872029058303</v>
      </c>
      <c r="DO262">
        <v>0</v>
      </c>
      <c r="DP262">
        <v>0</v>
      </c>
      <c r="DQ262">
        <v>463.82378511106702</v>
      </c>
      <c r="DR262">
        <v>0</v>
      </c>
      <c r="DS262">
        <v>0</v>
      </c>
      <c r="DT262">
        <v>0</v>
      </c>
      <c r="DU262">
        <v>229.179897122597</v>
      </c>
      <c r="DV262">
        <v>211.03626338888299</v>
      </c>
      <c r="DW262">
        <v>0</v>
      </c>
      <c r="DX262">
        <v>0</v>
      </c>
      <c r="DY262">
        <v>206</v>
      </c>
      <c r="DZ262">
        <v>252.90422273959999</v>
      </c>
      <c r="EA262">
        <v>699.86123170910298</v>
      </c>
      <c r="EB262">
        <v>0</v>
      </c>
      <c r="EC262">
        <v>0</v>
      </c>
      <c r="ED262">
        <v>0</v>
      </c>
      <c r="EE262">
        <v>0</v>
      </c>
      <c r="EF262">
        <v>522.97441742096498</v>
      </c>
      <c r="EG262">
        <v>267.74747308624598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238.683220659261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243.85068506293101</v>
      </c>
      <c r="FD262">
        <v>0</v>
      </c>
      <c r="FE262">
        <v>0</v>
      </c>
      <c r="FF262">
        <v>214.02153822507699</v>
      </c>
      <c r="FG262">
        <v>212.68276732178299</v>
      </c>
      <c r="FH262">
        <v>350.46227608386903</v>
      </c>
      <c r="FI262">
        <v>954.41447551881197</v>
      </c>
      <c r="FJ262">
        <v>1024.5499796532799</v>
      </c>
      <c r="FK262">
        <v>315.79984376298398</v>
      </c>
      <c r="FL262">
        <v>0</v>
      </c>
      <c r="FM262">
        <v>0</v>
      </c>
      <c r="FN262">
        <v>403.06389241995402</v>
      </c>
      <c r="FO262">
        <v>0</v>
      </c>
      <c r="FP262">
        <v>0</v>
      </c>
      <c r="FQ262">
        <v>0</v>
      </c>
      <c r="FR262">
        <v>237.22723284181299</v>
      </c>
      <c r="FS262">
        <v>223.45242253875901</v>
      </c>
      <c r="FT262">
        <v>0</v>
      </c>
      <c r="FU262">
        <v>0</v>
      </c>
      <c r="FV262">
        <v>0</v>
      </c>
      <c r="FW262">
        <v>251.99554753442001</v>
      </c>
      <c r="FX262">
        <v>694.38529619652502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203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</row>
    <row r="263" spans="1:197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213.01164089339301</v>
      </c>
      <c r="H263">
        <v>0</v>
      </c>
      <c r="I263">
        <v>274.11833443716199</v>
      </c>
      <c r="J263">
        <v>0</v>
      </c>
      <c r="K263">
        <v>0</v>
      </c>
      <c r="L263">
        <v>0</v>
      </c>
      <c r="M263">
        <v>0</v>
      </c>
      <c r="N263">
        <v>209</v>
      </c>
      <c r="O263">
        <v>0</v>
      </c>
      <c r="P263">
        <v>223.31338761679501</v>
      </c>
      <c r="Q263">
        <v>433.86974299931097</v>
      </c>
      <c r="R263">
        <v>980.99006448011198</v>
      </c>
      <c r="S263">
        <v>788.33368553486002</v>
      </c>
      <c r="T263">
        <v>308.64284800934001</v>
      </c>
      <c r="U263">
        <v>263.60702120001997</v>
      </c>
      <c r="V263">
        <v>231.469741744668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245.99031726022099</v>
      </c>
      <c r="AC263">
        <v>206</v>
      </c>
      <c r="AD263">
        <v>0</v>
      </c>
      <c r="AE263">
        <v>210.12962572412201</v>
      </c>
      <c r="AF263">
        <v>242.62783655019001</v>
      </c>
      <c r="AG263">
        <v>208.820033550256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240.19090825702699</v>
      </c>
      <c r="AS263">
        <v>0</v>
      </c>
      <c r="AT263">
        <v>215.27742831316499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247.52255665831299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215</v>
      </c>
      <c r="BG263">
        <v>0</v>
      </c>
      <c r="BH263">
        <v>0</v>
      </c>
      <c r="BI263">
        <v>208.29490866920301</v>
      </c>
      <c r="BJ263">
        <v>0</v>
      </c>
      <c r="BK263">
        <v>0</v>
      </c>
      <c r="BL263">
        <v>221</v>
      </c>
      <c r="BM263">
        <v>207.61203831949899</v>
      </c>
      <c r="BN263">
        <v>306.57281832689</v>
      </c>
      <c r="BO263">
        <v>900.92711124016898</v>
      </c>
      <c r="BP263">
        <v>999.70009675138203</v>
      </c>
      <c r="BQ263">
        <v>357.05441633012998</v>
      </c>
      <c r="BR263">
        <v>228.337085643558</v>
      </c>
      <c r="BS263">
        <v>0</v>
      </c>
      <c r="BT263">
        <v>216.84591627011599</v>
      </c>
      <c r="BU263">
        <v>0</v>
      </c>
      <c r="BV263">
        <v>0</v>
      </c>
      <c r="BW263">
        <v>0</v>
      </c>
      <c r="BX263">
        <v>0</v>
      </c>
      <c r="BY263">
        <v>269.54284349573101</v>
      </c>
      <c r="BZ263">
        <v>0</v>
      </c>
      <c r="CA263">
        <v>0</v>
      </c>
      <c r="CB263">
        <v>219.846391348667</v>
      </c>
      <c r="CC263">
        <v>246.54097350550501</v>
      </c>
      <c r="CD263">
        <v>459.91568511698102</v>
      </c>
      <c r="CE263">
        <v>0</v>
      </c>
      <c r="CF263">
        <v>217.68441398707199</v>
      </c>
      <c r="CG263">
        <v>0</v>
      </c>
      <c r="CH263">
        <v>0</v>
      </c>
      <c r="CI263">
        <v>214.479688400589</v>
      </c>
      <c r="CJ263">
        <v>234.540736812462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230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238.67716743294099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206</v>
      </c>
      <c r="DD263">
        <v>0</v>
      </c>
      <c r="DE263">
        <v>0</v>
      </c>
      <c r="DF263">
        <v>288.29925960895099</v>
      </c>
      <c r="DG263">
        <v>0</v>
      </c>
      <c r="DH263">
        <v>0</v>
      </c>
      <c r="DI263">
        <v>218.60543184362501</v>
      </c>
      <c r="DJ263">
        <v>219.11612888727899</v>
      </c>
      <c r="DK263">
        <v>345.886716201848</v>
      </c>
      <c r="DL263">
        <v>960.72431240517597</v>
      </c>
      <c r="DM263">
        <v>967.74522939091605</v>
      </c>
      <c r="DN263">
        <v>315.52258755497502</v>
      </c>
      <c r="DO263">
        <v>0</v>
      </c>
      <c r="DP263">
        <v>0</v>
      </c>
      <c r="DQ263">
        <v>445.05400527649402</v>
      </c>
      <c r="DR263">
        <v>0</v>
      </c>
      <c r="DS263">
        <v>0</v>
      </c>
      <c r="DT263">
        <v>0</v>
      </c>
      <c r="DU263">
        <v>231.60343619632599</v>
      </c>
      <c r="DV263">
        <v>207.67910553986499</v>
      </c>
      <c r="DW263">
        <v>0</v>
      </c>
      <c r="DX263">
        <v>0</v>
      </c>
      <c r="DY263">
        <v>209.789071699077</v>
      </c>
      <c r="DZ263">
        <v>249.26762626440899</v>
      </c>
      <c r="EA263">
        <v>670.34795722347098</v>
      </c>
      <c r="EB263">
        <v>0</v>
      </c>
      <c r="EC263">
        <v>0</v>
      </c>
      <c r="ED263">
        <v>0</v>
      </c>
      <c r="EE263">
        <v>0</v>
      </c>
      <c r="EF263">
        <v>453.21803813099501</v>
      </c>
      <c r="EG263">
        <v>273.89837201943499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242.34020921835801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248.74309229138601</v>
      </c>
      <c r="FD263">
        <v>0</v>
      </c>
      <c r="FE263">
        <v>0</v>
      </c>
      <c r="FF263">
        <v>222</v>
      </c>
      <c r="FG263">
        <v>211.25762778472401</v>
      </c>
      <c r="FH263">
        <v>354.16399318027101</v>
      </c>
      <c r="FI263">
        <v>984.01421091629095</v>
      </c>
      <c r="FJ263">
        <v>1031.81379465746</v>
      </c>
      <c r="FK263">
        <v>313.51043293514101</v>
      </c>
      <c r="FL263">
        <v>0</v>
      </c>
      <c r="FM263">
        <v>0</v>
      </c>
      <c r="FN263">
        <v>389.74782046813101</v>
      </c>
      <c r="FO263">
        <v>0</v>
      </c>
      <c r="FP263">
        <v>0</v>
      </c>
      <c r="FQ263">
        <v>0</v>
      </c>
      <c r="FR263">
        <v>234.95726197395501</v>
      </c>
      <c r="FS263">
        <v>224.41201220278799</v>
      </c>
      <c r="FT263">
        <v>0</v>
      </c>
      <c r="FU263">
        <v>0</v>
      </c>
      <c r="FV263">
        <v>0</v>
      </c>
      <c r="FW263">
        <v>250.37864020159</v>
      </c>
      <c r="FX263">
        <v>667.44855802216205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211.17983832910701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</row>
    <row r="264" spans="1:197" x14ac:dyDescent="0.25">
      <c r="A264">
        <v>67.564469914040103</v>
      </c>
      <c r="B264">
        <v>0</v>
      </c>
      <c r="C264">
        <v>209</v>
      </c>
      <c r="D264">
        <v>0</v>
      </c>
      <c r="E264">
        <v>0</v>
      </c>
      <c r="F264">
        <v>0</v>
      </c>
      <c r="G264">
        <v>210.75228542666201</v>
      </c>
      <c r="H264">
        <v>0</v>
      </c>
      <c r="I264">
        <v>267.43469393100997</v>
      </c>
      <c r="J264">
        <v>0</v>
      </c>
      <c r="K264">
        <v>0</v>
      </c>
      <c r="L264">
        <v>0</v>
      </c>
      <c r="M264">
        <v>0</v>
      </c>
      <c r="N264">
        <v>209</v>
      </c>
      <c r="O264">
        <v>0</v>
      </c>
      <c r="P264">
        <v>223.74362525328999</v>
      </c>
      <c r="Q264">
        <v>446.92902884200203</v>
      </c>
      <c r="R264">
        <v>985.18692006041101</v>
      </c>
      <c r="S264">
        <v>765.52558933171304</v>
      </c>
      <c r="T264">
        <v>305.45396599317297</v>
      </c>
      <c r="U264">
        <v>253.369693856292</v>
      </c>
      <c r="V264">
        <v>227.55570745744001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245.893914171804</v>
      </c>
      <c r="AC264">
        <v>206</v>
      </c>
      <c r="AD264">
        <v>0</v>
      </c>
      <c r="AE264">
        <v>212.67374829998101</v>
      </c>
      <c r="AF264">
        <v>249.64571310764299</v>
      </c>
      <c r="AG264">
        <v>212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235.66435927779199</v>
      </c>
      <c r="AS264">
        <v>0</v>
      </c>
      <c r="AT264">
        <v>216.07578778209401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249.163309117534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215</v>
      </c>
      <c r="BG264">
        <v>0</v>
      </c>
      <c r="BH264">
        <v>0</v>
      </c>
      <c r="BI264">
        <v>205.17209486992101</v>
      </c>
      <c r="BJ264">
        <v>0</v>
      </c>
      <c r="BK264">
        <v>0</v>
      </c>
      <c r="BL264">
        <v>221</v>
      </c>
      <c r="BM264">
        <v>203</v>
      </c>
      <c r="BN264">
        <v>315.34696142726398</v>
      </c>
      <c r="BO264">
        <v>913.13164095364596</v>
      </c>
      <c r="BP264">
        <v>966.98234048920597</v>
      </c>
      <c r="BQ264">
        <v>345.71197802686902</v>
      </c>
      <c r="BR264">
        <v>226.529492949684</v>
      </c>
      <c r="BS264">
        <v>0</v>
      </c>
      <c r="BT264">
        <v>218.221360894025</v>
      </c>
      <c r="BU264">
        <v>0</v>
      </c>
      <c r="BV264">
        <v>0</v>
      </c>
      <c r="BW264">
        <v>0</v>
      </c>
      <c r="BX264">
        <v>0</v>
      </c>
      <c r="BY264">
        <v>272.38254651239401</v>
      </c>
      <c r="BZ264">
        <v>0</v>
      </c>
      <c r="CA264">
        <v>0</v>
      </c>
      <c r="CB264">
        <v>219.31582421004401</v>
      </c>
      <c r="CC264">
        <v>248.50647645647899</v>
      </c>
      <c r="CD264">
        <v>439.71672841712802</v>
      </c>
      <c r="CE264">
        <v>0</v>
      </c>
      <c r="CF264">
        <v>210.609200446084</v>
      </c>
      <c r="CG264">
        <v>0</v>
      </c>
      <c r="CH264">
        <v>0</v>
      </c>
      <c r="CI264">
        <v>215.03789389104699</v>
      </c>
      <c r="CJ264">
        <v>240.40413853840599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245.16793399490399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206</v>
      </c>
      <c r="DD264">
        <v>0</v>
      </c>
      <c r="DE264">
        <v>0</v>
      </c>
      <c r="DF264">
        <v>289.77209912267898</v>
      </c>
      <c r="DG264">
        <v>0</v>
      </c>
      <c r="DH264">
        <v>0</v>
      </c>
      <c r="DI264">
        <v>218.374343065787</v>
      </c>
      <c r="DJ264">
        <v>220.03242759592499</v>
      </c>
      <c r="DK264">
        <v>351.092400621423</v>
      </c>
      <c r="DL264">
        <v>979.03406625712796</v>
      </c>
      <c r="DM264">
        <v>931.92919904985604</v>
      </c>
      <c r="DN264">
        <v>303.830248930214</v>
      </c>
      <c r="DO264">
        <v>0</v>
      </c>
      <c r="DP264">
        <v>0</v>
      </c>
      <c r="DQ264">
        <v>424.41328201000698</v>
      </c>
      <c r="DR264">
        <v>0</v>
      </c>
      <c r="DS264">
        <v>0</v>
      </c>
      <c r="DT264">
        <v>0</v>
      </c>
      <c r="DU264">
        <v>235.177545544015</v>
      </c>
      <c r="DV264">
        <v>206.75545460291801</v>
      </c>
      <c r="DW264">
        <v>0</v>
      </c>
      <c r="DX264">
        <v>0</v>
      </c>
      <c r="DY264">
        <v>212</v>
      </c>
      <c r="DZ264">
        <v>252.95902912505599</v>
      </c>
      <c r="EA264">
        <v>640.76046014208305</v>
      </c>
      <c r="EB264">
        <v>0</v>
      </c>
      <c r="EC264">
        <v>0</v>
      </c>
      <c r="ED264">
        <v>0</v>
      </c>
      <c r="EE264">
        <v>0</v>
      </c>
      <c r="EF264">
        <v>400.522001963577</v>
      </c>
      <c r="EG264">
        <v>277.94295194510499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251.82931290304501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247.30003478609899</v>
      </c>
      <c r="FD264">
        <v>0</v>
      </c>
      <c r="FE264">
        <v>0</v>
      </c>
      <c r="FF264">
        <v>212.75163179788899</v>
      </c>
      <c r="FG264">
        <v>208.92695341193101</v>
      </c>
      <c r="FH264">
        <v>361.47006410519703</v>
      </c>
      <c r="FI264">
        <v>988.28581048894296</v>
      </c>
      <c r="FJ264">
        <v>1032.1316973155499</v>
      </c>
      <c r="FK264">
        <v>303.45412614547399</v>
      </c>
      <c r="FL264">
        <v>0</v>
      </c>
      <c r="FM264">
        <v>0</v>
      </c>
      <c r="FN264">
        <v>371.82294814811303</v>
      </c>
      <c r="FO264">
        <v>0</v>
      </c>
      <c r="FP264">
        <v>0</v>
      </c>
      <c r="FQ264">
        <v>0</v>
      </c>
      <c r="FR264">
        <v>230.88949022767</v>
      </c>
      <c r="FS264">
        <v>222.825936707035</v>
      </c>
      <c r="FT264">
        <v>0</v>
      </c>
      <c r="FU264">
        <v>0</v>
      </c>
      <c r="FV264">
        <v>0</v>
      </c>
      <c r="FW264">
        <v>250.11159687281199</v>
      </c>
      <c r="FX264">
        <v>639.58004755906995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213.585122439305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</row>
    <row r="265" spans="1:197" x14ac:dyDescent="0.25">
      <c r="A265">
        <v>67.822349570200501</v>
      </c>
      <c r="B265">
        <v>0</v>
      </c>
      <c r="C265">
        <v>209.70507501015899</v>
      </c>
      <c r="D265">
        <v>0</v>
      </c>
      <c r="E265">
        <v>0</v>
      </c>
      <c r="F265">
        <v>0</v>
      </c>
      <c r="G265">
        <v>211.848162394143</v>
      </c>
      <c r="H265">
        <v>0</v>
      </c>
      <c r="I265">
        <v>260.26993640547101</v>
      </c>
      <c r="J265">
        <v>0</v>
      </c>
      <c r="K265">
        <v>0</v>
      </c>
      <c r="L265">
        <v>0</v>
      </c>
      <c r="M265">
        <v>0</v>
      </c>
      <c r="N265">
        <v>209</v>
      </c>
      <c r="O265">
        <v>0</v>
      </c>
      <c r="P265">
        <v>224.19911754761699</v>
      </c>
      <c r="Q265">
        <v>457.355599643674</v>
      </c>
      <c r="R265">
        <v>1000.04143601666</v>
      </c>
      <c r="S265">
        <v>747.23682591124896</v>
      </c>
      <c r="T265">
        <v>301.77507165355098</v>
      </c>
      <c r="U265">
        <v>246.43401596434401</v>
      </c>
      <c r="V265">
        <v>224.43641093044999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245.32987268848399</v>
      </c>
      <c r="AC265">
        <v>206</v>
      </c>
      <c r="AD265">
        <v>0</v>
      </c>
      <c r="AE265">
        <v>211.81956728143001</v>
      </c>
      <c r="AF265">
        <v>253.27540031505299</v>
      </c>
      <c r="AG265">
        <v>212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231.734728441991</v>
      </c>
      <c r="AS265">
        <v>0</v>
      </c>
      <c r="AT265">
        <v>220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243.818996478038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215</v>
      </c>
      <c r="BG265">
        <v>0</v>
      </c>
      <c r="BH265">
        <v>0</v>
      </c>
      <c r="BI265">
        <v>201.73235213690899</v>
      </c>
      <c r="BJ265">
        <v>0</v>
      </c>
      <c r="BK265">
        <v>0</v>
      </c>
      <c r="BL265">
        <v>221</v>
      </c>
      <c r="BM265">
        <v>203</v>
      </c>
      <c r="BN265">
        <v>321.20109086036302</v>
      </c>
      <c r="BO265">
        <v>953.37612190442405</v>
      </c>
      <c r="BP265">
        <v>978.60999172117795</v>
      </c>
      <c r="BQ265">
        <v>332.91440623192699</v>
      </c>
      <c r="BR265">
        <v>225.589461902897</v>
      </c>
      <c r="BS265">
        <v>0</v>
      </c>
      <c r="BT265">
        <v>221.67734182148999</v>
      </c>
      <c r="BU265">
        <v>0</v>
      </c>
      <c r="BV265">
        <v>0</v>
      </c>
      <c r="BW265">
        <v>0</v>
      </c>
      <c r="BX265">
        <v>0</v>
      </c>
      <c r="BY265">
        <v>276.56375679555703</v>
      </c>
      <c r="BZ265">
        <v>0</v>
      </c>
      <c r="CA265">
        <v>0</v>
      </c>
      <c r="CB265">
        <v>217.94006300052499</v>
      </c>
      <c r="CC265">
        <v>247.33652963428301</v>
      </c>
      <c r="CD265">
        <v>414.90252222858999</v>
      </c>
      <c r="CE265">
        <v>0</v>
      </c>
      <c r="CF265">
        <v>208.56883368208699</v>
      </c>
      <c r="CG265">
        <v>0</v>
      </c>
      <c r="CH265">
        <v>0</v>
      </c>
      <c r="CI265">
        <v>216.99999999999901</v>
      </c>
      <c r="CJ265">
        <v>246.29455564876801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248.99559503712601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299.79011355045202</v>
      </c>
      <c r="DG265">
        <v>0</v>
      </c>
      <c r="DH265">
        <v>0</v>
      </c>
      <c r="DI265">
        <v>218.374343065787</v>
      </c>
      <c r="DJ265">
        <v>220.03242759592499</v>
      </c>
      <c r="DK265">
        <v>357.02876833870698</v>
      </c>
      <c r="DL265">
        <v>1026.3646871963199</v>
      </c>
      <c r="DM265">
        <v>936.73309115644804</v>
      </c>
      <c r="DN265">
        <v>295.31649069276699</v>
      </c>
      <c r="DO265">
        <v>0</v>
      </c>
      <c r="DP265">
        <v>0</v>
      </c>
      <c r="DQ265">
        <v>404.56975871536599</v>
      </c>
      <c r="DR265">
        <v>0</v>
      </c>
      <c r="DS265">
        <v>0</v>
      </c>
      <c r="DT265">
        <v>0</v>
      </c>
      <c r="DU265">
        <v>232.11916899046699</v>
      </c>
      <c r="DV265">
        <v>206.53497619529301</v>
      </c>
      <c r="DW265">
        <v>0</v>
      </c>
      <c r="DX265">
        <v>0</v>
      </c>
      <c r="DY265">
        <v>212</v>
      </c>
      <c r="DZ265">
        <v>255.921640845908</v>
      </c>
      <c r="EA265">
        <v>604.32556786535895</v>
      </c>
      <c r="EB265">
        <v>0</v>
      </c>
      <c r="EC265">
        <v>0</v>
      </c>
      <c r="ED265">
        <v>0</v>
      </c>
      <c r="EE265">
        <v>0</v>
      </c>
      <c r="EF265">
        <v>370.631700801747</v>
      </c>
      <c r="EG265">
        <v>278.456190007609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261.137928443026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243.53734856224099</v>
      </c>
      <c r="FD265">
        <v>0</v>
      </c>
      <c r="FE265">
        <v>0</v>
      </c>
      <c r="FF265">
        <v>209.85206251040401</v>
      </c>
      <c r="FG265">
        <v>208.24774106760401</v>
      </c>
      <c r="FH265">
        <v>370.51679809524501</v>
      </c>
      <c r="FI265">
        <v>1007.72664427055</v>
      </c>
      <c r="FJ265">
        <v>1025.45948230506</v>
      </c>
      <c r="FK265">
        <v>301.20311114395702</v>
      </c>
      <c r="FL265">
        <v>0</v>
      </c>
      <c r="FM265">
        <v>0</v>
      </c>
      <c r="FN265">
        <v>352.28725043267298</v>
      </c>
      <c r="FO265">
        <v>0</v>
      </c>
      <c r="FP265">
        <v>0</v>
      </c>
      <c r="FQ265">
        <v>0</v>
      </c>
      <c r="FR265">
        <v>226.711747879124</v>
      </c>
      <c r="FS265">
        <v>219.41045279018499</v>
      </c>
      <c r="FT265">
        <v>0</v>
      </c>
      <c r="FU265">
        <v>0</v>
      </c>
      <c r="FV265">
        <v>0</v>
      </c>
      <c r="FW265">
        <v>249.557872276479</v>
      </c>
      <c r="FX265">
        <v>606.36771328156703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213.585122439305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</row>
    <row r="266" spans="1:197" x14ac:dyDescent="0.25">
      <c r="A266">
        <v>68.080229226360998</v>
      </c>
      <c r="B266">
        <v>0</v>
      </c>
      <c r="C266">
        <v>210.927680271197</v>
      </c>
      <c r="D266">
        <v>0</v>
      </c>
      <c r="E266">
        <v>0</v>
      </c>
      <c r="F266">
        <v>0</v>
      </c>
      <c r="G266">
        <v>212.95525200485301</v>
      </c>
      <c r="H266">
        <v>0</v>
      </c>
      <c r="I266">
        <v>254.21621651681599</v>
      </c>
      <c r="J266">
        <v>0</v>
      </c>
      <c r="K266">
        <v>0</v>
      </c>
      <c r="L266">
        <v>0</v>
      </c>
      <c r="M266">
        <v>0</v>
      </c>
      <c r="N266">
        <v>206.558008190615</v>
      </c>
      <c r="O266">
        <v>209</v>
      </c>
      <c r="P266">
        <v>228.817708198303</v>
      </c>
      <c r="Q266">
        <v>469.92709625217998</v>
      </c>
      <c r="R266">
        <v>1034.8605748464699</v>
      </c>
      <c r="S266">
        <v>717.83785440852796</v>
      </c>
      <c r="T266">
        <v>293.695208771002</v>
      </c>
      <c r="U266">
        <v>241.47998439217801</v>
      </c>
      <c r="V266">
        <v>220.942159114769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251.274994133429</v>
      </c>
      <c r="AC266">
        <v>206</v>
      </c>
      <c r="AD266">
        <v>0</v>
      </c>
      <c r="AE266">
        <v>210.99999999999901</v>
      </c>
      <c r="AF266">
        <v>244.676585462014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235.647750473032</v>
      </c>
      <c r="AS266">
        <v>0</v>
      </c>
      <c r="AT266">
        <v>220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244.36864869543001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214.99999999999901</v>
      </c>
      <c r="BG266">
        <v>0</v>
      </c>
      <c r="BH266">
        <v>0</v>
      </c>
      <c r="BI266">
        <v>204.58110263881599</v>
      </c>
      <c r="BJ266">
        <v>0</v>
      </c>
      <c r="BK266">
        <v>0</v>
      </c>
      <c r="BL266">
        <v>221</v>
      </c>
      <c r="BM266">
        <v>203</v>
      </c>
      <c r="BN266">
        <v>347.76111069838498</v>
      </c>
      <c r="BO266">
        <v>1006.97367906652</v>
      </c>
      <c r="BP266">
        <v>984.54695551006296</v>
      </c>
      <c r="BQ266">
        <v>337.55139642454998</v>
      </c>
      <c r="BR266">
        <v>219.65663678008801</v>
      </c>
      <c r="BS266">
        <v>0</v>
      </c>
      <c r="BT266">
        <v>221.191778692318</v>
      </c>
      <c r="BU266">
        <v>0</v>
      </c>
      <c r="BV266">
        <v>0</v>
      </c>
      <c r="BW266">
        <v>0</v>
      </c>
      <c r="BX266">
        <v>0</v>
      </c>
      <c r="BY266">
        <v>288.03694788284901</v>
      </c>
      <c r="BZ266">
        <v>0</v>
      </c>
      <c r="CA266">
        <v>0</v>
      </c>
      <c r="CB266">
        <v>214.759707402489</v>
      </c>
      <c r="CC266">
        <v>253.075614268381</v>
      </c>
      <c r="CD266">
        <v>390.74408904004002</v>
      </c>
      <c r="CE266">
        <v>0</v>
      </c>
      <c r="CF266">
        <v>202</v>
      </c>
      <c r="CG266">
        <v>0</v>
      </c>
      <c r="CH266">
        <v>0</v>
      </c>
      <c r="CI266">
        <v>217</v>
      </c>
      <c r="CJ266">
        <v>254.15580707798401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260.925707323989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304.14395071932699</v>
      </c>
      <c r="DG266">
        <v>218</v>
      </c>
      <c r="DH266">
        <v>0</v>
      </c>
      <c r="DI266">
        <v>213.451984630781</v>
      </c>
      <c r="DJ266">
        <v>219.459112836553</v>
      </c>
      <c r="DK266">
        <v>377.74037653950199</v>
      </c>
      <c r="DL266">
        <v>1081.53499417587</v>
      </c>
      <c r="DM266">
        <v>931.74170770951798</v>
      </c>
      <c r="DN266">
        <v>292.47535143187298</v>
      </c>
      <c r="DO266">
        <v>0</v>
      </c>
      <c r="DP266">
        <v>0</v>
      </c>
      <c r="DQ266">
        <v>387.96856237667203</v>
      </c>
      <c r="DR266">
        <v>0</v>
      </c>
      <c r="DS266">
        <v>0</v>
      </c>
      <c r="DT266">
        <v>0</v>
      </c>
      <c r="DU266">
        <v>233.50424748304599</v>
      </c>
      <c r="DV266">
        <v>209.81757480067901</v>
      </c>
      <c r="DW266">
        <v>0</v>
      </c>
      <c r="DX266">
        <v>0</v>
      </c>
      <c r="DY266">
        <v>212</v>
      </c>
      <c r="DZ266">
        <v>259.86856368313602</v>
      </c>
      <c r="EA266">
        <v>575.45951413610203</v>
      </c>
      <c r="EB266">
        <v>0</v>
      </c>
      <c r="EC266">
        <v>0</v>
      </c>
      <c r="ED266">
        <v>0</v>
      </c>
      <c r="EE266">
        <v>0</v>
      </c>
      <c r="EF266">
        <v>342.70455611861001</v>
      </c>
      <c r="EG266">
        <v>285.89765725978401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267.83677842224199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246.17773059348599</v>
      </c>
      <c r="FD266">
        <v>0</v>
      </c>
      <c r="FE266">
        <v>0</v>
      </c>
      <c r="FF266">
        <v>207.21422768073299</v>
      </c>
      <c r="FG266">
        <v>213.559148663012</v>
      </c>
      <c r="FH266">
        <v>375.99891427229397</v>
      </c>
      <c r="FI266">
        <v>1044.5770657314299</v>
      </c>
      <c r="FJ266">
        <v>990.62488271062296</v>
      </c>
      <c r="FK266">
        <v>297.62531312049498</v>
      </c>
      <c r="FL266">
        <v>0</v>
      </c>
      <c r="FM266">
        <v>0</v>
      </c>
      <c r="FN266">
        <v>339.77564119026198</v>
      </c>
      <c r="FO266">
        <v>0</v>
      </c>
      <c r="FP266">
        <v>0</v>
      </c>
      <c r="FQ266">
        <v>0</v>
      </c>
      <c r="FR266">
        <v>222.803043710411</v>
      </c>
      <c r="FS266">
        <v>220.38657272043301</v>
      </c>
      <c r="FT266">
        <v>0</v>
      </c>
      <c r="FU266">
        <v>0</v>
      </c>
      <c r="FV266">
        <v>0</v>
      </c>
      <c r="FW266">
        <v>242.82836124306101</v>
      </c>
      <c r="FX266">
        <v>574.60007133289105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219.93328748517101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</row>
    <row r="267" spans="1:197" x14ac:dyDescent="0.25">
      <c r="A267">
        <v>68.338108882521496</v>
      </c>
      <c r="B267">
        <v>0</v>
      </c>
      <c r="C267">
        <v>211.28942624103101</v>
      </c>
      <c r="D267">
        <v>0</v>
      </c>
      <c r="E267">
        <v>0</v>
      </c>
      <c r="F267">
        <v>0</v>
      </c>
      <c r="G267">
        <v>214.687710243059</v>
      </c>
      <c r="H267">
        <v>0</v>
      </c>
      <c r="I267">
        <v>240.89112648131101</v>
      </c>
      <c r="J267">
        <v>0</v>
      </c>
      <c r="K267">
        <v>0</v>
      </c>
      <c r="L267">
        <v>0</v>
      </c>
      <c r="M267">
        <v>0</v>
      </c>
      <c r="N267">
        <v>202.417601978238</v>
      </c>
      <c r="O267">
        <v>209</v>
      </c>
      <c r="P267">
        <v>236.850969755205</v>
      </c>
      <c r="Q267">
        <v>483.438985053377</v>
      </c>
      <c r="R267">
        <v>1067.0072753082</v>
      </c>
      <c r="S267">
        <v>699.61161458894401</v>
      </c>
      <c r="T267">
        <v>294.56511706086701</v>
      </c>
      <c r="U267">
        <v>226.32411022078799</v>
      </c>
      <c r="V267">
        <v>214.012179645007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257.260614490889</v>
      </c>
      <c r="AC267">
        <v>0</v>
      </c>
      <c r="AD267">
        <v>0</v>
      </c>
      <c r="AE267">
        <v>214.38979511904</v>
      </c>
      <c r="AF267">
        <v>239.649406974024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222.79911285831099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246.183303001637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206.449242330348</v>
      </c>
      <c r="BJ267">
        <v>0</v>
      </c>
      <c r="BK267">
        <v>0</v>
      </c>
      <c r="BL267">
        <v>0</v>
      </c>
      <c r="BM267">
        <v>208.99999999999901</v>
      </c>
      <c r="BN267">
        <v>354.19982899302698</v>
      </c>
      <c r="BO267">
        <v>1014.19339266779</v>
      </c>
      <c r="BP267">
        <v>950.92178431097705</v>
      </c>
      <c r="BQ267">
        <v>330.04011861344401</v>
      </c>
      <c r="BR267">
        <v>222.94923003008799</v>
      </c>
      <c r="BS267">
        <v>0</v>
      </c>
      <c r="BT267">
        <v>218.668675287735</v>
      </c>
      <c r="BU267">
        <v>0</v>
      </c>
      <c r="BV267">
        <v>0</v>
      </c>
      <c r="BW267">
        <v>0</v>
      </c>
      <c r="BX267">
        <v>0</v>
      </c>
      <c r="BY267">
        <v>304.58246641831698</v>
      </c>
      <c r="BZ267">
        <v>0</v>
      </c>
      <c r="CA267">
        <v>0</v>
      </c>
      <c r="CB267">
        <v>213.120778796297</v>
      </c>
      <c r="CC267">
        <v>259.622502842492</v>
      </c>
      <c r="CD267">
        <v>360.12264073263401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268.11652933691602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206.255480206805</v>
      </c>
      <c r="CS267">
        <v>0</v>
      </c>
      <c r="CT267">
        <v>0</v>
      </c>
      <c r="CU267">
        <v>0</v>
      </c>
      <c r="CV267">
        <v>0</v>
      </c>
      <c r="CW267">
        <v>273.075706532487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214</v>
      </c>
      <c r="DD267">
        <v>0</v>
      </c>
      <c r="DE267">
        <v>0</v>
      </c>
      <c r="DF267">
        <v>309.05699913202898</v>
      </c>
      <c r="DG267">
        <v>217.255893542997</v>
      </c>
      <c r="DH267">
        <v>0</v>
      </c>
      <c r="DI267">
        <v>210.760392729877</v>
      </c>
      <c r="DJ267">
        <v>218.030467130863</v>
      </c>
      <c r="DK267">
        <v>404.483275003274</v>
      </c>
      <c r="DL267">
        <v>1099.0713939085199</v>
      </c>
      <c r="DM267">
        <v>894.220583072777</v>
      </c>
      <c r="DN267">
        <v>283.50775307770698</v>
      </c>
      <c r="DO267">
        <v>0</v>
      </c>
      <c r="DP267">
        <v>0</v>
      </c>
      <c r="DQ267">
        <v>368.625128454015</v>
      </c>
      <c r="DR267">
        <v>0</v>
      </c>
      <c r="DS267">
        <v>0</v>
      </c>
      <c r="DT267">
        <v>0</v>
      </c>
      <c r="DU267">
        <v>234.281212678938</v>
      </c>
      <c r="DV267">
        <v>214.23595775798199</v>
      </c>
      <c r="DW267">
        <v>0</v>
      </c>
      <c r="DX267">
        <v>0</v>
      </c>
      <c r="DY267">
        <v>212</v>
      </c>
      <c r="DZ267">
        <v>260.79223839724398</v>
      </c>
      <c r="EA267">
        <v>535.01820650956597</v>
      </c>
      <c r="EB267">
        <v>0</v>
      </c>
      <c r="EC267">
        <v>0</v>
      </c>
      <c r="ED267">
        <v>0</v>
      </c>
      <c r="EE267">
        <v>0</v>
      </c>
      <c r="EF267">
        <v>303.60910930897199</v>
      </c>
      <c r="EG267">
        <v>294.08759936908001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280.97801746766902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246.504390503769</v>
      </c>
      <c r="FD267">
        <v>0</v>
      </c>
      <c r="FE267">
        <v>0</v>
      </c>
      <c r="FF267">
        <v>204.06206485244999</v>
      </c>
      <c r="FG267">
        <v>216.05118624463901</v>
      </c>
      <c r="FH267">
        <v>386.471863413405</v>
      </c>
      <c r="FI267">
        <v>1060.24048076995</v>
      </c>
      <c r="FJ267">
        <v>946.34340435751506</v>
      </c>
      <c r="FK267">
        <v>291.46032967758703</v>
      </c>
      <c r="FL267">
        <v>0</v>
      </c>
      <c r="FM267">
        <v>0</v>
      </c>
      <c r="FN267">
        <v>320.59655474078897</v>
      </c>
      <c r="FO267">
        <v>0</v>
      </c>
      <c r="FP267">
        <v>0</v>
      </c>
      <c r="FQ267">
        <v>0</v>
      </c>
      <c r="FR267">
        <v>220.904755765191</v>
      </c>
      <c r="FS267">
        <v>214.87056696919899</v>
      </c>
      <c r="FT267">
        <v>0</v>
      </c>
      <c r="FU267">
        <v>0</v>
      </c>
      <c r="FV267">
        <v>0</v>
      </c>
      <c r="FW267">
        <v>237.409811300375</v>
      </c>
      <c r="FX267">
        <v>539.39492807204294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218.47787856979301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</row>
    <row r="268" spans="1:197" x14ac:dyDescent="0.25">
      <c r="A268">
        <v>68.595988538681894</v>
      </c>
      <c r="B268">
        <v>0</v>
      </c>
      <c r="C268">
        <v>213.98078821970901</v>
      </c>
      <c r="D268">
        <v>0</v>
      </c>
      <c r="E268">
        <v>0</v>
      </c>
      <c r="F268">
        <v>0</v>
      </c>
      <c r="G268">
        <v>209.303502165341</v>
      </c>
      <c r="H268">
        <v>0</v>
      </c>
      <c r="I268">
        <v>231.606058503696</v>
      </c>
      <c r="J268">
        <v>0</v>
      </c>
      <c r="K268">
        <v>0</v>
      </c>
      <c r="L268">
        <v>0</v>
      </c>
      <c r="M268">
        <v>0</v>
      </c>
      <c r="N268">
        <v>202</v>
      </c>
      <c r="O268">
        <v>209</v>
      </c>
      <c r="P268">
        <v>241.297127879334</v>
      </c>
      <c r="Q268">
        <v>501.67765084867398</v>
      </c>
      <c r="R268">
        <v>1069.7956540749001</v>
      </c>
      <c r="S268">
        <v>687.44427219924</v>
      </c>
      <c r="T268">
        <v>289.259805981358</v>
      </c>
      <c r="U268">
        <v>220.10242119308</v>
      </c>
      <c r="V268">
        <v>211.768747317346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266.398716806815</v>
      </c>
      <c r="AC268">
        <v>0</v>
      </c>
      <c r="AD268">
        <v>0</v>
      </c>
      <c r="AE268">
        <v>216.706549270317</v>
      </c>
      <c r="AF268">
        <v>235.93407861900999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216.39876223461101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243.948571023689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206.90030576503699</v>
      </c>
      <c r="BJ268">
        <v>0</v>
      </c>
      <c r="BK268">
        <v>0</v>
      </c>
      <c r="BL268">
        <v>0</v>
      </c>
      <c r="BM268">
        <v>208.66057655871899</v>
      </c>
      <c r="BN268">
        <v>371.099691616168</v>
      </c>
      <c r="BO268">
        <v>1082.82217081622</v>
      </c>
      <c r="BP268">
        <v>919.746436581897</v>
      </c>
      <c r="BQ268">
        <v>323.33279080313298</v>
      </c>
      <c r="BR268">
        <v>219.80773324694101</v>
      </c>
      <c r="BS268">
        <v>0</v>
      </c>
      <c r="BT268">
        <v>220.921629455329</v>
      </c>
      <c r="BU268">
        <v>0</v>
      </c>
      <c r="BV268">
        <v>0</v>
      </c>
      <c r="BW268">
        <v>0</v>
      </c>
      <c r="BX268">
        <v>0</v>
      </c>
      <c r="BY268">
        <v>325.83064261153902</v>
      </c>
      <c r="BZ268">
        <v>0</v>
      </c>
      <c r="CA268">
        <v>0</v>
      </c>
      <c r="CB268">
        <v>210.43856874502799</v>
      </c>
      <c r="CC268">
        <v>260.18514897924803</v>
      </c>
      <c r="CD268">
        <v>338.30203698576503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286.383046119543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207.46134288964001</v>
      </c>
      <c r="CS268">
        <v>0</v>
      </c>
      <c r="CT268">
        <v>0</v>
      </c>
      <c r="CU268">
        <v>0</v>
      </c>
      <c r="CV268">
        <v>0</v>
      </c>
      <c r="CW268">
        <v>278.669235868653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214</v>
      </c>
      <c r="DD268">
        <v>0</v>
      </c>
      <c r="DE268">
        <v>0</v>
      </c>
      <c r="DF268">
        <v>314.35737935203503</v>
      </c>
      <c r="DG268">
        <v>216.487851468153</v>
      </c>
      <c r="DH268">
        <v>0</v>
      </c>
      <c r="DI268">
        <v>216</v>
      </c>
      <c r="DJ268">
        <v>214</v>
      </c>
      <c r="DK268">
        <v>415.672364860561</v>
      </c>
      <c r="DL268">
        <v>1184.2949035439101</v>
      </c>
      <c r="DM268">
        <v>861.12023905100102</v>
      </c>
      <c r="DN268">
        <v>280.75902803453101</v>
      </c>
      <c r="DO268">
        <v>0</v>
      </c>
      <c r="DP268">
        <v>0</v>
      </c>
      <c r="DQ268">
        <v>353.50187343455599</v>
      </c>
      <c r="DR268">
        <v>0</v>
      </c>
      <c r="DS268">
        <v>0</v>
      </c>
      <c r="DT268">
        <v>0</v>
      </c>
      <c r="DU268">
        <v>232.81991776856199</v>
      </c>
      <c r="DV268">
        <v>213.551020395884</v>
      </c>
      <c r="DW268">
        <v>0</v>
      </c>
      <c r="DX268">
        <v>0</v>
      </c>
      <c r="DY268">
        <v>0</v>
      </c>
      <c r="DZ268">
        <v>258.04667249430298</v>
      </c>
      <c r="EA268">
        <v>498.08304867920901</v>
      </c>
      <c r="EB268">
        <v>0</v>
      </c>
      <c r="EC268">
        <v>0</v>
      </c>
      <c r="ED268">
        <v>0</v>
      </c>
      <c r="EE268">
        <v>0</v>
      </c>
      <c r="EF268">
        <v>287.77631370289998</v>
      </c>
      <c r="EG268">
        <v>299.78977942461398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286.31672639507298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250.46582992909299</v>
      </c>
      <c r="FD268">
        <v>0</v>
      </c>
      <c r="FE268">
        <v>0</v>
      </c>
      <c r="FF268">
        <v>201.69475017830999</v>
      </c>
      <c r="FG268">
        <v>218.89496120884201</v>
      </c>
      <c r="FH268">
        <v>395.58296641583001</v>
      </c>
      <c r="FI268">
        <v>1144.8047366682999</v>
      </c>
      <c r="FJ268">
        <v>919.80019495597003</v>
      </c>
      <c r="FK268">
        <v>291.16994999141701</v>
      </c>
      <c r="FL268">
        <v>0</v>
      </c>
      <c r="FM268">
        <v>0</v>
      </c>
      <c r="FN268">
        <v>306.221763269088</v>
      </c>
      <c r="FO268">
        <v>0</v>
      </c>
      <c r="FP268">
        <v>0</v>
      </c>
      <c r="FQ268">
        <v>0</v>
      </c>
      <c r="FR268">
        <v>220.08029808744701</v>
      </c>
      <c r="FS268">
        <v>214.93406305364499</v>
      </c>
      <c r="FT268">
        <v>0</v>
      </c>
      <c r="FU268">
        <v>0</v>
      </c>
      <c r="FV268">
        <v>0</v>
      </c>
      <c r="FW268">
        <v>240.50855255014099</v>
      </c>
      <c r="FX268">
        <v>507.80795080736499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220.28046294450601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</row>
    <row r="269" spans="1:197" x14ac:dyDescent="0.25">
      <c r="A269">
        <v>68.853868194842406</v>
      </c>
      <c r="B269">
        <v>0</v>
      </c>
      <c r="C269">
        <v>213.772412084401</v>
      </c>
      <c r="D269">
        <v>0</v>
      </c>
      <c r="E269">
        <v>0</v>
      </c>
      <c r="F269">
        <v>0</v>
      </c>
      <c r="G269">
        <v>200</v>
      </c>
      <c r="H269">
        <v>0</v>
      </c>
      <c r="I269">
        <v>227.003833437504</v>
      </c>
      <c r="J269">
        <v>0</v>
      </c>
      <c r="K269">
        <v>0</v>
      </c>
      <c r="L269">
        <v>0</v>
      </c>
      <c r="M269">
        <v>0</v>
      </c>
      <c r="N269">
        <v>202</v>
      </c>
      <c r="O269">
        <v>209</v>
      </c>
      <c r="P269">
        <v>248.883215635646</v>
      </c>
      <c r="Q269">
        <v>512.18966664127697</v>
      </c>
      <c r="R269">
        <v>1040.56154407075</v>
      </c>
      <c r="S269">
        <v>660.86129045600705</v>
      </c>
      <c r="T269">
        <v>282.699106875138</v>
      </c>
      <c r="U269">
        <v>217.59631220732899</v>
      </c>
      <c r="V269">
        <v>209.040407290372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284.40417171136602</v>
      </c>
      <c r="AC269">
        <v>0</v>
      </c>
      <c r="AD269">
        <v>0</v>
      </c>
      <c r="AE269">
        <v>218</v>
      </c>
      <c r="AF269">
        <v>230.68261785053099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216.39876223461101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245.41273676461401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212.69282589864099</v>
      </c>
      <c r="BJ269">
        <v>0</v>
      </c>
      <c r="BK269">
        <v>0</v>
      </c>
      <c r="BL269">
        <v>209</v>
      </c>
      <c r="BM269">
        <v>207.34162238523001</v>
      </c>
      <c r="BN269">
        <v>398.76574813552998</v>
      </c>
      <c r="BO269">
        <v>1100.6361927299399</v>
      </c>
      <c r="BP269">
        <v>887.406690188075</v>
      </c>
      <c r="BQ269">
        <v>320.78242420321499</v>
      </c>
      <c r="BR269">
        <v>212.710417186596</v>
      </c>
      <c r="BS269">
        <v>0</v>
      </c>
      <c r="BT269">
        <v>217.60615553445999</v>
      </c>
      <c r="BU269">
        <v>0</v>
      </c>
      <c r="BV269">
        <v>0</v>
      </c>
      <c r="BW269">
        <v>0</v>
      </c>
      <c r="BX269">
        <v>0</v>
      </c>
      <c r="BY269">
        <v>349.97711593372998</v>
      </c>
      <c r="BZ269">
        <v>0</v>
      </c>
      <c r="CA269">
        <v>0</v>
      </c>
      <c r="CB269">
        <v>211.33600912108599</v>
      </c>
      <c r="CC269">
        <v>263.07420508833502</v>
      </c>
      <c r="CD269">
        <v>315.302123712759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308.82019677096002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207.46134288964001</v>
      </c>
      <c r="CS269">
        <v>0</v>
      </c>
      <c r="CT269">
        <v>0</v>
      </c>
      <c r="CU269">
        <v>0</v>
      </c>
      <c r="CV269">
        <v>0</v>
      </c>
      <c r="CW269">
        <v>282.29710078734001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211.570099222853</v>
      </c>
      <c r="DD269">
        <v>0</v>
      </c>
      <c r="DE269">
        <v>0</v>
      </c>
      <c r="DF269">
        <v>323.09820398078898</v>
      </c>
      <c r="DG269">
        <v>219.103690719876</v>
      </c>
      <c r="DH269">
        <v>0</v>
      </c>
      <c r="DI269">
        <v>216</v>
      </c>
      <c r="DJ269">
        <v>214.30717410135799</v>
      </c>
      <c r="DK269">
        <v>430.49729346202901</v>
      </c>
      <c r="DL269">
        <v>1221.08193758938</v>
      </c>
      <c r="DM269">
        <v>819.46714709497098</v>
      </c>
      <c r="DN269">
        <v>277.964714937216</v>
      </c>
      <c r="DO269">
        <v>0</v>
      </c>
      <c r="DP269">
        <v>0</v>
      </c>
      <c r="DQ269">
        <v>337.63003691729699</v>
      </c>
      <c r="DR269">
        <v>0</v>
      </c>
      <c r="DS269">
        <v>0</v>
      </c>
      <c r="DT269">
        <v>0</v>
      </c>
      <c r="DU269">
        <v>238.70264033056401</v>
      </c>
      <c r="DV269">
        <v>214.49687774064</v>
      </c>
      <c r="DW269">
        <v>0</v>
      </c>
      <c r="DX269">
        <v>0</v>
      </c>
      <c r="DY269">
        <v>0</v>
      </c>
      <c r="DZ269">
        <v>259.32029880430201</v>
      </c>
      <c r="EA269">
        <v>461.39773404370402</v>
      </c>
      <c r="EB269">
        <v>0</v>
      </c>
      <c r="EC269">
        <v>0</v>
      </c>
      <c r="ED269">
        <v>0</v>
      </c>
      <c r="EE269">
        <v>0</v>
      </c>
      <c r="EF269">
        <v>272.94215436072301</v>
      </c>
      <c r="EG269">
        <v>314.19067344541497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287.239043711438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255.99460583037001</v>
      </c>
      <c r="FD269">
        <v>208</v>
      </c>
      <c r="FE269">
        <v>0</v>
      </c>
      <c r="FF269">
        <v>0</v>
      </c>
      <c r="FG269">
        <v>227.37095124787999</v>
      </c>
      <c r="FH269">
        <v>403.16827921900301</v>
      </c>
      <c r="FI269">
        <v>1170.10799876946</v>
      </c>
      <c r="FJ269">
        <v>876.77362550026999</v>
      </c>
      <c r="FK269">
        <v>279.38881252137998</v>
      </c>
      <c r="FL269">
        <v>0</v>
      </c>
      <c r="FM269">
        <v>0</v>
      </c>
      <c r="FN269">
        <v>299.54022327992499</v>
      </c>
      <c r="FO269">
        <v>0</v>
      </c>
      <c r="FP269">
        <v>0</v>
      </c>
      <c r="FQ269">
        <v>0</v>
      </c>
      <c r="FR269">
        <v>222.26878306358901</v>
      </c>
      <c r="FS269">
        <v>220.61315756174099</v>
      </c>
      <c r="FT269">
        <v>0</v>
      </c>
      <c r="FU269">
        <v>0</v>
      </c>
      <c r="FV269">
        <v>0</v>
      </c>
      <c r="FW269">
        <v>242.81495419162499</v>
      </c>
      <c r="FX269">
        <v>478.25009270862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229.45313022542101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</row>
    <row r="270" spans="1:197" x14ac:dyDescent="0.25">
      <c r="A270">
        <v>69.111747851002804</v>
      </c>
      <c r="B270">
        <v>0</v>
      </c>
      <c r="C270">
        <v>212.53226557161099</v>
      </c>
      <c r="D270">
        <v>0</v>
      </c>
      <c r="E270">
        <v>0</v>
      </c>
      <c r="F270">
        <v>0</v>
      </c>
      <c r="G270">
        <v>200</v>
      </c>
      <c r="H270">
        <v>0</v>
      </c>
      <c r="I270">
        <v>222.30490364476199</v>
      </c>
      <c r="J270">
        <v>0</v>
      </c>
      <c r="K270">
        <v>0</v>
      </c>
      <c r="L270">
        <v>0</v>
      </c>
      <c r="M270">
        <v>0</v>
      </c>
      <c r="N270">
        <v>202</v>
      </c>
      <c r="O270">
        <v>207.21851467187599</v>
      </c>
      <c r="P270">
        <v>252.81568915997099</v>
      </c>
      <c r="Q270">
        <v>518.577296981176</v>
      </c>
      <c r="R270">
        <v>1005.99013060965</v>
      </c>
      <c r="S270">
        <v>652.45956562485003</v>
      </c>
      <c r="T270">
        <v>283.00272611900903</v>
      </c>
      <c r="U270">
        <v>213.56506536151099</v>
      </c>
      <c r="V270">
        <v>208.03952541217899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300.35623796876502</v>
      </c>
      <c r="AC270">
        <v>0</v>
      </c>
      <c r="AD270">
        <v>0</v>
      </c>
      <c r="AE270">
        <v>218</v>
      </c>
      <c r="AF270">
        <v>228.58864141370901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214.60510198131701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248.07375756731801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212.42795213877901</v>
      </c>
      <c r="BJ270">
        <v>0</v>
      </c>
      <c r="BK270">
        <v>0</v>
      </c>
      <c r="BL270">
        <v>209</v>
      </c>
      <c r="BM270">
        <v>208.86082265915999</v>
      </c>
      <c r="BN270">
        <v>408.21635369008499</v>
      </c>
      <c r="BO270">
        <v>1098.38401326603</v>
      </c>
      <c r="BP270">
        <v>841.84749253609903</v>
      </c>
      <c r="BQ270">
        <v>310.94156608325801</v>
      </c>
      <c r="BR270">
        <v>211.94847080026199</v>
      </c>
      <c r="BS270">
        <v>0</v>
      </c>
      <c r="BT270">
        <v>215.222254962471</v>
      </c>
      <c r="BU270">
        <v>0</v>
      </c>
      <c r="BV270">
        <v>0</v>
      </c>
      <c r="BW270">
        <v>0</v>
      </c>
      <c r="BX270">
        <v>0</v>
      </c>
      <c r="BY270">
        <v>374.25616048598903</v>
      </c>
      <c r="BZ270">
        <v>0</v>
      </c>
      <c r="CA270">
        <v>0</v>
      </c>
      <c r="CB270">
        <v>207.62392497757</v>
      </c>
      <c r="CC270">
        <v>263.46750020789301</v>
      </c>
      <c r="CD270">
        <v>298.80251122756601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334.92402242348601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207.46134288964001</v>
      </c>
      <c r="CS270">
        <v>0</v>
      </c>
      <c r="CT270">
        <v>0</v>
      </c>
      <c r="CU270">
        <v>0</v>
      </c>
      <c r="CV270">
        <v>0</v>
      </c>
      <c r="CW270">
        <v>271.89877486385302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211.15184565599</v>
      </c>
      <c r="DD270">
        <v>0</v>
      </c>
      <c r="DE270">
        <v>0</v>
      </c>
      <c r="DF270">
        <v>329.99734536104199</v>
      </c>
      <c r="DG270">
        <v>221.60176606550399</v>
      </c>
      <c r="DH270">
        <v>0</v>
      </c>
      <c r="DI270">
        <v>216</v>
      </c>
      <c r="DJ270">
        <v>215.08015433287201</v>
      </c>
      <c r="DK270">
        <v>444.69259570168703</v>
      </c>
      <c r="DL270">
        <v>1216.77766054267</v>
      </c>
      <c r="DM270">
        <v>774.812711846762</v>
      </c>
      <c r="DN270">
        <v>274.88030544426999</v>
      </c>
      <c r="DO270">
        <v>0</v>
      </c>
      <c r="DP270">
        <v>0</v>
      </c>
      <c r="DQ270">
        <v>318.88972019021401</v>
      </c>
      <c r="DR270">
        <v>0</v>
      </c>
      <c r="DS270">
        <v>0</v>
      </c>
      <c r="DT270">
        <v>0</v>
      </c>
      <c r="DU270">
        <v>237.858477448467</v>
      </c>
      <c r="DV270">
        <v>218.12389700896301</v>
      </c>
      <c r="DW270">
        <v>0</v>
      </c>
      <c r="DX270">
        <v>0</v>
      </c>
      <c r="DY270">
        <v>0</v>
      </c>
      <c r="DZ270">
        <v>258.87239145633703</v>
      </c>
      <c r="EA270">
        <v>422.06115338277601</v>
      </c>
      <c r="EB270">
        <v>0</v>
      </c>
      <c r="EC270">
        <v>0</v>
      </c>
      <c r="ED270">
        <v>0</v>
      </c>
      <c r="EE270">
        <v>0</v>
      </c>
      <c r="EF270">
        <v>266.39884500519202</v>
      </c>
      <c r="EG270">
        <v>325.45184668093202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286.50334916589799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260.75325860542102</v>
      </c>
      <c r="FD270">
        <v>208</v>
      </c>
      <c r="FE270">
        <v>0</v>
      </c>
      <c r="FF270">
        <v>0</v>
      </c>
      <c r="FG270">
        <v>218.972422393117</v>
      </c>
      <c r="FH270">
        <v>415.41085815432899</v>
      </c>
      <c r="FI270">
        <v>1170.7542277980201</v>
      </c>
      <c r="FJ270">
        <v>829.75933309329798</v>
      </c>
      <c r="FK270">
        <v>275.31935657352699</v>
      </c>
      <c r="FL270">
        <v>0</v>
      </c>
      <c r="FM270">
        <v>0</v>
      </c>
      <c r="FN270">
        <v>287.35483163897999</v>
      </c>
      <c r="FO270">
        <v>0</v>
      </c>
      <c r="FP270">
        <v>0</v>
      </c>
      <c r="FQ270">
        <v>0</v>
      </c>
      <c r="FR270">
        <v>221.76948867203001</v>
      </c>
      <c r="FS270">
        <v>225.41545300625799</v>
      </c>
      <c r="FT270">
        <v>0</v>
      </c>
      <c r="FU270">
        <v>0</v>
      </c>
      <c r="FV270">
        <v>0</v>
      </c>
      <c r="FW270">
        <v>246.88762860827001</v>
      </c>
      <c r="FX270">
        <v>444.241834410313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240.27479185032499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</row>
    <row r="271" spans="1:197" x14ac:dyDescent="0.25">
      <c r="A271">
        <v>69.369627507163301</v>
      </c>
      <c r="B271">
        <v>0</v>
      </c>
      <c r="C271">
        <v>212.80018853713199</v>
      </c>
      <c r="D271">
        <v>0</v>
      </c>
      <c r="E271">
        <v>0</v>
      </c>
      <c r="F271">
        <v>0</v>
      </c>
      <c r="G271">
        <v>200</v>
      </c>
      <c r="H271">
        <v>0</v>
      </c>
      <c r="I271">
        <v>224.59939167293501</v>
      </c>
      <c r="J271">
        <v>0</v>
      </c>
      <c r="K271">
        <v>0</v>
      </c>
      <c r="L271">
        <v>0</v>
      </c>
      <c r="M271">
        <v>210</v>
      </c>
      <c r="N271">
        <v>0</v>
      </c>
      <c r="O271">
        <v>202</v>
      </c>
      <c r="P271">
        <v>252.74532477549701</v>
      </c>
      <c r="Q271">
        <v>539.51518901725399</v>
      </c>
      <c r="R271">
        <v>1009.65414939649</v>
      </c>
      <c r="S271">
        <v>638.76641025642903</v>
      </c>
      <c r="T271">
        <v>277.79938259738799</v>
      </c>
      <c r="U271">
        <v>211.635845491704</v>
      </c>
      <c r="V271">
        <v>208.17642942595899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316.52839506081898</v>
      </c>
      <c r="AC271">
        <v>0</v>
      </c>
      <c r="AD271">
        <v>0</v>
      </c>
      <c r="AE271">
        <v>217.99999999999901</v>
      </c>
      <c r="AF271">
        <v>232.05725751589799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204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249.68162609901199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212</v>
      </c>
      <c r="BJ271">
        <v>0</v>
      </c>
      <c r="BK271">
        <v>0</v>
      </c>
      <c r="BL271">
        <v>209</v>
      </c>
      <c r="BM271">
        <v>208.73942011366901</v>
      </c>
      <c r="BN271">
        <v>423.760441756815</v>
      </c>
      <c r="BO271">
        <v>1104.9559509943799</v>
      </c>
      <c r="BP271">
        <v>815.964945172542</v>
      </c>
      <c r="BQ271">
        <v>303.43270503154997</v>
      </c>
      <c r="BR271">
        <v>208.08004362765601</v>
      </c>
      <c r="BS271">
        <v>0</v>
      </c>
      <c r="BT271">
        <v>214.40931256975</v>
      </c>
      <c r="BU271">
        <v>0</v>
      </c>
      <c r="BV271">
        <v>0</v>
      </c>
      <c r="BW271">
        <v>0</v>
      </c>
      <c r="BX271">
        <v>0</v>
      </c>
      <c r="BY271">
        <v>399.16169312008202</v>
      </c>
      <c r="BZ271">
        <v>0</v>
      </c>
      <c r="CA271">
        <v>0</v>
      </c>
      <c r="CB271">
        <v>208.38185138752601</v>
      </c>
      <c r="CC271">
        <v>260.29237008397098</v>
      </c>
      <c r="CD271">
        <v>291.18829467080701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363.804524992648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209.210831658431</v>
      </c>
      <c r="CS271">
        <v>0</v>
      </c>
      <c r="CT271">
        <v>0</v>
      </c>
      <c r="CU271">
        <v>0</v>
      </c>
      <c r="CV271">
        <v>0</v>
      </c>
      <c r="CW271">
        <v>262.06439587273201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213.353019351185</v>
      </c>
      <c r="DD271">
        <v>0</v>
      </c>
      <c r="DE271">
        <v>0</v>
      </c>
      <c r="DF271">
        <v>335.624405832945</v>
      </c>
      <c r="DG271">
        <v>222.55454557286799</v>
      </c>
      <c r="DH271">
        <v>0</v>
      </c>
      <c r="DI271">
        <v>0</v>
      </c>
      <c r="DJ271">
        <v>212.70797345199401</v>
      </c>
      <c r="DK271">
        <v>458.36064598230899</v>
      </c>
      <c r="DL271">
        <v>1220.9160718752901</v>
      </c>
      <c r="DM271">
        <v>753.80664146563697</v>
      </c>
      <c r="DN271">
        <v>272.62161699446398</v>
      </c>
      <c r="DO271">
        <v>0</v>
      </c>
      <c r="DP271">
        <v>0</v>
      </c>
      <c r="DQ271">
        <v>301.27488304211698</v>
      </c>
      <c r="DR271">
        <v>0</v>
      </c>
      <c r="DS271">
        <v>0</v>
      </c>
      <c r="DT271">
        <v>0</v>
      </c>
      <c r="DU271">
        <v>229.776535454076</v>
      </c>
      <c r="DV271">
        <v>216.73900404238199</v>
      </c>
      <c r="DW271">
        <v>0</v>
      </c>
      <c r="DX271">
        <v>0</v>
      </c>
      <c r="DY271">
        <v>0</v>
      </c>
      <c r="DZ271">
        <v>258.121774322043</v>
      </c>
      <c r="EA271">
        <v>384.99655619101401</v>
      </c>
      <c r="EB271">
        <v>0</v>
      </c>
      <c r="EC271">
        <v>0</v>
      </c>
      <c r="ED271">
        <v>0</v>
      </c>
      <c r="EE271">
        <v>0</v>
      </c>
      <c r="EF271">
        <v>248.753585281363</v>
      </c>
      <c r="EG271">
        <v>331.33483235646997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278.88233441123498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260.40932101149599</v>
      </c>
      <c r="FD271">
        <v>208</v>
      </c>
      <c r="FE271">
        <v>0</v>
      </c>
      <c r="FF271">
        <v>0</v>
      </c>
      <c r="FG271">
        <v>214.28047311145701</v>
      </c>
      <c r="FH271">
        <v>432.89819205377199</v>
      </c>
      <c r="FI271">
        <v>1249.13683848336</v>
      </c>
      <c r="FJ271">
        <v>799.37945575786796</v>
      </c>
      <c r="FK271">
        <v>270.84241378372798</v>
      </c>
      <c r="FL271">
        <v>0</v>
      </c>
      <c r="FM271">
        <v>0</v>
      </c>
      <c r="FN271">
        <v>275.407612575249</v>
      </c>
      <c r="FO271">
        <v>0</v>
      </c>
      <c r="FP271">
        <v>0</v>
      </c>
      <c r="FQ271">
        <v>0</v>
      </c>
      <c r="FR271">
        <v>219.94148075394301</v>
      </c>
      <c r="FS271">
        <v>228.437716298232</v>
      </c>
      <c r="FT271">
        <v>0</v>
      </c>
      <c r="FU271">
        <v>0</v>
      </c>
      <c r="FV271">
        <v>0</v>
      </c>
      <c r="FW271">
        <v>247.55388511151099</v>
      </c>
      <c r="FX271">
        <v>404.52410183318898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247.877020888006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</row>
    <row r="272" spans="1:197" x14ac:dyDescent="0.25">
      <c r="A272">
        <v>69.627507163323699</v>
      </c>
      <c r="B272">
        <v>0</v>
      </c>
      <c r="C272">
        <v>206.72325433746599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227.52464847638001</v>
      </c>
      <c r="J272">
        <v>0</v>
      </c>
      <c r="K272">
        <v>0</v>
      </c>
      <c r="L272">
        <v>0</v>
      </c>
      <c r="M272">
        <v>210</v>
      </c>
      <c r="N272">
        <v>0</v>
      </c>
      <c r="O272">
        <v>202</v>
      </c>
      <c r="P272">
        <v>257.712998918116</v>
      </c>
      <c r="Q272">
        <v>586.36828000534501</v>
      </c>
      <c r="R272">
        <v>1018.24548124003</v>
      </c>
      <c r="S272">
        <v>618.12122914038196</v>
      </c>
      <c r="T272">
        <v>274.57724689895099</v>
      </c>
      <c r="U272">
        <v>210.06881793303</v>
      </c>
      <c r="V272">
        <v>208.17499636307599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329.19589183441599</v>
      </c>
      <c r="AC272">
        <v>0</v>
      </c>
      <c r="AD272">
        <v>0</v>
      </c>
      <c r="AE272">
        <v>0</v>
      </c>
      <c r="AF272">
        <v>236.80066040114801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243.55118203221701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212</v>
      </c>
      <c r="BJ272">
        <v>0</v>
      </c>
      <c r="BK272">
        <v>0</v>
      </c>
      <c r="BL272">
        <v>209</v>
      </c>
      <c r="BM272">
        <v>216.76819161325099</v>
      </c>
      <c r="BN272">
        <v>438.82737528598898</v>
      </c>
      <c r="BO272">
        <v>1110.8286932721801</v>
      </c>
      <c r="BP272">
        <v>843.43221458111304</v>
      </c>
      <c r="BQ272">
        <v>305.95107808670201</v>
      </c>
      <c r="BR272">
        <v>207.553167688103</v>
      </c>
      <c r="BS272">
        <v>0</v>
      </c>
      <c r="BT272">
        <v>202</v>
      </c>
      <c r="BU272">
        <v>0</v>
      </c>
      <c r="BV272">
        <v>0</v>
      </c>
      <c r="BW272">
        <v>0</v>
      </c>
      <c r="BX272">
        <v>0</v>
      </c>
      <c r="BY272">
        <v>419.48166797042001</v>
      </c>
      <c r="BZ272">
        <v>0</v>
      </c>
      <c r="CA272">
        <v>0</v>
      </c>
      <c r="CB272">
        <v>208.961832020787</v>
      </c>
      <c r="CC272">
        <v>261.09306430426398</v>
      </c>
      <c r="CD272">
        <v>275.76221132294597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395.14276150288703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254.591609931569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213.057257510265</v>
      </c>
      <c r="DD272">
        <v>0</v>
      </c>
      <c r="DE272">
        <v>0</v>
      </c>
      <c r="DF272">
        <v>335.56831534198801</v>
      </c>
      <c r="DG272">
        <v>218.80490397197599</v>
      </c>
      <c r="DH272">
        <v>0</v>
      </c>
      <c r="DI272">
        <v>0</v>
      </c>
      <c r="DJ272">
        <v>212.784425861275</v>
      </c>
      <c r="DK272">
        <v>474.20970375464498</v>
      </c>
      <c r="DL272">
        <v>1237.7407097375501</v>
      </c>
      <c r="DM272">
        <v>764.38492604106</v>
      </c>
      <c r="DN272">
        <v>270.97065144826701</v>
      </c>
      <c r="DO272">
        <v>0</v>
      </c>
      <c r="DP272">
        <v>0</v>
      </c>
      <c r="DQ272">
        <v>278.78884845449801</v>
      </c>
      <c r="DR272">
        <v>0</v>
      </c>
      <c r="DS272">
        <v>0</v>
      </c>
      <c r="DT272">
        <v>0</v>
      </c>
      <c r="DU272">
        <v>226.95300332693799</v>
      </c>
      <c r="DV272">
        <v>218.266227839588</v>
      </c>
      <c r="DW272">
        <v>0</v>
      </c>
      <c r="DX272">
        <v>0</v>
      </c>
      <c r="DY272">
        <v>0</v>
      </c>
      <c r="DZ272">
        <v>258.21551298831997</v>
      </c>
      <c r="EA272">
        <v>352.47679013321101</v>
      </c>
      <c r="EB272">
        <v>0</v>
      </c>
      <c r="EC272">
        <v>0</v>
      </c>
      <c r="ED272">
        <v>0</v>
      </c>
      <c r="EE272">
        <v>0</v>
      </c>
      <c r="EF272">
        <v>240.19780719365599</v>
      </c>
      <c r="EG272">
        <v>339.98754605765401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270.47994618666002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261.096643189568</v>
      </c>
      <c r="FD272">
        <v>208</v>
      </c>
      <c r="FE272">
        <v>0</v>
      </c>
      <c r="FF272">
        <v>0</v>
      </c>
      <c r="FG272">
        <v>213.70822644975101</v>
      </c>
      <c r="FH272">
        <v>451.27478140691602</v>
      </c>
      <c r="FI272">
        <v>1279.3213757579799</v>
      </c>
      <c r="FJ272">
        <v>763.56886606910098</v>
      </c>
      <c r="FK272">
        <v>267.986963201886</v>
      </c>
      <c r="FL272">
        <v>0</v>
      </c>
      <c r="FM272">
        <v>0</v>
      </c>
      <c r="FN272">
        <v>258.11173954538799</v>
      </c>
      <c r="FO272">
        <v>0</v>
      </c>
      <c r="FP272">
        <v>0</v>
      </c>
      <c r="FQ272">
        <v>0</v>
      </c>
      <c r="FR272">
        <v>216.17159639111</v>
      </c>
      <c r="FS272">
        <v>229.02174794358601</v>
      </c>
      <c r="FT272">
        <v>0</v>
      </c>
      <c r="FU272">
        <v>0</v>
      </c>
      <c r="FV272">
        <v>0</v>
      </c>
      <c r="FW272">
        <v>247.733167723984</v>
      </c>
      <c r="FX272">
        <v>370.83388423491402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253.10837196765601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</row>
    <row r="273" spans="1:197" x14ac:dyDescent="0.25">
      <c r="A273">
        <v>69.885386819484197</v>
      </c>
      <c r="B273">
        <v>0</v>
      </c>
      <c r="C273">
        <v>210.17522224223899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228.34183620952101</v>
      </c>
      <c r="J273">
        <v>0</v>
      </c>
      <c r="K273">
        <v>0</v>
      </c>
      <c r="L273">
        <v>0</v>
      </c>
      <c r="M273">
        <v>210</v>
      </c>
      <c r="N273">
        <v>0</v>
      </c>
      <c r="O273">
        <v>202</v>
      </c>
      <c r="P273">
        <v>263.10116894480598</v>
      </c>
      <c r="Q273">
        <v>600.80583492006497</v>
      </c>
      <c r="R273">
        <v>1071.5834158938801</v>
      </c>
      <c r="S273">
        <v>599.20555109419399</v>
      </c>
      <c r="T273">
        <v>270.17209671445897</v>
      </c>
      <c r="U273">
        <v>207.21984370645299</v>
      </c>
      <c r="V273">
        <v>206.978850374052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336.83633035859202</v>
      </c>
      <c r="AC273">
        <v>0</v>
      </c>
      <c r="AD273">
        <v>0</v>
      </c>
      <c r="AE273">
        <v>0</v>
      </c>
      <c r="AF273">
        <v>240.85378207318999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245.770265254181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207</v>
      </c>
      <c r="BG273">
        <v>0</v>
      </c>
      <c r="BH273">
        <v>0</v>
      </c>
      <c r="BI273">
        <v>212</v>
      </c>
      <c r="BJ273">
        <v>0</v>
      </c>
      <c r="BK273">
        <v>0</v>
      </c>
      <c r="BL273">
        <v>209</v>
      </c>
      <c r="BM273">
        <v>220.421608486319</v>
      </c>
      <c r="BN273">
        <v>458.31956208529499</v>
      </c>
      <c r="BO273">
        <v>1142.80202307736</v>
      </c>
      <c r="BP273">
        <v>824.12206180498299</v>
      </c>
      <c r="BQ273">
        <v>304.78212721209599</v>
      </c>
      <c r="BR273">
        <v>207.69114605374801</v>
      </c>
      <c r="BS273">
        <v>0</v>
      </c>
      <c r="BT273">
        <v>202</v>
      </c>
      <c r="BU273">
        <v>0</v>
      </c>
      <c r="BV273">
        <v>0</v>
      </c>
      <c r="BW273">
        <v>0</v>
      </c>
      <c r="BX273">
        <v>0</v>
      </c>
      <c r="BY273">
        <v>444.07668971423101</v>
      </c>
      <c r="BZ273">
        <v>0</v>
      </c>
      <c r="CA273">
        <v>0</v>
      </c>
      <c r="CB273">
        <v>204.488853067138</v>
      </c>
      <c r="CC273">
        <v>258.92078345549402</v>
      </c>
      <c r="CD273">
        <v>265.27455443137302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435.716332235604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246.24762689502001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213.60507901092501</v>
      </c>
      <c r="DD273">
        <v>0</v>
      </c>
      <c r="DE273">
        <v>0</v>
      </c>
      <c r="DF273">
        <v>333.00921985005499</v>
      </c>
      <c r="DG273">
        <v>216.714000571599</v>
      </c>
      <c r="DH273">
        <v>0</v>
      </c>
      <c r="DI273">
        <v>0</v>
      </c>
      <c r="DJ273">
        <v>211.14698799125901</v>
      </c>
      <c r="DK273">
        <v>479.66335766314302</v>
      </c>
      <c r="DL273">
        <v>1230.96957524917</v>
      </c>
      <c r="DM273">
        <v>726.62566201025504</v>
      </c>
      <c r="DN273">
        <v>271.50470452085801</v>
      </c>
      <c r="DO273">
        <v>0</v>
      </c>
      <c r="DP273">
        <v>0</v>
      </c>
      <c r="DQ273">
        <v>262.31267220342801</v>
      </c>
      <c r="DR273">
        <v>0</v>
      </c>
      <c r="DS273">
        <v>0</v>
      </c>
      <c r="DT273">
        <v>0</v>
      </c>
      <c r="DU273">
        <v>229.75395138406699</v>
      </c>
      <c r="DV273">
        <v>215.286941804592</v>
      </c>
      <c r="DW273">
        <v>0</v>
      </c>
      <c r="DX273">
        <v>0</v>
      </c>
      <c r="DY273">
        <v>0</v>
      </c>
      <c r="DZ273">
        <v>260.09889533230802</v>
      </c>
      <c r="EA273">
        <v>329.92701876364498</v>
      </c>
      <c r="EB273">
        <v>0</v>
      </c>
      <c r="EC273">
        <v>0</v>
      </c>
      <c r="ED273">
        <v>0</v>
      </c>
      <c r="EE273">
        <v>0</v>
      </c>
      <c r="EF273">
        <v>237.81477957227301</v>
      </c>
      <c r="EG273">
        <v>352.79001869135999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266.08674249030503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253.54748277589701</v>
      </c>
      <c r="FD273">
        <v>208</v>
      </c>
      <c r="FE273">
        <v>0</v>
      </c>
      <c r="FF273">
        <v>0</v>
      </c>
      <c r="FG273">
        <v>212.47586210416799</v>
      </c>
      <c r="FH273">
        <v>472.68563356639402</v>
      </c>
      <c r="FI273">
        <v>1291.3882313008401</v>
      </c>
      <c r="FJ273">
        <v>730.49583959937695</v>
      </c>
      <c r="FK273">
        <v>272.07925053448798</v>
      </c>
      <c r="FL273">
        <v>0</v>
      </c>
      <c r="FM273">
        <v>0</v>
      </c>
      <c r="FN273">
        <v>242.767678850089</v>
      </c>
      <c r="FO273">
        <v>0</v>
      </c>
      <c r="FP273">
        <v>0</v>
      </c>
      <c r="FQ273">
        <v>0</v>
      </c>
      <c r="FR273">
        <v>217.41595150593699</v>
      </c>
      <c r="FS273">
        <v>229.88724223965099</v>
      </c>
      <c r="FT273">
        <v>0</v>
      </c>
      <c r="FU273">
        <v>0</v>
      </c>
      <c r="FV273">
        <v>0</v>
      </c>
      <c r="FW273">
        <v>246.46151863566701</v>
      </c>
      <c r="FX273">
        <v>342.735193678678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255.59727724184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</row>
    <row r="274" spans="1:197" x14ac:dyDescent="0.25">
      <c r="A274">
        <v>70.143266475644694</v>
      </c>
      <c r="B274">
        <v>0</v>
      </c>
      <c r="C274">
        <v>213.45689705176301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225.34309599020099</v>
      </c>
      <c r="J274">
        <v>0</v>
      </c>
      <c r="K274">
        <v>0</v>
      </c>
      <c r="L274">
        <v>0</v>
      </c>
      <c r="M274">
        <v>210</v>
      </c>
      <c r="N274">
        <v>211</v>
      </c>
      <c r="O274">
        <v>206.82234438024</v>
      </c>
      <c r="P274">
        <v>267.026312808461</v>
      </c>
      <c r="Q274">
        <v>615.32619347393097</v>
      </c>
      <c r="R274">
        <v>1062.8011227169</v>
      </c>
      <c r="S274">
        <v>585.83259783133497</v>
      </c>
      <c r="T274">
        <v>263.70104460710502</v>
      </c>
      <c r="U274">
        <v>207.20040590132001</v>
      </c>
      <c r="V274">
        <v>209.37607092271199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346.483882788796</v>
      </c>
      <c r="AC274">
        <v>0</v>
      </c>
      <c r="AD274">
        <v>0</v>
      </c>
      <c r="AE274">
        <v>0</v>
      </c>
      <c r="AF274">
        <v>243.94575002433299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246.929430910831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207</v>
      </c>
      <c r="BG274">
        <v>0</v>
      </c>
      <c r="BH274">
        <v>0</v>
      </c>
      <c r="BI274">
        <v>199.99999999999901</v>
      </c>
      <c r="BJ274">
        <v>0</v>
      </c>
      <c r="BK274">
        <v>0</v>
      </c>
      <c r="BL274">
        <v>207.99999999999901</v>
      </c>
      <c r="BM274">
        <v>218.604348372418</v>
      </c>
      <c r="BN274">
        <v>476.24140805922798</v>
      </c>
      <c r="BO274">
        <v>1180.1753305289701</v>
      </c>
      <c r="BP274">
        <v>798.75426889171399</v>
      </c>
      <c r="BQ274">
        <v>296.37779560422399</v>
      </c>
      <c r="BR274">
        <v>208.43116929258201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464.93687515741198</v>
      </c>
      <c r="BZ274">
        <v>0</v>
      </c>
      <c r="CA274">
        <v>0</v>
      </c>
      <c r="CB274">
        <v>205.42397401617899</v>
      </c>
      <c r="CC274">
        <v>251.585105476932</v>
      </c>
      <c r="CD274">
        <v>254.19746242718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488.31046797944998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242.74580829217899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220</v>
      </c>
      <c r="DD274">
        <v>0</v>
      </c>
      <c r="DE274">
        <v>0</v>
      </c>
      <c r="DF274">
        <v>333.75525210672401</v>
      </c>
      <c r="DG274">
        <v>207.26505976358101</v>
      </c>
      <c r="DH274">
        <v>0</v>
      </c>
      <c r="DI274">
        <v>200.99999999999901</v>
      </c>
      <c r="DJ274">
        <v>211.36461380286801</v>
      </c>
      <c r="DK274">
        <v>479.38769893697298</v>
      </c>
      <c r="DL274">
        <v>1210.94452439713</v>
      </c>
      <c r="DM274">
        <v>691.349671576736</v>
      </c>
      <c r="DN274">
        <v>273.64809011694399</v>
      </c>
      <c r="DO274">
        <v>0</v>
      </c>
      <c r="DP274">
        <v>0</v>
      </c>
      <c r="DQ274">
        <v>249.63213406912701</v>
      </c>
      <c r="DR274">
        <v>0</v>
      </c>
      <c r="DS274">
        <v>0</v>
      </c>
      <c r="DT274">
        <v>0</v>
      </c>
      <c r="DU274">
        <v>0</v>
      </c>
      <c r="DV274">
        <v>212.093446333072</v>
      </c>
      <c r="DW274">
        <v>0</v>
      </c>
      <c r="DX274">
        <v>0</v>
      </c>
      <c r="DY274">
        <v>0</v>
      </c>
      <c r="DZ274">
        <v>255.70714743928301</v>
      </c>
      <c r="EA274">
        <v>310.30163769303499</v>
      </c>
      <c r="EB274">
        <v>0</v>
      </c>
      <c r="EC274">
        <v>0</v>
      </c>
      <c r="ED274">
        <v>0</v>
      </c>
      <c r="EE274">
        <v>0</v>
      </c>
      <c r="EF274">
        <v>214</v>
      </c>
      <c r="EG274">
        <v>367.11522605483202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262.16734794760202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244.85391394454899</v>
      </c>
      <c r="FD274">
        <v>253</v>
      </c>
      <c r="FE274">
        <v>0</v>
      </c>
      <c r="FF274">
        <v>0</v>
      </c>
      <c r="FG274">
        <v>215.54474713838499</v>
      </c>
      <c r="FH274">
        <v>508.83079634507197</v>
      </c>
      <c r="FI274">
        <v>1249.7996890309801</v>
      </c>
      <c r="FJ274">
        <v>714.39616439016197</v>
      </c>
      <c r="FK274">
        <v>274.06464574585402</v>
      </c>
      <c r="FL274">
        <v>0</v>
      </c>
      <c r="FM274">
        <v>0</v>
      </c>
      <c r="FN274">
        <v>228.581004464003</v>
      </c>
      <c r="FO274">
        <v>0</v>
      </c>
      <c r="FP274">
        <v>0</v>
      </c>
      <c r="FQ274">
        <v>0</v>
      </c>
      <c r="FR274">
        <v>214.030260339243</v>
      </c>
      <c r="FS274">
        <v>228.923229655483</v>
      </c>
      <c r="FT274">
        <v>0</v>
      </c>
      <c r="FU274">
        <v>0</v>
      </c>
      <c r="FV274">
        <v>0</v>
      </c>
      <c r="FW274">
        <v>246.603326971755</v>
      </c>
      <c r="FX274">
        <v>313.71026212345799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256.62081931613801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</row>
    <row r="275" spans="1:197" x14ac:dyDescent="0.25">
      <c r="A275">
        <v>70.401146131805106</v>
      </c>
      <c r="B275">
        <v>0</v>
      </c>
      <c r="C275">
        <v>211.36719087313401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219.071952515737</v>
      </c>
      <c r="J275">
        <v>0</v>
      </c>
      <c r="K275">
        <v>0</v>
      </c>
      <c r="L275">
        <v>0</v>
      </c>
      <c r="M275">
        <v>210</v>
      </c>
      <c r="N275">
        <v>211</v>
      </c>
      <c r="O275">
        <v>212</v>
      </c>
      <c r="P275">
        <v>269.72786713660901</v>
      </c>
      <c r="Q275">
        <v>642.13820065846505</v>
      </c>
      <c r="R275">
        <v>1091.5920520284899</v>
      </c>
      <c r="S275">
        <v>575.26802864900606</v>
      </c>
      <c r="T275">
        <v>257.96805553374998</v>
      </c>
      <c r="U275">
        <v>209</v>
      </c>
      <c r="V275">
        <v>214.68447496897201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357.43273244319101</v>
      </c>
      <c r="AC275">
        <v>0</v>
      </c>
      <c r="AD275">
        <v>0</v>
      </c>
      <c r="AE275">
        <v>217</v>
      </c>
      <c r="AF275">
        <v>243.59480719218701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242.85250745635801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207</v>
      </c>
      <c r="BG275">
        <v>0</v>
      </c>
      <c r="BH275">
        <v>0</v>
      </c>
      <c r="BI275">
        <v>200</v>
      </c>
      <c r="BJ275">
        <v>0</v>
      </c>
      <c r="BK275">
        <v>0</v>
      </c>
      <c r="BL275">
        <v>208</v>
      </c>
      <c r="BM275">
        <v>222.44485040814899</v>
      </c>
      <c r="BN275">
        <v>499.34879946161902</v>
      </c>
      <c r="BO275">
        <v>1228.6724009309901</v>
      </c>
      <c r="BP275">
        <v>754.312448824733</v>
      </c>
      <c r="BQ275">
        <v>291.10758049995297</v>
      </c>
      <c r="BR275">
        <v>203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482.67620509070002</v>
      </c>
      <c r="BZ275">
        <v>0</v>
      </c>
      <c r="CA275">
        <v>0</v>
      </c>
      <c r="CB275">
        <v>209.97824260792501</v>
      </c>
      <c r="CC275">
        <v>244.91641539549201</v>
      </c>
      <c r="CD275">
        <v>238.69030702728199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552.16826230389302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244.02058165577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330.49479008482302</v>
      </c>
      <c r="DG275">
        <v>209.63061609756701</v>
      </c>
      <c r="DH275">
        <v>0</v>
      </c>
      <c r="DI275">
        <v>201</v>
      </c>
      <c r="DJ275">
        <v>217.601315602608</v>
      </c>
      <c r="DK275">
        <v>494.72738477300197</v>
      </c>
      <c r="DL275">
        <v>1214.8250793279101</v>
      </c>
      <c r="DM275">
        <v>661.14004233446497</v>
      </c>
      <c r="DN275">
        <v>272.52218093584202</v>
      </c>
      <c r="DO275">
        <v>0</v>
      </c>
      <c r="DP275">
        <v>0</v>
      </c>
      <c r="DQ275">
        <v>236.23078281924799</v>
      </c>
      <c r="DR275">
        <v>0</v>
      </c>
      <c r="DS275">
        <v>0</v>
      </c>
      <c r="DT275">
        <v>0</v>
      </c>
      <c r="DU275">
        <v>0</v>
      </c>
      <c r="DV275">
        <v>210.029718075266</v>
      </c>
      <c r="DW275">
        <v>0</v>
      </c>
      <c r="DX275">
        <v>0</v>
      </c>
      <c r="DY275">
        <v>0</v>
      </c>
      <c r="DZ275">
        <v>255.487350853034</v>
      </c>
      <c r="EA275">
        <v>299.44821637077001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391.36992734132599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261.39730687150899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241.187515978015</v>
      </c>
      <c r="FD275">
        <v>229.31979007839499</v>
      </c>
      <c r="FE275">
        <v>0</v>
      </c>
      <c r="FF275">
        <v>0</v>
      </c>
      <c r="FG275">
        <v>219.308753877284</v>
      </c>
      <c r="FH275">
        <v>526.720671828376</v>
      </c>
      <c r="FI275">
        <v>1209.3803642744299</v>
      </c>
      <c r="FJ275">
        <v>719.46129469548396</v>
      </c>
      <c r="FK275">
        <v>276.08958066420399</v>
      </c>
      <c r="FL275">
        <v>0</v>
      </c>
      <c r="FM275">
        <v>0</v>
      </c>
      <c r="FN275">
        <v>218.45191508968</v>
      </c>
      <c r="FO275">
        <v>0</v>
      </c>
      <c r="FP275">
        <v>0</v>
      </c>
      <c r="FQ275">
        <v>0</v>
      </c>
      <c r="FR275">
        <v>212.68691559330301</v>
      </c>
      <c r="FS275">
        <v>227.068032554913</v>
      </c>
      <c r="FT275">
        <v>0</v>
      </c>
      <c r="FU275">
        <v>0</v>
      </c>
      <c r="FV275">
        <v>0</v>
      </c>
      <c r="FW275">
        <v>244.915831798466</v>
      </c>
      <c r="FX275">
        <v>303.18822924882198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265.19873110863898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</row>
    <row r="276" spans="1:197" x14ac:dyDescent="0.25">
      <c r="A276">
        <v>70.659025787965604</v>
      </c>
      <c r="B276">
        <v>0</v>
      </c>
      <c r="C276">
        <v>210.93877918981599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218.97796251436901</v>
      </c>
      <c r="J276">
        <v>0</v>
      </c>
      <c r="K276">
        <v>0</v>
      </c>
      <c r="L276">
        <v>0</v>
      </c>
      <c r="M276">
        <v>210</v>
      </c>
      <c r="N276">
        <v>211</v>
      </c>
      <c r="O276">
        <v>212.18841586635699</v>
      </c>
      <c r="P276">
        <v>276.38388391546903</v>
      </c>
      <c r="Q276">
        <v>655.72718677494402</v>
      </c>
      <c r="R276">
        <v>1136.3571082322901</v>
      </c>
      <c r="S276">
        <v>574.87018162957395</v>
      </c>
      <c r="T276">
        <v>254.189467053794</v>
      </c>
      <c r="U276">
        <v>208.95147507745</v>
      </c>
      <c r="V276">
        <v>207.55443042758699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361.680467192869</v>
      </c>
      <c r="AC276">
        <v>0</v>
      </c>
      <c r="AD276">
        <v>0</v>
      </c>
      <c r="AE276">
        <v>210.03822114229899</v>
      </c>
      <c r="AF276">
        <v>246.476038764826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233.06030577061799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249.32520976608001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205.528525543444</v>
      </c>
      <c r="BG276">
        <v>0</v>
      </c>
      <c r="BH276">
        <v>0</v>
      </c>
      <c r="BI276">
        <v>200.17855906340799</v>
      </c>
      <c r="BJ276">
        <v>0</v>
      </c>
      <c r="BK276">
        <v>0</v>
      </c>
      <c r="BL276">
        <v>208.12856252565399</v>
      </c>
      <c r="BM276">
        <v>216.88408007590201</v>
      </c>
      <c r="BN276">
        <v>525.56215030801695</v>
      </c>
      <c r="BO276">
        <v>1239.6356528291601</v>
      </c>
      <c r="BP276">
        <v>694.01689685746499</v>
      </c>
      <c r="BQ276">
        <v>282.60832822340097</v>
      </c>
      <c r="BR276">
        <v>203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494.70977278477102</v>
      </c>
      <c r="BZ276">
        <v>0</v>
      </c>
      <c r="CA276">
        <v>0</v>
      </c>
      <c r="CB276">
        <v>211.20691445908599</v>
      </c>
      <c r="CC276">
        <v>246.16594449598301</v>
      </c>
      <c r="CD276">
        <v>234.35422842694001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616.76880546871405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243.95709967655901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227</v>
      </c>
      <c r="DD276">
        <v>0</v>
      </c>
      <c r="DE276">
        <v>0</v>
      </c>
      <c r="DF276">
        <v>319.69748818666301</v>
      </c>
      <c r="DG276">
        <v>216.96653281745799</v>
      </c>
      <c r="DH276">
        <v>0</v>
      </c>
      <c r="DI276">
        <v>201.980297912617</v>
      </c>
      <c r="DJ276">
        <v>219.651874633305</v>
      </c>
      <c r="DK276">
        <v>504.17906010854398</v>
      </c>
      <c r="DL276">
        <v>1230.7118814197399</v>
      </c>
      <c r="DM276">
        <v>636.14227245233201</v>
      </c>
      <c r="DN276">
        <v>269.19361707396098</v>
      </c>
      <c r="DO276">
        <v>0</v>
      </c>
      <c r="DP276">
        <v>0</v>
      </c>
      <c r="DQ276">
        <v>231.67012211663501</v>
      </c>
      <c r="DR276">
        <v>0</v>
      </c>
      <c r="DS276">
        <v>0</v>
      </c>
      <c r="DT276">
        <v>0</v>
      </c>
      <c r="DU276">
        <v>224</v>
      </c>
      <c r="DV276">
        <v>208.197341661076</v>
      </c>
      <c r="DW276">
        <v>0</v>
      </c>
      <c r="DX276">
        <v>0</v>
      </c>
      <c r="DY276">
        <v>0</v>
      </c>
      <c r="DZ276">
        <v>253.646179766693</v>
      </c>
      <c r="EA276">
        <v>289.58686285956298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407.18435200699702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258.31298921853897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239.85433935395801</v>
      </c>
      <c r="FD276">
        <v>222.060230650931</v>
      </c>
      <c r="FE276">
        <v>0</v>
      </c>
      <c r="FF276">
        <v>217</v>
      </c>
      <c r="FG276">
        <v>221.58308178029401</v>
      </c>
      <c r="FH276">
        <v>565.42804625978295</v>
      </c>
      <c r="FI276">
        <v>1212.4618102797299</v>
      </c>
      <c r="FJ276">
        <v>692.62172635167406</v>
      </c>
      <c r="FK276">
        <v>258.505435213726</v>
      </c>
      <c r="FL276">
        <v>0</v>
      </c>
      <c r="FM276">
        <v>0</v>
      </c>
      <c r="FN276">
        <v>216.947163278305</v>
      </c>
      <c r="FO276">
        <v>0</v>
      </c>
      <c r="FP276">
        <v>0</v>
      </c>
      <c r="FQ276">
        <v>0</v>
      </c>
      <c r="FR276">
        <v>211.32945880010001</v>
      </c>
      <c r="FS276">
        <v>229.71693495914499</v>
      </c>
      <c r="FT276">
        <v>0</v>
      </c>
      <c r="FU276">
        <v>0</v>
      </c>
      <c r="FV276">
        <v>0</v>
      </c>
      <c r="FW276">
        <v>249.43568117134799</v>
      </c>
      <c r="FX276">
        <v>294.22673042237199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266.93988023670198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</row>
    <row r="277" spans="1:197" x14ac:dyDescent="0.25">
      <c r="A277">
        <v>70.916905444126002</v>
      </c>
      <c r="B277">
        <v>0</v>
      </c>
      <c r="C277">
        <v>207.05041629284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220.66415347248801</v>
      </c>
      <c r="J277">
        <v>0</v>
      </c>
      <c r="K277">
        <v>0</v>
      </c>
      <c r="L277">
        <v>0</v>
      </c>
      <c r="M277">
        <v>0</v>
      </c>
      <c r="N277">
        <v>211</v>
      </c>
      <c r="O277">
        <v>216.32357794554099</v>
      </c>
      <c r="P277">
        <v>283.094601154163</v>
      </c>
      <c r="Q277">
        <v>634.99976563301198</v>
      </c>
      <c r="R277">
        <v>1051.7942630088501</v>
      </c>
      <c r="S277">
        <v>555.70397336794395</v>
      </c>
      <c r="T277">
        <v>245.652242290581</v>
      </c>
      <c r="U277">
        <v>205.57770686818901</v>
      </c>
      <c r="V277">
        <v>206.943658600861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369.79048687227498</v>
      </c>
      <c r="AC277">
        <v>0</v>
      </c>
      <c r="AD277">
        <v>0</v>
      </c>
      <c r="AE277">
        <v>208.93844034901201</v>
      </c>
      <c r="AF277">
        <v>250.22973011730599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230.76237201219499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258.61075502757899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205.47570161624699</v>
      </c>
      <c r="BG277">
        <v>0</v>
      </c>
      <c r="BH277">
        <v>0</v>
      </c>
      <c r="BI277">
        <v>212.41048104932199</v>
      </c>
      <c r="BJ277">
        <v>0</v>
      </c>
      <c r="BK277">
        <v>0</v>
      </c>
      <c r="BL277">
        <v>216.93554635551101</v>
      </c>
      <c r="BM277">
        <v>223.46383564546099</v>
      </c>
      <c r="BN277">
        <v>534.60395430791095</v>
      </c>
      <c r="BO277">
        <v>1176.8678191583899</v>
      </c>
      <c r="BP277">
        <v>651.70838028856099</v>
      </c>
      <c r="BQ277">
        <v>271.85625475042201</v>
      </c>
      <c r="BR277">
        <v>203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502.89924115849902</v>
      </c>
      <c r="BZ277">
        <v>0</v>
      </c>
      <c r="CA277">
        <v>0</v>
      </c>
      <c r="CB277">
        <v>213.883801823222</v>
      </c>
      <c r="CC277">
        <v>234.97203504093699</v>
      </c>
      <c r="CD277">
        <v>233.87108103257501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707.31389644749504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251.09941086216401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227</v>
      </c>
      <c r="DD277">
        <v>0</v>
      </c>
      <c r="DE277">
        <v>0</v>
      </c>
      <c r="DF277">
        <v>317.69314329562201</v>
      </c>
      <c r="DG277">
        <v>231.72558031565799</v>
      </c>
      <c r="DH277">
        <v>0</v>
      </c>
      <c r="DI277">
        <v>202.66215228807201</v>
      </c>
      <c r="DJ277">
        <v>228.25130085593</v>
      </c>
      <c r="DK277">
        <v>534.11156418002997</v>
      </c>
      <c r="DL277">
        <v>1192.83645643316</v>
      </c>
      <c r="DM277">
        <v>605.98016861738699</v>
      </c>
      <c r="DN277">
        <v>260.898433742458</v>
      </c>
      <c r="DO277">
        <v>0</v>
      </c>
      <c r="DP277">
        <v>0</v>
      </c>
      <c r="DQ277">
        <v>231.34481879545299</v>
      </c>
      <c r="DR277">
        <v>0</v>
      </c>
      <c r="DS277">
        <v>0</v>
      </c>
      <c r="DT277">
        <v>0</v>
      </c>
      <c r="DU277">
        <v>224</v>
      </c>
      <c r="DV277">
        <v>213.91919265265099</v>
      </c>
      <c r="DW277">
        <v>0</v>
      </c>
      <c r="DX277">
        <v>0</v>
      </c>
      <c r="DY277">
        <v>0</v>
      </c>
      <c r="DZ277">
        <v>245.66660448579501</v>
      </c>
      <c r="EA277">
        <v>284.57259884710902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422.93491849907599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262.43371817995302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249.393813733597</v>
      </c>
      <c r="FD277">
        <v>238.75863607378901</v>
      </c>
      <c r="FE277">
        <v>0</v>
      </c>
      <c r="FF277">
        <v>217</v>
      </c>
      <c r="FG277">
        <v>227.88914039060001</v>
      </c>
      <c r="FH277">
        <v>588.84155543783299</v>
      </c>
      <c r="FI277">
        <v>1162.17213560409</v>
      </c>
      <c r="FJ277">
        <v>653.95557969848096</v>
      </c>
      <c r="FK277">
        <v>245.63622276319501</v>
      </c>
      <c r="FL277">
        <v>0</v>
      </c>
      <c r="FM277">
        <v>0</v>
      </c>
      <c r="FN277">
        <v>214.86908702392199</v>
      </c>
      <c r="FO277">
        <v>0</v>
      </c>
      <c r="FP277">
        <v>0</v>
      </c>
      <c r="FQ277">
        <v>0</v>
      </c>
      <c r="FR277">
        <v>205</v>
      </c>
      <c r="FS277">
        <v>231.380661758374</v>
      </c>
      <c r="FT277">
        <v>0</v>
      </c>
      <c r="FU277">
        <v>0</v>
      </c>
      <c r="FV277">
        <v>0</v>
      </c>
      <c r="FW277">
        <v>249.95490092016701</v>
      </c>
      <c r="FX277">
        <v>295.673792509284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276.79392376886199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</row>
    <row r="278" spans="1:197" x14ac:dyDescent="0.25">
      <c r="A278">
        <v>71.174785100286499</v>
      </c>
      <c r="B278">
        <v>0</v>
      </c>
      <c r="C278">
        <v>212.106039973891</v>
      </c>
      <c r="D278">
        <v>0</v>
      </c>
      <c r="E278">
        <v>0</v>
      </c>
      <c r="F278">
        <v>0</v>
      </c>
      <c r="G278">
        <v>202</v>
      </c>
      <c r="H278">
        <v>0</v>
      </c>
      <c r="I278">
        <v>226.922225487757</v>
      </c>
      <c r="J278">
        <v>0</v>
      </c>
      <c r="K278">
        <v>0</v>
      </c>
      <c r="L278">
        <v>0</v>
      </c>
      <c r="M278">
        <v>0</v>
      </c>
      <c r="N278">
        <v>214.84535484621401</v>
      </c>
      <c r="O278">
        <v>213.78335024003701</v>
      </c>
      <c r="P278">
        <v>282.71622731888601</v>
      </c>
      <c r="Q278">
        <v>681.87242616965</v>
      </c>
      <c r="R278">
        <v>1089.51469768485</v>
      </c>
      <c r="S278">
        <v>554.84656013835001</v>
      </c>
      <c r="T278">
        <v>238.20921632634301</v>
      </c>
      <c r="U278">
        <v>203.44324865252</v>
      </c>
      <c r="V278">
        <v>206.943658600861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365.58428333448597</v>
      </c>
      <c r="AC278">
        <v>0</v>
      </c>
      <c r="AD278">
        <v>0</v>
      </c>
      <c r="AE278">
        <v>206.605964598963</v>
      </c>
      <c r="AF278">
        <v>248.774514048783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234.23320491865499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260.93310421630099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212.371807664421</v>
      </c>
      <c r="BG278">
        <v>0</v>
      </c>
      <c r="BH278">
        <v>0</v>
      </c>
      <c r="BI278">
        <v>212.41048104932199</v>
      </c>
      <c r="BJ278">
        <v>0</v>
      </c>
      <c r="BK278">
        <v>0</v>
      </c>
      <c r="BL278">
        <v>215.538446949345</v>
      </c>
      <c r="BM278">
        <v>224.141157704867</v>
      </c>
      <c r="BN278">
        <v>551.26590741459597</v>
      </c>
      <c r="BO278">
        <v>1153.60954728306</v>
      </c>
      <c r="BP278">
        <v>639.71715603994301</v>
      </c>
      <c r="BQ278">
        <v>268.30777228916702</v>
      </c>
      <c r="BR278">
        <v>203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506.69086542157697</v>
      </c>
      <c r="BZ278">
        <v>0</v>
      </c>
      <c r="CA278">
        <v>0</v>
      </c>
      <c r="CB278">
        <v>211.486248730461</v>
      </c>
      <c r="CC278">
        <v>242.66780809368299</v>
      </c>
      <c r="CD278">
        <v>229.90250713638201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787.30197813340499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251.856113696694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227</v>
      </c>
      <c r="DD278">
        <v>0</v>
      </c>
      <c r="DE278">
        <v>0</v>
      </c>
      <c r="DF278">
        <v>306.526397924923</v>
      </c>
      <c r="DG278">
        <v>248.84622742799399</v>
      </c>
      <c r="DH278">
        <v>0</v>
      </c>
      <c r="DI278">
        <v>207.614127608253</v>
      </c>
      <c r="DJ278">
        <v>235.61907304440101</v>
      </c>
      <c r="DK278">
        <v>570.11670355650404</v>
      </c>
      <c r="DL278">
        <v>1236.8352479462801</v>
      </c>
      <c r="DM278">
        <v>610.944914664046</v>
      </c>
      <c r="DN278">
        <v>261.11253445910802</v>
      </c>
      <c r="DO278">
        <v>0</v>
      </c>
      <c r="DP278">
        <v>0</v>
      </c>
      <c r="DQ278">
        <v>225.78231738104799</v>
      </c>
      <c r="DR278">
        <v>0</v>
      </c>
      <c r="DS278">
        <v>0</v>
      </c>
      <c r="DT278">
        <v>0</v>
      </c>
      <c r="DU278">
        <v>224</v>
      </c>
      <c r="DV278">
        <v>224.29990234114999</v>
      </c>
      <c r="DW278">
        <v>0</v>
      </c>
      <c r="DX278">
        <v>0</v>
      </c>
      <c r="DY278">
        <v>0</v>
      </c>
      <c r="DZ278">
        <v>241.76908975714301</v>
      </c>
      <c r="EA278">
        <v>272.58010981962002</v>
      </c>
      <c r="EB278">
        <v>0</v>
      </c>
      <c r="EC278">
        <v>0</v>
      </c>
      <c r="ED278">
        <v>0</v>
      </c>
      <c r="EE278">
        <v>203</v>
      </c>
      <c r="EF278">
        <v>0</v>
      </c>
      <c r="EG278">
        <v>430.724124378336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265.39711479067802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250.86200989806301</v>
      </c>
      <c r="FD278">
        <v>253.07295925590401</v>
      </c>
      <c r="FE278">
        <v>0</v>
      </c>
      <c r="FF278">
        <v>212.64178823316001</v>
      </c>
      <c r="FG278">
        <v>237.57519168321201</v>
      </c>
      <c r="FH278">
        <v>612.44216430543395</v>
      </c>
      <c r="FI278">
        <v>1194.1474215022299</v>
      </c>
      <c r="FJ278">
        <v>627.58967076978104</v>
      </c>
      <c r="FK278">
        <v>237.15176528153401</v>
      </c>
      <c r="FL278">
        <v>0</v>
      </c>
      <c r="FM278">
        <v>0</v>
      </c>
      <c r="FN278">
        <v>211.73307671980501</v>
      </c>
      <c r="FO278">
        <v>0</v>
      </c>
      <c r="FP278">
        <v>0</v>
      </c>
      <c r="FQ278">
        <v>0</v>
      </c>
      <c r="FR278">
        <v>205</v>
      </c>
      <c r="FS278">
        <v>229.68309945964501</v>
      </c>
      <c r="FT278">
        <v>0</v>
      </c>
      <c r="FU278">
        <v>0</v>
      </c>
      <c r="FV278">
        <v>0</v>
      </c>
      <c r="FW278">
        <v>252.886328102021</v>
      </c>
      <c r="FX278">
        <v>291.79370011890001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285.50643648796699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</row>
    <row r="279" spans="1:197" x14ac:dyDescent="0.25">
      <c r="A279">
        <v>71.432664756446997</v>
      </c>
      <c r="B279">
        <v>0</v>
      </c>
      <c r="C279">
        <v>216.68614722411601</v>
      </c>
      <c r="D279">
        <v>0</v>
      </c>
      <c r="E279">
        <v>0</v>
      </c>
      <c r="F279">
        <v>0</v>
      </c>
      <c r="G279">
        <v>202</v>
      </c>
      <c r="H279">
        <v>0</v>
      </c>
      <c r="I279">
        <v>227.945781575084</v>
      </c>
      <c r="J279">
        <v>0</v>
      </c>
      <c r="K279">
        <v>0</v>
      </c>
      <c r="L279">
        <v>0</v>
      </c>
      <c r="M279">
        <v>0</v>
      </c>
      <c r="N279">
        <v>218.080554948513</v>
      </c>
      <c r="O279">
        <v>213.413154780209</v>
      </c>
      <c r="P279">
        <v>293.93202344690502</v>
      </c>
      <c r="Q279">
        <v>719.07273497325104</v>
      </c>
      <c r="R279">
        <v>1111.4283325183001</v>
      </c>
      <c r="S279">
        <v>573.77268297496096</v>
      </c>
      <c r="T279">
        <v>235.129525190652</v>
      </c>
      <c r="U279">
        <v>203.030998583269</v>
      </c>
      <c r="V279">
        <v>201.58922009135401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358.41097637609897</v>
      </c>
      <c r="AC279">
        <v>0</v>
      </c>
      <c r="AD279">
        <v>0</v>
      </c>
      <c r="AE279">
        <v>202.23759884373999</v>
      </c>
      <c r="AF279">
        <v>243.076622059801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234.102366345023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261.82051945235901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212.93706955131401</v>
      </c>
      <c r="BG279">
        <v>0</v>
      </c>
      <c r="BH279">
        <v>0</v>
      </c>
      <c r="BI279">
        <v>222.08467053094401</v>
      </c>
      <c r="BJ279">
        <v>0</v>
      </c>
      <c r="BK279">
        <v>0</v>
      </c>
      <c r="BL279">
        <v>217.48879392024401</v>
      </c>
      <c r="BM279">
        <v>224.86605054143999</v>
      </c>
      <c r="BN279">
        <v>569.50551225158301</v>
      </c>
      <c r="BO279">
        <v>1150.5410027180999</v>
      </c>
      <c r="BP279">
        <v>632.013550207957</v>
      </c>
      <c r="BQ279">
        <v>264.36795234144898</v>
      </c>
      <c r="BR279">
        <v>200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506.59393826509398</v>
      </c>
      <c r="BZ279">
        <v>0</v>
      </c>
      <c r="CA279">
        <v>0</v>
      </c>
      <c r="CB279">
        <v>211.36246015981001</v>
      </c>
      <c r="CC279">
        <v>248.323809317431</v>
      </c>
      <c r="CD279">
        <v>226.25368748445399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859.68925767057203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253.80048983902299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227</v>
      </c>
      <c r="DD279">
        <v>0</v>
      </c>
      <c r="DE279">
        <v>0</v>
      </c>
      <c r="DF279">
        <v>298.31043286936301</v>
      </c>
      <c r="DG279">
        <v>273.83338559611099</v>
      </c>
      <c r="DH279">
        <v>0</v>
      </c>
      <c r="DI279">
        <v>209.151337748304</v>
      </c>
      <c r="DJ279">
        <v>238.39591534792501</v>
      </c>
      <c r="DK279">
        <v>590.50645322252797</v>
      </c>
      <c r="DL279">
        <v>1266.6561352643801</v>
      </c>
      <c r="DM279">
        <v>600.27181809321803</v>
      </c>
      <c r="DN279">
        <v>260.39098360897299</v>
      </c>
      <c r="DO279">
        <v>0</v>
      </c>
      <c r="DP279">
        <v>0</v>
      </c>
      <c r="DQ279">
        <v>224.95593431608</v>
      </c>
      <c r="DR279">
        <v>0</v>
      </c>
      <c r="DS279">
        <v>0</v>
      </c>
      <c r="DT279">
        <v>0</v>
      </c>
      <c r="DU279">
        <v>224</v>
      </c>
      <c r="DV279">
        <v>232.394640535116</v>
      </c>
      <c r="DW279">
        <v>0</v>
      </c>
      <c r="DX279">
        <v>0</v>
      </c>
      <c r="DY279">
        <v>0</v>
      </c>
      <c r="DZ279">
        <v>245.184556031303</v>
      </c>
      <c r="EA279">
        <v>268.14309623080402</v>
      </c>
      <c r="EB279">
        <v>0</v>
      </c>
      <c r="EC279">
        <v>0</v>
      </c>
      <c r="ED279">
        <v>0</v>
      </c>
      <c r="EE279">
        <v>203</v>
      </c>
      <c r="EF279">
        <v>0</v>
      </c>
      <c r="EG279">
        <v>437.15906866170798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269.97028324669202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247.563765455142</v>
      </c>
      <c r="FD279">
        <v>272.11412742041699</v>
      </c>
      <c r="FE279">
        <v>0</v>
      </c>
      <c r="FF279">
        <v>216.63626571879101</v>
      </c>
      <c r="FG279">
        <v>248.71557385645201</v>
      </c>
      <c r="FH279">
        <v>634.47619145482599</v>
      </c>
      <c r="FI279">
        <v>1215.4604914977599</v>
      </c>
      <c r="FJ279">
        <v>598.34587747590297</v>
      </c>
      <c r="FK279">
        <v>228.64422323534501</v>
      </c>
      <c r="FL279">
        <v>0</v>
      </c>
      <c r="FM279">
        <v>0</v>
      </c>
      <c r="FN279">
        <v>211.62311434511199</v>
      </c>
      <c r="FO279">
        <v>0</v>
      </c>
      <c r="FP279">
        <v>0</v>
      </c>
      <c r="FQ279">
        <v>0</v>
      </c>
      <c r="FR279">
        <v>205</v>
      </c>
      <c r="FS279">
        <v>226.35919888272599</v>
      </c>
      <c r="FT279">
        <v>0</v>
      </c>
      <c r="FU279">
        <v>0</v>
      </c>
      <c r="FV279">
        <v>0</v>
      </c>
      <c r="FW279">
        <v>253.80519125847499</v>
      </c>
      <c r="FX279">
        <v>286.40393673745803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289.472833374397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</row>
    <row r="280" spans="1:197" x14ac:dyDescent="0.25">
      <c r="A280">
        <v>71.690544412607395</v>
      </c>
      <c r="B280">
        <v>0</v>
      </c>
      <c r="C280">
        <v>224.20067530126701</v>
      </c>
      <c r="D280">
        <v>0</v>
      </c>
      <c r="E280">
        <v>0</v>
      </c>
      <c r="F280">
        <v>0</v>
      </c>
      <c r="G280">
        <v>202</v>
      </c>
      <c r="H280">
        <v>0</v>
      </c>
      <c r="I280">
        <v>227.31002462467799</v>
      </c>
      <c r="J280">
        <v>0</v>
      </c>
      <c r="K280">
        <v>0</v>
      </c>
      <c r="L280">
        <v>201</v>
      </c>
      <c r="M280">
        <v>204.56780490845901</v>
      </c>
      <c r="N280">
        <v>219</v>
      </c>
      <c r="O280">
        <v>213.90216493900701</v>
      </c>
      <c r="P280">
        <v>306.11801390916401</v>
      </c>
      <c r="Q280">
        <v>702.30820366590001</v>
      </c>
      <c r="R280">
        <v>1031.0269673851999</v>
      </c>
      <c r="S280">
        <v>533.48187409092498</v>
      </c>
      <c r="T280">
        <v>233.09014230695001</v>
      </c>
      <c r="U280">
        <v>203.030998583269</v>
      </c>
      <c r="V280">
        <v>200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354.14278009770101</v>
      </c>
      <c r="AC280">
        <v>0</v>
      </c>
      <c r="AD280">
        <v>0</v>
      </c>
      <c r="AE280">
        <v>201</v>
      </c>
      <c r="AF280">
        <v>232.8739892856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244.315012278019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264.46054569869102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219.553966865321</v>
      </c>
      <c r="BG280">
        <v>0</v>
      </c>
      <c r="BH280">
        <v>0</v>
      </c>
      <c r="BI280">
        <v>225</v>
      </c>
      <c r="BJ280">
        <v>229</v>
      </c>
      <c r="BK280">
        <v>0</v>
      </c>
      <c r="BL280">
        <v>217.89540489062901</v>
      </c>
      <c r="BM280">
        <v>229.432363771068</v>
      </c>
      <c r="BN280">
        <v>546.08027080173497</v>
      </c>
      <c r="BO280">
        <v>1132.4348697411799</v>
      </c>
      <c r="BP280">
        <v>616.29364447707701</v>
      </c>
      <c r="BQ280">
        <v>263.09164374709502</v>
      </c>
      <c r="BR280">
        <v>201.34548645875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498.85737238322002</v>
      </c>
      <c r="BZ280">
        <v>0</v>
      </c>
      <c r="CA280">
        <v>0</v>
      </c>
      <c r="CB280">
        <v>211.907974664709</v>
      </c>
      <c r="CC280">
        <v>241.75563530339801</v>
      </c>
      <c r="CD280">
        <v>226.693627873271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942.92390161066896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260.71206378696701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227</v>
      </c>
      <c r="DD280">
        <v>0</v>
      </c>
      <c r="DE280">
        <v>0</v>
      </c>
      <c r="DF280">
        <v>293.20997320504802</v>
      </c>
      <c r="DG280">
        <v>295.70530317752599</v>
      </c>
      <c r="DH280">
        <v>0</v>
      </c>
      <c r="DI280">
        <v>213.96460350373101</v>
      </c>
      <c r="DJ280">
        <v>244.204545426545</v>
      </c>
      <c r="DK280">
        <v>605.49438785060204</v>
      </c>
      <c r="DL280">
        <v>1203.22544030823</v>
      </c>
      <c r="DM280">
        <v>571.86760865750603</v>
      </c>
      <c r="DN280">
        <v>263.61374358125602</v>
      </c>
      <c r="DO280">
        <v>0</v>
      </c>
      <c r="DP280">
        <v>0</v>
      </c>
      <c r="DQ280">
        <v>230.46075529782701</v>
      </c>
      <c r="DR280">
        <v>0</v>
      </c>
      <c r="DS280">
        <v>0</v>
      </c>
      <c r="DT280">
        <v>0</v>
      </c>
      <c r="DU280">
        <v>224</v>
      </c>
      <c r="DV280">
        <v>231.96441155435701</v>
      </c>
      <c r="DW280">
        <v>0</v>
      </c>
      <c r="DX280">
        <v>0</v>
      </c>
      <c r="DY280">
        <v>0</v>
      </c>
      <c r="DZ280">
        <v>249.34989354486399</v>
      </c>
      <c r="EA280">
        <v>271.94251170662801</v>
      </c>
      <c r="EB280">
        <v>0</v>
      </c>
      <c r="EC280">
        <v>0</v>
      </c>
      <c r="ED280">
        <v>0</v>
      </c>
      <c r="EE280">
        <v>203</v>
      </c>
      <c r="EF280">
        <v>0</v>
      </c>
      <c r="EG280">
        <v>452.94948901844202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276.98655901894602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248.99390076097399</v>
      </c>
      <c r="FD280">
        <v>309.57383755914901</v>
      </c>
      <c r="FE280">
        <v>0</v>
      </c>
      <c r="FF280">
        <v>217.90245118376501</v>
      </c>
      <c r="FG280">
        <v>253.57425459456101</v>
      </c>
      <c r="FH280">
        <v>613.87898231021302</v>
      </c>
      <c r="FI280">
        <v>1236.4645954683299</v>
      </c>
      <c r="FJ280">
        <v>573.24222867221897</v>
      </c>
      <c r="FK280">
        <v>226.95934698458601</v>
      </c>
      <c r="FL280">
        <v>0</v>
      </c>
      <c r="FM280">
        <v>0</v>
      </c>
      <c r="FN280">
        <v>211.510076481141</v>
      </c>
      <c r="FO280">
        <v>0</v>
      </c>
      <c r="FP280">
        <v>0</v>
      </c>
      <c r="FQ280">
        <v>0</v>
      </c>
      <c r="FR280">
        <v>205</v>
      </c>
      <c r="FS280">
        <v>225.04177189207101</v>
      </c>
      <c r="FT280">
        <v>0</v>
      </c>
      <c r="FU280">
        <v>0</v>
      </c>
      <c r="FV280">
        <v>0</v>
      </c>
      <c r="FW280">
        <v>249.91136398168999</v>
      </c>
      <c r="FX280">
        <v>281.34773470733802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297.605070292199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</row>
    <row r="281" spans="1:197" x14ac:dyDescent="0.25">
      <c r="A281">
        <v>71.948424068767906</v>
      </c>
      <c r="B281">
        <v>0</v>
      </c>
      <c r="C281">
        <v>230.80937872478901</v>
      </c>
      <c r="D281">
        <v>0</v>
      </c>
      <c r="E281">
        <v>0</v>
      </c>
      <c r="F281">
        <v>0</v>
      </c>
      <c r="G281">
        <v>202</v>
      </c>
      <c r="H281">
        <v>0</v>
      </c>
      <c r="I281">
        <v>229.89637292537799</v>
      </c>
      <c r="J281">
        <v>0</v>
      </c>
      <c r="K281">
        <v>0</v>
      </c>
      <c r="L281">
        <v>201</v>
      </c>
      <c r="M281">
        <v>204.557741451326</v>
      </c>
      <c r="N281">
        <v>216.78387493850499</v>
      </c>
      <c r="O281">
        <v>211.125188013399</v>
      </c>
      <c r="P281">
        <v>307.796430255281</v>
      </c>
      <c r="Q281">
        <v>749.64848352224999</v>
      </c>
      <c r="R281">
        <v>1005.75751258959</v>
      </c>
      <c r="S281">
        <v>515.25498373012397</v>
      </c>
      <c r="T281">
        <v>234.37689059733799</v>
      </c>
      <c r="U281">
        <v>203.67557561118801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349.23074962948999</v>
      </c>
      <c r="AC281">
        <v>0</v>
      </c>
      <c r="AD281">
        <v>0</v>
      </c>
      <c r="AE281">
        <v>201</v>
      </c>
      <c r="AF281">
        <v>225.81270822243999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245.67328755705299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257.298854668746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214.46517479091901</v>
      </c>
      <c r="BG281">
        <v>0</v>
      </c>
      <c r="BH281">
        <v>0</v>
      </c>
      <c r="BI281">
        <v>206.66696641730701</v>
      </c>
      <c r="BJ281">
        <v>216.36613002738599</v>
      </c>
      <c r="BK281">
        <v>0</v>
      </c>
      <c r="BL281">
        <v>215.08113946804801</v>
      </c>
      <c r="BM281">
        <v>230.365592041311</v>
      </c>
      <c r="BN281">
        <v>549.88670267975795</v>
      </c>
      <c r="BO281">
        <v>1186.9910205761601</v>
      </c>
      <c r="BP281">
        <v>598.84838941839905</v>
      </c>
      <c r="BQ281">
        <v>260.67417608159298</v>
      </c>
      <c r="BR281">
        <v>201.057121267551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482.874311124298</v>
      </c>
      <c r="BZ281">
        <v>0</v>
      </c>
      <c r="CA281">
        <v>0</v>
      </c>
      <c r="CB281">
        <v>209.590818378439</v>
      </c>
      <c r="CC281">
        <v>243.23667642669901</v>
      </c>
      <c r="CD281">
        <v>222.88825895392199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1039.1002542393001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262.39127220718899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227</v>
      </c>
      <c r="DD281">
        <v>0</v>
      </c>
      <c r="DE281">
        <v>0</v>
      </c>
      <c r="DF281">
        <v>285.45435811774797</v>
      </c>
      <c r="DG281">
        <v>321.87210289013399</v>
      </c>
      <c r="DH281">
        <v>0</v>
      </c>
      <c r="DI281">
        <v>215.410120907898</v>
      </c>
      <c r="DJ281">
        <v>242.794647732774</v>
      </c>
      <c r="DK281">
        <v>619.41666667970298</v>
      </c>
      <c r="DL281">
        <v>1229.8028575508599</v>
      </c>
      <c r="DM281">
        <v>576.06381518334501</v>
      </c>
      <c r="DN281">
        <v>269.096900922065</v>
      </c>
      <c r="DO281">
        <v>0</v>
      </c>
      <c r="DP281">
        <v>0</v>
      </c>
      <c r="DQ281">
        <v>229.19327289293599</v>
      </c>
      <c r="DR281">
        <v>0</v>
      </c>
      <c r="DS281">
        <v>0</v>
      </c>
      <c r="DT281">
        <v>0</v>
      </c>
      <c r="DU281">
        <v>224</v>
      </c>
      <c r="DV281">
        <v>221.199152477567</v>
      </c>
      <c r="DW281">
        <v>0</v>
      </c>
      <c r="DX281">
        <v>0</v>
      </c>
      <c r="DY281">
        <v>0</v>
      </c>
      <c r="DZ281">
        <v>252.49663642066301</v>
      </c>
      <c r="EA281">
        <v>267.27840176698697</v>
      </c>
      <c r="EB281">
        <v>0</v>
      </c>
      <c r="EC281">
        <v>0</v>
      </c>
      <c r="ED281">
        <v>0</v>
      </c>
      <c r="EE281">
        <v>203</v>
      </c>
      <c r="EF281">
        <v>0</v>
      </c>
      <c r="EG281">
        <v>471.46599163401697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284.01329078188002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243.26536172802901</v>
      </c>
      <c r="FD281">
        <v>332.90790269925799</v>
      </c>
      <c r="FE281">
        <v>0</v>
      </c>
      <c r="FF281">
        <v>218.022630645589</v>
      </c>
      <c r="FG281">
        <v>257.59520944028998</v>
      </c>
      <c r="FH281">
        <v>624.92523424207798</v>
      </c>
      <c r="FI281">
        <v>1301.16367191258</v>
      </c>
      <c r="FJ281">
        <v>556.35618519328602</v>
      </c>
      <c r="FK281">
        <v>225.53016213030301</v>
      </c>
      <c r="FL281">
        <v>0</v>
      </c>
      <c r="FM281">
        <v>0</v>
      </c>
      <c r="FN281">
        <v>209.17951633616499</v>
      </c>
      <c r="FO281">
        <v>0</v>
      </c>
      <c r="FP281">
        <v>0</v>
      </c>
      <c r="FQ281">
        <v>0</v>
      </c>
      <c r="FR281">
        <v>205</v>
      </c>
      <c r="FS281">
        <v>224.63702087949699</v>
      </c>
      <c r="FT281">
        <v>0</v>
      </c>
      <c r="FU281">
        <v>0</v>
      </c>
      <c r="FV281">
        <v>0</v>
      </c>
      <c r="FW281">
        <v>250.47180447016501</v>
      </c>
      <c r="FX281">
        <v>276.63226607560898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305.33065610056201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</row>
    <row r="282" spans="1:197" x14ac:dyDescent="0.25">
      <c r="A282">
        <v>72.206303724928304</v>
      </c>
      <c r="B282">
        <v>0</v>
      </c>
      <c r="C282">
        <v>231.11955887937501</v>
      </c>
      <c r="D282">
        <v>0</v>
      </c>
      <c r="E282">
        <v>0</v>
      </c>
      <c r="F282">
        <v>0</v>
      </c>
      <c r="G282">
        <v>202</v>
      </c>
      <c r="H282">
        <v>0</v>
      </c>
      <c r="I282">
        <v>229.55224176658999</v>
      </c>
      <c r="J282">
        <v>0</v>
      </c>
      <c r="K282">
        <v>0</v>
      </c>
      <c r="L282">
        <v>201</v>
      </c>
      <c r="M282">
        <v>204.557741451326</v>
      </c>
      <c r="N282">
        <v>210.21930213882601</v>
      </c>
      <c r="O282">
        <v>211.779854673665</v>
      </c>
      <c r="P282">
        <v>312.23572749534497</v>
      </c>
      <c r="Q282">
        <v>789.06576082570598</v>
      </c>
      <c r="R282">
        <v>962.52145558173095</v>
      </c>
      <c r="S282">
        <v>498.009123904609</v>
      </c>
      <c r="T282">
        <v>234.413823867151</v>
      </c>
      <c r="U282">
        <v>204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340.00180800147098</v>
      </c>
      <c r="AC282">
        <v>0</v>
      </c>
      <c r="AD282">
        <v>0</v>
      </c>
      <c r="AE282">
        <v>204.51554642691201</v>
      </c>
      <c r="AF282">
        <v>226.39268578507199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250.300208281073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247.683683424257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211.19081221562899</v>
      </c>
      <c r="BG282">
        <v>0</v>
      </c>
      <c r="BH282">
        <v>0</v>
      </c>
      <c r="BI282">
        <v>206.419067269577</v>
      </c>
      <c r="BJ282">
        <v>224.8115228531</v>
      </c>
      <c r="BK282">
        <v>209.99999999999901</v>
      </c>
      <c r="BL282">
        <v>216.08241754319201</v>
      </c>
      <c r="BM282">
        <v>237.45835714482101</v>
      </c>
      <c r="BN282">
        <v>561.12362988308098</v>
      </c>
      <c r="BO282">
        <v>1180.7889828074501</v>
      </c>
      <c r="BP282">
        <v>586.21182059254295</v>
      </c>
      <c r="BQ282">
        <v>261.67618536454199</v>
      </c>
      <c r="BR282">
        <v>200.98446414100701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462.88311166191897</v>
      </c>
      <c r="BZ282">
        <v>0</v>
      </c>
      <c r="CA282">
        <v>0</v>
      </c>
      <c r="CB282">
        <v>210.76391713479001</v>
      </c>
      <c r="CC282">
        <v>236.82017544325001</v>
      </c>
      <c r="CD282">
        <v>216.91774705611201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1098.2858038383099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261.97317922903102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275.031586191222</v>
      </c>
      <c r="DG282">
        <v>355.14556715316598</v>
      </c>
      <c r="DH282">
        <v>0</v>
      </c>
      <c r="DI282">
        <v>216.214089975853</v>
      </c>
      <c r="DJ282">
        <v>242.160814185622</v>
      </c>
      <c r="DK282">
        <v>638.96328926375702</v>
      </c>
      <c r="DL282">
        <v>1231.19528804417</v>
      </c>
      <c r="DM282">
        <v>557.15102015535399</v>
      </c>
      <c r="DN282">
        <v>265.53608638223602</v>
      </c>
      <c r="DO282">
        <v>0</v>
      </c>
      <c r="DP282">
        <v>0</v>
      </c>
      <c r="DQ282">
        <v>227.99999999999901</v>
      </c>
      <c r="DR282">
        <v>0</v>
      </c>
      <c r="DS282">
        <v>0</v>
      </c>
      <c r="DT282">
        <v>0</v>
      </c>
      <c r="DU282">
        <v>0</v>
      </c>
      <c r="DV282">
        <v>215.096942937291</v>
      </c>
      <c r="DW282">
        <v>0</v>
      </c>
      <c r="DX282">
        <v>0</v>
      </c>
      <c r="DY282">
        <v>0</v>
      </c>
      <c r="DZ282">
        <v>255.26776544936001</v>
      </c>
      <c r="EA282">
        <v>255.61885210691</v>
      </c>
      <c r="EB282">
        <v>0</v>
      </c>
      <c r="EC282">
        <v>229.70096794901599</v>
      </c>
      <c r="ED282">
        <v>0</v>
      </c>
      <c r="EE282">
        <v>203</v>
      </c>
      <c r="EF282">
        <v>0</v>
      </c>
      <c r="EG282">
        <v>473.22635900392299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284.18699113837403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238.75511403215799</v>
      </c>
      <c r="FD282">
        <v>353.019433403466</v>
      </c>
      <c r="FE282">
        <v>0</v>
      </c>
      <c r="FF282">
        <v>218.97192008062399</v>
      </c>
      <c r="FG282">
        <v>259.92983592875402</v>
      </c>
      <c r="FH282">
        <v>646.74258324057405</v>
      </c>
      <c r="FI282">
        <v>1305.2690492413999</v>
      </c>
      <c r="FJ282">
        <v>547.06070021820301</v>
      </c>
      <c r="FK282">
        <v>222.45020203754001</v>
      </c>
      <c r="FL282">
        <v>0</v>
      </c>
      <c r="FM282">
        <v>0</v>
      </c>
      <c r="FN282">
        <v>208</v>
      </c>
      <c r="FO282">
        <v>0</v>
      </c>
      <c r="FP282">
        <v>0</v>
      </c>
      <c r="FQ282">
        <v>0</v>
      </c>
      <c r="FR282">
        <v>0</v>
      </c>
      <c r="FS282">
        <v>221.38276078164</v>
      </c>
      <c r="FT282">
        <v>0</v>
      </c>
      <c r="FU282">
        <v>0</v>
      </c>
      <c r="FV282">
        <v>0</v>
      </c>
      <c r="FW282">
        <v>246.421731980027</v>
      </c>
      <c r="FX282">
        <v>271.31765197734302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304.89737893459102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</row>
    <row r="283" spans="1:197" x14ac:dyDescent="0.25">
      <c r="A283">
        <v>72.464183381088802</v>
      </c>
      <c r="B283">
        <v>0</v>
      </c>
      <c r="C283">
        <v>233.444921768592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232.316619023817</v>
      </c>
      <c r="J283">
        <v>0</v>
      </c>
      <c r="K283">
        <v>0</v>
      </c>
      <c r="L283">
        <v>201</v>
      </c>
      <c r="M283">
        <v>204.03881308056199</v>
      </c>
      <c r="N283">
        <v>208.455066735272</v>
      </c>
      <c r="O283">
        <v>213.23253206598201</v>
      </c>
      <c r="P283">
        <v>321.65444409826199</v>
      </c>
      <c r="Q283">
        <v>793.14831482637896</v>
      </c>
      <c r="R283">
        <v>941.35323271069103</v>
      </c>
      <c r="S283">
        <v>471.82936320838598</v>
      </c>
      <c r="T283">
        <v>230.52631303237899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323.569644302597</v>
      </c>
      <c r="AC283">
        <v>0</v>
      </c>
      <c r="AD283">
        <v>0</v>
      </c>
      <c r="AE283">
        <v>205</v>
      </c>
      <c r="AF283">
        <v>225.51312442131999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249.386091087067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249.02836281645401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210.54493326472701</v>
      </c>
      <c r="BG283">
        <v>0</v>
      </c>
      <c r="BH283">
        <v>0</v>
      </c>
      <c r="BI283">
        <v>207.040848422479</v>
      </c>
      <c r="BJ283">
        <v>234.65388124282001</v>
      </c>
      <c r="BK283">
        <v>210</v>
      </c>
      <c r="BL283">
        <v>212.54070639528899</v>
      </c>
      <c r="BM283">
        <v>244.944461289239</v>
      </c>
      <c r="BN283">
        <v>580.82845631306395</v>
      </c>
      <c r="BO283">
        <v>1203.3246040571501</v>
      </c>
      <c r="BP283">
        <v>579.75786042805396</v>
      </c>
      <c r="BQ283">
        <v>259.51468039469302</v>
      </c>
      <c r="BR283">
        <v>201.344614653658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443.290763988104</v>
      </c>
      <c r="BZ283">
        <v>0</v>
      </c>
      <c r="CA283">
        <v>0</v>
      </c>
      <c r="CB283">
        <v>206.51593838980699</v>
      </c>
      <c r="CC283">
        <v>234.34060770589201</v>
      </c>
      <c r="CD283">
        <v>220.08284359651799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1153.88040692391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256.66398391304699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273.00892461030401</v>
      </c>
      <c r="DG283">
        <v>386.74164982610301</v>
      </c>
      <c r="DH283">
        <v>0</v>
      </c>
      <c r="DI283">
        <v>215.88469025221301</v>
      </c>
      <c r="DJ283">
        <v>248.79559405631099</v>
      </c>
      <c r="DK283">
        <v>704.69547398435702</v>
      </c>
      <c r="DL283">
        <v>1211.8861693485701</v>
      </c>
      <c r="DM283">
        <v>533.98670129142499</v>
      </c>
      <c r="DN283">
        <v>265.68588301228101</v>
      </c>
      <c r="DO283">
        <v>0</v>
      </c>
      <c r="DP283">
        <v>0</v>
      </c>
      <c r="DQ283">
        <v>227.99999999999901</v>
      </c>
      <c r="DR283">
        <v>0</v>
      </c>
      <c r="DS283">
        <v>0</v>
      </c>
      <c r="DT283">
        <v>0</v>
      </c>
      <c r="DU283">
        <v>0</v>
      </c>
      <c r="DV283">
        <v>213.43069965181499</v>
      </c>
      <c r="DW283">
        <v>0</v>
      </c>
      <c r="DX283">
        <v>0</v>
      </c>
      <c r="DY283">
        <v>0</v>
      </c>
      <c r="DZ283">
        <v>258.682882133801</v>
      </c>
      <c r="EA283">
        <v>246.314017305395</v>
      </c>
      <c r="EB283">
        <v>0</v>
      </c>
      <c r="EC283">
        <v>222.76725276328</v>
      </c>
      <c r="ED283">
        <v>0</v>
      </c>
      <c r="EE283">
        <v>0</v>
      </c>
      <c r="EF283">
        <v>0</v>
      </c>
      <c r="EG283">
        <v>474.803859785209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274.89240908952797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242.02781128813501</v>
      </c>
      <c r="FD283">
        <v>377.22924355684899</v>
      </c>
      <c r="FE283">
        <v>0</v>
      </c>
      <c r="FF283">
        <v>215.00189344943601</v>
      </c>
      <c r="FG283">
        <v>259.83580550527603</v>
      </c>
      <c r="FH283">
        <v>674.64255917061303</v>
      </c>
      <c r="FI283">
        <v>1293.26829252323</v>
      </c>
      <c r="FJ283">
        <v>528.64389983426202</v>
      </c>
      <c r="FK283">
        <v>224.31971745937901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221.45078269125099</v>
      </c>
      <c r="FT283">
        <v>0</v>
      </c>
      <c r="FU283">
        <v>0</v>
      </c>
      <c r="FV283">
        <v>0</v>
      </c>
      <c r="FW283">
        <v>245.16658129311</v>
      </c>
      <c r="FX283">
        <v>267.31982185142402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303.08771108857701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</row>
    <row r="284" spans="1:197" x14ac:dyDescent="0.25">
      <c r="A284">
        <v>72.7220630372492</v>
      </c>
      <c r="B284">
        <v>0</v>
      </c>
      <c r="C284">
        <v>232.41446370909799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238.11539519136099</v>
      </c>
      <c r="J284">
        <v>0</v>
      </c>
      <c r="K284">
        <v>0</v>
      </c>
      <c r="L284">
        <v>201</v>
      </c>
      <c r="M284">
        <v>214.50742780652701</v>
      </c>
      <c r="N284">
        <v>209.31723728631499</v>
      </c>
      <c r="O284">
        <v>212.901457517425</v>
      </c>
      <c r="P284">
        <v>328.07127493194099</v>
      </c>
      <c r="Q284">
        <v>801.04593048976596</v>
      </c>
      <c r="R284">
        <v>907.36037021597303</v>
      </c>
      <c r="S284">
        <v>469.939413255869</v>
      </c>
      <c r="T284">
        <v>224.64728057210499</v>
      </c>
      <c r="U284">
        <v>208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309.32827998604</v>
      </c>
      <c r="AC284">
        <v>0</v>
      </c>
      <c r="AD284">
        <v>0</v>
      </c>
      <c r="AE284">
        <v>205</v>
      </c>
      <c r="AF284">
        <v>227.00864528845599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255.41530006951999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248.39861219795199</v>
      </c>
      <c r="BA284">
        <v>0</v>
      </c>
      <c r="BB284">
        <v>0</v>
      </c>
      <c r="BC284">
        <v>0</v>
      </c>
      <c r="BD284">
        <v>0</v>
      </c>
      <c r="BE284">
        <v>207</v>
      </c>
      <c r="BF284">
        <v>215.45673297371701</v>
      </c>
      <c r="BG284">
        <v>0</v>
      </c>
      <c r="BH284">
        <v>0</v>
      </c>
      <c r="BI284">
        <v>207.040848422479</v>
      </c>
      <c r="BJ284">
        <v>248.11411000171299</v>
      </c>
      <c r="BK284">
        <v>210</v>
      </c>
      <c r="BL284">
        <v>213.86666730512101</v>
      </c>
      <c r="BM284">
        <v>250.99456650956799</v>
      </c>
      <c r="BN284">
        <v>622.42233631968202</v>
      </c>
      <c r="BO284">
        <v>1247.1287693998299</v>
      </c>
      <c r="BP284">
        <v>574.434292287218</v>
      </c>
      <c r="BQ284">
        <v>251.70329484005799</v>
      </c>
      <c r="BR284">
        <v>200.79210006621301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426.98152861110498</v>
      </c>
      <c r="BZ284">
        <v>0</v>
      </c>
      <c r="CA284">
        <v>0</v>
      </c>
      <c r="CB284">
        <v>202.18075138861201</v>
      </c>
      <c r="CC284">
        <v>235.51711291859201</v>
      </c>
      <c r="CD284">
        <v>217.63323150861299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1217.6361637893201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251.776310090626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269.70667474057501</v>
      </c>
      <c r="DG284">
        <v>443.67443585556703</v>
      </c>
      <c r="DH284">
        <v>0</v>
      </c>
      <c r="DI284">
        <v>219.05834736051301</v>
      </c>
      <c r="DJ284">
        <v>257.94306069358299</v>
      </c>
      <c r="DK284">
        <v>766.873437406368</v>
      </c>
      <c r="DL284">
        <v>1170.77012511061</v>
      </c>
      <c r="DM284">
        <v>515.08073347875802</v>
      </c>
      <c r="DN284">
        <v>266.68702107810401</v>
      </c>
      <c r="DO284">
        <v>0</v>
      </c>
      <c r="DP284">
        <v>0</v>
      </c>
      <c r="DQ284">
        <v>228</v>
      </c>
      <c r="DR284">
        <v>0</v>
      </c>
      <c r="DS284">
        <v>0</v>
      </c>
      <c r="DT284">
        <v>0</v>
      </c>
      <c r="DU284">
        <v>0</v>
      </c>
      <c r="DV284">
        <v>209.905771632431</v>
      </c>
      <c r="DW284">
        <v>0</v>
      </c>
      <c r="DX284">
        <v>0</v>
      </c>
      <c r="DY284">
        <v>221</v>
      </c>
      <c r="DZ284">
        <v>262.70665866576797</v>
      </c>
      <c r="EA284">
        <v>239.69761128197399</v>
      </c>
      <c r="EB284">
        <v>0</v>
      </c>
      <c r="EC284">
        <v>231.15319679928001</v>
      </c>
      <c r="ED284">
        <v>0</v>
      </c>
      <c r="EE284">
        <v>0</v>
      </c>
      <c r="EF284">
        <v>0</v>
      </c>
      <c r="EG284">
        <v>473.95492139441001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275.80890568397803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239.328503874159</v>
      </c>
      <c r="FD284">
        <v>423.06069450356199</v>
      </c>
      <c r="FE284">
        <v>0</v>
      </c>
      <c r="FF284">
        <v>212.59101363017101</v>
      </c>
      <c r="FG284">
        <v>264.94153850250802</v>
      </c>
      <c r="FH284">
        <v>725.61969595500398</v>
      </c>
      <c r="FI284">
        <v>1245.5800524351801</v>
      </c>
      <c r="FJ284">
        <v>510.77892855606501</v>
      </c>
      <c r="FK284">
        <v>223.81944901353901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208</v>
      </c>
      <c r="FR284">
        <v>0</v>
      </c>
      <c r="FS284">
        <v>218.33927301011599</v>
      </c>
      <c r="FT284">
        <v>0</v>
      </c>
      <c r="FU284">
        <v>0</v>
      </c>
      <c r="FV284">
        <v>0</v>
      </c>
      <c r="FW284">
        <v>243.28570425401301</v>
      </c>
      <c r="FX284">
        <v>266.11534231805098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305.253889812745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</row>
    <row r="285" spans="1:197" x14ac:dyDescent="0.25">
      <c r="A285">
        <v>72.979942693409697</v>
      </c>
      <c r="B285">
        <v>0</v>
      </c>
      <c r="C285">
        <v>236.668697150388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239.06192003794101</v>
      </c>
      <c r="J285">
        <v>0</v>
      </c>
      <c r="K285">
        <v>0</v>
      </c>
      <c r="L285">
        <v>0</v>
      </c>
      <c r="M285">
        <v>220.36819541027401</v>
      </c>
      <c r="N285">
        <v>210.68607782066101</v>
      </c>
      <c r="O285">
        <v>215.45912047061799</v>
      </c>
      <c r="P285">
        <v>336.844555963723</v>
      </c>
      <c r="Q285">
        <v>838.11985368692501</v>
      </c>
      <c r="R285">
        <v>931.82397942932596</v>
      </c>
      <c r="S285">
        <v>477.57292141090301</v>
      </c>
      <c r="T285">
        <v>219.671050789014</v>
      </c>
      <c r="U285">
        <v>208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285.49435919616599</v>
      </c>
      <c r="AC285">
        <v>0</v>
      </c>
      <c r="AD285">
        <v>0</v>
      </c>
      <c r="AE285">
        <v>205</v>
      </c>
      <c r="AF285">
        <v>230.092182329596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262.47165493590802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245.80378972476501</v>
      </c>
      <c r="BA285">
        <v>0</v>
      </c>
      <c r="BB285">
        <v>0</v>
      </c>
      <c r="BC285">
        <v>0</v>
      </c>
      <c r="BD285">
        <v>0</v>
      </c>
      <c r="BE285">
        <v>207</v>
      </c>
      <c r="BF285">
        <v>220.79259769306401</v>
      </c>
      <c r="BG285">
        <v>0</v>
      </c>
      <c r="BH285">
        <v>0</v>
      </c>
      <c r="BI285">
        <v>209.49419441760401</v>
      </c>
      <c r="BJ285">
        <v>268.47792635619999</v>
      </c>
      <c r="BK285">
        <v>210</v>
      </c>
      <c r="BL285">
        <v>217.383898565685</v>
      </c>
      <c r="BM285">
        <v>257.40542593312199</v>
      </c>
      <c r="BN285">
        <v>637.38401634466595</v>
      </c>
      <c r="BO285">
        <v>1215.9941166932699</v>
      </c>
      <c r="BP285">
        <v>552.291144269901</v>
      </c>
      <c r="BQ285">
        <v>249.87011280890701</v>
      </c>
      <c r="BR285">
        <v>200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412.93629359838701</v>
      </c>
      <c r="BZ285">
        <v>0</v>
      </c>
      <c r="CA285">
        <v>0</v>
      </c>
      <c r="CB285">
        <v>200.37101734202301</v>
      </c>
      <c r="CC285">
        <v>236.43591788714801</v>
      </c>
      <c r="CD285">
        <v>216.13279307104901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1241.52926917432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253.87605775189701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262.57587210936498</v>
      </c>
      <c r="DG285">
        <v>518.18514524067803</v>
      </c>
      <c r="DH285">
        <v>0</v>
      </c>
      <c r="DI285">
        <v>223.78222127751499</v>
      </c>
      <c r="DJ285">
        <v>268.13099018395002</v>
      </c>
      <c r="DK285">
        <v>790.323684068945</v>
      </c>
      <c r="DL285">
        <v>1157.13950862565</v>
      </c>
      <c r="DM285">
        <v>505.31391849245801</v>
      </c>
      <c r="DN285">
        <v>264.57416825156503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209.080324328285</v>
      </c>
      <c r="DW285">
        <v>0</v>
      </c>
      <c r="DX285">
        <v>0</v>
      </c>
      <c r="DY285">
        <v>221</v>
      </c>
      <c r="DZ285">
        <v>266.74645878892102</v>
      </c>
      <c r="EA285">
        <v>239.305784802646</v>
      </c>
      <c r="EB285">
        <v>0</v>
      </c>
      <c r="EC285">
        <v>232.71687942613499</v>
      </c>
      <c r="ED285">
        <v>0</v>
      </c>
      <c r="EE285">
        <v>0</v>
      </c>
      <c r="EF285">
        <v>0</v>
      </c>
      <c r="EG285">
        <v>459.19643124376898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274.73213109557503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236.81430494256799</v>
      </c>
      <c r="FD285">
        <v>502.55710651080301</v>
      </c>
      <c r="FE285">
        <v>0</v>
      </c>
      <c r="FF285">
        <v>212.723717054839</v>
      </c>
      <c r="FG285">
        <v>271.09795315427601</v>
      </c>
      <c r="FH285">
        <v>758.199899877137</v>
      </c>
      <c r="FI285">
        <v>1220.6801213701699</v>
      </c>
      <c r="FJ285">
        <v>509.93567875608301</v>
      </c>
      <c r="FK285">
        <v>219.74466387905301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206.79525630345901</v>
      </c>
      <c r="FR285">
        <v>0</v>
      </c>
      <c r="FS285">
        <v>211.632509724823</v>
      </c>
      <c r="FT285">
        <v>0</v>
      </c>
      <c r="FU285">
        <v>0</v>
      </c>
      <c r="FV285">
        <v>0</v>
      </c>
      <c r="FW285">
        <v>242.46224747141699</v>
      </c>
      <c r="FX285">
        <v>264.723186218141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298.44087315603002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</row>
    <row r="286" spans="1:197" x14ac:dyDescent="0.25">
      <c r="A286">
        <v>73.237822349570195</v>
      </c>
      <c r="B286">
        <v>0</v>
      </c>
      <c r="C286">
        <v>243.46544391532299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236.76436551843901</v>
      </c>
      <c r="J286">
        <v>0</v>
      </c>
      <c r="K286">
        <v>0</v>
      </c>
      <c r="L286">
        <v>0</v>
      </c>
      <c r="M286">
        <v>220.80628159577799</v>
      </c>
      <c r="N286">
        <v>217.18384833303099</v>
      </c>
      <c r="O286">
        <v>220.98978402313099</v>
      </c>
      <c r="P286">
        <v>355.38852537905399</v>
      </c>
      <c r="Q286">
        <v>843.25427933523304</v>
      </c>
      <c r="R286">
        <v>940.86307152845495</v>
      </c>
      <c r="S286">
        <v>490.77001500611601</v>
      </c>
      <c r="T286">
        <v>219.230367061674</v>
      </c>
      <c r="U286">
        <v>208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270.04439468376899</v>
      </c>
      <c r="AC286">
        <v>0</v>
      </c>
      <c r="AD286">
        <v>0</v>
      </c>
      <c r="AE286">
        <v>205</v>
      </c>
      <c r="AF286">
        <v>224.50015402401201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266.95166950386499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243.14939626292099</v>
      </c>
      <c r="BA286">
        <v>0</v>
      </c>
      <c r="BB286">
        <v>0</v>
      </c>
      <c r="BC286">
        <v>0</v>
      </c>
      <c r="BD286">
        <v>0</v>
      </c>
      <c r="BE286">
        <v>207</v>
      </c>
      <c r="BF286">
        <v>223.41285247138501</v>
      </c>
      <c r="BG286">
        <v>0</v>
      </c>
      <c r="BH286">
        <v>0</v>
      </c>
      <c r="BI286">
        <v>212</v>
      </c>
      <c r="BJ286">
        <v>292.82807360380701</v>
      </c>
      <c r="BK286">
        <v>210</v>
      </c>
      <c r="BL286">
        <v>220.98101648290401</v>
      </c>
      <c r="BM286">
        <v>268.792847056227</v>
      </c>
      <c r="BN286">
        <v>680.58210027607902</v>
      </c>
      <c r="BO286">
        <v>1205.32408292174</v>
      </c>
      <c r="BP286">
        <v>550.38386905123298</v>
      </c>
      <c r="BQ286">
        <v>242.71582414141201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393.75736895507902</v>
      </c>
      <c r="BZ286">
        <v>0</v>
      </c>
      <c r="CA286">
        <v>0</v>
      </c>
      <c r="CB286">
        <v>200</v>
      </c>
      <c r="CC286">
        <v>240.98708508631501</v>
      </c>
      <c r="CD286">
        <v>216.55739435123601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1266.81330415616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262.41312073244097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259.37338717722599</v>
      </c>
      <c r="DG286">
        <v>643.25447152279605</v>
      </c>
      <c r="DH286">
        <v>0</v>
      </c>
      <c r="DI286">
        <v>225.446556698367</v>
      </c>
      <c r="DJ286">
        <v>280.29633282555801</v>
      </c>
      <c r="DK286">
        <v>799.99403952872399</v>
      </c>
      <c r="DL286">
        <v>1144.6903562459599</v>
      </c>
      <c r="DM286">
        <v>485.96107708879498</v>
      </c>
      <c r="DN286">
        <v>264.47264528485402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221</v>
      </c>
      <c r="DZ286">
        <v>268.57208416701002</v>
      </c>
      <c r="EA286">
        <v>241.550840466371</v>
      </c>
      <c r="EB286">
        <v>0</v>
      </c>
      <c r="EC286">
        <v>231.83446530996599</v>
      </c>
      <c r="ED286">
        <v>0</v>
      </c>
      <c r="EE286">
        <v>0</v>
      </c>
      <c r="EF286">
        <v>0</v>
      </c>
      <c r="EG286">
        <v>448.21286128258799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273.76178596813799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235.27900688353699</v>
      </c>
      <c r="FD286">
        <v>601.43002189482195</v>
      </c>
      <c r="FE286">
        <v>0</v>
      </c>
      <c r="FF286">
        <v>219.51964685919401</v>
      </c>
      <c r="FG286">
        <v>283.42023827171499</v>
      </c>
      <c r="FH286">
        <v>789.42447357364699</v>
      </c>
      <c r="FI286">
        <v>1251.25518653424</v>
      </c>
      <c r="FJ286">
        <v>493.23348693159699</v>
      </c>
      <c r="FK286">
        <v>222.407279411112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212.238375728617</v>
      </c>
      <c r="FR286">
        <v>0</v>
      </c>
      <c r="FS286">
        <v>210.28026978909199</v>
      </c>
      <c r="FT286">
        <v>0</v>
      </c>
      <c r="FU286">
        <v>0</v>
      </c>
      <c r="FV286">
        <v>0</v>
      </c>
      <c r="FW286">
        <v>243.40949155176199</v>
      </c>
      <c r="FX286">
        <v>259.02376023834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290.35910204434401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</row>
    <row r="287" spans="1:197" x14ac:dyDescent="0.25">
      <c r="A287">
        <v>73.495702005730607</v>
      </c>
      <c r="B287">
        <v>0</v>
      </c>
      <c r="C287">
        <v>246.36568149823799</v>
      </c>
      <c r="D287">
        <v>0</v>
      </c>
      <c r="E287">
        <v>0</v>
      </c>
      <c r="F287">
        <v>0</v>
      </c>
      <c r="G287">
        <v>0</v>
      </c>
      <c r="H287">
        <v>202</v>
      </c>
      <c r="I287">
        <v>234.019907985315</v>
      </c>
      <c r="J287">
        <v>0</v>
      </c>
      <c r="K287">
        <v>0</v>
      </c>
      <c r="L287">
        <v>0</v>
      </c>
      <c r="M287">
        <v>225.99929556150701</v>
      </c>
      <c r="N287">
        <v>216.43441516984601</v>
      </c>
      <c r="O287">
        <v>221.523242806941</v>
      </c>
      <c r="P287">
        <v>368.70711909367299</v>
      </c>
      <c r="Q287">
        <v>815.68675060365399</v>
      </c>
      <c r="R287">
        <v>883.63752637788798</v>
      </c>
      <c r="S287">
        <v>479.84236698110197</v>
      </c>
      <c r="T287">
        <v>219.99882434175501</v>
      </c>
      <c r="U287">
        <v>206.42105078775199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258.47328751728401</v>
      </c>
      <c r="AC287">
        <v>0</v>
      </c>
      <c r="AD287">
        <v>0</v>
      </c>
      <c r="AE287">
        <v>202</v>
      </c>
      <c r="AF287">
        <v>224.59557666705999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272.765787652489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241.97455848688099</v>
      </c>
      <c r="BA287">
        <v>0</v>
      </c>
      <c r="BB287">
        <v>0</v>
      </c>
      <c r="BC287">
        <v>0</v>
      </c>
      <c r="BD287">
        <v>0</v>
      </c>
      <c r="BE287">
        <v>207</v>
      </c>
      <c r="BF287">
        <v>223.66648268761699</v>
      </c>
      <c r="BG287">
        <v>0</v>
      </c>
      <c r="BH287">
        <v>0</v>
      </c>
      <c r="BI287">
        <v>0</v>
      </c>
      <c r="BJ287">
        <v>330.73435914203498</v>
      </c>
      <c r="BK287">
        <v>0</v>
      </c>
      <c r="BL287">
        <v>226.854462823099</v>
      </c>
      <c r="BM287">
        <v>269.73449690397098</v>
      </c>
      <c r="BN287">
        <v>736.710462148239</v>
      </c>
      <c r="BO287">
        <v>1122.25578120163</v>
      </c>
      <c r="BP287">
        <v>539.60067305975895</v>
      </c>
      <c r="BQ287">
        <v>242.06266212224301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369.320718696352</v>
      </c>
      <c r="BZ287">
        <v>0</v>
      </c>
      <c r="CA287">
        <v>0</v>
      </c>
      <c r="CB287">
        <v>200</v>
      </c>
      <c r="CC287">
        <v>244.855357823563</v>
      </c>
      <c r="CD287">
        <v>208.56976402351501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1269.25340854514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272.20940518451698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254.47323207061899</v>
      </c>
      <c r="DG287">
        <v>821.37462773191498</v>
      </c>
      <c r="DH287">
        <v>0</v>
      </c>
      <c r="DI287">
        <v>219.487124528994</v>
      </c>
      <c r="DJ287">
        <v>285.70034432189499</v>
      </c>
      <c r="DK287">
        <v>787.67493609720896</v>
      </c>
      <c r="DL287">
        <v>1140.6206416694799</v>
      </c>
      <c r="DM287">
        <v>480.453341231482</v>
      </c>
      <c r="DN287">
        <v>255.29237584457701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207.73589616506399</v>
      </c>
      <c r="DU287">
        <v>0</v>
      </c>
      <c r="DV287">
        <v>0</v>
      </c>
      <c r="DW287">
        <v>0</v>
      </c>
      <c r="DX287">
        <v>0</v>
      </c>
      <c r="DY287">
        <v>221</v>
      </c>
      <c r="DZ287">
        <v>267.23191178001701</v>
      </c>
      <c r="EA287">
        <v>240.38100940842401</v>
      </c>
      <c r="EB287">
        <v>0</v>
      </c>
      <c r="EC287">
        <v>225.85989690203101</v>
      </c>
      <c r="ED287">
        <v>0</v>
      </c>
      <c r="EE287">
        <v>0</v>
      </c>
      <c r="EF287">
        <v>0</v>
      </c>
      <c r="EG287">
        <v>429.679955394469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274.03334466186601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231.314810066391</v>
      </c>
      <c r="FD287">
        <v>728.16309932734805</v>
      </c>
      <c r="FE287">
        <v>0</v>
      </c>
      <c r="FF287">
        <v>226.45205159675101</v>
      </c>
      <c r="FG287">
        <v>292.98239158541497</v>
      </c>
      <c r="FH287">
        <v>805.95627470419095</v>
      </c>
      <c r="FI287">
        <v>1255.1032078071801</v>
      </c>
      <c r="FJ287">
        <v>486.45744950137299</v>
      </c>
      <c r="FK287">
        <v>220.93590159415299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214.35494365289699</v>
      </c>
      <c r="FR287">
        <v>0</v>
      </c>
      <c r="FS287">
        <v>212.379730452562</v>
      </c>
      <c r="FT287">
        <v>0</v>
      </c>
      <c r="FU287">
        <v>0</v>
      </c>
      <c r="FV287">
        <v>0</v>
      </c>
      <c r="FW287">
        <v>251.83725627079599</v>
      </c>
      <c r="FX287">
        <v>253.38775433328499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284.27760392877599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</row>
    <row r="288" spans="1:197" x14ac:dyDescent="0.25">
      <c r="A288">
        <v>73.753581661891104</v>
      </c>
      <c r="B288">
        <v>0</v>
      </c>
      <c r="C288">
        <v>253.20223341896499</v>
      </c>
      <c r="D288">
        <v>0</v>
      </c>
      <c r="E288">
        <v>0</v>
      </c>
      <c r="F288">
        <v>0</v>
      </c>
      <c r="G288">
        <v>0</v>
      </c>
      <c r="H288">
        <v>202</v>
      </c>
      <c r="I288">
        <v>233.24858890273799</v>
      </c>
      <c r="J288">
        <v>0</v>
      </c>
      <c r="K288">
        <v>0</v>
      </c>
      <c r="L288">
        <v>0</v>
      </c>
      <c r="M288">
        <v>234.29443481453899</v>
      </c>
      <c r="N288">
        <v>214.946556433833</v>
      </c>
      <c r="O288">
        <v>220.28895323274401</v>
      </c>
      <c r="P288">
        <v>364.23494686739798</v>
      </c>
      <c r="Q288">
        <v>814.862566992506</v>
      </c>
      <c r="R288">
        <v>900.14356185395604</v>
      </c>
      <c r="S288">
        <v>466.49949857577099</v>
      </c>
      <c r="T288">
        <v>223.81707855115101</v>
      </c>
      <c r="U288">
        <v>204.813911860855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246.885830289567</v>
      </c>
      <c r="AC288">
        <v>0</v>
      </c>
      <c r="AD288">
        <v>0</v>
      </c>
      <c r="AE288">
        <v>202</v>
      </c>
      <c r="AF288">
        <v>229.28055526742801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270.36882385678098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239.971421813733</v>
      </c>
      <c r="BA288">
        <v>0</v>
      </c>
      <c r="BB288">
        <v>0</v>
      </c>
      <c r="BC288">
        <v>0</v>
      </c>
      <c r="BD288">
        <v>0</v>
      </c>
      <c r="BE288">
        <v>207</v>
      </c>
      <c r="BF288">
        <v>223.44551939827201</v>
      </c>
      <c r="BG288">
        <v>0</v>
      </c>
      <c r="BH288">
        <v>0</v>
      </c>
      <c r="BI288">
        <v>0</v>
      </c>
      <c r="BJ288">
        <v>367.52752340682599</v>
      </c>
      <c r="BK288">
        <v>201</v>
      </c>
      <c r="BL288">
        <v>226.885659905544</v>
      </c>
      <c r="BM288">
        <v>275.66089904168302</v>
      </c>
      <c r="BN288">
        <v>747.35273511748801</v>
      </c>
      <c r="BO288">
        <v>1031.3016059279801</v>
      </c>
      <c r="BP288">
        <v>517.03348096134903</v>
      </c>
      <c r="BQ288">
        <v>237.357764794058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339.54770839907798</v>
      </c>
      <c r="BZ288">
        <v>0</v>
      </c>
      <c r="CA288">
        <v>0</v>
      </c>
      <c r="CB288">
        <v>200</v>
      </c>
      <c r="CC288">
        <v>244.83714259961101</v>
      </c>
      <c r="CD288">
        <v>207.71853121111801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1241.5572705724101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275.86986633740298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258.20215908896802</v>
      </c>
      <c r="DG288">
        <v>1070.5910630895301</v>
      </c>
      <c r="DH288">
        <v>0</v>
      </c>
      <c r="DI288">
        <v>214.84165307216</v>
      </c>
      <c r="DJ288">
        <v>288.16121177639297</v>
      </c>
      <c r="DK288">
        <v>797.38021929404795</v>
      </c>
      <c r="DL288">
        <v>1121.6174231975101</v>
      </c>
      <c r="DM288">
        <v>470.217747498591</v>
      </c>
      <c r="DN288">
        <v>250.48386643972799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207.98602462214399</v>
      </c>
      <c r="DU288">
        <v>0</v>
      </c>
      <c r="DV288">
        <v>0</v>
      </c>
      <c r="DW288">
        <v>0</v>
      </c>
      <c r="DX288">
        <v>0</v>
      </c>
      <c r="DY288">
        <v>228.26872628912301</v>
      </c>
      <c r="DZ288">
        <v>261.38193307372302</v>
      </c>
      <c r="EA288">
        <v>238.77342988138599</v>
      </c>
      <c r="EB288">
        <v>0</v>
      </c>
      <c r="EC288">
        <v>217.29592954527601</v>
      </c>
      <c r="ED288">
        <v>0</v>
      </c>
      <c r="EE288">
        <v>0</v>
      </c>
      <c r="EF288">
        <v>0</v>
      </c>
      <c r="EG288">
        <v>404.58343684430002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275.03449039925403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227.83838833501801</v>
      </c>
      <c r="FD288">
        <v>891.23775239592396</v>
      </c>
      <c r="FE288">
        <v>0</v>
      </c>
      <c r="FF288">
        <v>223.465837783203</v>
      </c>
      <c r="FG288">
        <v>294.18337844136101</v>
      </c>
      <c r="FH288">
        <v>817.68072208880199</v>
      </c>
      <c r="FI288">
        <v>1190.9808720122001</v>
      </c>
      <c r="FJ288">
        <v>470.91302852394</v>
      </c>
      <c r="FK288">
        <v>222.546653181279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215.97672229045901</v>
      </c>
      <c r="FR288">
        <v>0</v>
      </c>
      <c r="FS288">
        <v>216.97470929204101</v>
      </c>
      <c r="FT288">
        <v>0</v>
      </c>
      <c r="FU288">
        <v>0</v>
      </c>
      <c r="FV288">
        <v>211</v>
      </c>
      <c r="FW288">
        <v>258.34946964366202</v>
      </c>
      <c r="FX288">
        <v>252.61470415505201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271.49127968011999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</row>
    <row r="289" spans="1:197" x14ac:dyDescent="0.25">
      <c r="A289">
        <v>74.011461318051502</v>
      </c>
      <c r="B289">
        <v>0</v>
      </c>
      <c r="C289">
        <v>252.669528682269</v>
      </c>
      <c r="D289">
        <v>0</v>
      </c>
      <c r="E289">
        <v>0</v>
      </c>
      <c r="F289">
        <v>0</v>
      </c>
      <c r="G289">
        <v>0</v>
      </c>
      <c r="H289">
        <v>202</v>
      </c>
      <c r="I289">
        <v>236.08276399931799</v>
      </c>
      <c r="J289">
        <v>0</v>
      </c>
      <c r="K289">
        <v>0</v>
      </c>
      <c r="L289">
        <v>0</v>
      </c>
      <c r="M289">
        <v>243.218996287159</v>
      </c>
      <c r="N289">
        <v>212.88087529335499</v>
      </c>
      <c r="O289">
        <v>221.11265164427101</v>
      </c>
      <c r="P289">
        <v>379.816407884059</v>
      </c>
      <c r="Q289">
        <v>835.42492990906601</v>
      </c>
      <c r="R289">
        <v>913.75865293606796</v>
      </c>
      <c r="S289">
        <v>445.38515464185002</v>
      </c>
      <c r="T289">
        <v>222.14310308254201</v>
      </c>
      <c r="U289">
        <v>203.36826843512699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240.294695910104</v>
      </c>
      <c r="AC289">
        <v>0</v>
      </c>
      <c r="AD289">
        <v>0</v>
      </c>
      <c r="AE289">
        <v>202</v>
      </c>
      <c r="AF289">
        <v>233.82338829663101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267.07367130799099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240.26223655424999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221.96950677651</v>
      </c>
      <c r="BG289">
        <v>0</v>
      </c>
      <c r="BH289">
        <v>0</v>
      </c>
      <c r="BI289">
        <v>0</v>
      </c>
      <c r="BJ289">
        <v>415.40524483601502</v>
      </c>
      <c r="BK289">
        <v>201</v>
      </c>
      <c r="BL289">
        <v>227.333707634191</v>
      </c>
      <c r="BM289">
        <v>283.257929601824</v>
      </c>
      <c r="BN289">
        <v>769.11374666460097</v>
      </c>
      <c r="BO289">
        <v>1038.11390763025</v>
      </c>
      <c r="BP289">
        <v>518.21857957644704</v>
      </c>
      <c r="BQ289">
        <v>236.03399750205401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303.73483676972899</v>
      </c>
      <c r="BZ289">
        <v>0</v>
      </c>
      <c r="CA289">
        <v>0</v>
      </c>
      <c r="CB289">
        <v>220</v>
      </c>
      <c r="CC289">
        <v>245.415607583134</v>
      </c>
      <c r="CD289">
        <v>208.75387761630299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1175.52751290267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270.31786463810897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255.22041535233001</v>
      </c>
      <c r="DG289">
        <v>1286.5599239921301</v>
      </c>
      <c r="DH289">
        <v>0</v>
      </c>
      <c r="DI289">
        <v>209.30677890211999</v>
      </c>
      <c r="DJ289">
        <v>298.08401671894501</v>
      </c>
      <c r="DK289">
        <v>821.94600583470503</v>
      </c>
      <c r="DL289">
        <v>1100.1593574236199</v>
      </c>
      <c r="DM289">
        <v>464.21427011402602</v>
      </c>
      <c r="DN289">
        <v>244.74488427103401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209.37059784638899</v>
      </c>
      <c r="DU289">
        <v>0</v>
      </c>
      <c r="DV289">
        <v>0</v>
      </c>
      <c r="DW289">
        <v>0</v>
      </c>
      <c r="DX289">
        <v>0</v>
      </c>
      <c r="DY289">
        <v>226.612001775875</v>
      </c>
      <c r="DZ289">
        <v>255.40913844230701</v>
      </c>
      <c r="EA289">
        <v>236.34657413783299</v>
      </c>
      <c r="EB289">
        <v>0</v>
      </c>
      <c r="EC289">
        <v>210.401021165917</v>
      </c>
      <c r="ED289">
        <v>0</v>
      </c>
      <c r="EE289">
        <v>0</v>
      </c>
      <c r="EF289">
        <v>0</v>
      </c>
      <c r="EG289">
        <v>375.12023574253499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266.02264399709497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227.673912226662</v>
      </c>
      <c r="FD289">
        <v>988.36654812632401</v>
      </c>
      <c r="FE289">
        <v>0</v>
      </c>
      <c r="FF289">
        <v>227.09801195559101</v>
      </c>
      <c r="FG289">
        <v>306.46949436970402</v>
      </c>
      <c r="FH289">
        <v>840.902903921811</v>
      </c>
      <c r="FI289">
        <v>1182.48918051903</v>
      </c>
      <c r="FJ289">
        <v>448.34400696048101</v>
      </c>
      <c r="FK289">
        <v>224.88035791424599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218.50713989352499</v>
      </c>
      <c r="FR289">
        <v>0</v>
      </c>
      <c r="FS289">
        <v>215.43798562398999</v>
      </c>
      <c r="FT289">
        <v>0</v>
      </c>
      <c r="FU289">
        <v>0</v>
      </c>
      <c r="FV289">
        <v>211</v>
      </c>
      <c r="FW289">
        <v>262.98096705109901</v>
      </c>
      <c r="FX289">
        <v>247.44024094096801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259.60798468643901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</row>
    <row r="290" spans="1:197" x14ac:dyDescent="0.25">
      <c r="A290">
        <v>74.269340974212</v>
      </c>
      <c r="B290">
        <v>0</v>
      </c>
      <c r="C290">
        <v>252.16874519866499</v>
      </c>
      <c r="D290">
        <v>0</v>
      </c>
      <c r="E290">
        <v>0</v>
      </c>
      <c r="F290">
        <v>0</v>
      </c>
      <c r="G290">
        <v>0</v>
      </c>
      <c r="H290">
        <v>202</v>
      </c>
      <c r="I290">
        <v>239.58620136449599</v>
      </c>
      <c r="J290">
        <v>214</v>
      </c>
      <c r="K290">
        <v>0</v>
      </c>
      <c r="L290">
        <v>0</v>
      </c>
      <c r="M290">
        <v>256.25785476357999</v>
      </c>
      <c r="N290">
        <v>207.190053770802</v>
      </c>
      <c r="O290">
        <v>223.28367911609499</v>
      </c>
      <c r="P290">
        <v>389.89865982432599</v>
      </c>
      <c r="Q290">
        <v>815.56692111520499</v>
      </c>
      <c r="R290">
        <v>866.26143280269196</v>
      </c>
      <c r="S290">
        <v>424.17681626692098</v>
      </c>
      <c r="T290">
        <v>223.16232124688401</v>
      </c>
      <c r="U290">
        <v>203.36826843512699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234.045680289373</v>
      </c>
      <c r="AC290">
        <v>0</v>
      </c>
      <c r="AD290">
        <v>0</v>
      </c>
      <c r="AE290">
        <v>202</v>
      </c>
      <c r="AF290">
        <v>238.38177706029299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262.33565602838399</v>
      </c>
      <c r="AN290">
        <v>0</v>
      </c>
      <c r="AO290">
        <v>0</v>
      </c>
      <c r="AP290">
        <v>0</v>
      </c>
      <c r="AQ290">
        <v>0</v>
      </c>
      <c r="AR290">
        <v>218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241.834162328443</v>
      </c>
      <c r="BA290">
        <v>0</v>
      </c>
      <c r="BB290">
        <v>202</v>
      </c>
      <c r="BC290">
        <v>0</v>
      </c>
      <c r="BD290">
        <v>0</v>
      </c>
      <c r="BE290">
        <v>0</v>
      </c>
      <c r="BF290">
        <v>226.74695649956001</v>
      </c>
      <c r="BG290">
        <v>0</v>
      </c>
      <c r="BH290">
        <v>0</v>
      </c>
      <c r="BI290">
        <v>0</v>
      </c>
      <c r="BJ290">
        <v>472.15382784585597</v>
      </c>
      <c r="BK290">
        <v>201</v>
      </c>
      <c r="BL290">
        <v>226.23239512835099</v>
      </c>
      <c r="BM290">
        <v>285.24755923419201</v>
      </c>
      <c r="BN290">
        <v>791.74596648438603</v>
      </c>
      <c r="BO290">
        <v>1109.30084510558</v>
      </c>
      <c r="BP290">
        <v>499.40239880268899</v>
      </c>
      <c r="BQ290">
        <v>232.10850643279801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278.85683757288399</v>
      </c>
      <c r="BZ290">
        <v>0</v>
      </c>
      <c r="CA290">
        <v>0</v>
      </c>
      <c r="CB290">
        <v>220</v>
      </c>
      <c r="CC290">
        <v>243.59330209033499</v>
      </c>
      <c r="CD290">
        <v>209.35962670897999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1113.54525605304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258.31792741550998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212</v>
      </c>
      <c r="DD290">
        <v>0</v>
      </c>
      <c r="DE290">
        <v>0</v>
      </c>
      <c r="DF290">
        <v>246.366779314273</v>
      </c>
      <c r="DG290">
        <v>1525.0646894050301</v>
      </c>
      <c r="DH290">
        <v>0</v>
      </c>
      <c r="DI290">
        <v>212.526175051721</v>
      </c>
      <c r="DJ290">
        <v>305.31534777891397</v>
      </c>
      <c r="DK290">
        <v>888.28836141567194</v>
      </c>
      <c r="DL290">
        <v>1119.93840178646</v>
      </c>
      <c r="DM290">
        <v>475.846738768514</v>
      </c>
      <c r="DN290">
        <v>239.82257470731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214.652678457999</v>
      </c>
      <c r="DU290">
        <v>0</v>
      </c>
      <c r="DV290">
        <v>0</v>
      </c>
      <c r="DW290">
        <v>0</v>
      </c>
      <c r="DX290">
        <v>0</v>
      </c>
      <c r="DY290">
        <v>221.45174336839301</v>
      </c>
      <c r="DZ290">
        <v>263.79089680404701</v>
      </c>
      <c r="EA290">
        <v>235.60854398812299</v>
      </c>
      <c r="EB290">
        <v>0</v>
      </c>
      <c r="EC290">
        <v>212.86148520888099</v>
      </c>
      <c r="ED290">
        <v>0</v>
      </c>
      <c r="EE290">
        <v>0</v>
      </c>
      <c r="EF290">
        <v>0</v>
      </c>
      <c r="EG290">
        <v>353.40721989590099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267.32709398763001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205</v>
      </c>
      <c r="FA290">
        <v>0</v>
      </c>
      <c r="FB290">
        <v>0</v>
      </c>
      <c r="FC290">
        <v>225.141552406068</v>
      </c>
      <c r="FD290">
        <v>1137.80445756934</v>
      </c>
      <c r="FE290">
        <v>0</v>
      </c>
      <c r="FF290">
        <v>225.99257903083199</v>
      </c>
      <c r="FG290">
        <v>309.01466353328902</v>
      </c>
      <c r="FH290">
        <v>858.23370975153898</v>
      </c>
      <c r="FI290">
        <v>1144.1283790032501</v>
      </c>
      <c r="FJ290">
        <v>434.24165758148399</v>
      </c>
      <c r="FK290">
        <v>223.25480224710901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219.322580909159</v>
      </c>
      <c r="FR290">
        <v>0</v>
      </c>
      <c r="FS290">
        <v>215.43798562398999</v>
      </c>
      <c r="FT290">
        <v>0</v>
      </c>
      <c r="FU290">
        <v>0</v>
      </c>
      <c r="FV290">
        <v>209.68596349141001</v>
      </c>
      <c r="FW290">
        <v>264.30204097166398</v>
      </c>
      <c r="FX290">
        <v>246.68415824789099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257.00296275213202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</row>
    <row r="291" spans="1:197" x14ac:dyDescent="0.25">
      <c r="A291">
        <v>74.527220630372497</v>
      </c>
      <c r="B291">
        <v>0</v>
      </c>
      <c r="C291">
        <v>253.13548349870999</v>
      </c>
      <c r="D291">
        <v>0</v>
      </c>
      <c r="E291">
        <v>0</v>
      </c>
      <c r="F291">
        <v>0</v>
      </c>
      <c r="G291">
        <v>0</v>
      </c>
      <c r="H291">
        <v>202</v>
      </c>
      <c r="I291">
        <v>247.30510684691899</v>
      </c>
      <c r="J291">
        <v>214</v>
      </c>
      <c r="K291">
        <v>0</v>
      </c>
      <c r="L291">
        <v>0</v>
      </c>
      <c r="M291">
        <v>278.59286882810801</v>
      </c>
      <c r="N291">
        <v>205.52181325292199</v>
      </c>
      <c r="O291">
        <v>229.50586030185801</v>
      </c>
      <c r="P291">
        <v>392.79026323875098</v>
      </c>
      <c r="Q291">
        <v>849.71829874360003</v>
      </c>
      <c r="R291">
        <v>875.38269332746597</v>
      </c>
      <c r="S291">
        <v>423.76305072879899</v>
      </c>
      <c r="T291">
        <v>224.67667464840599</v>
      </c>
      <c r="U291">
        <v>201.75115398455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231.205527399235</v>
      </c>
      <c r="AC291">
        <v>0</v>
      </c>
      <c r="AD291">
        <v>0</v>
      </c>
      <c r="AE291">
        <v>202</v>
      </c>
      <c r="AF291">
        <v>245.09978990841401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260.11511561991301</v>
      </c>
      <c r="AN291">
        <v>0</v>
      </c>
      <c r="AO291">
        <v>0</v>
      </c>
      <c r="AP291">
        <v>0</v>
      </c>
      <c r="AQ291">
        <v>0</v>
      </c>
      <c r="AR291">
        <v>218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203</v>
      </c>
      <c r="AZ291">
        <v>240.450969118839</v>
      </c>
      <c r="BA291">
        <v>0</v>
      </c>
      <c r="BB291">
        <v>202</v>
      </c>
      <c r="BC291">
        <v>0</v>
      </c>
      <c r="BD291">
        <v>0</v>
      </c>
      <c r="BE291">
        <v>0</v>
      </c>
      <c r="BF291">
        <v>233.31028409806299</v>
      </c>
      <c r="BG291">
        <v>0</v>
      </c>
      <c r="BH291">
        <v>0</v>
      </c>
      <c r="BI291">
        <v>0</v>
      </c>
      <c r="BJ291">
        <v>544.80866809686302</v>
      </c>
      <c r="BK291">
        <v>202.78959296451899</v>
      </c>
      <c r="BL291">
        <v>229.72989836744799</v>
      </c>
      <c r="BM291">
        <v>299.535213797464</v>
      </c>
      <c r="BN291">
        <v>787.68482617791199</v>
      </c>
      <c r="BO291">
        <v>1150.5855298239201</v>
      </c>
      <c r="BP291">
        <v>499.41839016456299</v>
      </c>
      <c r="BQ291">
        <v>225.38326053042201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259.310445375195</v>
      </c>
      <c r="BZ291">
        <v>0</v>
      </c>
      <c r="CA291">
        <v>0</v>
      </c>
      <c r="CB291">
        <v>213.39601474072199</v>
      </c>
      <c r="CC291">
        <v>240.35963726996599</v>
      </c>
      <c r="CD291">
        <v>210.057820175572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1036.9052898490099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254.86828511805501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212.258023773221</v>
      </c>
      <c r="DD291">
        <v>0</v>
      </c>
      <c r="DE291">
        <v>0</v>
      </c>
      <c r="DF291">
        <v>244.75002943354099</v>
      </c>
      <c r="DG291">
        <v>1841.2940188748801</v>
      </c>
      <c r="DH291">
        <v>208</v>
      </c>
      <c r="DI291">
        <v>220.410352169725</v>
      </c>
      <c r="DJ291">
        <v>314.71939735075301</v>
      </c>
      <c r="DK291">
        <v>900.57067359035</v>
      </c>
      <c r="DL291">
        <v>1058.27452991057</v>
      </c>
      <c r="DM291">
        <v>461.64233034450001</v>
      </c>
      <c r="DN291">
        <v>237.82190693734699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225.51556143521199</v>
      </c>
      <c r="DU291">
        <v>0</v>
      </c>
      <c r="DV291">
        <v>0</v>
      </c>
      <c r="DW291">
        <v>0</v>
      </c>
      <c r="DX291">
        <v>0</v>
      </c>
      <c r="DY291">
        <v>215.428578958722</v>
      </c>
      <c r="DZ291">
        <v>264.36752829029399</v>
      </c>
      <c r="EA291">
        <v>234.926070252297</v>
      </c>
      <c r="EB291">
        <v>0</v>
      </c>
      <c r="EC291">
        <v>217</v>
      </c>
      <c r="ED291">
        <v>0</v>
      </c>
      <c r="EE291">
        <v>0</v>
      </c>
      <c r="EF291">
        <v>0</v>
      </c>
      <c r="EG291">
        <v>340.068549518113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264.08493532671901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205</v>
      </c>
      <c r="FA291">
        <v>0</v>
      </c>
      <c r="FB291">
        <v>0</v>
      </c>
      <c r="FC291">
        <v>210.48703341044401</v>
      </c>
      <c r="FD291">
        <v>1339.3692409714099</v>
      </c>
      <c r="FE291">
        <v>0</v>
      </c>
      <c r="FF291">
        <v>229.77197610828199</v>
      </c>
      <c r="FG291">
        <v>320.58543350536502</v>
      </c>
      <c r="FH291">
        <v>859.37903338071101</v>
      </c>
      <c r="FI291">
        <v>1067.8978162331</v>
      </c>
      <c r="FJ291">
        <v>433.86825536162598</v>
      </c>
      <c r="FK291">
        <v>222.97377394538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222.64038497397399</v>
      </c>
      <c r="FR291">
        <v>0</v>
      </c>
      <c r="FS291">
        <v>213.89356774911599</v>
      </c>
      <c r="FT291">
        <v>0</v>
      </c>
      <c r="FU291">
        <v>0</v>
      </c>
      <c r="FV291">
        <v>207.52170724723601</v>
      </c>
      <c r="FW291">
        <v>263.90600072357302</v>
      </c>
      <c r="FX291">
        <v>251.78352739022699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251.319758775542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</row>
    <row r="292" spans="1:197" x14ac:dyDescent="0.25">
      <c r="A292">
        <v>74.785100286532895</v>
      </c>
      <c r="B292">
        <v>0</v>
      </c>
      <c r="C292">
        <v>250.06206444349499</v>
      </c>
      <c r="D292">
        <v>0</v>
      </c>
      <c r="E292">
        <v>0</v>
      </c>
      <c r="F292">
        <v>0</v>
      </c>
      <c r="G292">
        <v>0</v>
      </c>
      <c r="H292">
        <v>202</v>
      </c>
      <c r="I292">
        <v>252.189019587373</v>
      </c>
      <c r="J292">
        <v>214</v>
      </c>
      <c r="K292">
        <v>0</v>
      </c>
      <c r="L292">
        <v>0</v>
      </c>
      <c r="M292">
        <v>299.02411392274797</v>
      </c>
      <c r="N292">
        <v>207.34437114399799</v>
      </c>
      <c r="O292">
        <v>235.033439833594</v>
      </c>
      <c r="P292">
        <v>415.782128039849</v>
      </c>
      <c r="Q292">
        <v>879.80051292185101</v>
      </c>
      <c r="R292">
        <v>879.45846775922098</v>
      </c>
      <c r="S292">
        <v>425.84814333350897</v>
      </c>
      <c r="T292">
        <v>211.708945327073</v>
      </c>
      <c r="U292">
        <v>202.73654933241099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230.873525122026</v>
      </c>
      <c r="AC292">
        <v>0</v>
      </c>
      <c r="AD292">
        <v>0</v>
      </c>
      <c r="AE292">
        <v>0</v>
      </c>
      <c r="AF292">
        <v>245.32586619893399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257.97936793222402</v>
      </c>
      <c r="AN292">
        <v>0</v>
      </c>
      <c r="AO292">
        <v>0</v>
      </c>
      <c r="AP292">
        <v>0</v>
      </c>
      <c r="AQ292">
        <v>0</v>
      </c>
      <c r="AR292">
        <v>214.04714116203601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203</v>
      </c>
      <c r="AZ292">
        <v>233.956490580457</v>
      </c>
      <c r="BA292">
        <v>0</v>
      </c>
      <c r="BB292">
        <v>202</v>
      </c>
      <c r="BC292">
        <v>0</v>
      </c>
      <c r="BD292">
        <v>0</v>
      </c>
      <c r="BE292">
        <v>0</v>
      </c>
      <c r="BF292">
        <v>236.42708457132801</v>
      </c>
      <c r="BG292">
        <v>0</v>
      </c>
      <c r="BH292">
        <v>201</v>
      </c>
      <c r="BI292">
        <v>0</v>
      </c>
      <c r="BJ292">
        <v>642.26897130111797</v>
      </c>
      <c r="BK292">
        <v>205.59761796024901</v>
      </c>
      <c r="BL292">
        <v>235.079775570008</v>
      </c>
      <c r="BM292">
        <v>308.91016683522702</v>
      </c>
      <c r="BN292">
        <v>798.89860797428298</v>
      </c>
      <c r="BO292">
        <v>1113.74188512209</v>
      </c>
      <c r="BP292">
        <v>494.43329411705599</v>
      </c>
      <c r="BQ292">
        <v>221.22936059983999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245.39907865913301</v>
      </c>
      <c r="BZ292">
        <v>0</v>
      </c>
      <c r="CA292">
        <v>0</v>
      </c>
      <c r="CB292">
        <v>212.88815994771701</v>
      </c>
      <c r="CC292">
        <v>235.10707442695099</v>
      </c>
      <c r="CD292">
        <v>210.11708075280899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956.47336177029399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250.389438839365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212.50415448652399</v>
      </c>
      <c r="DD292">
        <v>0</v>
      </c>
      <c r="DE292">
        <v>0</v>
      </c>
      <c r="DF292">
        <v>237.18016143189601</v>
      </c>
      <c r="DG292">
        <v>2134.1269265012702</v>
      </c>
      <c r="DH292">
        <v>208</v>
      </c>
      <c r="DI292">
        <v>224.81859046875499</v>
      </c>
      <c r="DJ292">
        <v>327.17699582448301</v>
      </c>
      <c r="DK292">
        <v>919.94557784326503</v>
      </c>
      <c r="DL292">
        <v>1026.3040454792699</v>
      </c>
      <c r="DM292">
        <v>445.80471803747201</v>
      </c>
      <c r="DN292">
        <v>229.799933707202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229.59406484983799</v>
      </c>
      <c r="DU292">
        <v>0</v>
      </c>
      <c r="DV292">
        <v>0</v>
      </c>
      <c r="DW292">
        <v>0</v>
      </c>
      <c r="DX292">
        <v>0</v>
      </c>
      <c r="DY292">
        <v>210.47895345147899</v>
      </c>
      <c r="DZ292">
        <v>266.491083059684</v>
      </c>
      <c r="EA292">
        <v>232.94478809459</v>
      </c>
      <c r="EB292">
        <v>0</v>
      </c>
      <c r="EC292">
        <v>208</v>
      </c>
      <c r="ED292">
        <v>0</v>
      </c>
      <c r="EE292">
        <v>0</v>
      </c>
      <c r="EF292">
        <v>0</v>
      </c>
      <c r="EG292">
        <v>319.87017949960199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260.35446995998302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205</v>
      </c>
      <c r="FA292">
        <v>0</v>
      </c>
      <c r="FB292">
        <v>0</v>
      </c>
      <c r="FC292">
        <v>201</v>
      </c>
      <c r="FD292">
        <v>1504.7420313719199</v>
      </c>
      <c r="FE292">
        <v>0</v>
      </c>
      <c r="FF292">
        <v>237.93096316317701</v>
      </c>
      <c r="FG292">
        <v>341.33887736734999</v>
      </c>
      <c r="FH292">
        <v>873.55143521168304</v>
      </c>
      <c r="FI292">
        <v>1042.7777668899801</v>
      </c>
      <c r="FJ292">
        <v>414.24302164493702</v>
      </c>
      <c r="FK292">
        <v>225.86488434595401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229.907832698139</v>
      </c>
      <c r="FR292">
        <v>0</v>
      </c>
      <c r="FS292">
        <v>208</v>
      </c>
      <c r="FT292">
        <v>0</v>
      </c>
      <c r="FU292">
        <v>0</v>
      </c>
      <c r="FV292">
        <v>206.428671846458</v>
      </c>
      <c r="FW292">
        <v>263.73590437644498</v>
      </c>
      <c r="FX292">
        <v>246.94846465865501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245.405610063431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</row>
    <row r="293" spans="1:197" x14ac:dyDescent="0.25">
      <c r="A293">
        <v>75.042979942693407</v>
      </c>
      <c r="B293">
        <v>0</v>
      </c>
      <c r="C293">
        <v>251.73934748252401</v>
      </c>
      <c r="D293">
        <v>0</v>
      </c>
      <c r="E293">
        <v>0</v>
      </c>
      <c r="F293">
        <v>0</v>
      </c>
      <c r="G293">
        <v>0</v>
      </c>
      <c r="H293">
        <v>202</v>
      </c>
      <c r="I293">
        <v>255.425983244566</v>
      </c>
      <c r="J293">
        <v>214</v>
      </c>
      <c r="K293">
        <v>0</v>
      </c>
      <c r="L293">
        <v>0</v>
      </c>
      <c r="M293">
        <v>309.178604339711</v>
      </c>
      <c r="N293">
        <v>210.76861982060501</v>
      </c>
      <c r="O293">
        <v>239.85679078268601</v>
      </c>
      <c r="P293">
        <v>430.07040185602</v>
      </c>
      <c r="Q293">
        <v>859.81200060208903</v>
      </c>
      <c r="R293">
        <v>837.25516724532395</v>
      </c>
      <c r="S293">
        <v>415.90110088362297</v>
      </c>
      <c r="T293">
        <v>212</v>
      </c>
      <c r="U293">
        <v>204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226.71171223306101</v>
      </c>
      <c r="AC293">
        <v>0</v>
      </c>
      <c r="AD293">
        <v>0</v>
      </c>
      <c r="AE293">
        <v>0</v>
      </c>
      <c r="AF293">
        <v>238.763594951849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252.66648997927999</v>
      </c>
      <c r="AN293">
        <v>0</v>
      </c>
      <c r="AO293">
        <v>0</v>
      </c>
      <c r="AP293">
        <v>0</v>
      </c>
      <c r="AQ293">
        <v>0</v>
      </c>
      <c r="AR293">
        <v>211.90099966616299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203</v>
      </c>
      <c r="AZ293">
        <v>232.503698943996</v>
      </c>
      <c r="BA293">
        <v>0</v>
      </c>
      <c r="BB293">
        <v>202</v>
      </c>
      <c r="BC293">
        <v>0</v>
      </c>
      <c r="BD293">
        <v>0</v>
      </c>
      <c r="BE293">
        <v>0</v>
      </c>
      <c r="BF293">
        <v>239.13607142327001</v>
      </c>
      <c r="BG293">
        <v>0</v>
      </c>
      <c r="BH293">
        <v>201</v>
      </c>
      <c r="BI293">
        <v>0</v>
      </c>
      <c r="BJ293">
        <v>709.81652040130996</v>
      </c>
      <c r="BK293">
        <v>208</v>
      </c>
      <c r="BL293">
        <v>237.07239796558301</v>
      </c>
      <c r="BM293">
        <v>317.88314396732801</v>
      </c>
      <c r="BN293">
        <v>874.50185075855995</v>
      </c>
      <c r="BO293">
        <v>1047.4907894640701</v>
      </c>
      <c r="BP293">
        <v>481.86517371269002</v>
      </c>
      <c r="BQ293">
        <v>216.921440803037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237.464521744726</v>
      </c>
      <c r="BZ293">
        <v>0</v>
      </c>
      <c r="CA293">
        <v>0</v>
      </c>
      <c r="CB293">
        <v>207.25113553720499</v>
      </c>
      <c r="CC293">
        <v>234.623505770062</v>
      </c>
      <c r="CD293">
        <v>207.84741731264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888.32628949143304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253.658323200327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212.50415448652399</v>
      </c>
      <c r="DD293">
        <v>0</v>
      </c>
      <c r="DE293">
        <v>0</v>
      </c>
      <c r="DF293">
        <v>235.94762859337499</v>
      </c>
      <c r="DG293">
        <v>2243.9804592921701</v>
      </c>
      <c r="DH293">
        <v>208</v>
      </c>
      <c r="DI293">
        <v>230.109063092692</v>
      </c>
      <c r="DJ293">
        <v>340.250796447997</v>
      </c>
      <c r="DK293">
        <v>1012.7785079034001</v>
      </c>
      <c r="DL293">
        <v>1084.9919205941001</v>
      </c>
      <c r="DM293">
        <v>430.54767987408599</v>
      </c>
      <c r="DN293">
        <v>230.11376372570601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229.197972996104</v>
      </c>
      <c r="DU293">
        <v>0</v>
      </c>
      <c r="DV293">
        <v>0</v>
      </c>
      <c r="DW293">
        <v>0</v>
      </c>
      <c r="DX293">
        <v>0</v>
      </c>
      <c r="DY293">
        <v>204.70061860002099</v>
      </c>
      <c r="DZ293">
        <v>270.49563848883901</v>
      </c>
      <c r="EA293">
        <v>232.093594774591</v>
      </c>
      <c r="EB293">
        <v>0</v>
      </c>
      <c r="EC293">
        <v>208</v>
      </c>
      <c r="ED293">
        <v>0</v>
      </c>
      <c r="EE293">
        <v>0</v>
      </c>
      <c r="EF293">
        <v>0</v>
      </c>
      <c r="EG293">
        <v>303.86282768044202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253.30137433754899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205</v>
      </c>
      <c r="FA293">
        <v>0</v>
      </c>
      <c r="FB293">
        <v>0</v>
      </c>
      <c r="FC293">
        <v>201</v>
      </c>
      <c r="FD293">
        <v>1622.23817497043</v>
      </c>
      <c r="FE293">
        <v>0</v>
      </c>
      <c r="FF293">
        <v>242.392353921845</v>
      </c>
      <c r="FG293">
        <v>349.61664186958097</v>
      </c>
      <c r="FH293">
        <v>963.68016484875</v>
      </c>
      <c r="FI293">
        <v>1097.73674282927</v>
      </c>
      <c r="FJ293">
        <v>418.11049912001101</v>
      </c>
      <c r="FK293">
        <v>225.727417275817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236.73529751498401</v>
      </c>
      <c r="FR293">
        <v>0</v>
      </c>
      <c r="FS293">
        <v>0</v>
      </c>
      <c r="FT293">
        <v>0</v>
      </c>
      <c r="FU293">
        <v>0</v>
      </c>
      <c r="FV293">
        <v>204</v>
      </c>
      <c r="FW293">
        <v>266.34760417532999</v>
      </c>
      <c r="FX293">
        <v>247.291096645387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245.70787963248901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</row>
    <row r="294" spans="1:197" x14ac:dyDescent="0.25">
      <c r="A294">
        <v>75.300859598853805</v>
      </c>
      <c r="B294">
        <v>0</v>
      </c>
      <c r="C294">
        <v>255.81484467474499</v>
      </c>
      <c r="D294">
        <v>203</v>
      </c>
      <c r="E294">
        <v>210</v>
      </c>
      <c r="F294">
        <v>0</v>
      </c>
      <c r="G294">
        <v>0</v>
      </c>
      <c r="H294">
        <v>202</v>
      </c>
      <c r="I294">
        <v>265.54333101684301</v>
      </c>
      <c r="J294">
        <v>213.263302420153</v>
      </c>
      <c r="K294">
        <v>0</v>
      </c>
      <c r="L294">
        <v>0</v>
      </c>
      <c r="M294">
        <v>328.04471858456401</v>
      </c>
      <c r="N294">
        <v>217.87188229187001</v>
      </c>
      <c r="O294">
        <v>243.29075544680501</v>
      </c>
      <c r="P294">
        <v>426.91485719310703</v>
      </c>
      <c r="Q294">
        <v>814.28837640924201</v>
      </c>
      <c r="R294">
        <v>778.64360117454601</v>
      </c>
      <c r="S294">
        <v>399.94425435094598</v>
      </c>
      <c r="T294">
        <v>212</v>
      </c>
      <c r="U294">
        <v>204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220.822705149488</v>
      </c>
      <c r="AC294">
        <v>0</v>
      </c>
      <c r="AD294">
        <v>0</v>
      </c>
      <c r="AE294">
        <v>0</v>
      </c>
      <c r="AF294">
        <v>235.33370587810799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252.066746623955</v>
      </c>
      <c r="AN294">
        <v>202</v>
      </c>
      <c r="AO294">
        <v>0</v>
      </c>
      <c r="AP294">
        <v>0</v>
      </c>
      <c r="AQ294">
        <v>0</v>
      </c>
      <c r="AR294">
        <v>213.35817187443601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203</v>
      </c>
      <c r="AZ294">
        <v>235.064230937074</v>
      </c>
      <c r="BA294">
        <v>0</v>
      </c>
      <c r="BB294">
        <v>202</v>
      </c>
      <c r="BC294">
        <v>0</v>
      </c>
      <c r="BD294">
        <v>0</v>
      </c>
      <c r="BE294">
        <v>0</v>
      </c>
      <c r="BF294">
        <v>242.017940700639</v>
      </c>
      <c r="BG294">
        <v>0</v>
      </c>
      <c r="BH294">
        <v>201.25022095810201</v>
      </c>
      <c r="BI294">
        <v>0</v>
      </c>
      <c r="BJ294">
        <v>760.76464730850205</v>
      </c>
      <c r="BK294">
        <v>208.119184347562</v>
      </c>
      <c r="BL294">
        <v>248.31602429015999</v>
      </c>
      <c r="BM294">
        <v>314.96643278443099</v>
      </c>
      <c r="BN294">
        <v>857.29673067203805</v>
      </c>
      <c r="BO294">
        <v>993.83334583099895</v>
      </c>
      <c r="BP294">
        <v>472.14262933560701</v>
      </c>
      <c r="BQ294">
        <v>212.65199105897599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238.20402553191599</v>
      </c>
      <c r="BZ294">
        <v>0</v>
      </c>
      <c r="CA294">
        <v>0</v>
      </c>
      <c r="CB294">
        <v>206.339653552448</v>
      </c>
      <c r="CC294">
        <v>240.38434461585001</v>
      </c>
      <c r="CD294">
        <v>209.136321381882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826.12869431375805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202</v>
      </c>
      <c r="CS294">
        <v>0</v>
      </c>
      <c r="CT294">
        <v>0</v>
      </c>
      <c r="CU294">
        <v>0</v>
      </c>
      <c r="CV294">
        <v>200</v>
      </c>
      <c r="CW294">
        <v>261.25834980491499</v>
      </c>
      <c r="CX294">
        <v>0</v>
      </c>
      <c r="CY294">
        <v>201.38695403244901</v>
      </c>
      <c r="CZ294">
        <v>0</v>
      </c>
      <c r="DA294">
        <v>0</v>
      </c>
      <c r="DB294">
        <v>0</v>
      </c>
      <c r="DC294">
        <v>208.876837859201</v>
      </c>
      <c r="DD294">
        <v>219</v>
      </c>
      <c r="DE294">
        <v>0</v>
      </c>
      <c r="DF294">
        <v>239.72895254283901</v>
      </c>
      <c r="DG294">
        <v>2289.1412832298201</v>
      </c>
      <c r="DH294">
        <v>207.589944070211</v>
      </c>
      <c r="DI294">
        <v>238.16075548689699</v>
      </c>
      <c r="DJ294">
        <v>361.01210846812302</v>
      </c>
      <c r="DK294">
        <v>984.99005245020305</v>
      </c>
      <c r="DL294">
        <v>998.07937339278203</v>
      </c>
      <c r="DM294">
        <v>407.43485092268298</v>
      </c>
      <c r="DN294">
        <v>232.788013520444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231.445800373547</v>
      </c>
      <c r="DU294">
        <v>0</v>
      </c>
      <c r="DV294">
        <v>0</v>
      </c>
      <c r="DW294">
        <v>0</v>
      </c>
      <c r="DX294">
        <v>0</v>
      </c>
      <c r="DY294">
        <v>212.584917202696</v>
      </c>
      <c r="DZ294">
        <v>268.59758940392499</v>
      </c>
      <c r="EA294">
        <v>235.817554164277</v>
      </c>
      <c r="EB294">
        <v>0</v>
      </c>
      <c r="EC294">
        <v>226.36834081022101</v>
      </c>
      <c r="ED294">
        <v>0</v>
      </c>
      <c r="EE294">
        <v>0</v>
      </c>
      <c r="EF294">
        <v>0</v>
      </c>
      <c r="EG294">
        <v>291.09127623632298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254.80425641454801</v>
      </c>
      <c r="EU294">
        <v>0</v>
      </c>
      <c r="EV294">
        <v>212</v>
      </c>
      <c r="EW294">
        <v>0</v>
      </c>
      <c r="EX294">
        <v>0</v>
      </c>
      <c r="EY294">
        <v>0</v>
      </c>
      <c r="EZ294">
        <v>205</v>
      </c>
      <c r="FA294">
        <v>0</v>
      </c>
      <c r="FB294">
        <v>204.99999999999901</v>
      </c>
      <c r="FC294">
        <v>200.99999999999901</v>
      </c>
      <c r="FD294">
        <v>1700.97978126763</v>
      </c>
      <c r="FE294">
        <v>0</v>
      </c>
      <c r="FF294">
        <v>249.096766361552</v>
      </c>
      <c r="FG294">
        <v>371.31076969017602</v>
      </c>
      <c r="FH294">
        <v>989.25213551029799</v>
      </c>
      <c r="FI294">
        <v>1009.90281066519</v>
      </c>
      <c r="FJ294">
        <v>397.55175225890201</v>
      </c>
      <c r="FK294">
        <v>224.31646009765899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247.33190725562599</v>
      </c>
      <c r="FR294">
        <v>0</v>
      </c>
      <c r="FS294">
        <v>0</v>
      </c>
      <c r="FT294">
        <v>0</v>
      </c>
      <c r="FU294">
        <v>0</v>
      </c>
      <c r="FV294">
        <v>204</v>
      </c>
      <c r="FW294">
        <v>270.83854863817402</v>
      </c>
      <c r="FX294">
        <v>253.98985189601601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233.66586799071999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</row>
    <row r="295" spans="1:197" x14ac:dyDescent="0.25">
      <c r="A295">
        <v>75.558739255014302</v>
      </c>
      <c r="B295">
        <v>0</v>
      </c>
      <c r="C295">
        <v>264.92644271651398</v>
      </c>
      <c r="D295">
        <v>203</v>
      </c>
      <c r="E295">
        <v>210</v>
      </c>
      <c r="F295">
        <v>0</v>
      </c>
      <c r="G295">
        <v>0</v>
      </c>
      <c r="H295">
        <v>202</v>
      </c>
      <c r="I295">
        <v>274.75790130603002</v>
      </c>
      <c r="J295">
        <v>209</v>
      </c>
      <c r="K295">
        <v>0</v>
      </c>
      <c r="L295">
        <v>0</v>
      </c>
      <c r="M295">
        <v>342.81224777515502</v>
      </c>
      <c r="N295">
        <v>219.030077772639</v>
      </c>
      <c r="O295">
        <v>251.05384765650899</v>
      </c>
      <c r="P295">
        <v>448.88821691934601</v>
      </c>
      <c r="Q295">
        <v>843.01042680480202</v>
      </c>
      <c r="R295">
        <v>780.92154137863895</v>
      </c>
      <c r="S295">
        <v>393.62159693794598</v>
      </c>
      <c r="T295">
        <v>212</v>
      </c>
      <c r="U295">
        <v>204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220.49582855363701</v>
      </c>
      <c r="AC295">
        <v>0</v>
      </c>
      <c r="AD295">
        <v>0</v>
      </c>
      <c r="AE295">
        <v>0</v>
      </c>
      <c r="AF295">
        <v>234.708690500176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242.13234400848401</v>
      </c>
      <c r="AN295">
        <v>202</v>
      </c>
      <c r="AO295">
        <v>0</v>
      </c>
      <c r="AP295">
        <v>0</v>
      </c>
      <c r="AQ295">
        <v>0</v>
      </c>
      <c r="AR295">
        <v>213.606585869507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203</v>
      </c>
      <c r="AZ295">
        <v>232.41368508492201</v>
      </c>
      <c r="BA295">
        <v>0</v>
      </c>
      <c r="BB295">
        <v>0</v>
      </c>
      <c r="BC295">
        <v>0</v>
      </c>
      <c r="BD295">
        <v>0</v>
      </c>
      <c r="BE295">
        <v>209.99999999999901</v>
      </c>
      <c r="BF295">
        <v>238.63819922849601</v>
      </c>
      <c r="BG295">
        <v>0</v>
      </c>
      <c r="BH295">
        <v>204.50125821093499</v>
      </c>
      <c r="BI295">
        <v>0</v>
      </c>
      <c r="BJ295">
        <v>767.50766754591496</v>
      </c>
      <c r="BK295">
        <v>212.274495311381</v>
      </c>
      <c r="BL295">
        <v>260.15682039259002</v>
      </c>
      <c r="BM295">
        <v>321.57706352366</v>
      </c>
      <c r="BN295">
        <v>853.87976766041095</v>
      </c>
      <c r="BO295">
        <v>936.84480889430995</v>
      </c>
      <c r="BP295">
        <v>445.55861917789701</v>
      </c>
      <c r="BQ295">
        <v>211.17123993897701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227.87230607175701</v>
      </c>
      <c r="BZ295">
        <v>0</v>
      </c>
      <c r="CA295">
        <v>0</v>
      </c>
      <c r="CB295">
        <v>207.03983482016901</v>
      </c>
      <c r="CC295">
        <v>241.36785419745601</v>
      </c>
      <c r="CD295">
        <v>213.577702376015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756.31637755153702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202</v>
      </c>
      <c r="CS295">
        <v>0</v>
      </c>
      <c r="CT295">
        <v>0</v>
      </c>
      <c r="CU295">
        <v>0</v>
      </c>
      <c r="CV295">
        <v>200</v>
      </c>
      <c r="CW295">
        <v>253.22466998534799</v>
      </c>
      <c r="CX295">
        <v>0</v>
      </c>
      <c r="CY295">
        <v>203.84969472864401</v>
      </c>
      <c r="CZ295">
        <v>0</v>
      </c>
      <c r="DA295">
        <v>0</v>
      </c>
      <c r="DB295">
        <v>0</v>
      </c>
      <c r="DC295">
        <v>206.48365983429599</v>
      </c>
      <c r="DD295">
        <v>219</v>
      </c>
      <c r="DE295">
        <v>0</v>
      </c>
      <c r="DF295">
        <v>233.93672820856801</v>
      </c>
      <c r="DG295">
        <v>2258.8827890859002</v>
      </c>
      <c r="DH295">
        <v>205.744471548127</v>
      </c>
      <c r="DI295">
        <v>241.853996130404</v>
      </c>
      <c r="DJ295">
        <v>382.55944541120601</v>
      </c>
      <c r="DK295">
        <v>983.657191502562</v>
      </c>
      <c r="DL295">
        <v>970.23856512729196</v>
      </c>
      <c r="DM295">
        <v>386.47872268030198</v>
      </c>
      <c r="DN295">
        <v>233.916758563771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230.18615112427301</v>
      </c>
      <c r="DU295">
        <v>0</v>
      </c>
      <c r="DV295">
        <v>0</v>
      </c>
      <c r="DW295">
        <v>0</v>
      </c>
      <c r="DX295">
        <v>0</v>
      </c>
      <c r="DY295">
        <v>216.47508077034601</v>
      </c>
      <c r="DZ295">
        <v>271.20518808776097</v>
      </c>
      <c r="EA295">
        <v>238.53140753285899</v>
      </c>
      <c r="EB295">
        <v>0</v>
      </c>
      <c r="EC295">
        <v>227.160122684301</v>
      </c>
      <c r="ED295">
        <v>0</v>
      </c>
      <c r="EE295">
        <v>0</v>
      </c>
      <c r="EF295">
        <v>0</v>
      </c>
      <c r="EG295">
        <v>276.04175688192498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252.42689529248301</v>
      </c>
      <c r="EU295">
        <v>0</v>
      </c>
      <c r="EV295">
        <v>212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205</v>
      </c>
      <c r="FC295">
        <v>200.99999999999901</v>
      </c>
      <c r="FD295">
        <v>1714.8950050056601</v>
      </c>
      <c r="FE295">
        <v>0</v>
      </c>
      <c r="FF295">
        <v>258.73769670960598</v>
      </c>
      <c r="FG295">
        <v>387.539348106521</v>
      </c>
      <c r="FH295">
        <v>984.89468453956601</v>
      </c>
      <c r="FI295">
        <v>969.524815181902</v>
      </c>
      <c r="FJ295">
        <v>392.95813372971702</v>
      </c>
      <c r="FK295">
        <v>226.03635891358201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254.102504016274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268.21326822749103</v>
      </c>
      <c r="FX295">
        <v>249.32112506684001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218.52168703170301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</row>
    <row r="296" spans="1:197" x14ac:dyDescent="0.25">
      <c r="A296">
        <v>75.8166189111747</v>
      </c>
      <c r="B296">
        <v>0</v>
      </c>
      <c r="C296">
        <v>267.47703374145101</v>
      </c>
      <c r="D296">
        <v>203</v>
      </c>
      <c r="E296">
        <v>210</v>
      </c>
      <c r="F296">
        <v>0</v>
      </c>
      <c r="G296">
        <v>0</v>
      </c>
      <c r="H296">
        <v>0</v>
      </c>
      <c r="I296">
        <v>284.15145060279599</v>
      </c>
      <c r="J296">
        <v>209</v>
      </c>
      <c r="K296">
        <v>200</v>
      </c>
      <c r="L296">
        <v>0</v>
      </c>
      <c r="M296">
        <v>351.69543401140902</v>
      </c>
      <c r="N296">
        <v>214.03527086617501</v>
      </c>
      <c r="O296">
        <v>265.34948949998801</v>
      </c>
      <c r="P296">
        <v>457.50745013287599</v>
      </c>
      <c r="Q296">
        <v>829.27404637622703</v>
      </c>
      <c r="R296">
        <v>769.49301634518895</v>
      </c>
      <c r="S296">
        <v>383.76695310012099</v>
      </c>
      <c r="T296">
        <v>0</v>
      </c>
      <c r="U296">
        <v>204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220.49582855363701</v>
      </c>
      <c r="AC296">
        <v>0</v>
      </c>
      <c r="AD296">
        <v>0</v>
      </c>
      <c r="AE296">
        <v>0</v>
      </c>
      <c r="AF296">
        <v>234.26541731837699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240.918205096349</v>
      </c>
      <c r="AN296">
        <v>202</v>
      </c>
      <c r="AO296">
        <v>0</v>
      </c>
      <c r="AP296">
        <v>0</v>
      </c>
      <c r="AQ296">
        <v>0</v>
      </c>
      <c r="AR296">
        <v>216.46357668949099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233.404299580681</v>
      </c>
      <c r="BA296">
        <v>0</v>
      </c>
      <c r="BB296">
        <v>212</v>
      </c>
      <c r="BC296">
        <v>0</v>
      </c>
      <c r="BD296">
        <v>211</v>
      </c>
      <c r="BE296">
        <v>210</v>
      </c>
      <c r="BF296">
        <v>237.516741044409</v>
      </c>
      <c r="BG296">
        <v>0</v>
      </c>
      <c r="BH296">
        <v>208.18915345118799</v>
      </c>
      <c r="BI296">
        <v>0</v>
      </c>
      <c r="BJ296">
        <v>740.04485594608002</v>
      </c>
      <c r="BK296">
        <v>215</v>
      </c>
      <c r="BL296">
        <v>266.44484214457702</v>
      </c>
      <c r="BM296">
        <v>333.25788131180298</v>
      </c>
      <c r="BN296">
        <v>918.12107101825995</v>
      </c>
      <c r="BO296">
        <v>955.552375149466</v>
      </c>
      <c r="BP296">
        <v>433.90624000864199</v>
      </c>
      <c r="BQ296">
        <v>211.000132984853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221.81657629811201</v>
      </c>
      <c r="BZ296">
        <v>0</v>
      </c>
      <c r="CA296">
        <v>0</v>
      </c>
      <c r="CB296">
        <v>207.03983482016901</v>
      </c>
      <c r="CC296">
        <v>243.041236708589</v>
      </c>
      <c r="CD296">
        <v>217.336016112023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694.83993542728399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202</v>
      </c>
      <c r="CS296">
        <v>0</v>
      </c>
      <c r="CT296">
        <v>0</v>
      </c>
      <c r="CU296">
        <v>0</v>
      </c>
      <c r="CV296">
        <v>200</v>
      </c>
      <c r="CW296">
        <v>247.08595418951899</v>
      </c>
      <c r="CX296">
        <v>0</v>
      </c>
      <c r="CY296">
        <v>205.727415950405</v>
      </c>
      <c r="CZ296">
        <v>0</v>
      </c>
      <c r="DA296">
        <v>0</v>
      </c>
      <c r="DB296">
        <v>0</v>
      </c>
      <c r="DC296">
        <v>202</v>
      </c>
      <c r="DD296">
        <v>219</v>
      </c>
      <c r="DE296">
        <v>0</v>
      </c>
      <c r="DF296">
        <v>231.074523098817</v>
      </c>
      <c r="DG296">
        <v>2055.8173713288702</v>
      </c>
      <c r="DH296">
        <v>204.97497132182201</v>
      </c>
      <c r="DI296">
        <v>249.95050067057699</v>
      </c>
      <c r="DJ296">
        <v>402.711784826562</v>
      </c>
      <c r="DK296">
        <v>1007.91968637993</v>
      </c>
      <c r="DL296">
        <v>1019.1359869200101</v>
      </c>
      <c r="DM296">
        <v>374.85940384448799</v>
      </c>
      <c r="DN296">
        <v>238.85660388781099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231.34794494834401</v>
      </c>
      <c r="DU296">
        <v>0</v>
      </c>
      <c r="DV296">
        <v>0</v>
      </c>
      <c r="DW296">
        <v>0</v>
      </c>
      <c r="DX296">
        <v>0</v>
      </c>
      <c r="DY296">
        <v>220.53659855410899</v>
      </c>
      <c r="DZ296">
        <v>273.369350095534</v>
      </c>
      <c r="EA296">
        <v>242.80730001593599</v>
      </c>
      <c r="EB296">
        <v>0</v>
      </c>
      <c r="EC296">
        <v>231.23036003718599</v>
      </c>
      <c r="ED296">
        <v>0</v>
      </c>
      <c r="EE296">
        <v>0</v>
      </c>
      <c r="EF296">
        <v>0</v>
      </c>
      <c r="EG296">
        <v>260.83269140260199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249.937887380527</v>
      </c>
      <c r="EU296">
        <v>0</v>
      </c>
      <c r="EV296">
        <v>212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205</v>
      </c>
      <c r="FC296">
        <v>0</v>
      </c>
      <c r="FD296">
        <v>1630.6188317481201</v>
      </c>
      <c r="FE296">
        <v>0</v>
      </c>
      <c r="FF296">
        <v>263.77363039934897</v>
      </c>
      <c r="FG296">
        <v>405.46123175850198</v>
      </c>
      <c r="FH296">
        <v>1011.69078769616</v>
      </c>
      <c r="FI296">
        <v>955.64525966140297</v>
      </c>
      <c r="FJ296">
        <v>396.287181136009</v>
      </c>
      <c r="FK296">
        <v>221.30028077302299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255.83900413032899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270.84587072364297</v>
      </c>
      <c r="FX296">
        <v>251.39124165378001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212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</row>
    <row r="297" spans="1:197" x14ac:dyDescent="0.25">
      <c r="A297">
        <v>76.074498567335198</v>
      </c>
      <c r="B297">
        <v>0</v>
      </c>
      <c r="C297">
        <v>267.14454045895701</v>
      </c>
      <c r="D297">
        <v>202.577499105047</v>
      </c>
      <c r="E297">
        <v>210</v>
      </c>
      <c r="F297">
        <v>0</v>
      </c>
      <c r="G297">
        <v>0</v>
      </c>
      <c r="H297">
        <v>0</v>
      </c>
      <c r="I297">
        <v>290.23012370581603</v>
      </c>
      <c r="J297">
        <v>209</v>
      </c>
      <c r="K297">
        <v>200</v>
      </c>
      <c r="L297">
        <v>0</v>
      </c>
      <c r="M297">
        <v>357.50895336931899</v>
      </c>
      <c r="N297">
        <v>213.445630265316</v>
      </c>
      <c r="O297">
        <v>273.23980169824</v>
      </c>
      <c r="P297">
        <v>459.717391849379</v>
      </c>
      <c r="Q297">
        <v>851.54453557184399</v>
      </c>
      <c r="R297">
        <v>797.66320780938804</v>
      </c>
      <c r="S297">
        <v>386.75670784864201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220.49582855363701</v>
      </c>
      <c r="AC297">
        <v>0</v>
      </c>
      <c r="AD297">
        <v>0</v>
      </c>
      <c r="AE297">
        <v>0</v>
      </c>
      <c r="AF297">
        <v>240.48081212763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241.79034488232199</v>
      </c>
      <c r="AN297">
        <v>202</v>
      </c>
      <c r="AO297">
        <v>0</v>
      </c>
      <c r="AP297">
        <v>0</v>
      </c>
      <c r="AQ297">
        <v>0</v>
      </c>
      <c r="AR297">
        <v>214.37593840187299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227.22598414875401</v>
      </c>
      <c r="BA297">
        <v>0</v>
      </c>
      <c r="BB297">
        <v>212</v>
      </c>
      <c r="BC297">
        <v>0</v>
      </c>
      <c r="BD297">
        <v>211</v>
      </c>
      <c r="BE297">
        <v>210</v>
      </c>
      <c r="BF297">
        <v>236.53632990941401</v>
      </c>
      <c r="BG297">
        <v>0</v>
      </c>
      <c r="BH297">
        <v>208.32782468978601</v>
      </c>
      <c r="BI297">
        <v>0</v>
      </c>
      <c r="BJ297">
        <v>727.96560878678997</v>
      </c>
      <c r="BK297">
        <v>215</v>
      </c>
      <c r="BL297">
        <v>271.91562518878999</v>
      </c>
      <c r="BM297">
        <v>347.54545777851598</v>
      </c>
      <c r="BN297">
        <v>955.12145248592697</v>
      </c>
      <c r="BO297">
        <v>982.00998288795802</v>
      </c>
      <c r="BP297">
        <v>425.47579360670102</v>
      </c>
      <c r="BQ297">
        <v>210.16598202356801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223.289683072435</v>
      </c>
      <c r="BZ297">
        <v>0</v>
      </c>
      <c r="CA297">
        <v>0</v>
      </c>
      <c r="CB297">
        <v>214.434892947192</v>
      </c>
      <c r="CC297">
        <v>241.637666537076</v>
      </c>
      <c r="CD297">
        <v>219.17005220952001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635.17396775600002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202</v>
      </c>
      <c r="CS297">
        <v>0</v>
      </c>
      <c r="CT297">
        <v>0</v>
      </c>
      <c r="CU297">
        <v>0</v>
      </c>
      <c r="CV297">
        <v>200</v>
      </c>
      <c r="CW297">
        <v>240.715572988003</v>
      </c>
      <c r="CX297">
        <v>0</v>
      </c>
      <c r="CY297">
        <v>205.727415950405</v>
      </c>
      <c r="CZ297">
        <v>0</v>
      </c>
      <c r="DA297">
        <v>0</v>
      </c>
      <c r="DB297">
        <v>0</v>
      </c>
      <c r="DC297">
        <v>202</v>
      </c>
      <c r="DD297">
        <v>219</v>
      </c>
      <c r="DE297">
        <v>0</v>
      </c>
      <c r="DF297">
        <v>232.13579929184999</v>
      </c>
      <c r="DG297">
        <v>1849.5669925103</v>
      </c>
      <c r="DH297">
        <v>204.97497132182201</v>
      </c>
      <c r="DI297">
        <v>252.89545942246701</v>
      </c>
      <c r="DJ297">
        <v>417.20489248153399</v>
      </c>
      <c r="DK297">
        <v>1022.78475950035</v>
      </c>
      <c r="DL297">
        <v>975.71518725947305</v>
      </c>
      <c r="DM297">
        <v>363.26883287320402</v>
      </c>
      <c r="DN297">
        <v>239.77038952686701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233.74146616573401</v>
      </c>
      <c r="DU297">
        <v>0</v>
      </c>
      <c r="DV297">
        <v>0</v>
      </c>
      <c r="DW297">
        <v>0</v>
      </c>
      <c r="DX297">
        <v>0</v>
      </c>
      <c r="DY297">
        <v>225.292935034653</v>
      </c>
      <c r="DZ297">
        <v>281.17451037519697</v>
      </c>
      <c r="EA297">
        <v>243.50075772517499</v>
      </c>
      <c r="EB297">
        <v>0</v>
      </c>
      <c r="EC297">
        <v>236.933256858193</v>
      </c>
      <c r="ED297">
        <v>0</v>
      </c>
      <c r="EE297">
        <v>0</v>
      </c>
      <c r="EF297">
        <v>0</v>
      </c>
      <c r="EG297">
        <v>255.615664794932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253.999517752922</v>
      </c>
      <c r="EU297">
        <v>0</v>
      </c>
      <c r="EV297">
        <v>209.37758060695299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205</v>
      </c>
      <c r="FC297">
        <v>0</v>
      </c>
      <c r="FD297">
        <v>1482.0082469634599</v>
      </c>
      <c r="FE297">
        <v>0</v>
      </c>
      <c r="FF297">
        <v>266.37635228757102</v>
      </c>
      <c r="FG297">
        <v>426.24411878056299</v>
      </c>
      <c r="FH297">
        <v>1032.1447659267101</v>
      </c>
      <c r="FI297">
        <v>921.86498455845594</v>
      </c>
      <c r="FJ297">
        <v>390.29119043504301</v>
      </c>
      <c r="FK297">
        <v>222.654771683229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257.749502150365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272.69311728660102</v>
      </c>
      <c r="FX297">
        <v>254.97803270624101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212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</row>
    <row r="298" spans="1:197" x14ac:dyDescent="0.25">
      <c r="A298">
        <v>76.332378223495695</v>
      </c>
      <c r="B298">
        <v>0</v>
      </c>
      <c r="C298">
        <v>265.36688140954402</v>
      </c>
      <c r="D298">
        <v>202.433046094953</v>
      </c>
      <c r="E298">
        <v>210</v>
      </c>
      <c r="F298">
        <v>0</v>
      </c>
      <c r="G298">
        <v>0</v>
      </c>
      <c r="H298">
        <v>0</v>
      </c>
      <c r="I298">
        <v>289.91285036017302</v>
      </c>
      <c r="J298">
        <v>211.597738903432</v>
      </c>
      <c r="K298">
        <v>203.78555370215599</v>
      </c>
      <c r="L298">
        <v>211</v>
      </c>
      <c r="M298">
        <v>344.89513461315101</v>
      </c>
      <c r="N298">
        <v>219.447105230277</v>
      </c>
      <c r="O298">
        <v>281.94855224528902</v>
      </c>
      <c r="P298">
        <v>480.82563614230298</v>
      </c>
      <c r="Q298">
        <v>896.63930869527405</v>
      </c>
      <c r="R298">
        <v>817.43460359281403</v>
      </c>
      <c r="S298">
        <v>379.41802951937302</v>
      </c>
      <c r="T298">
        <v>205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220.08091792286399</v>
      </c>
      <c r="AC298">
        <v>0</v>
      </c>
      <c r="AD298">
        <v>0</v>
      </c>
      <c r="AE298">
        <v>206.83452812095399</v>
      </c>
      <c r="AF298">
        <v>253.06047351944201</v>
      </c>
      <c r="AG298">
        <v>0</v>
      </c>
      <c r="AH298">
        <v>0</v>
      </c>
      <c r="AI298">
        <v>0</v>
      </c>
      <c r="AJ298">
        <v>0</v>
      </c>
      <c r="AK298">
        <v>201</v>
      </c>
      <c r="AL298">
        <v>0</v>
      </c>
      <c r="AM298">
        <v>241.15741710418899</v>
      </c>
      <c r="AN298">
        <v>202</v>
      </c>
      <c r="AO298">
        <v>0</v>
      </c>
      <c r="AP298">
        <v>0</v>
      </c>
      <c r="AQ298">
        <v>0</v>
      </c>
      <c r="AR298">
        <v>215.47065317018701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223.06016935451899</v>
      </c>
      <c r="BA298">
        <v>0</v>
      </c>
      <c r="BB298">
        <v>209.16083472338201</v>
      </c>
      <c r="BC298">
        <v>0</v>
      </c>
      <c r="BD298">
        <v>211</v>
      </c>
      <c r="BE298">
        <v>210</v>
      </c>
      <c r="BF298">
        <v>237.54187670453601</v>
      </c>
      <c r="BG298">
        <v>0</v>
      </c>
      <c r="BH298">
        <v>208.58758447556801</v>
      </c>
      <c r="BI298">
        <v>0</v>
      </c>
      <c r="BJ298">
        <v>681.56334879638405</v>
      </c>
      <c r="BK298">
        <v>210.97751170023301</v>
      </c>
      <c r="BL298">
        <v>272.47771047318997</v>
      </c>
      <c r="BM298">
        <v>372.115449588209</v>
      </c>
      <c r="BN298">
        <v>957.02264065508405</v>
      </c>
      <c r="BO298">
        <v>922.23866486263796</v>
      </c>
      <c r="BP298">
        <v>402.51137909469401</v>
      </c>
      <c r="BQ298">
        <v>207.513981391431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210.29218085475401</v>
      </c>
      <c r="BZ298">
        <v>0</v>
      </c>
      <c r="CA298">
        <v>0</v>
      </c>
      <c r="CB298">
        <v>212.50808016913101</v>
      </c>
      <c r="CC298">
        <v>230.364304547415</v>
      </c>
      <c r="CD298">
        <v>218.21398094028601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566.32928811241902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202</v>
      </c>
      <c r="CS298">
        <v>0</v>
      </c>
      <c r="CT298">
        <v>0</v>
      </c>
      <c r="CU298">
        <v>0</v>
      </c>
      <c r="CV298">
        <v>200</v>
      </c>
      <c r="CW298">
        <v>239.84027176052001</v>
      </c>
      <c r="CX298">
        <v>0</v>
      </c>
      <c r="CY298">
        <v>207.85199890151699</v>
      </c>
      <c r="CZ298">
        <v>0</v>
      </c>
      <c r="DA298">
        <v>0</v>
      </c>
      <c r="DB298">
        <v>0</v>
      </c>
      <c r="DC298">
        <v>202</v>
      </c>
      <c r="DD298">
        <v>219</v>
      </c>
      <c r="DE298">
        <v>0</v>
      </c>
      <c r="DF298">
        <v>220.21386242244299</v>
      </c>
      <c r="DG298">
        <v>1507.4961082183099</v>
      </c>
      <c r="DH298">
        <v>204.827098009244</v>
      </c>
      <c r="DI298">
        <v>258.54331697818401</v>
      </c>
      <c r="DJ298">
        <v>411.35384546165801</v>
      </c>
      <c r="DK298">
        <v>1011.58037931038</v>
      </c>
      <c r="DL298">
        <v>925.07687950351999</v>
      </c>
      <c r="DM298">
        <v>360.16292112998701</v>
      </c>
      <c r="DN298">
        <v>234.68441249266601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229.74873716111401</v>
      </c>
      <c r="DU298">
        <v>0</v>
      </c>
      <c r="DV298">
        <v>0</v>
      </c>
      <c r="DW298">
        <v>0</v>
      </c>
      <c r="DX298">
        <v>0</v>
      </c>
      <c r="DY298">
        <v>214.72961468965201</v>
      </c>
      <c r="DZ298">
        <v>280.84409635084899</v>
      </c>
      <c r="EA298">
        <v>242.258507954701</v>
      </c>
      <c r="EB298">
        <v>0</v>
      </c>
      <c r="EC298">
        <v>215.69237541823699</v>
      </c>
      <c r="ED298">
        <v>0</v>
      </c>
      <c r="EE298">
        <v>0</v>
      </c>
      <c r="EF298">
        <v>0</v>
      </c>
      <c r="EG298">
        <v>248.179383173378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248.254111450567</v>
      </c>
      <c r="EU298">
        <v>0</v>
      </c>
      <c r="EV298">
        <v>208.698703097828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205</v>
      </c>
      <c r="FC298">
        <v>208</v>
      </c>
      <c r="FD298">
        <v>1256.38944251986</v>
      </c>
      <c r="FE298">
        <v>203</v>
      </c>
      <c r="FF298">
        <v>275.43371604659899</v>
      </c>
      <c r="FG298">
        <v>421.96140008216003</v>
      </c>
      <c r="FH298">
        <v>1029.5515797440301</v>
      </c>
      <c r="FI298">
        <v>889.737648397003</v>
      </c>
      <c r="FJ298">
        <v>380.82869787473697</v>
      </c>
      <c r="FK298">
        <v>213.76844237427801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257.43451999769098</v>
      </c>
      <c r="FR298">
        <v>202</v>
      </c>
      <c r="FS298">
        <v>0</v>
      </c>
      <c r="FT298">
        <v>0</v>
      </c>
      <c r="FU298">
        <v>0</v>
      </c>
      <c r="FV298">
        <v>0</v>
      </c>
      <c r="FW298">
        <v>273.59027872250402</v>
      </c>
      <c r="FX298">
        <v>250.01379809250699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212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</row>
    <row r="299" spans="1:197" x14ac:dyDescent="0.25">
      <c r="A299">
        <v>76.590257879656093</v>
      </c>
      <c r="B299">
        <v>0</v>
      </c>
      <c r="C299">
        <v>260.22761783402899</v>
      </c>
      <c r="D299">
        <v>201.45088347388801</v>
      </c>
      <c r="E299">
        <v>0</v>
      </c>
      <c r="F299">
        <v>0</v>
      </c>
      <c r="G299">
        <v>0</v>
      </c>
      <c r="H299">
        <v>0</v>
      </c>
      <c r="I299">
        <v>297.163133977965</v>
      </c>
      <c r="J299">
        <v>214</v>
      </c>
      <c r="K299">
        <v>208.60526341587999</v>
      </c>
      <c r="L299">
        <v>211</v>
      </c>
      <c r="M299">
        <v>338.57317208367198</v>
      </c>
      <c r="N299">
        <v>223.569982344994</v>
      </c>
      <c r="O299">
        <v>294.73571478185499</v>
      </c>
      <c r="P299">
        <v>493.73085474598201</v>
      </c>
      <c r="Q299">
        <v>892.64657617900696</v>
      </c>
      <c r="R299">
        <v>803.59701376783698</v>
      </c>
      <c r="S299">
        <v>382.20704023938703</v>
      </c>
      <c r="T299">
        <v>205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212.57385655383601</v>
      </c>
      <c r="AF299">
        <v>252.59128648308501</v>
      </c>
      <c r="AG299">
        <v>0</v>
      </c>
      <c r="AH299">
        <v>0</v>
      </c>
      <c r="AI299">
        <v>0</v>
      </c>
      <c r="AJ299">
        <v>0</v>
      </c>
      <c r="AK299">
        <v>201</v>
      </c>
      <c r="AL299">
        <v>0</v>
      </c>
      <c r="AM299">
        <v>241.16427462355699</v>
      </c>
      <c r="AN299">
        <v>0</v>
      </c>
      <c r="AO299">
        <v>0</v>
      </c>
      <c r="AP299">
        <v>0</v>
      </c>
      <c r="AQ299">
        <v>0</v>
      </c>
      <c r="AR299">
        <v>219.02069194840601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225.432180642508</v>
      </c>
      <c r="BA299">
        <v>207</v>
      </c>
      <c r="BB299">
        <v>209.041072366116</v>
      </c>
      <c r="BC299">
        <v>0</v>
      </c>
      <c r="BD299">
        <v>211</v>
      </c>
      <c r="BE299">
        <v>210</v>
      </c>
      <c r="BF299">
        <v>240.576239786748</v>
      </c>
      <c r="BG299">
        <v>0</v>
      </c>
      <c r="BH299">
        <v>208.80290197358701</v>
      </c>
      <c r="BI299">
        <v>0</v>
      </c>
      <c r="BJ299">
        <v>580.20499859796303</v>
      </c>
      <c r="BK299">
        <v>210.099805811533</v>
      </c>
      <c r="BL299">
        <v>276.64733302062098</v>
      </c>
      <c r="BM299">
        <v>386.25849626432603</v>
      </c>
      <c r="BN299">
        <v>974.29597223878795</v>
      </c>
      <c r="BO299">
        <v>942.802992039738</v>
      </c>
      <c r="BP299">
        <v>401.65685447147098</v>
      </c>
      <c r="BQ299">
        <v>208.01791804842901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206</v>
      </c>
      <c r="BZ299">
        <v>0</v>
      </c>
      <c r="CA299">
        <v>0</v>
      </c>
      <c r="CB299">
        <v>212.35791915250999</v>
      </c>
      <c r="CC299">
        <v>234.517495921635</v>
      </c>
      <c r="CD299">
        <v>215.43299868291101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518.56871318284698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238.026827733061</v>
      </c>
      <c r="CX299">
        <v>0</v>
      </c>
      <c r="CY299">
        <v>211.65285415456501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214.931386765658</v>
      </c>
      <c r="DG299">
        <v>1202.50007690136</v>
      </c>
      <c r="DH299">
        <v>205.92299036595</v>
      </c>
      <c r="DI299">
        <v>265.966085944197</v>
      </c>
      <c r="DJ299">
        <v>425.88506273844803</v>
      </c>
      <c r="DK299">
        <v>1083.64318158775</v>
      </c>
      <c r="DL299">
        <v>901.52841898113695</v>
      </c>
      <c r="DM299">
        <v>369.07486392958799</v>
      </c>
      <c r="DN299">
        <v>228.67003904778699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227.392411978962</v>
      </c>
      <c r="DU299">
        <v>0</v>
      </c>
      <c r="DV299">
        <v>0</v>
      </c>
      <c r="DW299">
        <v>0</v>
      </c>
      <c r="DX299">
        <v>0</v>
      </c>
      <c r="DY299">
        <v>207.96093188049301</v>
      </c>
      <c r="DZ299">
        <v>283.4190825933</v>
      </c>
      <c r="EA299">
        <v>239.32472421163399</v>
      </c>
      <c r="EB299">
        <v>0</v>
      </c>
      <c r="EC299">
        <v>201</v>
      </c>
      <c r="ED299">
        <v>0</v>
      </c>
      <c r="EE299">
        <v>0</v>
      </c>
      <c r="EF299">
        <v>0</v>
      </c>
      <c r="EG299">
        <v>237.76808751537101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246.51080309692301</v>
      </c>
      <c r="EU299">
        <v>0</v>
      </c>
      <c r="EV299">
        <v>206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208</v>
      </c>
      <c r="FD299">
        <v>1064.12351119343</v>
      </c>
      <c r="FE299">
        <v>202.15015849215399</v>
      </c>
      <c r="FF299">
        <v>278.45405805870598</v>
      </c>
      <c r="FG299">
        <v>443.98321844131601</v>
      </c>
      <c r="FH299">
        <v>1097.9340006032301</v>
      </c>
      <c r="FI299">
        <v>950.27176479785396</v>
      </c>
      <c r="FJ299">
        <v>374.20988901156602</v>
      </c>
      <c r="FK299">
        <v>218.10722548132199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255.36261467513401</v>
      </c>
      <c r="FR299">
        <v>202</v>
      </c>
      <c r="FS299">
        <v>0</v>
      </c>
      <c r="FT299">
        <v>0</v>
      </c>
      <c r="FU299">
        <v>0</v>
      </c>
      <c r="FV299">
        <v>210</v>
      </c>
      <c r="FW299">
        <v>280.17238062785498</v>
      </c>
      <c r="FX299">
        <v>251.82844840579401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</row>
    <row r="300" spans="1:197" x14ac:dyDescent="0.25">
      <c r="A300">
        <v>76.848137535816605</v>
      </c>
      <c r="B300">
        <v>0</v>
      </c>
      <c r="C300">
        <v>254.01593296084499</v>
      </c>
      <c r="D300">
        <v>201.005307287981</v>
      </c>
      <c r="E300">
        <v>0</v>
      </c>
      <c r="F300">
        <v>0</v>
      </c>
      <c r="G300">
        <v>0</v>
      </c>
      <c r="H300">
        <v>0</v>
      </c>
      <c r="I300">
        <v>302.87388849721901</v>
      </c>
      <c r="J300">
        <v>214</v>
      </c>
      <c r="K300">
        <v>212.35164076937301</v>
      </c>
      <c r="L300">
        <v>211</v>
      </c>
      <c r="M300">
        <v>325.573545965628</v>
      </c>
      <c r="N300">
        <v>226.377048344662</v>
      </c>
      <c r="O300">
        <v>297.68530940769301</v>
      </c>
      <c r="P300">
        <v>522.00767697189701</v>
      </c>
      <c r="Q300">
        <v>913.10883949324</v>
      </c>
      <c r="R300">
        <v>767.81528652545103</v>
      </c>
      <c r="S300">
        <v>372.90404901282398</v>
      </c>
      <c r="T300">
        <v>205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212.57385655383601</v>
      </c>
      <c r="AF300">
        <v>249.028065863568</v>
      </c>
      <c r="AG300">
        <v>0</v>
      </c>
      <c r="AH300">
        <v>0</v>
      </c>
      <c r="AI300">
        <v>0</v>
      </c>
      <c r="AJ300">
        <v>0</v>
      </c>
      <c r="AK300">
        <v>201</v>
      </c>
      <c r="AL300">
        <v>0</v>
      </c>
      <c r="AM300">
        <v>244.464745597762</v>
      </c>
      <c r="AN300">
        <v>0</v>
      </c>
      <c r="AO300">
        <v>0</v>
      </c>
      <c r="AP300">
        <v>0</v>
      </c>
      <c r="AQ300">
        <v>0</v>
      </c>
      <c r="AR300">
        <v>221.77324428031301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226.60418094002301</v>
      </c>
      <c r="BA300">
        <v>207</v>
      </c>
      <c r="BB300">
        <v>207.605763206711</v>
      </c>
      <c r="BC300">
        <v>0</v>
      </c>
      <c r="BD300">
        <v>211</v>
      </c>
      <c r="BE300">
        <v>0</v>
      </c>
      <c r="BF300">
        <v>242.68841705909199</v>
      </c>
      <c r="BG300">
        <v>0</v>
      </c>
      <c r="BH300">
        <v>202</v>
      </c>
      <c r="BI300">
        <v>0</v>
      </c>
      <c r="BJ300">
        <v>523.41619826821398</v>
      </c>
      <c r="BK300">
        <v>212.42409053361601</v>
      </c>
      <c r="BL300">
        <v>286.42980796145099</v>
      </c>
      <c r="BM300">
        <v>404.49643103791601</v>
      </c>
      <c r="BN300">
        <v>1014.13445249406</v>
      </c>
      <c r="BO300">
        <v>966.04699622676605</v>
      </c>
      <c r="BP300">
        <v>400.16385361974199</v>
      </c>
      <c r="BQ300">
        <v>206.66718251060601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212.28515572908799</v>
      </c>
      <c r="CC300">
        <v>242.09726761749999</v>
      </c>
      <c r="CD300">
        <v>218.73299895838201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473.93838072631098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238.205984670757</v>
      </c>
      <c r="CX300">
        <v>0</v>
      </c>
      <c r="CY300">
        <v>211.545364626713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212.633667216324</v>
      </c>
      <c r="DG300">
        <v>980.79809621781499</v>
      </c>
      <c r="DH300">
        <v>207.433857045558</v>
      </c>
      <c r="DI300">
        <v>265.30379381154899</v>
      </c>
      <c r="DJ300">
        <v>433.48253972894599</v>
      </c>
      <c r="DK300">
        <v>1144.3762726766599</v>
      </c>
      <c r="DL300">
        <v>871.51209014235201</v>
      </c>
      <c r="DM300">
        <v>365.22821244873899</v>
      </c>
      <c r="DN300">
        <v>227.85611763909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224.25215473165699</v>
      </c>
      <c r="DU300">
        <v>0</v>
      </c>
      <c r="DV300">
        <v>0</v>
      </c>
      <c r="DW300">
        <v>0</v>
      </c>
      <c r="DX300">
        <v>0</v>
      </c>
      <c r="DY300">
        <v>200</v>
      </c>
      <c r="DZ300">
        <v>279.66957286068799</v>
      </c>
      <c r="EA300">
        <v>236.10131756388199</v>
      </c>
      <c r="EB300">
        <v>0</v>
      </c>
      <c r="EC300">
        <v>201</v>
      </c>
      <c r="ED300">
        <v>0</v>
      </c>
      <c r="EE300">
        <v>0</v>
      </c>
      <c r="EF300">
        <v>0</v>
      </c>
      <c r="EG300">
        <v>230.59451803399301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244.833955461729</v>
      </c>
      <c r="EU300">
        <v>0</v>
      </c>
      <c r="EV300">
        <v>206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208</v>
      </c>
      <c r="FD300">
        <v>876.59569381255506</v>
      </c>
      <c r="FE300">
        <v>201.47543547298801</v>
      </c>
      <c r="FF300">
        <v>284.13045032257702</v>
      </c>
      <c r="FG300">
        <v>462.06015859972803</v>
      </c>
      <c r="FH300">
        <v>1153.2976419352599</v>
      </c>
      <c r="FI300">
        <v>936.63583691718395</v>
      </c>
      <c r="FJ300">
        <v>368.00851681130302</v>
      </c>
      <c r="FK300">
        <v>218.10722548132199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250.291125580818</v>
      </c>
      <c r="FR300">
        <v>202</v>
      </c>
      <c r="FS300">
        <v>0</v>
      </c>
      <c r="FT300">
        <v>0</v>
      </c>
      <c r="FU300">
        <v>0</v>
      </c>
      <c r="FV300">
        <v>210</v>
      </c>
      <c r="FW300">
        <v>273.843225764914</v>
      </c>
      <c r="FX300">
        <v>252.139515684119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</row>
    <row r="301" spans="1:197" x14ac:dyDescent="0.25">
      <c r="A301">
        <v>77.106017191977003</v>
      </c>
      <c r="B301">
        <v>0</v>
      </c>
      <c r="C301">
        <v>250.858490499428</v>
      </c>
      <c r="D301">
        <v>200.13789226133699</v>
      </c>
      <c r="E301">
        <v>205</v>
      </c>
      <c r="F301">
        <v>0</v>
      </c>
      <c r="G301">
        <v>0</v>
      </c>
      <c r="H301">
        <v>0</v>
      </c>
      <c r="I301">
        <v>317.75920208034898</v>
      </c>
      <c r="J301">
        <v>214</v>
      </c>
      <c r="K301">
        <v>212.91427008717201</v>
      </c>
      <c r="L301">
        <v>215.306186694308</v>
      </c>
      <c r="M301">
        <v>310.36069820284899</v>
      </c>
      <c r="N301">
        <v>228.18855843428301</v>
      </c>
      <c r="O301">
        <v>302.99388866427898</v>
      </c>
      <c r="P301">
        <v>536.17743611063702</v>
      </c>
      <c r="Q301">
        <v>911.34798378132996</v>
      </c>
      <c r="R301">
        <v>748.39314283674798</v>
      </c>
      <c r="S301">
        <v>358.97931395636402</v>
      </c>
      <c r="T301">
        <v>204.99999999999901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222.09234660950901</v>
      </c>
      <c r="AF301">
        <v>251.975231323565</v>
      </c>
      <c r="AG301">
        <v>0</v>
      </c>
      <c r="AH301">
        <v>0</v>
      </c>
      <c r="AI301">
        <v>0</v>
      </c>
      <c r="AJ301">
        <v>0</v>
      </c>
      <c r="AK301">
        <v>206.273680916719</v>
      </c>
      <c r="AL301">
        <v>0</v>
      </c>
      <c r="AM301">
        <v>239.320651320455</v>
      </c>
      <c r="AN301">
        <v>0</v>
      </c>
      <c r="AO301">
        <v>0</v>
      </c>
      <c r="AP301">
        <v>0</v>
      </c>
      <c r="AQ301">
        <v>0</v>
      </c>
      <c r="AR301">
        <v>236.87671799292201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231.30521749242001</v>
      </c>
      <c r="BA301">
        <v>207</v>
      </c>
      <c r="BB301">
        <v>206</v>
      </c>
      <c r="BC301">
        <v>0</v>
      </c>
      <c r="BD301">
        <v>0</v>
      </c>
      <c r="BE301">
        <v>0</v>
      </c>
      <c r="BF301">
        <v>253.349559985936</v>
      </c>
      <c r="BG301">
        <v>0</v>
      </c>
      <c r="BH301">
        <v>0</v>
      </c>
      <c r="BI301">
        <v>0</v>
      </c>
      <c r="BJ301">
        <v>451.73559054452602</v>
      </c>
      <c r="BK301">
        <v>213.61872086640199</v>
      </c>
      <c r="BL301">
        <v>306.14572630353899</v>
      </c>
      <c r="BM301">
        <v>411.398264291229</v>
      </c>
      <c r="BN301">
        <v>968.41813819053903</v>
      </c>
      <c r="BO301">
        <v>892.44015163710401</v>
      </c>
      <c r="BP301">
        <v>378.01928507462901</v>
      </c>
      <c r="BQ301">
        <v>205.230007692447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208.57678078530299</v>
      </c>
      <c r="CC301">
        <v>246.41856772545901</v>
      </c>
      <c r="CD301">
        <v>222.05761786195001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446.835233765162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204</v>
      </c>
      <c r="CW301">
        <v>234.04571068875501</v>
      </c>
      <c r="CX301">
        <v>203</v>
      </c>
      <c r="CY301">
        <v>211.545364626713</v>
      </c>
      <c r="CZ301">
        <v>0</v>
      </c>
      <c r="DA301">
        <v>0</v>
      </c>
      <c r="DB301">
        <v>203</v>
      </c>
      <c r="DC301">
        <v>0</v>
      </c>
      <c r="DD301">
        <v>0</v>
      </c>
      <c r="DE301">
        <v>0</v>
      </c>
      <c r="DF301">
        <v>210.87699957408901</v>
      </c>
      <c r="DG301">
        <v>877.90582375928705</v>
      </c>
      <c r="DH301">
        <v>208.30492680877401</v>
      </c>
      <c r="DI301">
        <v>266.534941961892</v>
      </c>
      <c r="DJ301">
        <v>448.72017406185802</v>
      </c>
      <c r="DK301">
        <v>1089.32059302171</v>
      </c>
      <c r="DL301">
        <v>798.36103896515601</v>
      </c>
      <c r="DM301">
        <v>358.68402884209797</v>
      </c>
      <c r="DN301">
        <v>236.14636035482999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224.95694774297999</v>
      </c>
      <c r="DU301">
        <v>0</v>
      </c>
      <c r="DV301">
        <v>0</v>
      </c>
      <c r="DW301">
        <v>0</v>
      </c>
      <c r="DX301">
        <v>0</v>
      </c>
      <c r="DY301">
        <v>205.378295274126</v>
      </c>
      <c r="DZ301">
        <v>279.39377029435701</v>
      </c>
      <c r="EA301">
        <v>238.34975224099301</v>
      </c>
      <c r="EB301">
        <v>0</v>
      </c>
      <c r="EC301">
        <v>200.594332237175</v>
      </c>
      <c r="ED301">
        <v>0</v>
      </c>
      <c r="EE301">
        <v>0</v>
      </c>
      <c r="EF301">
        <v>0</v>
      </c>
      <c r="EG301">
        <v>227.22808204644099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239.13918635854799</v>
      </c>
      <c r="EU301">
        <v>0</v>
      </c>
      <c r="EV301">
        <v>206</v>
      </c>
      <c r="EW301">
        <v>0</v>
      </c>
      <c r="EX301">
        <v>0</v>
      </c>
      <c r="EY301">
        <v>0</v>
      </c>
      <c r="EZ301">
        <v>200</v>
      </c>
      <c r="FA301">
        <v>0</v>
      </c>
      <c r="FB301">
        <v>0</v>
      </c>
      <c r="FC301">
        <v>208</v>
      </c>
      <c r="FD301">
        <v>773.77571476261403</v>
      </c>
      <c r="FE301">
        <v>202.61256737067899</v>
      </c>
      <c r="FF301">
        <v>300.71260419491801</v>
      </c>
      <c r="FG301">
        <v>476.86688467724002</v>
      </c>
      <c r="FH301">
        <v>1091.37728019623</v>
      </c>
      <c r="FI301">
        <v>836.02110607017596</v>
      </c>
      <c r="FJ301">
        <v>359.93575927684702</v>
      </c>
      <c r="FK301">
        <v>218.080110762072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247.43516382543999</v>
      </c>
      <c r="FR301">
        <v>202</v>
      </c>
      <c r="FS301">
        <v>0</v>
      </c>
      <c r="FT301">
        <v>0</v>
      </c>
      <c r="FU301">
        <v>0</v>
      </c>
      <c r="FV301">
        <v>210</v>
      </c>
      <c r="FW301">
        <v>264.23367693812099</v>
      </c>
      <c r="FX301">
        <v>256.428997591609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</row>
    <row r="302" spans="1:197" x14ac:dyDescent="0.25">
      <c r="A302">
        <v>77.3638968481375</v>
      </c>
      <c r="B302">
        <v>0</v>
      </c>
      <c r="C302">
        <v>251.483804644553</v>
      </c>
      <c r="D302">
        <v>200</v>
      </c>
      <c r="E302">
        <v>205</v>
      </c>
      <c r="F302">
        <v>0</v>
      </c>
      <c r="G302">
        <v>0</v>
      </c>
      <c r="H302">
        <v>0</v>
      </c>
      <c r="I302">
        <v>336.46048630361202</v>
      </c>
      <c r="J302">
        <v>214</v>
      </c>
      <c r="K302">
        <v>215.014293565131</v>
      </c>
      <c r="L302">
        <v>217.183629015864</v>
      </c>
      <c r="M302">
        <v>302.831286899151</v>
      </c>
      <c r="N302">
        <v>227.41458793481101</v>
      </c>
      <c r="O302">
        <v>318.33477165444202</v>
      </c>
      <c r="P302">
        <v>567.38415095580297</v>
      </c>
      <c r="Q302">
        <v>921.51503103135406</v>
      </c>
      <c r="R302">
        <v>734.54367344277205</v>
      </c>
      <c r="S302">
        <v>344.66345070771803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232.993118250425</v>
      </c>
      <c r="AF302">
        <v>245.15475668319399</v>
      </c>
      <c r="AG302">
        <v>0</v>
      </c>
      <c r="AH302">
        <v>0</v>
      </c>
      <c r="AI302">
        <v>0</v>
      </c>
      <c r="AJ302">
        <v>0</v>
      </c>
      <c r="AK302">
        <v>207.92536327868501</v>
      </c>
      <c r="AL302">
        <v>0</v>
      </c>
      <c r="AM302">
        <v>231.771401829778</v>
      </c>
      <c r="AN302">
        <v>0</v>
      </c>
      <c r="AO302">
        <v>0</v>
      </c>
      <c r="AP302">
        <v>0</v>
      </c>
      <c r="AQ302">
        <v>0</v>
      </c>
      <c r="AR302">
        <v>254.17264437848999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236.35343620491199</v>
      </c>
      <c r="BA302">
        <v>207</v>
      </c>
      <c r="BB302">
        <v>206</v>
      </c>
      <c r="BC302">
        <v>0</v>
      </c>
      <c r="BD302">
        <v>0</v>
      </c>
      <c r="BE302">
        <v>0</v>
      </c>
      <c r="BF302">
        <v>261.30834040904199</v>
      </c>
      <c r="BG302">
        <v>0</v>
      </c>
      <c r="BH302">
        <v>0</v>
      </c>
      <c r="BI302">
        <v>0</v>
      </c>
      <c r="BJ302">
        <v>407.79334387840697</v>
      </c>
      <c r="BK302">
        <v>221.18732510578801</v>
      </c>
      <c r="BL302">
        <v>317.59321856774199</v>
      </c>
      <c r="BM302">
        <v>428.31978856741199</v>
      </c>
      <c r="BN302">
        <v>946.80345912211601</v>
      </c>
      <c r="BO302">
        <v>851.58316836193399</v>
      </c>
      <c r="BP302">
        <v>376.93113710607298</v>
      </c>
      <c r="BQ302">
        <v>203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212</v>
      </c>
      <c r="CC302">
        <v>251.590893056607</v>
      </c>
      <c r="CD302">
        <v>219.24149177555699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416.48836192510402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204</v>
      </c>
      <c r="CW302">
        <v>229.966555647517</v>
      </c>
      <c r="CX302">
        <v>203</v>
      </c>
      <c r="CY302">
        <v>216.237752908137</v>
      </c>
      <c r="CZ302">
        <v>0</v>
      </c>
      <c r="DA302">
        <v>0</v>
      </c>
      <c r="DB302">
        <v>203</v>
      </c>
      <c r="DC302">
        <v>202</v>
      </c>
      <c r="DD302">
        <v>204</v>
      </c>
      <c r="DE302">
        <v>0</v>
      </c>
      <c r="DF302">
        <v>210.98162999752901</v>
      </c>
      <c r="DG302">
        <v>700.299877557071</v>
      </c>
      <c r="DH302">
        <v>209.27223880616299</v>
      </c>
      <c r="DI302">
        <v>272.16559117061502</v>
      </c>
      <c r="DJ302">
        <v>474.90176404618097</v>
      </c>
      <c r="DK302">
        <v>1147.3270712495</v>
      </c>
      <c r="DL302">
        <v>817.84242149665499</v>
      </c>
      <c r="DM302">
        <v>370.706081443605</v>
      </c>
      <c r="DN302">
        <v>235.30433543676901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226.16947406419001</v>
      </c>
      <c r="DU302">
        <v>0</v>
      </c>
      <c r="DV302">
        <v>0</v>
      </c>
      <c r="DW302">
        <v>0</v>
      </c>
      <c r="DX302">
        <v>0</v>
      </c>
      <c r="DY302">
        <v>205.52862571794699</v>
      </c>
      <c r="DZ302">
        <v>280.18344248026</v>
      </c>
      <c r="EA302">
        <v>237.887991968118</v>
      </c>
      <c r="EB302">
        <v>0</v>
      </c>
      <c r="EC302">
        <v>200.05510013069801</v>
      </c>
      <c r="ED302">
        <v>0</v>
      </c>
      <c r="EE302">
        <v>0</v>
      </c>
      <c r="EF302">
        <v>0</v>
      </c>
      <c r="EG302">
        <v>220.217298639891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213</v>
      </c>
      <c r="ET302">
        <v>233.41628052149201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201.46707100185901</v>
      </c>
      <c r="FA302">
        <v>0</v>
      </c>
      <c r="FB302">
        <v>0</v>
      </c>
      <c r="FC302">
        <v>201.60350074479101</v>
      </c>
      <c r="FD302">
        <v>639.28781311556395</v>
      </c>
      <c r="FE302">
        <v>209.05445323177599</v>
      </c>
      <c r="FF302">
        <v>313.59315549231002</v>
      </c>
      <c r="FG302">
        <v>505.06138957483603</v>
      </c>
      <c r="FH302">
        <v>1141.86941221653</v>
      </c>
      <c r="FI302">
        <v>812.48653562764696</v>
      </c>
      <c r="FJ302">
        <v>357.62913220886202</v>
      </c>
      <c r="FK302">
        <v>223.11729784934499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244.46441777931</v>
      </c>
      <c r="FR302">
        <v>202</v>
      </c>
      <c r="FS302">
        <v>0</v>
      </c>
      <c r="FT302">
        <v>0</v>
      </c>
      <c r="FU302">
        <v>0</v>
      </c>
      <c r="FV302">
        <v>210</v>
      </c>
      <c r="FW302">
        <v>262.754381151286</v>
      </c>
      <c r="FX302">
        <v>254.93251151773899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</row>
    <row r="303" spans="1:197" x14ac:dyDescent="0.25">
      <c r="A303">
        <v>77.621776504297998</v>
      </c>
      <c r="B303">
        <v>0</v>
      </c>
      <c r="C303">
        <v>251.282207623451</v>
      </c>
      <c r="D303">
        <v>200</v>
      </c>
      <c r="E303">
        <v>205</v>
      </c>
      <c r="F303">
        <v>0</v>
      </c>
      <c r="G303">
        <v>0</v>
      </c>
      <c r="H303">
        <v>0</v>
      </c>
      <c r="I303">
        <v>348.32550549900901</v>
      </c>
      <c r="J303">
        <v>0</v>
      </c>
      <c r="K303">
        <v>207.095009907715</v>
      </c>
      <c r="L303">
        <v>220</v>
      </c>
      <c r="M303">
        <v>279.59547297505998</v>
      </c>
      <c r="N303">
        <v>228.672861306421</v>
      </c>
      <c r="O303">
        <v>334.08139918344398</v>
      </c>
      <c r="P303">
        <v>590.30293079565502</v>
      </c>
      <c r="Q303">
        <v>925.923155040236</v>
      </c>
      <c r="R303">
        <v>714.20259070645204</v>
      </c>
      <c r="S303">
        <v>334.28626115782998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224.937650543931</v>
      </c>
      <c r="AF303">
        <v>234.67591963274</v>
      </c>
      <c r="AG303">
        <v>0</v>
      </c>
      <c r="AH303">
        <v>0</v>
      </c>
      <c r="AI303">
        <v>0</v>
      </c>
      <c r="AJ303">
        <v>0</v>
      </c>
      <c r="AK303">
        <v>207.95040444662899</v>
      </c>
      <c r="AL303">
        <v>0</v>
      </c>
      <c r="AM303">
        <v>231</v>
      </c>
      <c r="AN303">
        <v>0</v>
      </c>
      <c r="AO303">
        <v>0</v>
      </c>
      <c r="AP303">
        <v>0</v>
      </c>
      <c r="AQ303">
        <v>0</v>
      </c>
      <c r="AR303">
        <v>256.74571919656398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233.132814323714</v>
      </c>
      <c r="BA303">
        <v>207</v>
      </c>
      <c r="BB303">
        <v>0</v>
      </c>
      <c r="BC303">
        <v>0</v>
      </c>
      <c r="BD303">
        <v>205</v>
      </c>
      <c r="BE303">
        <v>0</v>
      </c>
      <c r="BF303">
        <v>267.59691725999301</v>
      </c>
      <c r="BG303">
        <v>0</v>
      </c>
      <c r="BH303">
        <v>0</v>
      </c>
      <c r="BI303">
        <v>201</v>
      </c>
      <c r="BJ303">
        <v>363.73059686897199</v>
      </c>
      <c r="BK303">
        <v>223.623649688142</v>
      </c>
      <c r="BL303">
        <v>327.65081828544902</v>
      </c>
      <c r="BM303">
        <v>442.36601014682998</v>
      </c>
      <c r="BN303">
        <v>982.96603342456399</v>
      </c>
      <c r="BO303">
        <v>858.45202718054395</v>
      </c>
      <c r="BP303">
        <v>369.39819366934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205.58641107135199</v>
      </c>
      <c r="CC303">
        <v>249.624331567257</v>
      </c>
      <c r="CD303">
        <v>220.70601579248699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381.78289988824702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204</v>
      </c>
      <c r="CW303">
        <v>229.81261696714299</v>
      </c>
      <c r="CX303">
        <v>203</v>
      </c>
      <c r="CY303">
        <v>0</v>
      </c>
      <c r="CZ303">
        <v>0</v>
      </c>
      <c r="DA303">
        <v>0</v>
      </c>
      <c r="DB303">
        <v>203</v>
      </c>
      <c r="DC303">
        <v>202</v>
      </c>
      <c r="DD303">
        <v>204</v>
      </c>
      <c r="DE303">
        <v>0</v>
      </c>
      <c r="DF303">
        <v>211.17921158630199</v>
      </c>
      <c r="DG303">
        <v>577.01696064096802</v>
      </c>
      <c r="DH303">
        <v>212.25570352356101</v>
      </c>
      <c r="DI303">
        <v>275.604131606995</v>
      </c>
      <c r="DJ303">
        <v>498.16529150777802</v>
      </c>
      <c r="DK303">
        <v>1190.51145683814</v>
      </c>
      <c r="DL303">
        <v>826.732821003872</v>
      </c>
      <c r="DM303">
        <v>372.20629556671201</v>
      </c>
      <c r="DN303">
        <v>243.82641556320101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224.51057136890699</v>
      </c>
      <c r="DU303">
        <v>0</v>
      </c>
      <c r="DV303">
        <v>0</v>
      </c>
      <c r="DW303">
        <v>0</v>
      </c>
      <c r="DX303">
        <v>0</v>
      </c>
      <c r="DY303">
        <v>206.529955536975</v>
      </c>
      <c r="DZ303">
        <v>276.49129283818797</v>
      </c>
      <c r="EA303">
        <v>244.58703932900099</v>
      </c>
      <c r="EB303">
        <v>0</v>
      </c>
      <c r="EC303">
        <v>200</v>
      </c>
      <c r="ED303">
        <v>0</v>
      </c>
      <c r="EE303">
        <v>0</v>
      </c>
      <c r="EF303">
        <v>0</v>
      </c>
      <c r="EG303">
        <v>216.55040358388499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213</v>
      </c>
      <c r="ET303">
        <v>227.40844625605899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201.51239888834201</v>
      </c>
      <c r="FA303">
        <v>0</v>
      </c>
      <c r="FB303">
        <v>0</v>
      </c>
      <c r="FC303">
        <v>200</v>
      </c>
      <c r="FD303">
        <v>542.73157378497399</v>
      </c>
      <c r="FE303">
        <v>215.65349976740799</v>
      </c>
      <c r="FF303">
        <v>323.37951476969602</v>
      </c>
      <c r="FG303">
        <v>527.94705871408996</v>
      </c>
      <c r="FH303">
        <v>1190.0127706708499</v>
      </c>
      <c r="FI303">
        <v>812.73566266727403</v>
      </c>
      <c r="FJ303">
        <v>355.24056379220201</v>
      </c>
      <c r="FK303">
        <v>218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241.29704233940799</v>
      </c>
      <c r="FR303">
        <v>0</v>
      </c>
      <c r="FS303">
        <v>0</v>
      </c>
      <c r="FT303">
        <v>0</v>
      </c>
      <c r="FU303">
        <v>0</v>
      </c>
      <c r="FV303">
        <v>210</v>
      </c>
      <c r="FW303">
        <v>262.352919511952</v>
      </c>
      <c r="FX303">
        <v>257.99654121140202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</row>
    <row r="304" spans="1:197" x14ac:dyDescent="0.25">
      <c r="A304">
        <v>77.879656160458396</v>
      </c>
      <c r="B304">
        <v>206</v>
      </c>
      <c r="C304">
        <v>253.98797925480201</v>
      </c>
      <c r="D304">
        <v>210.253075587316</v>
      </c>
      <c r="E304">
        <v>205</v>
      </c>
      <c r="F304">
        <v>0</v>
      </c>
      <c r="G304">
        <v>0</v>
      </c>
      <c r="H304">
        <v>0</v>
      </c>
      <c r="I304">
        <v>373.947931109602</v>
      </c>
      <c r="J304">
        <v>0</v>
      </c>
      <c r="K304">
        <v>205</v>
      </c>
      <c r="L304">
        <v>216.05328985870099</v>
      </c>
      <c r="M304">
        <v>264.23820427118397</v>
      </c>
      <c r="N304">
        <v>232.89332780244499</v>
      </c>
      <c r="O304">
        <v>347.68774029159903</v>
      </c>
      <c r="P304">
        <v>599.41854296146801</v>
      </c>
      <c r="Q304">
        <v>922.541733263065</v>
      </c>
      <c r="R304">
        <v>694.34164314869895</v>
      </c>
      <c r="S304">
        <v>330.19151022307699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219.51407001951799</v>
      </c>
      <c r="AF304">
        <v>235.04520721966699</v>
      </c>
      <c r="AG304">
        <v>0</v>
      </c>
      <c r="AH304">
        <v>0</v>
      </c>
      <c r="AI304">
        <v>0</v>
      </c>
      <c r="AJ304">
        <v>0</v>
      </c>
      <c r="AK304">
        <v>207.78828779384099</v>
      </c>
      <c r="AL304">
        <v>0</v>
      </c>
      <c r="AM304">
        <v>231</v>
      </c>
      <c r="AN304">
        <v>0</v>
      </c>
      <c r="AO304">
        <v>0</v>
      </c>
      <c r="AP304">
        <v>0</v>
      </c>
      <c r="AQ304">
        <v>0</v>
      </c>
      <c r="AR304">
        <v>274.79547589071899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230.55701772178799</v>
      </c>
      <c r="BA304">
        <v>205</v>
      </c>
      <c r="BB304">
        <v>0</v>
      </c>
      <c r="BC304">
        <v>0</v>
      </c>
      <c r="BD304">
        <v>205</v>
      </c>
      <c r="BE304">
        <v>0</v>
      </c>
      <c r="BF304">
        <v>272.25483806321802</v>
      </c>
      <c r="BG304">
        <v>0</v>
      </c>
      <c r="BH304">
        <v>0</v>
      </c>
      <c r="BI304">
        <v>201</v>
      </c>
      <c r="BJ304">
        <v>332.468659286746</v>
      </c>
      <c r="BK304">
        <v>225.25681090518799</v>
      </c>
      <c r="BL304">
        <v>331.65180891772701</v>
      </c>
      <c r="BM304">
        <v>462.26792364098498</v>
      </c>
      <c r="BN304">
        <v>977.81688150748005</v>
      </c>
      <c r="BO304">
        <v>811.94183447417095</v>
      </c>
      <c r="BP304">
        <v>362.38721161635198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202.84271103993601</v>
      </c>
      <c r="CC304">
        <v>243.31061743237899</v>
      </c>
      <c r="CD304">
        <v>218.931349112612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364.25344133864297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204</v>
      </c>
      <c r="CW304">
        <v>228.93938017485399</v>
      </c>
      <c r="CX304">
        <v>203</v>
      </c>
      <c r="CY304">
        <v>0</v>
      </c>
      <c r="CZ304">
        <v>0</v>
      </c>
      <c r="DA304">
        <v>201</v>
      </c>
      <c r="DB304">
        <v>203</v>
      </c>
      <c r="DC304">
        <v>202</v>
      </c>
      <c r="DD304">
        <v>204</v>
      </c>
      <c r="DE304">
        <v>0</v>
      </c>
      <c r="DF304">
        <v>210.390174524797</v>
      </c>
      <c r="DG304">
        <v>501.31477270789202</v>
      </c>
      <c r="DH304">
        <v>212.55586022050099</v>
      </c>
      <c r="DI304">
        <v>283.07281405773603</v>
      </c>
      <c r="DJ304">
        <v>536.16587665579198</v>
      </c>
      <c r="DK304">
        <v>1139.00182693077</v>
      </c>
      <c r="DL304">
        <v>775.69985227261202</v>
      </c>
      <c r="DM304">
        <v>375.56870485173602</v>
      </c>
      <c r="DN304">
        <v>243.82641556320101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223.950556182643</v>
      </c>
      <c r="DU304">
        <v>0</v>
      </c>
      <c r="DV304">
        <v>0</v>
      </c>
      <c r="DW304">
        <v>0</v>
      </c>
      <c r="DX304">
        <v>0</v>
      </c>
      <c r="DY304">
        <v>207.76742986281101</v>
      </c>
      <c r="DZ304">
        <v>275.58480976749001</v>
      </c>
      <c r="EA304">
        <v>246.41461215019299</v>
      </c>
      <c r="EB304">
        <v>0</v>
      </c>
      <c r="EC304">
        <v>200</v>
      </c>
      <c r="ED304">
        <v>0</v>
      </c>
      <c r="EE304">
        <v>0</v>
      </c>
      <c r="EF304">
        <v>0</v>
      </c>
      <c r="EG304">
        <v>218.62333329699001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213</v>
      </c>
      <c r="ET304">
        <v>225.05874409488399</v>
      </c>
      <c r="EU304">
        <v>0</v>
      </c>
      <c r="EV304">
        <v>0</v>
      </c>
      <c r="EW304">
        <v>0</v>
      </c>
      <c r="EX304">
        <v>0</v>
      </c>
      <c r="EY304">
        <v>206</v>
      </c>
      <c r="EZ304">
        <v>201.51239888834201</v>
      </c>
      <c r="FA304">
        <v>0</v>
      </c>
      <c r="FB304">
        <v>0</v>
      </c>
      <c r="FC304">
        <v>200</v>
      </c>
      <c r="FD304">
        <v>483.76125340022702</v>
      </c>
      <c r="FE304">
        <v>214.51784275371901</v>
      </c>
      <c r="FF304">
        <v>326.98260635474497</v>
      </c>
      <c r="FG304">
        <v>564.32884856976796</v>
      </c>
      <c r="FH304">
        <v>1140.41012001076</v>
      </c>
      <c r="FI304">
        <v>764.06483424139401</v>
      </c>
      <c r="FJ304">
        <v>351.43515881184601</v>
      </c>
      <c r="FK304">
        <v>218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242.08798999581501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267.121527859254</v>
      </c>
      <c r="FX304">
        <v>257.82521495560798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</row>
    <row r="305" spans="1:197" x14ac:dyDescent="0.25">
      <c r="A305">
        <v>78.137535816618893</v>
      </c>
      <c r="B305">
        <v>204.38126462154</v>
      </c>
      <c r="C305">
        <v>256.05060293355001</v>
      </c>
      <c r="D305">
        <v>210.94653532110101</v>
      </c>
      <c r="E305">
        <v>0</v>
      </c>
      <c r="F305">
        <v>0</v>
      </c>
      <c r="G305">
        <v>0</v>
      </c>
      <c r="H305">
        <v>0</v>
      </c>
      <c r="I305">
        <v>391.99394548153498</v>
      </c>
      <c r="J305">
        <v>0</v>
      </c>
      <c r="K305">
        <v>0</v>
      </c>
      <c r="L305">
        <v>200</v>
      </c>
      <c r="M305">
        <v>252.546954677022</v>
      </c>
      <c r="N305">
        <v>236.81388106609299</v>
      </c>
      <c r="O305">
        <v>358.612823040433</v>
      </c>
      <c r="P305">
        <v>632.54865377951103</v>
      </c>
      <c r="Q305">
        <v>934.47903235357603</v>
      </c>
      <c r="R305">
        <v>685.94397896171097</v>
      </c>
      <c r="S305">
        <v>333.584638794527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217.26880519596699</v>
      </c>
      <c r="AF305">
        <v>232.79732464933099</v>
      </c>
      <c r="AG305">
        <v>0</v>
      </c>
      <c r="AH305">
        <v>0</v>
      </c>
      <c r="AI305">
        <v>0</v>
      </c>
      <c r="AJ305">
        <v>0</v>
      </c>
      <c r="AK305">
        <v>214.40926087998901</v>
      </c>
      <c r="AL305">
        <v>0</v>
      </c>
      <c r="AM305">
        <v>216.50968062527301</v>
      </c>
      <c r="AN305">
        <v>0</v>
      </c>
      <c r="AO305">
        <v>0</v>
      </c>
      <c r="AP305">
        <v>0</v>
      </c>
      <c r="AQ305">
        <v>0</v>
      </c>
      <c r="AR305">
        <v>314.92526892254102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229.492752467456</v>
      </c>
      <c r="BA305">
        <v>205</v>
      </c>
      <c r="BB305">
        <v>0</v>
      </c>
      <c r="BC305">
        <v>0</v>
      </c>
      <c r="BD305">
        <v>205</v>
      </c>
      <c r="BE305">
        <v>0</v>
      </c>
      <c r="BF305">
        <v>271.60780202055503</v>
      </c>
      <c r="BG305">
        <v>215</v>
      </c>
      <c r="BH305">
        <v>0</v>
      </c>
      <c r="BI305">
        <v>201</v>
      </c>
      <c r="BJ305">
        <v>296.34157937761</v>
      </c>
      <c r="BK305">
        <v>226.986196701306</v>
      </c>
      <c r="BL305">
        <v>354.12247590691101</v>
      </c>
      <c r="BM305">
        <v>469.66618902540199</v>
      </c>
      <c r="BN305">
        <v>1013.75514391039</v>
      </c>
      <c r="BO305">
        <v>764.43753484771401</v>
      </c>
      <c r="BP305">
        <v>370.62919774324502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208.22369850623599</v>
      </c>
      <c r="CC305">
        <v>235.95957920660501</v>
      </c>
      <c r="CD305">
        <v>213.987375408671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343.831340575458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204.724515968736</v>
      </c>
      <c r="CW305">
        <v>229.56708194919801</v>
      </c>
      <c r="CX305">
        <v>206.95245941903099</v>
      </c>
      <c r="CY305">
        <v>0</v>
      </c>
      <c r="CZ305">
        <v>0</v>
      </c>
      <c r="DA305">
        <v>201</v>
      </c>
      <c r="DB305">
        <v>203</v>
      </c>
      <c r="DC305">
        <v>202</v>
      </c>
      <c r="DD305">
        <v>204</v>
      </c>
      <c r="DE305">
        <v>0</v>
      </c>
      <c r="DF305">
        <v>212.84248143381001</v>
      </c>
      <c r="DG305">
        <v>456.04185925630202</v>
      </c>
      <c r="DH305">
        <v>215.85852337627</v>
      </c>
      <c r="DI305">
        <v>294.26349904064301</v>
      </c>
      <c r="DJ305">
        <v>546.08242107035198</v>
      </c>
      <c r="DK305">
        <v>1163.65298150085</v>
      </c>
      <c r="DL305">
        <v>773.38582971177505</v>
      </c>
      <c r="DM305">
        <v>377.745613764045</v>
      </c>
      <c r="DN305">
        <v>232.4230619937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220.56973873692999</v>
      </c>
      <c r="DU305">
        <v>0</v>
      </c>
      <c r="DV305">
        <v>0</v>
      </c>
      <c r="DW305">
        <v>0</v>
      </c>
      <c r="DX305">
        <v>0</v>
      </c>
      <c r="DY305">
        <v>206.48017799665601</v>
      </c>
      <c r="DZ305">
        <v>271.74345784899299</v>
      </c>
      <c r="EA305">
        <v>240.05246245400701</v>
      </c>
      <c r="EB305">
        <v>0</v>
      </c>
      <c r="EC305">
        <v>200</v>
      </c>
      <c r="ED305">
        <v>0</v>
      </c>
      <c r="EE305">
        <v>0</v>
      </c>
      <c r="EF305">
        <v>0</v>
      </c>
      <c r="EG305">
        <v>216.26795086406301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213</v>
      </c>
      <c r="ET305">
        <v>227.79800217235299</v>
      </c>
      <c r="EU305">
        <v>0</v>
      </c>
      <c r="EV305">
        <v>0</v>
      </c>
      <c r="EW305">
        <v>0</v>
      </c>
      <c r="EX305">
        <v>0</v>
      </c>
      <c r="EY305">
        <v>206</v>
      </c>
      <c r="EZ305">
        <v>202.326924143307</v>
      </c>
      <c r="FA305">
        <v>0</v>
      </c>
      <c r="FB305">
        <v>0</v>
      </c>
      <c r="FC305">
        <v>207.07494524998</v>
      </c>
      <c r="FD305">
        <v>425.04668539615602</v>
      </c>
      <c r="FE305">
        <v>213.80788055894601</v>
      </c>
      <c r="FF305">
        <v>326.46024399459202</v>
      </c>
      <c r="FG305">
        <v>586.08386465016304</v>
      </c>
      <c r="FH305">
        <v>1092.4774662361101</v>
      </c>
      <c r="FI305">
        <v>771.28615792535197</v>
      </c>
      <c r="FJ305">
        <v>353.34894533532599</v>
      </c>
      <c r="FK305">
        <v>218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237.726197190047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268.53711183119401</v>
      </c>
      <c r="FX305">
        <v>256.07173642920702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</row>
    <row r="306" spans="1:197" x14ac:dyDescent="0.25">
      <c r="A306">
        <v>78.395415472779305</v>
      </c>
      <c r="B306">
        <v>204.05734546325101</v>
      </c>
      <c r="C306">
        <v>249.74024937405699</v>
      </c>
      <c r="D306">
        <v>209.291979674141</v>
      </c>
      <c r="E306">
        <v>0</v>
      </c>
      <c r="F306">
        <v>0</v>
      </c>
      <c r="G306">
        <v>0</v>
      </c>
      <c r="H306">
        <v>0</v>
      </c>
      <c r="I306">
        <v>412.70818842490598</v>
      </c>
      <c r="J306">
        <v>0</v>
      </c>
      <c r="K306">
        <v>0</v>
      </c>
      <c r="L306">
        <v>200</v>
      </c>
      <c r="M306">
        <v>240.14354446732</v>
      </c>
      <c r="N306">
        <v>247.659589719406</v>
      </c>
      <c r="O306">
        <v>368.90247942660699</v>
      </c>
      <c r="P306">
        <v>648.07924884465103</v>
      </c>
      <c r="Q306">
        <v>913.03339284180299</v>
      </c>
      <c r="R306">
        <v>667.61377212443597</v>
      </c>
      <c r="S306">
        <v>322.72547255075898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214.38753949251</v>
      </c>
      <c r="AF306">
        <v>234.55940168380999</v>
      </c>
      <c r="AG306">
        <v>0</v>
      </c>
      <c r="AH306">
        <v>0</v>
      </c>
      <c r="AI306">
        <v>0</v>
      </c>
      <c r="AJ306">
        <v>0</v>
      </c>
      <c r="AK306">
        <v>222.243116927459</v>
      </c>
      <c r="AL306">
        <v>0</v>
      </c>
      <c r="AM306">
        <v>211</v>
      </c>
      <c r="AN306">
        <v>0</v>
      </c>
      <c r="AO306">
        <v>0</v>
      </c>
      <c r="AP306">
        <v>0</v>
      </c>
      <c r="AQ306">
        <v>0</v>
      </c>
      <c r="AR306">
        <v>351.44520169158699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227.89964563891601</v>
      </c>
      <c r="BA306">
        <v>205.833187546408</v>
      </c>
      <c r="BB306">
        <v>0</v>
      </c>
      <c r="BC306">
        <v>0</v>
      </c>
      <c r="BD306">
        <v>205</v>
      </c>
      <c r="BE306">
        <v>0</v>
      </c>
      <c r="BF306">
        <v>270.98400093313597</v>
      </c>
      <c r="BG306">
        <v>215</v>
      </c>
      <c r="BH306">
        <v>0</v>
      </c>
      <c r="BI306">
        <v>201</v>
      </c>
      <c r="BJ306">
        <v>264.348500725164</v>
      </c>
      <c r="BK306">
        <v>225.50140720028801</v>
      </c>
      <c r="BL306">
        <v>366.905946136024</v>
      </c>
      <c r="BM306">
        <v>478.93204678140199</v>
      </c>
      <c r="BN306">
        <v>1071.7938221535901</v>
      </c>
      <c r="BO306">
        <v>780.08500930130594</v>
      </c>
      <c r="BP306">
        <v>365.40754828907802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216.65437217567001</v>
      </c>
      <c r="CC306">
        <v>238.56231639318199</v>
      </c>
      <c r="CD306">
        <v>221.26054417563799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320.35685238520301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203.55309524713201</v>
      </c>
      <c r="CW306">
        <v>221.06168321751099</v>
      </c>
      <c r="CX306">
        <v>209.82482488532801</v>
      </c>
      <c r="CY306">
        <v>0</v>
      </c>
      <c r="CZ306">
        <v>0</v>
      </c>
      <c r="DA306">
        <v>201.58559369080001</v>
      </c>
      <c r="DB306">
        <v>0</v>
      </c>
      <c r="DC306">
        <v>202</v>
      </c>
      <c r="DD306">
        <v>0</v>
      </c>
      <c r="DE306">
        <v>0</v>
      </c>
      <c r="DF306">
        <v>206.205640887421</v>
      </c>
      <c r="DG306">
        <v>405.56394430787498</v>
      </c>
      <c r="DH306">
        <v>223.25646527527701</v>
      </c>
      <c r="DI306">
        <v>303.173289740369</v>
      </c>
      <c r="DJ306">
        <v>574.034917715495</v>
      </c>
      <c r="DK306">
        <v>1199.1984385562801</v>
      </c>
      <c r="DL306">
        <v>764.23871056052405</v>
      </c>
      <c r="DM306">
        <v>365.87329685219902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219.97580173316101</v>
      </c>
      <c r="DU306">
        <v>0</v>
      </c>
      <c r="DV306">
        <v>0</v>
      </c>
      <c r="DW306">
        <v>0</v>
      </c>
      <c r="DX306">
        <v>0</v>
      </c>
      <c r="DY306">
        <v>210.74384419905701</v>
      </c>
      <c r="DZ306">
        <v>273.47219386771201</v>
      </c>
      <c r="EA306">
        <v>238.44789085569101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209.223046726181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213</v>
      </c>
      <c r="ET306">
        <v>229.376178493689</v>
      </c>
      <c r="EU306">
        <v>0</v>
      </c>
      <c r="EV306">
        <v>0</v>
      </c>
      <c r="EW306">
        <v>0</v>
      </c>
      <c r="EX306">
        <v>0</v>
      </c>
      <c r="EY306">
        <v>206</v>
      </c>
      <c r="EZ306">
        <v>204</v>
      </c>
      <c r="FA306">
        <v>0</v>
      </c>
      <c r="FB306">
        <v>0</v>
      </c>
      <c r="FC306">
        <v>210.547456640961</v>
      </c>
      <c r="FD306">
        <v>356.39159958154198</v>
      </c>
      <c r="FE306">
        <v>213.538234687147</v>
      </c>
      <c r="FF306">
        <v>340.47158076496999</v>
      </c>
      <c r="FG306">
        <v>622.64039617265996</v>
      </c>
      <c r="FH306">
        <v>1129.2151375953899</v>
      </c>
      <c r="FI306">
        <v>756.81510832328399</v>
      </c>
      <c r="FJ306">
        <v>344.32368025421601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234.32280018074701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270.29945563943102</v>
      </c>
      <c r="FX306">
        <v>251.77217308505701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</row>
    <row r="307" spans="1:197" x14ac:dyDescent="0.25">
      <c r="A307">
        <v>78.653295128939803</v>
      </c>
      <c r="B307">
        <v>204.05734546325101</v>
      </c>
      <c r="C307">
        <v>245.79911779342299</v>
      </c>
      <c r="D307">
        <v>209.76506483826699</v>
      </c>
      <c r="E307">
        <v>0</v>
      </c>
      <c r="F307">
        <v>0</v>
      </c>
      <c r="G307">
        <v>205</v>
      </c>
      <c r="H307">
        <v>0</v>
      </c>
      <c r="I307">
        <v>435.71690989070203</v>
      </c>
      <c r="J307">
        <v>0</v>
      </c>
      <c r="K307">
        <v>0</v>
      </c>
      <c r="L307">
        <v>201.87061545968999</v>
      </c>
      <c r="M307">
        <v>235.59521120242201</v>
      </c>
      <c r="N307">
        <v>256.25836770848099</v>
      </c>
      <c r="O307">
        <v>372.157095052356</v>
      </c>
      <c r="P307">
        <v>650.72190571748797</v>
      </c>
      <c r="Q307">
        <v>905.54618697102296</v>
      </c>
      <c r="R307">
        <v>653.11248646115303</v>
      </c>
      <c r="S307">
        <v>316.64209508643597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217.59381049539101</v>
      </c>
      <c r="AF307">
        <v>238.77033584846399</v>
      </c>
      <c r="AG307">
        <v>0</v>
      </c>
      <c r="AH307">
        <v>0</v>
      </c>
      <c r="AI307">
        <v>0</v>
      </c>
      <c r="AJ307">
        <v>0</v>
      </c>
      <c r="AK307">
        <v>220.191545259473</v>
      </c>
      <c r="AL307">
        <v>0</v>
      </c>
      <c r="AM307">
        <v>211</v>
      </c>
      <c r="AN307">
        <v>0</v>
      </c>
      <c r="AO307">
        <v>0</v>
      </c>
      <c r="AP307">
        <v>0</v>
      </c>
      <c r="AQ307">
        <v>0</v>
      </c>
      <c r="AR307">
        <v>398.97226633676001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227.027475906348</v>
      </c>
      <c r="BA307">
        <v>206.48126347809901</v>
      </c>
      <c r="BB307">
        <v>0</v>
      </c>
      <c r="BC307">
        <v>0</v>
      </c>
      <c r="BD307">
        <v>205</v>
      </c>
      <c r="BE307">
        <v>210</v>
      </c>
      <c r="BF307">
        <v>274.75308579783098</v>
      </c>
      <c r="BG307">
        <v>215</v>
      </c>
      <c r="BH307">
        <v>0</v>
      </c>
      <c r="BI307">
        <v>201</v>
      </c>
      <c r="BJ307">
        <v>252.08998301432001</v>
      </c>
      <c r="BK307">
        <v>228.04352066709799</v>
      </c>
      <c r="BL307">
        <v>377.56391756674901</v>
      </c>
      <c r="BM307">
        <v>501.050742866387</v>
      </c>
      <c r="BN307">
        <v>1071.5996049913099</v>
      </c>
      <c r="BO307">
        <v>771.83076382176296</v>
      </c>
      <c r="BP307">
        <v>369.79995784356299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226.45347271842201</v>
      </c>
      <c r="CC307">
        <v>245.721911308404</v>
      </c>
      <c r="CD307">
        <v>218.84290018695299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309.714652627117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200</v>
      </c>
      <c r="CS307">
        <v>0</v>
      </c>
      <c r="CT307">
        <v>0</v>
      </c>
      <c r="CU307">
        <v>0</v>
      </c>
      <c r="CV307">
        <v>204.096538049477</v>
      </c>
      <c r="CW307">
        <v>218.45208843773099</v>
      </c>
      <c r="CX307">
        <v>209.565887518821</v>
      </c>
      <c r="CY307">
        <v>0</v>
      </c>
      <c r="CZ307">
        <v>0</v>
      </c>
      <c r="DA307">
        <v>202.024460817772</v>
      </c>
      <c r="DB307">
        <v>203</v>
      </c>
      <c r="DC307">
        <v>213</v>
      </c>
      <c r="DD307">
        <v>0</v>
      </c>
      <c r="DE307">
        <v>0</v>
      </c>
      <c r="DF307">
        <v>203.50401731164899</v>
      </c>
      <c r="DG307">
        <v>382.48084444980498</v>
      </c>
      <c r="DH307">
        <v>220.85024306743</v>
      </c>
      <c r="DI307">
        <v>311.74509347177099</v>
      </c>
      <c r="DJ307">
        <v>597.08362015315595</v>
      </c>
      <c r="DK307">
        <v>1172.32698201023</v>
      </c>
      <c r="DL307">
        <v>722.67773960376496</v>
      </c>
      <c r="DM307">
        <v>363.65228598293203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221.58796028656499</v>
      </c>
      <c r="DU307">
        <v>0</v>
      </c>
      <c r="DV307">
        <v>0</v>
      </c>
      <c r="DW307">
        <v>0</v>
      </c>
      <c r="DX307">
        <v>0</v>
      </c>
      <c r="DY307">
        <v>217.22014735995199</v>
      </c>
      <c r="DZ307">
        <v>286.03573712614201</v>
      </c>
      <c r="EA307">
        <v>237.79726841400199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208.60972903971401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229.66293983071199</v>
      </c>
      <c r="EU307">
        <v>0</v>
      </c>
      <c r="EV307">
        <v>0</v>
      </c>
      <c r="EW307">
        <v>0</v>
      </c>
      <c r="EX307">
        <v>0</v>
      </c>
      <c r="EY307">
        <v>206</v>
      </c>
      <c r="EZ307">
        <v>204</v>
      </c>
      <c r="FA307">
        <v>0</v>
      </c>
      <c r="FB307">
        <v>0</v>
      </c>
      <c r="FC307">
        <v>217</v>
      </c>
      <c r="FD307">
        <v>324.53691351715401</v>
      </c>
      <c r="FE307">
        <v>209.908017421859</v>
      </c>
      <c r="FF307">
        <v>355.56880496363999</v>
      </c>
      <c r="FG307">
        <v>643.10527214226101</v>
      </c>
      <c r="FH307">
        <v>1112.0902437504301</v>
      </c>
      <c r="FI307">
        <v>711.85058710403098</v>
      </c>
      <c r="FJ307">
        <v>344.08483102531301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234.57329902995201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273.76955432415201</v>
      </c>
      <c r="FX307">
        <v>253.51778027146099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</row>
    <row r="308" spans="1:197" x14ac:dyDescent="0.25">
      <c r="A308">
        <v>78.911174785100201</v>
      </c>
      <c r="B308">
        <v>203.30888397730001</v>
      </c>
      <c r="C308">
        <v>242.79410331384301</v>
      </c>
      <c r="D308">
        <v>211.731374001495</v>
      </c>
      <c r="E308">
        <v>205.451593448235</v>
      </c>
      <c r="F308">
        <v>0</v>
      </c>
      <c r="G308">
        <v>205</v>
      </c>
      <c r="H308">
        <v>0</v>
      </c>
      <c r="I308">
        <v>455.189272521335</v>
      </c>
      <c r="J308">
        <v>206</v>
      </c>
      <c r="K308">
        <v>0</v>
      </c>
      <c r="L308">
        <v>211.31319925873001</v>
      </c>
      <c r="M308">
        <v>232.26398874312599</v>
      </c>
      <c r="N308">
        <v>265.63161878435102</v>
      </c>
      <c r="O308">
        <v>383.36693882149399</v>
      </c>
      <c r="P308">
        <v>679.67961893582606</v>
      </c>
      <c r="Q308">
        <v>934.14989469668899</v>
      </c>
      <c r="R308">
        <v>632.01296574473895</v>
      </c>
      <c r="S308">
        <v>309.502471489095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227.82148827129399</v>
      </c>
      <c r="AF308">
        <v>247.74238775440699</v>
      </c>
      <c r="AG308">
        <v>0</v>
      </c>
      <c r="AH308">
        <v>0</v>
      </c>
      <c r="AI308">
        <v>0</v>
      </c>
      <c r="AJ308">
        <v>0</v>
      </c>
      <c r="AK308">
        <v>222.785634727397</v>
      </c>
      <c r="AL308">
        <v>0</v>
      </c>
      <c r="AM308">
        <v>211</v>
      </c>
      <c r="AN308">
        <v>0</v>
      </c>
      <c r="AO308">
        <v>0</v>
      </c>
      <c r="AP308">
        <v>0</v>
      </c>
      <c r="AQ308">
        <v>0</v>
      </c>
      <c r="AR308">
        <v>451.75949339489102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223.97427662492899</v>
      </c>
      <c r="BA308">
        <v>207.03959991520799</v>
      </c>
      <c r="BB308">
        <v>0</v>
      </c>
      <c r="BC308">
        <v>0</v>
      </c>
      <c r="BD308">
        <v>201</v>
      </c>
      <c r="BE308">
        <v>210</v>
      </c>
      <c r="BF308">
        <v>279.83992287325702</v>
      </c>
      <c r="BG308">
        <v>215</v>
      </c>
      <c r="BH308">
        <v>0</v>
      </c>
      <c r="BI308">
        <v>0</v>
      </c>
      <c r="BJ308">
        <v>235.40243546902499</v>
      </c>
      <c r="BK308">
        <v>228.21835388277299</v>
      </c>
      <c r="BL308">
        <v>402.67277584158802</v>
      </c>
      <c r="BM308">
        <v>503.10250701580901</v>
      </c>
      <c r="BN308">
        <v>972.57469896496002</v>
      </c>
      <c r="BO308">
        <v>767.24649088411797</v>
      </c>
      <c r="BP308">
        <v>361.86127375926901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234.20764541064901</v>
      </c>
      <c r="CC308">
        <v>245.011832847486</v>
      </c>
      <c r="CD308">
        <v>216.083227477788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307.56542567577497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200</v>
      </c>
      <c r="CS308">
        <v>0</v>
      </c>
      <c r="CT308">
        <v>0</v>
      </c>
      <c r="CU308">
        <v>0</v>
      </c>
      <c r="CV308">
        <v>213.34814288125099</v>
      </c>
      <c r="CW308">
        <v>223.96120859939299</v>
      </c>
      <c r="CX308">
        <v>207.18878128649101</v>
      </c>
      <c r="CY308">
        <v>0</v>
      </c>
      <c r="CZ308">
        <v>0</v>
      </c>
      <c r="DA308">
        <v>202.33648545704901</v>
      </c>
      <c r="DB308">
        <v>203</v>
      </c>
      <c r="DC308">
        <v>213</v>
      </c>
      <c r="DD308">
        <v>0</v>
      </c>
      <c r="DE308">
        <v>0</v>
      </c>
      <c r="DF308">
        <v>203.50401731164899</v>
      </c>
      <c r="DG308">
        <v>344.30410425678298</v>
      </c>
      <c r="DH308">
        <v>219.58474134268801</v>
      </c>
      <c r="DI308">
        <v>326.28796553025097</v>
      </c>
      <c r="DJ308">
        <v>590.67509360457905</v>
      </c>
      <c r="DK308">
        <v>1073.97447216761</v>
      </c>
      <c r="DL308">
        <v>683.63963842941803</v>
      </c>
      <c r="DM308">
        <v>362.517727125622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222.784075106193</v>
      </c>
      <c r="DU308">
        <v>0</v>
      </c>
      <c r="DV308">
        <v>0</v>
      </c>
      <c r="DW308">
        <v>0</v>
      </c>
      <c r="DX308">
        <v>0</v>
      </c>
      <c r="DY308">
        <v>220.028369113449</v>
      </c>
      <c r="DZ308">
        <v>289.58406117962198</v>
      </c>
      <c r="EA308">
        <v>239.45601589304701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208.12679047618099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229</v>
      </c>
      <c r="ET308">
        <v>230.45546254638199</v>
      </c>
      <c r="EU308">
        <v>0</v>
      </c>
      <c r="EV308">
        <v>0</v>
      </c>
      <c r="EW308">
        <v>0</v>
      </c>
      <c r="EX308">
        <v>0</v>
      </c>
      <c r="EY308">
        <v>206</v>
      </c>
      <c r="EZ308">
        <v>203.04549946181501</v>
      </c>
      <c r="FA308">
        <v>0</v>
      </c>
      <c r="FB308">
        <v>0</v>
      </c>
      <c r="FC308">
        <v>217</v>
      </c>
      <c r="FD308">
        <v>306.29693110483203</v>
      </c>
      <c r="FE308">
        <v>212.60226628118099</v>
      </c>
      <c r="FF308">
        <v>377.49831001504799</v>
      </c>
      <c r="FG308">
        <v>601.82405449754697</v>
      </c>
      <c r="FH308">
        <v>1067.5166096215301</v>
      </c>
      <c r="FI308">
        <v>681.21640026070497</v>
      </c>
      <c r="FJ308">
        <v>348.09000736788198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229.15460805327999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276.98384031022601</v>
      </c>
      <c r="FX308">
        <v>255.092986479328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</row>
    <row r="309" spans="1:197" x14ac:dyDescent="0.25">
      <c r="A309">
        <v>79.169054441260698</v>
      </c>
      <c r="B309">
        <v>202</v>
      </c>
      <c r="C309">
        <v>238.04861101316001</v>
      </c>
      <c r="D309">
        <v>215.709468084299</v>
      </c>
      <c r="E309">
        <v>205.481946874964</v>
      </c>
      <c r="F309">
        <v>0</v>
      </c>
      <c r="G309">
        <v>205</v>
      </c>
      <c r="H309">
        <v>0</v>
      </c>
      <c r="I309">
        <v>481.01491574988802</v>
      </c>
      <c r="J309">
        <v>206</v>
      </c>
      <c r="K309">
        <v>0</v>
      </c>
      <c r="L309">
        <v>214.496152369996</v>
      </c>
      <c r="M309">
        <v>229.04339326845999</v>
      </c>
      <c r="N309">
        <v>275.84965964960799</v>
      </c>
      <c r="O309">
        <v>401.05591724403598</v>
      </c>
      <c r="P309">
        <v>692.06233803904399</v>
      </c>
      <c r="Q309">
        <v>901.82925444901298</v>
      </c>
      <c r="R309">
        <v>595.20740586080296</v>
      </c>
      <c r="S309">
        <v>296.327799790585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232.16236724112201</v>
      </c>
      <c r="AF309">
        <v>241.50113883146099</v>
      </c>
      <c r="AG309">
        <v>0</v>
      </c>
      <c r="AH309">
        <v>0</v>
      </c>
      <c r="AI309">
        <v>0</v>
      </c>
      <c r="AJ309">
        <v>0</v>
      </c>
      <c r="AK309">
        <v>226.46850574510299</v>
      </c>
      <c r="AL309">
        <v>0</v>
      </c>
      <c r="AM309">
        <v>211</v>
      </c>
      <c r="AN309">
        <v>0</v>
      </c>
      <c r="AO309">
        <v>0</v>
      </c>
      <c r="AP309">
        <v>0</v>
      </c>
      <c r="AQ309">
        <v>0</v>
      </c>
      <c r="AR309">
        <v>503.79923424335402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223.04530415385699</v>
      </c>
      <c r="BA309">
        <v>212.117526495287</v>
      </c>
      <c r="BB309">
        <v>0</v>
      </c>
      <c r="BC309">
        <v>0</v>
      </c>
      <c r="BD309">
        <v>201</v>
      </c>
      <c r="BE309">
        <v>207.192387635687</v>
      </c>
      <c r="BF309">
        <v>289.10529514669099</v>
      </c>
      <c r="BG309">
        <v>215</v>
      </c>
      <c r="BH309">
        <v>0</v>
      </c>
      <c r="BI309">
        <v>0</v>
      </c>
      <c r="BJ309">
        <v>222.47755534321499</v>
      </c>
      <c r="BK309">
        <v>230.58055746706799</v>
      </c>
      <c r="BL309">
        <v>421.12444091015101</v>
      </c>
      <c r="BM309">
        <v>520.79903322812595</v>
      </c>
      <c r="BN309">
        <v>979.64042814311097</v>
      </c>
      <c r="BO309">
        <v>776.77536754698804</v>
      </c>
      <c r="BP309">
        <v>353.8355022522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237.29737589837899</v>
      </c>
      <c r="CC309">
        <v>252.04581914975299</v>
      </c>
      <c r="CD309">
        <v>216.53032452520301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286.37341061749697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200</v>
      </c>
      <c r="CS309">
        <v>0</v>
      </c>
      <c r="CT309">
        <v>0</v>
      </c>
      <c r="CU309">
        <v>0</v>
      </c>
      <c r="CV309">
        <v>215.73363408819</v>
      </c>
      <c r="CW309">
        <v>226.166050091366</v>
      </c>
      <c r="CX309">
        <v>209.68726231799201</v>
      </c>
      <c r="CY309">
        <v>201</v>
      </c>
      <c r="CZ309">
        <v>0</v>
      </c>
      <c r="DA309">
        <v>203</v>
      </c>
      <c r="DB309">
        <v>203</v>
      </c>
      <c r="DC309">
        <v>208.320646059479</v>
      </c>
      <c r="DD309">
        <v>0</v>
      </c>
      <c r="DE309">
        <v>0</v>
      </c>
      <c r="DF309">
        <v>203.25838042830401</v>
      </c>
      <c r="DG309">
        <v>298.36160006355198</v>
      </c>
      <c r="DH309">
        <v>218.68981287639099</v>
      </c>
      <c r="DI309">
        <v>335.04332155504699</v>
      </c>
      <c r="DJ309">
        <v>613.63251003462904</v>
      </c>
      <c r="DK309">
        <v>1085.2664695892299</v>
      </c>
      <c r="DL309">
        <v>667.93210725879999</v>
      </c>
      <c r="DM309">
        <v>361.46223510148599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217.227427392311</v>
      </c>
      <c r="DU309">
        <v>0</v>
      </c>
      <c r="DV309">
        <v>0</v>
      </c>
      <c r="DW309">
        <v>0</v>
      </c>
      <c r="DX309">
        <v>0</v>
      </c>
      <c r="DY309">
        <v>226</v>
      </c>
      <c r="DZ309">
        <v>286.01180593960999</v>
      </c>
      <c r="EA309">
        <v>241.66008289887799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208.40837254387799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221.57896457808801</v>
      </c>
      <c r="ET309">
        <v>225.83885406188301</v>
      </c>
      <c r="EU309">
        <v>0</v>
      </c>
      <c r="EV309">
        <v>201</v>
      </c>
      <c r="EW309">
        <v>0</v>
      </c>
      <c r="EX309">
        <v>0</v>
      </c>
      <c r="EY309">
        <v>0</v>
      </c>
      <c r="EZ309">
        <v>202.46219141961001</v>
      </c>
      <c r="FA309">
        <v>0</v>
      </c>
      <c r="FB309">
        <v>0</v>
      </c>
      <c r="FC309">
        <v>212.73020351557599</v>
      </c>
      <c r="FD309">
        <v>281.48426148164702</v>
      </c>
      <c r="FE309">
        <v>216.35382762676201</v>
      </c>
      <c r="FF309">
        <v>380.89040219439499</v>
      </c>
      <c r="FG309">
        <v>622.41938666462204</v>
      </c>
      <c r="FH309">
        <v>1105.00286458051</v>
      </c>
      <c r="FI309">
        <v>668.98434013178405</v>
      </c>
      <c r="FJ309">
        <v>355.67758462364799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219.12655956276899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273.02937403409197</v>
      </c>
      <c r="FX309">
        <v>256.38963651142097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</row>
    <row r="310" spans="1:197" x14ac:dyDescent="0.25">
      <c r="A310">
        <v>79.426934097421196</v>
      </c>
      <c r="B310">
        <v>0</v>
      </c>
      <c r="C310">
        <v>230.963682509368</v>
      </c>
      <c r="D310">
        <v>215.37382507462601</v>
      </c>
      <c r="E310">
        <v>204.12782720171799</v>
      </c>
      <c r="F310">
        <v>0</v>
      </c>
      <c r="G310">
        <v>206.90243540688999</v>
      </c>
      <c r="H310">
        <v>0</v>
      </c>
      <c r="I310">
        <v>500.102968180061</v>
      </c>
      <c r="J310">
        <v>206</v>
      </c>
      <c r="K310">
        <v>0</v>
      </c>
      <c r="L310">
        <v>214.58355061502701</v>
      </c>
      <c r="M310">
        <v>226.13836666063</v>
      </c>
      <c r="N310">
        <v>277.12074501226698</v>
      </c>
      <c r="O310">
        <v>406.27926545190002</v>
      </c>
      <c r="P310">
        <v>685.26116651945597</v>
      </c>
      <c r="Q310">
        <v>883.22933173633999</v>
      </c>
      <c r="R310">
        <v>578.847766375947</v>
      </c>
      <c r="S310">
        <v>288.24832604239401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232.99171402136801</v>
      </c>
      <c r="AF310">
        <v>241.45112882885701</v>
      </c>
      <c r="AG310">
        <v>0</v>
      </c>
      <c r="AH310">
        <v>0</v>
      </c>
      <c r="AI310">
        <v>0</v>
      </c>
      <c r="AJ310">
        <v>0</v>
      </c>
      <c r="AK310">
        <v>228.43666383888001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598.00497952244405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216.790570805915</v>
      </c>
      <c r="BA310">
        <v>214.644119999238</v>
      </c>
      <c r="BB310">
        <v>0</v>
      </c>
      <c r="BC310">
        <v>0</v>
      </c>
      <c r="BD310">
        <v>201</v>
      </c>
      <c r="BE310">
        <v>206.95069705860399</v>
      </c>
      <c r="BF310">
        <v>297.07675048791799</v>
      </c>
      <c r="BG310">
        <v>0</v>
      </c>
      <c r="BH310">
        <v>0</v>
      </c>
      <c r="BI310">
        <v>209</v>
      </c>
      <c r="BJ310">
        <v>218.198488960606</v>
      </c>
      <c r="BK310">
        <v>233.409857599947</v>
      </c>
      <c r="BL310">
        <v>436.371198917865</v>
      </c>
      <c r="BM310">
        <v>564.97884827229996</v>
      </c>
      <c r="BN310">
        <v>1027.4139927583401</v>
      </c>
      <c r="BO310">
        <v>788.86831622638499</v>
      </c>
      <c r="BP310">
        <v>343.49092023240098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235.51324233505599</v>
      </c>
      <c r="CC310">
        <v>256.81858821119999</v>
      </c>
      <c r="CD310">
        <v>218.28785989141099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276.735498224308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200</v>
      </c>
      <c r="CS310">
        <v>0</v>
      </c>
      <c r="CT310">
        <v>0</v>
      </c>
      <c r="CU310">
        <v>0</v>
      </c>
      <c r="CV310">
        <v>215.64583109786801</v>
      </c>
      <c r="CW310">
        <v>224.66265586862801</v>
      </c>
      <c r="CX310">
        <v>210.407837324394</v>
      </c>
      <c r="CY310">
        <v>201</v>
      </c>
      <c r="CZ310">
        <v>0</v>
      </c>
      <c r="DA310">
        <v>203.17633943382</v>
      </c>
      <c r="DB310">
        <v>203</v>
      </c>
      <c r="DC310">
        <v>207.917828431007</v>
      </c>
      <c r="DD310">
        <v>0</v>
      </c>
      <c r="DE310">
        <v>0</v>
      </c>
      <c r="DF310">
        <v>201.77601269039499</v>
      </c>
      <c r="DG310">
        <v>276.20114532466403</v>
      </c>
      <c r="DH310">
        <v>219.48733686858299</v>
      </c>
      <c r="DI310">
        <v>347.72814025741599</v>
      </c>
      <c r="DJ310">
        <v>643.70904278238095</v>
      </c>
      <c r="DK310">
        <v>1096.11952349129</v>
      </c>
      <c r="DL310">
        <v>655.70979099602698</v>
      </c>
      <c r="DM310">
        <v>358.31502329607798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215.37994308241301</v>
      </c>
      <c r="DU310">
        <v>0</v>
      </c>
      <c r="DV310">
        <v>0</v>
      </c>
      <c r="DW310">
        <v>0</v>
      </c>
      <c r="DX310">
        <v>0</v>
      </c>
      <c r="DY310">
        <v>226</v>
      </c>
      <c r="DZ310">
        <v>287.22533968783699</v>
      </c>
      <c r="EA310">
        <v>241.91058025709901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211.01643431379799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216.15619988869801</v>
      </c>
      <c r="ET310">
        <v>224.43118470924099</v>
      </c>
      <c r="EU310">
        <v>206</v>
      </c>
      <c r="EV310">
        <v>201</v>
      </c>
      <c r="EW310">
        <v>0</v>
      </c>
      <c r="EX310">
        <v>0</v>
      </c>
      <c r="EY310">
        <v>0</v>
      </c>
      <c r="EZ310">
        <v>201.88335255355901</v>
      </c>
      <c r="FA310">
        <v>0</v>
      </c>
      <c r="FB310">
        <v>0</v>
      </c>
      <c r="FC310">
        <v>212</v>
      </c>
      <c r="FD310">
        <v>273.91603488190998</v>
      </c>
      <c r="FE310">
        <v>219.96947256274899</v>
      </c>
      <c r="FF310">
        <v>394.394416316768</v>
      </c>
      <c r="FG310">
        <v>657.05210896837605</v>
      </c>
      <c r="FH310">
        <v>1115.06207979792</v>
      </c>
      <c r="FI310">
        <v>654.50674411456203</v>
      </c>
      <c r="FJ310">
        <v>357.783795510137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216.23786593247601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269.65486022296102</v>
      </c>
      <c r="FX310">
        <v>263.075501846772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</row>
    <row r="311" spans="1:197" x14ac:dyDescent="0.25">
      <c r="A311">
        <v>79.684813753581594</v>
      </c>
      <c r="B311">
        <v>0</v>
      </c>
      <c r="C311">
        <v>226.72386538921501</v>
      </c>
      <c r="D311">
        <v>213.55744967817401</v>
      </c>
      <c r="E311">
        <v>203.640664988738</v>
      </c>
      <c r="F311">
        <v>0</v>
      </c>
      <c r="G311">
        <v>218.45426797981699</v>
      </c>
      <c r="H311">
        <v>202</v>
      </c>
      <c r="I311">
        <v>522.72319864393796</v>
      </c>
      <c r="J311">
        <v>206</v>
      </c>
      <c r="K311">
        <v>0</v>
      </c>
      <c r="L311">
        <v>212.913670507321</v>
      </c>
      <c r="M311">
        <v>222.722305026344</v>
      </c>
      <c r="N311">
        <v>277.98458017849998</v>
      </c>
      <c r="O311">
        <v>431.92319600507898</v>
      </c>
      <c r="P311">
        <v>701.42501441893</v>
      </c>
      <c r="Q311">
        <v>925.59728286179404</v>
      </c>
      <c r="R311">
        <v>579.67154460895802</v>
      </c>
      <c r="S311">
        <v>283.64312955276802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230.61746680228401</v>
      </c>
      <c r="AF311">
        <v>245.14081237600701</v>
      </c>
      <c r="AG311">
        <v>0</v>
      </c>
      <c r="AH311">
        <v>0</v>
      </c>
      <c r="AI311">
        <v>0</v>
      </c>
      <c r="AJ311">
        <v>0</v>
      </c>
      <c r="AK311">
        <v>243.37552331269501</v>
      </c>
      <c r="AL311">
        <v>0</v>
      </c>
      <c r="AM311">
        <v>0</v>
      </c>
      <c r="AN311">
        <v>200</v>
      </c>
      <c r="AO311">
        <v>0</v>
      </c>
      <c r="AP311">
        <v>0</v>
      </c>
      <c r="AQ311">
        <v>0</v>
      </c>
      <c r="AR311">
        <v>731.69292377244597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216.449216048197</v>
      </c>
      <c r="BA311">
        <v>217</v>
      </c>
      <c r="BB311">
        <v>0</v>
      </c>
      <c r="BC311">
        <v>0</v>
      </c>
      <c r="BD311">
        <v>202.28998033703101</v>
      </c>
      <c r="BE311">
        <v>206.583138243847</v>
      </c>
      <c r="BF311">
        <v>309.49694964749102</v>
      </c>
      <c r="BG311">
        <v>0</v>
      </c>
      <c r="BH311">
        <v>0</v>
      </c>
      <c r="BI311">
        <v>209</v>
      </c>
      <c r="BJ311">
        <v>218.17251863862501</v>
      </c>
      <c r="BK311">
        <v>234.60137322327699</v>
      </c>
      <c r="BL311">
        <v>460.32275051323398</v>
      </c>
      <c r="BM311">
        <v>590.18136458826802</v>
      </c>
      <c r="BN311">
        <v>1006.3952776539099</v>
      </c>
      <c r="BO311">
        <v>733.63674378094299</v>
      </c>
      <c r="BP311">
        <v>328.65560540024802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230.494797407297</v>
      </c>
      <c r="CC311">
        <v>247.081535311121</v>
      </c>
      <c r="CD311">
        <v>222.13421817519901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268.913325441886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200</v>
      </c>
      <c r="CS311">
        <v>0</v>
      </c>
      <c r="CT311">
        <v>0</v>
      </c>
      <c r="CU311">
        <v>0</v>
      </c>
      <c r="CV311">
        <v>216.257587856501</v>
      </c>
      <c r="CW311">
        <v>226.57463911439001</v>
      </c>
      <c r="CX311">
        <v>212.905875298528</v>
      </c>
      <c r="CY311">
        <v>201</v>
      </c>
      <c r="CZ311">
        <v>0</v>
      </c>
      <c r="DA311">
        <v>204</v>
      </c>
      <c r="DB311">
        <v>217</v>
      </c>
      <c r="DC311">
        <v>210.958526401776</v>
      </c>
      <c r="DD311">
        <v>213</v>
      </c>
      <c r="DE311">
        <v>0</v>
      </c>
      <c r="DF311">
        <v>201.17585104062201</v>
      </c>
      <c r="DG311">
        <v>261.98568971323198</v>
      </c>
      <c r="DH311">
        <v>224.76748956974001</v>
      </c>
      <c r="DI311">
        <v>363.832654327466</v>
      </c>
      <c r="DJ311">
        <v>632.81752583624302</v>
      </c>
      <c r="DK311">
        <v>1055.16613084968</v>
      </c>
      <c r="DL311">
        <v>619.40163421234797</v>
      </c>
      <c r="DM311">
        <v>350.10637459576901</v>
      </c>
      <c r="DN311">
        <v>0</v>
      </c>
      <c r="DO311">
        <v>0</v>
      </c>
      <c r="DP311">
        <v>0</v>
      </c>
      <c r="DQ311">
        <v>0</v>
      </c>
      <c r="DR311">
        <v>224</v>
      </c>
      <c r="DS311">
        <v>0</v>
      </c>
      <c r="DT311">
        <v>212.78348771879601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279.10041035482698</v>
      </c>
      <c r="EA311">
        <v>237.65985602018199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216.65933857994801</v>
      </c>
      <c r="EH311">
        <v>0</v>
      </c>
      <c r="EI311">
        <v>211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214.453634947815</v>
      </c>
      <c r="ET311">
        <v>228.31112718462001</v>
      </c>
      <c r="EU311">
        <v>205.220559593915</v>
      </c>
      <c r="EV311">
        <v>201</v>
      </c>
      <c r="EW311">
        <v>0</v>
      </c>
      <c r="EX311">
        <v>0</v>
      </c>
      <c r="EY311">
        <v>205.42742251679201</v>
      </c>
      <c r="EZ311">
        <v>203.80583167696801</v>
      </c>
      <c r="FA311">
        <v>207</v>
      </c>
      <c r="FB311">
        <v>0</v>
      </c>
      <c r="FC311">
        <v>212</v>
      </c>
      <c r="FD311">
        <v>269.14293587539902</v>
      </c>
      <c r="FE311">
        <v>220.01918265619301</v>
      </c>
      <c r="FF311">
        <v>422.03426441600101</v>
      </c>
      <c r="FG311">
        <v>681.85631842011105</v>
      </c>
      <c r="FH311">
        <v>1063.2846887262899</v>
      </c>
      <c r="FI311">
        <v>616.72664344041095</v>
      </c>
      <c r="FJ311">
        <v>355.25483710417001</v>
      </c>
      <c r="FK311">
        <v>0</v>
      </c>
      <c r="FL311">
        <v>0</v>
      </c>
      <c r="FM311">
        <v>0</v>
      </c>
      <c r="FN311">
        <v>0</v>
      </c>
      <c r="FO311">
        <v>214</v>
      </c>
      <c r="FP311">
        <v>0</v>
      </c>
      <c r="FQ311">
        <v>215.96495756514901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262.61199136769397</v>
      </c>
      <c r="FX311">
        <v>257.56377908122602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</row>
    <row r="312" spans="1:197" x14ac:dyDescent="0.25">
      <c r="A312">
        <v>79.942693409742105</v>
      </c>
      <c r="B312">
        <v>0</v>
      </c>
      <c r="C312">
        <v>218.57737972683401</v>
      </c>
      <c r="D312">
        <v>210.47258026886101</v>
      </c>
      <c r="E312">
        <v>201.36295358786199</v>
      </c>
      <c r="F312">
        <v>0</v>
      </c>
      <c r="G312">
        <v>219.10098387192701</v>
      </c>
      <c r="H312">
        <v>202</v>
      </c>
      <c r="I312">
        <v>546.68095941879403</v>
      </c>
      <c r="J312">
        <v>206</v>
      </c>
      <c r="K312">
        <v>0</v>
      </c>
      <c r="L312">
        <v>212.286465079907</v>
      </c>
      <c r="M312">
        <v>222.68200776619901</v>
      </c>
      <c r="N312">
        <v>293.26059628988099</v>
      </c>
      <c r="O312">
        <v>468.11169234050601</v>
      </c>
      <c r="P312">
        <v>687.90195734409804</v>
      </c>
      <c r="Q312">
        <v>868.36091916636201</v>
      </c>
      <c r="R312">
        <v>558.59612974561696</v>
      </c>
      <c r="S312">
        <v>274.38528699528098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218.49722729996401</v>
      </c>
      <c r="AF312">
        <v>237.13365324943101</v>
      </c>
      <c r="AG312">
        <v>0</v>
      </c>
      <c r="AH312">
        <v>0</v>
      </c>
      <c r="AI312">
        <v>0</v>
      </c>
      <c r="AJ312">
        <v>0</v>
      </c>
      <c r="AK312">
        <v>260.53876951534198</v>
      </c>
      <c r="AL312">
        <v>0</v>
      </c>
      <c r="AM312">
        <v>0</v>
      </c>
      <c r="AN312">
        <v>200</v>
      </c>
      <c r="AO312">
        <v>0</v>
      </c>
      <c r="AP312">
        <v>0</v>
      </c>
      <c r="AQ312">
        <v>0</v>
      </c>
      <c r="AR312">
        <v>896.91127869537104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216.48455859110999</v>
      </c>
      <c r="BA312">
        <v>211.28625076431899</v>
      </c>
      <c r="BB312">
        <v>0</v>
      </c>
      <c r="BC312">
        <v>0</v>
      </c>
      <c r="BD312">
        <v>204.065200943479</v>
      </c>
      <c r="BE312">
        <v>204</v>
      </c>
      <c r="BF312">
        <v>323.671617535395</v>
      </c>
      <c r="BG312">
        <v>0</v>
      </c>
      <c r="BH312">
        <v>0</v>
      </c>
      <c r="BI312">
        <v>209</v>
      </c>
      <c r="BJ312">
        <v>216.753659255461</v>
      </c>
      <c r="BK312">
        <v>232.67779076412299</v>
      </c>
      <c r="BL312">
        <v>463.49342558385598</v>
      </c>
      <c r="BM312">
        <v>588.21654964037896</v>
      </c>
      <c r="BN312">
        <v>986.81721857728201</v>
      </c>
      <c r="BO312">
        <v>688.75680957403995</v>
      </c>
      <c r="BP312">
        <v>316.751492948161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232.89931045774401</v>
      </c>
      <c r="CC312">
        <v>248.980018701387</v>
      </c>
      <c r="CD312">
        <v>221.16317055333499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263.70246886880801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208.832650033227</v>
      </c>
      <c r="CW312">
        <v>222.77161247365501</v>
      </c>
      <c r="CX312">
        <v>217.733146367138</v>
      </c>
      <c r="CY312">
        <v>203.45102168985201</v>
      </c>
      <c r="CZ312">
        <v>215</v>
      </c>
      <c r="DA312">
        <v>204</v>
      </c>
      <c r="DB312">
        <v>215.835508638075</v>
      </c>
      <c r="DC312">
        <v>208.22337622500899</v>
      </c>
      <c r="DD312">
        <v>213</v>
      </c>
      <c r="DE312">
        <v>0</v>
      </c>
      <c r="DF312">
        <v>208.34331761992701</v>
      </c>
      <c r="DG312">
        <v>251.13581659055001</v>
      </c>
      <c r="DH312">
        <v>223.69621910562199</v>
      </c>
      <c r="DI312">
        <v>380.186112365719</v>
      </c>
      <c r="DJ312">
        <v>642.05983408457098</v>
      </c>
      <c r="DK312">
        <v>1060.9039268997301</v>
      </c>
      <c r="DL312">
        <v>609.29239326432105</v>
      </c>
      <c r="DM312">
        <v>343.82324250599498</v>
      </c>
      <c r="DN312">
        <v>0</v>
      </c>
      <c r="DO312">
        <v>0</v>
      </c>
      <c r="DP312">
        <v>0</v>
      </c>
      <c r="DQ312">
        <v>0</v>
      </c>
      <c r="DR312">
        <v>224</v>
      </c>
      <c r="DS312">
        <v>0</v>
      </c>
      <c r="DT312">
        <v>208.317198501386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271.02440895519499</v>
      </c>
      <c r="EA312">
        <v>236.23797417901599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221.85088689156601</v>
      </c>
      <c r="EH312">
        <v>0</v>
      </c>
      <c r="EI312">
        <v>211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210.228926807075</v>
      </c>
      <c r="ET312">
        <v>220.781820663307</v>
      </c>
      <c r="EU312">
        <v>207.24559969189801</v>
      </c>
      <c r="EV312">
        <v>201</v>
      </c>
      <c r="EW312">
        <v>0</v>
      </c>
      <c r="EX312">
        <v>0</v>
      </c>
      <c r="EY312">
        <v>205.829242550251</v>
      </c>
      <c r="EZ312">
        <v>211.48932269693</v>
      </c>
      <c r="FA312">
        <v>207</v>
      </c>
      <c r="FB312">
        <v>0</v>
      </c>
      <c r="FC312">
        <v>211.56337315118299</v>
      </c>
      <c r="FD312">
        <v>256.44087497776798</v>
      </c>
      <c r="FE312">
        <v>221.040819966089</v>
      </c>
      <c r="FF312">
        <v>438.39503446425903</v>
      </c>
      <c r="FG312">
        <v>703.60991129393403</v>
      </c>
      <c r="FH312">
        <v>1050.56006205827</v>
      </c>
      <c r="FI312">
        <v>596.05553269981999</v>
      </c>
      <c r="FJ312">
        <v>349.596242351976</v>
      </c>
      <c r="FK312">
        <v>0</v>
      </c>
      <c r="FL312">
        <v>0</v>
      </c>
      <c r="FM312">
        <v>0</v>
      </c>
      <c r="FN312">
        <v>0</v>
      </c>
      <c r="FO312">
        <v>214</v>
      </c>
      <c r="FP312">
        <v>0</v>
      </c>
      <c r="FQ312">
        <v>216.06745318664699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260.88242947067602</v>
      </c>
      <c r="FX312">
        <v>252.38764403042401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</row>
    <row r="313" spans="1:197" x14ac:dyDescent="0.25">
      <c r="A313">
        <v>80.200573065902503</v>
      </c>
      <c r="B313">
        <v>0</v>
      </c>
      <c r="C313">
        <v>221.12193596975601</v>
      </c>
      <c r="D313">
        <v>209.661053339886</v>
      </c>
      <c r="E313">
        <v>201.01991923754201</v>
      </c>
      <c r="F313">
        <v>0</v>
      </c>
      <c r="G313">
        <v>219.10098387192701</v>
      </c>
      <c r="H313">
        <v>202</v>
      </c>
      <c r="I313">
        <v>562.72549271668197</v>
      </c>
      <c r="J313">
        <v>0</v>
      </c>
      <c r="K313">
        <v>0</v>
      </c>
      <c r="L313">
        <v>212.34354813897701</v>
      </c>
      <c r="M313">
        <v>227.96742372076099</v>
      </c>
      <c r="N313">
        <v>300.29335291256899</v>
      </c>
      <c r="O313">
        <v>480.577611702203</v>
      </c>
      <c r="P313">
        <v>662.82756414178596</v>
      </c>
      <c r="Q313">
        <v>834.40615615611398</v>
      </c>
      <c r="R313">
        <v>533.28610764399798</v>
      </c>
      <c r="S313">
        <v>271.05578912300098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217.26614706458801</v>
      </c>
      <c r="AF313">
        <v>239.01331043612001</v>
      </c>
      <c r="AG313">
        <v>0</v>
      </c>
      <c r="AH313">
        <v>0</v>
      </c>
      <c r="AI313">
        <v>0</v>
      </c>
      <c r="AJ313">
        <v>0</v>
      </c>
      <c r="AK313">
        <v>274.192546291572</v>
      </c>
      <c r="AL313">
        <v>0</v>
      </c>
      <c r="AM313">
        <v>0</v>
      </c>
      <c r="AN313">
        <v>200</v>
      </c>
      <c r="AO313">
        <v>0</v>
      </c>
      <c r="AP313">
        <v>0</v>
      </c>
      <c r="AQ313">
        <v>0</v>
      </c>
      <c r="AR313">
        <v>1074.21590849482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204</v>
      </c>
      <c r="AZ313">
        <v>217.23335188044601</v>
      </c>
      <c r="BA313">
        <v>222.045687529742</v>
      </c>
      <c r="BB313">
        <v>0</v>
      </c>
      <c r="BC313">
        <v>0</v>
      </c>
      <c r="BD313">
        <v>205.02167965884601</v>
      </c>
      <c r="BE313">
        <v>0</v>
      </c>
      <c r="BF313">
        <v>327.21366610628002</v>
      </c>
      <c r="BG313">
        <v>0</v>
      </c>
      <c r="BH313">
        <v>0</v>
      </c>
      <c r="BI313">
        <v>209</v>
      </c>
      <c r="BJ313">
        <v>217.15451693793401</v>
      </c>
      <c r="BK313">
        <v>236.032556449315</v>
      </c>
      <c r="BL313">
        <v>478.90214913073601</v>
      </c>
      <c r="BM313">
        <v>624.66652206921299</v>
      </c>
      <c r="BN313">
        <v>1034.3263563810001</v>
      </c>
      <c r="BO313">
        <v>704.34294628951602</v>
      </c>
      <c r="BP313">
        <v>317.25216806622302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225.03757215657799</v>
      </c>
      <c r="CC313">
        <v>248.463940580952</v>
      </c>
      <c r="CD313">
        <v>221.20168812240499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256.36537723470502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204.04747612028399</v>
      </c>
      <c r="CW313">
        <v>221.47921720027799</v>
      </c>
      <c r="CX313">
        <v>215.72408682147201</v>
      </c>
      <c r="CY313">
        <v>207</v>
      </c>
      <c r="CZ313">
        <v>215</v>
      </c>
      <c r="DA313">
        <v>204</v>
      </c>
      <c r="DB313">
        <v>211.04367618792199</v>
      </c>
      <c r="DC313">
        <v>207.18346940982201</v>
      </c>
      <c r="DD313">
        <v>213</v>
      </c>
      <c r="DE313">
        <v>0</v>
      </c>
      <c r="DF313">
        <v>216.18292381361701</v>
      </c>
      <c r="DG313">
        <v>251.90566089186899</v>
      </c>
      <c r="DH313">
        <v>227.56508019901401</v>
      </c>
      <c r="DI313">
        <v>390.80400076016298</v>
      </c>
      <c r="DJ313">
        <v>707.54613939854596</v>
      </c>
      <c r="DK313">
        <v>1105.2310504473</v>
      </c>
      <c r="DL313">
        <v>621.54478427556796</v>
      </c>
      <c r="DM313">
        <v>334.77154529868699</v>
      </c>
      <c r="DN313">
        <v>0</v>
      </c>
      <c r="DO313">
        <v>0</v>
      </c>
      <c r="DP313">
        <v>0</v>
      </c>
      <c r="DQ313">
        <v>0</v>
      </c>
      <c r="DR313">
        <v>224</v>
      </c>
      <c r="DS313">
        <v>0</v>
      </c>
      <c r="DT313">
        <v>211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272.519851793974</v>
      </c>
      <c r="EA313">
        <v>239.37445752902499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226.50413763069199</v>
      </c>
      <c r="EH313">
        <v>0</v>
      </c>
      <c r="EI313">
        <v>211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205.45734982532801</v>
      </c>
      <c r="ET313">
        <v>214.255622898854</v>
      </c>
      <c r="EU313">
        <v>209.65411014453301</v>
      </c>
      <c r="EV313">
        <v>202.58254828676601</v>
      </c>
      <c r="EW313">
        <v>0</v>
      </c>
      <c r="EX313">
        <v>0</v>
      </c>
      <c r="EY313">
        <v>204.293365426988</v>
      </c>
      <c r="EZ313">
        <v>217.432792675028</v>
      </c>
      <c r="FA313">
        <v>207</v>
      </c>
      <c r="FB313">
        <v>0</v>
      </c>
      <c r="FC313">
        <v>206</v>
      </c>
      <c r="FD313">
        <v>248.52531478175499</v>
      </c>
      <c r="FE313">
        <v>223.26365527112401</v>
      </c>
      <c r="FF313">
        <v>454.60709269409801</v>
      </c>
      <c r="FG313">
        <v>757.53486890412205</v>
      </c>
      <c r="FH313">
        <v>1078.22748947485</v>
      </c>
      <c r="FI313">
        <v>596.41932631497696</v>
      </c>
      <c r="FJ313">
        <v>341.08947235094899</v>
      </c>
      <c r="FK313">
        <v>0</v>
      </c>
      <c r="FL313">
        <v>0</v>
      </c>
      <c r="FM313">
        <v>0</v>
      </c>
      <c r="FN313">
        <v>0</v>
      </c>
      <c r="FO313">
        <v>214</v>
      </c>
      <c r="FP313">
        <v>0</v>
      </c>
      <c r="FQ313">
        <v>224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273.17337144393798</v>
      </c>
      <c r="FX313">
        <v>258.96454710314202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</row>
    <row r="314" spans="1:197" x14ac:dyDescent="0.25">
      <c r="A314">
        <v>80.458452722063001</v>
      </c>
      <c r="B314">
        <v>0</v>
      </c>
      <c r="C314">
        <v>221.446781570675</v>
      </c>
      <c r="D314">
        <v>209.67076622548299</v>
      </c>
      <c r="E314">
        <v>203.89199423506099</v>
      </c>
      <c r="F314">
        <v>0</v>
      </c>
      <c r="G314">
        <v>215.426815953138</v>
      </c>
      <c r="H314">
        <v>202.33990267087901</v>
      </c>
      <c r="I314">
        <v>581.31574180984205</v>
      </c>
      <c r="J314">
        <v>202</v>
      </c>
      <c r="K314">
        <v>204</v>
      </c>
      <c r="L314">
        <v>210.03427441754999</v>
      </c>
      <c r="M314">
        <v>232.93632596676599</v>
      </c>
      <c r="N314">
        <v>325.32477361173699</v>
      </c>
      <c r="O314">
        <v>508.31746400304598</v>
      </c>
      <c r="P314">
        <v>730.93967769723395</v>
      </c>
      <c r="Q314">
        <v>894.03271568181299</v>
      </c>
      <c r="R314">
        <v>564.37114928466303</v>
      </c>
      <c r="S314">
        <v>277.47097924494898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218.022631585733</v>
      </c>
      <c r="AF314">
        <v>240.47461919937999</v>
      </c>
      <c r="AG314">
        <v>0</v>
      </c>
      <c r="AH314">
        <v>0</v>
      </c>
      <c r="AI314">
        <v>0</v>
      </c>
      <c r="AJ314">
        <v>0</v>
      </c>
      <c r="AK314">
        <v>280.83047595518599</v>
      </c>
      <c r="AL314">
        <v>0</v>
      </c>
      <c r="AM314">
        <v>0</v>
      </c>
      <c r="AN314">
        <v>200</v>
      </c>
      <c r="AO314">
        <v>0</v>
      </c>
      <c r="AP314">
        <v>0</v>
      </c>
      <c r="AQ314">
        <v>0</v>
      </c>
      <c r="AR314">
        <v>1183.2774853190699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204</v>
      </c>
      <c r="AZ314">
        <v>219.77879974240301</v>
      </c>
      <c r="BA314">
        <v>225.37167006004501</v>
      </c>
      <c r="BB314">
        <v>0</v>
      </c>
      <c r="BC314">
        <v>0</v>
      </c>
      <c r="BD314">
        <v>203.72796873561299</v>
      </c>
      <c r="BE314">
        <v>0</v>
      </c>
      <c r="BF314">
        <v>328.79903518100099</v>
      </c>
      <c r="BG314">
        <v>0</v>
      </c>
      <c r="BH314">
        <v>0</v>
      </c>
      <c r="BI314">
        <v>209</v>
      </c>
      <c r="BJ314">
        <v>212.55039737118901</v>
      </c>
      <c r="BK314">
        <v>242.910071617596</v>
      </c>
      <c r="BL314">
        <v>489.48392761590401</v>
      </c>
      <c r="BM314">
        <v>662.13414534234005</v>
      </c>
      <c r="BN314">
        <v>1064.93233739369</v>
      </c>
      <c r="BO314">
        <v>665.93296591435603</v>
      </c>
      <c r="BP314">
        <v>309.28163078365702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211.08107058485501</v>
      </c>
      <c r="CC314">
        <v>247.16443753963799</v>
      </c>
      <c r="CD314">
        <v>219.93391533356601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250.93927284135299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206</v>
      </c>
      <c r="CW314">
        <v>223.71512352991701</v>
      </c>
      <c r="CX314">
        <v>217.33124536080999</v>
      </c>
      <c r="CY314">
        <v>208.37829132461599</v>
      </c>
      <c r="CZ314">
        <v>215</v>
      </c>
      <c r="DA314">
        <v>204</v>
      </c>
      <c r="DB314">
        <v>212.664960764217</v>
      </c>
      <c r="DC314">
        <v>211.00058017178699</v>
      </c>
      <c r="DD314">
        <v>213</v>
      </c>
      <c r="DE314">
        <v>0</v>
      </c>
      <c r="DF314">
        <v>218.344259140584</v>
      </c>
      <c r="DG314">
        <v>242.667368465441</v>
      </c>
      <c r="DH314">
        <v>237.70910657340201</v>
      </c>
      <c r="DI314">
        <v>396.76209465148798</v>
      </c>
      <c r="DJ314">
        <v>800.79655153525596</v>
      </c>
      <c r="DK314">
        <v>1045.7270981873801</v>
      </c>
      <c r="DL314">
        <v>599.87616151238899</v>
      </c>
      <c r="DM314">
        <v>326.732896909781</v>
      </c>
      <c r="DN314">
        <v>0</v>
      </c>
      <c r="DO314">
        <v>0</v>
      </c>
      <c r="DP314">
        <v>0</v>
      </c>
      <c r="DQ314">
        <v>0</v>
      </c>
      <c r="DR314">
        <v>224</v>
      </c>
      <c r="DS314">
        <v>0</v>
      </c>
      <c r="DT314">
        <v>211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277.89909690195702</v>
      </c>
      <c r="EA314">
        <v>238.4876446406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226.50413763069199</v>
      </c>
      <c r="EH314">
        <v>0</v>
      </c>
      <c r="EI314">
        <v>211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208.911377856146</v>
      </c>
      <c r="ET314">
        <v>211.978997304811</v>
      </c>
      <c r="EU314">
        <v>209.62809114062401</v>
      </c>
      <c r="EV314">
        <v>204</v>
      </c>
      <c r="EW314">
        <v>0</v>
      </c>
      <c r="EX314">
        <v>0</v>
      </c>
      <c r="EY314">
        <v>204.293365426988</v>
      </c>
      <c r="EZ314">
        <v>225</v>
      </c>
      <c r="FA314">
        <v>207</v>
      </c>
      <c r="FB314">
        <v>0</v>
      </c>
      <c r="FC314">
        <v>206</v>
      </c>
      <c r="FD314">
        <v>244.132673482641</v>
      </c>
      <c r="FE314">
        <v>230.05713991404301</v>
      </c>
      <c r="FF314">
        <v>468.686327805161</v>
      </c>
      <c r="FG314">
        <v>825.06372492554306</v>
      </c>
      <c r="FH314">
        <v>1079.15610777558</v>
      </c>
      <c r="FI314">
        <v>577.27186318009603</v>
      </c>
      <c r="FJ314">
        <v>328.98834251233399</v>
      </c>
      <c r="FK314">
        <v>0</v>
      </c>
      <c r="FL314">
        <v>0</v>
      </c>
      <c r="FM314">
        <v>0</v>
      </c>
      <c r="FN314">
        <v>0</v>
      </c>
      <c r="FO314">
        <v>214</v>
      </c>
      <c r="FP314">
        <v>0</v>
      </c>
      <c r="FQ314">
        <v>224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279.75283570748599</v>
      </c>
      <c r="FX314">
        <v>257.26067516644503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</row>
    <row r="315" spans="1:197" x14ac:dyDescent="0.25">
      <c r="A315">
        <v>80.716332378223498</v>
      </c>
      <c r="B315">
        <v>221</v>
      </c>
      <c r="C315">
        <v>219.64800909322901</v>
      </c>
      <c r="D315">
        <v>219.64858779850101</v>
      </c>
      <c r="E315">
        <v>206.13893764144601</v>
      </c>
      <c r="F315">
        <v>205</v>
      </c>
      <c r="G315">
        <v>208.31038608691699</v>
      </c>
      <c r="H315">
        <v>203.45507485461701</v>
      </c>
      <c r="I315">
        <v>603.422210226071</v>
      </c>
      <c r="J315">
        <v>202</v>
      </c>
      <c r="K315">
        <v>204</v>
      </c>
      <c r="L315">
        <v>226.34878455071899</v>
      </c>
      <c r="M315">
        <v>239.22971436819</v>
      </c>
      <c r="N315">
        <v>355.82252080694099</v>
      </c>
      <c r="O315">
        <v>536.80685462739405</v>
      </c>
      <c r="P315">
        <v>770.93198442874098</v>
      </c>
      <c r="Q315">
        <v>866.98826577444197</v>
      </c>
      <c r="R315">
        <v>552.27369499788301</v>
      </c>
      <c r="S315">
        <v>265.21562175338198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238.516417435823</v>
      </c>
      <c r="AG315">
        <v>0</v>
      </c>
      <c r="AH315">
        <v>0</v>
      </c>
      <c r="AI315">
        <v>0</v>
      </c>
      <c r="AJ315">
        <v>0</v>
      </c>
      <c r="AK315">
        <v>289.86312946392798</v>
      </c>
      <c r="AL315">
        <v>0</v>
      </c>
      <c r="AM315">
        <v>0</v>
      </c>
      <c r="AN315">
        <v>200</v>
      </c>
      <c r="AO315">
        <v>0</v>
      </c>
      <c r="AP315">
        <v>0</v>
      </c>
      <c r="AQ315">
        <v>0</v>
      </c>
      <c r="AR315">
        <v>1321.81301133855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204</v>
      </c>
      <c r="AZ315">
        <v>222.031824235996</v>
      </c>
      <c r="BA315">
        <v>221.18469792177501</v>
      </c>
      <c r="BB315">
        <v>211.30454489861901</v>
      </c>
      <c r="BC315">
        <v>0</v>
      </c>
      <c r="BD315">
        <v>203.717432402502</v>
      </c>
      <c r="BE315">
        <v>214.95908368205099</v>
      </c>
      <c r="BF315">
        <v>335.30499261852799</v>
      </c>
      <c r="BG315">
        <v>0</v>
      </c>
      <c r="BH315">
        <v>0</v>
      </c>
      <c r="BI315">
        <v>0</v>
      </c>
      <c r="BJ315">
        <v>210.28211756568501</v>
      </c>
      <c r="BK315">
        <v>250.81180941116301</v>
      </c>
      <c r="BL315">
        <v>507.98210909245302</v>
      </c>
      <c r="BM315">
        <v>657.76381180349097</v>
      </c>
      <c r="BN315">
        <v>1024.4367994623401</v>
      </c>
      <c r="BO315">
        <v>635.45793433160497</v>
      </c>
      <c r="BP315">
        <v>295.72073646315698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221.168197940038</v>
      </c>
      <c r="BX315">
        <v>0</v>
      </c>
      <c r="BY315">
        <v>0</v>
      </c>
      <c r="BZ315">
        <v>0</v>
      </c>
      <c r="CA315">
        <v>0</v>
      </c>
      <c r="CB315">
        <v>206</v>
      </c>
      <c r="CC315">
        <v>240.57796355418799</v>
      </c>
      <c r="CD315">
        <v>218.00741105245299</v>
      </c>
      <c r="CE315">
        <v>0</v>
      </c>
      <c r="CF315">
        <v>0</v>
      </c>
      <c r="CG315">
        <v>0</v>
      </c>
      <c r="CH315">
        <v>213</v>
      </c>
      <c r="CI315">
        <v>0</v>
      </c>
      <c r="CJ315">
        <v>244.62217378825301</v>
      </c>
      <c r="CK315">
        <v>0</v>
      </c>
      <c r="CL315">
        <v>0</v>
      </c>
      <c r="CM315">
        <v>0</v>
      </c>
      <c r="CN315">
        <v>0</v>
      </c>
      <c r="CO315">
        <v>203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214.94626182762701</v>
      </c>
      <c r="CW315">
        <v>221.59631051801799</v>
      </c>
      <c r="CX315">
        <v>221.25922817294199</v>
      </c>
      <c r="CY315">
        <v>208.61748237805699</v>
      </c>
      <c r="CZ315">
        <v>218.365915433325</v>
      </c>
      <c r="DA315">
        <v>208</v>
      </c>
      <c r="DB315">
        <v>216.99865525025501</v>
      </c>
      <c r="DC315">
        <v>210.83034468716599</v>
      </c>
      <c r="DD315">
        <v>219.599639862684</v>
      </c>
      <c r="DE315">
        <v>200</v>
      </c>
      <c r="DF315">
        <v>220.68683245539799</v>
      </c>
      <c r="DG315">
        <v>238.157662547819</v>
      </c>
      <c r="DH315">
        <v>241.04111160239299</v>
      </c>
      <c r="DI315">
        <v>389.13226855329799</v>
      </c>
      <c r="DJ315">
        <v>807.14426054646594</v>
      </c>
      <c r="DK315">
        <v>1013.81575204538</v>
      </c>
      <c r="DL315">
        <v>580.23355316742402</v>
      </c>
      <c r="DM315">
        <v>326.42944131801801</v>
      </c>
      <c r="DN315">
        <v>0</v>
      </c>
      <c r="DO315">
        <v>0</v>
      </c>
      <c r="DP315">
        <v>0</v>
      </c>
      <c r="DQ315">
        <v>0</v>
      </c>
      <c r="DR315">
        <v>204.20108041194499</v>
      </c>
      <c r="DS315">
        <v>0</v>
      </c>
      <c r="DT315">
        <v>211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276.80330946782402</v>
      </c>
      <c r="EA315">
        <v>236.69930698155099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216.82376438906999</v>
      </c>
      <c r="EH315">
        <v>0</v>
      </c>
      <c r="EI315">
        <v>211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207.068470299003</v>
      </c>
      <c r="ET315">
        <v>206.357147393492</v>
      </c>
      <c r="EU315">
        <v>214.93253914243499</v>
      </c>
      <c r="EV315">
        <v>209.957959974402</v>
      </c>
      <c r="EW315">
        <v>0</v>
      </c>
      <c r="EX315">
        <v>207.00453266824499</v>
      </c>
      <c r="EY315">
        <v>204.65952918503501</v>
      </c>
      <c r="EZ315">
        <v>211.47178816125299</v>
      </c>
      <c r="FA315">
        <v>207</v>
      </c>
      <c r="FB315">
        <v>0</v>
      </c>
      <c r="FC315">
        <v>209.43855985346701</v>
      </c>
      <c r="FD315">
        <v>240.96098802484701</v>
      </c>
      <c r="FE315">
        <v>237.240589335533</v>
      </c>
      <c r="FF315">
        <v>485.04649345105901</v>
      </c>
      <c r="FG315">
        <v>824.00343897628295</v>
      </c>
      <c r="FH315">
        <v>1048.3770135248201</v>
      </c>
      <c r="FI315">
        <v>554.64481789493902</v>
      </c>
      <c r="FJ315">
        <v>327.39776141056302</v>
      </c>
      <c r="FK315">
        <v>0</v>
      </c>
      <c r="FL315">
        <v>0</v>
      </c>
      <c r="FM315">
        <v>0</v>
      </c>
      <c r="FN315">
        <v>0</v>
      </c>
      <c r="FO315">
        <v>214</v>
      </c>
      <c r="FP315">
        <v>0</v>
      </c>
      <c r="FQ315">
        <v>224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272.98223277786701</v>
      </c>
      <c r="FX315">
        <v>258.13520015088397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209</v>
      </c>
      <c r="GO315">
        <v>0</v>
      </c>
    </row>
    <row r="316" spans="1:197" x14ac:dyDescent="0.25">
      <c r="A316">
        <v>80.974212034383896</v>
      </c>
      <c r="B316">
        <v>221</v>
      </c>
      <c r="C316">
        <v>218.443713635113</v>
      </c>
      <c r="D316">
        <v>216.20560036914</v>
      </c>
      <c r="E316">
        <v>207.777679854062</v>
      </c>
      <c r="F316">
        <v>205</v>
      </c>
      <c r="G316">
        <v>206.50041755735899</v>
      </c>
      <c r="H316">
        <v>203.94822485373601</v>
      </c>
      <c r="I316">
        <v>621.54597721929497</v>
      </c>
      <c r="J316">
        <v>208.86393559264701</v>
      </c>
      <c r="K316">
        <v>204.541085806561</v>
      </c>
      <c r="L316">
        <v>222.83513827684899</v>
      </c>
      <c r="M316">
        <v>238.51566800972</v>
      </c>
      <c r="N316">
        <v>363.91624569327598</v>
      </c>
      <c r="O316">
        <v>537.98131434344896</v>
      </c>
      <c r="P316">
        <v>743.24439820339103</v>
      </c>
      <c r="Q316">
        <v>823.08650518045499</v>
      </c>
      <c r="R316">
        <v>519.095640522601</v>
      </c>
      <c r="S316">
        <v>268.12400158782799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235.262847162783</v>
      </c>
      <c r="AG316">
        <v>0</v>
      </c>
      <c r="AH316">
        <v>0</v>
      </c>
      <c r="AI316">
        <v>0</v>
      </c>
      <c r="AJ316">
        <v>0</v>
      </c>
      <c r="AK316">
        <v>306.86878739576599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1374.1242470408799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204</v>
      </c>
      <c r="AZ316">
        <v>222.70449620108599</v>
      </c>
      <c r="BA316">
        <v>223.487802351331</v>
      </c>
      <c r="BB316">
        <v>209.60700113272799</v>
      </c>
      <c r="BC316">
        <v>0</v>
      </c>
      <c r="BD316">
        <v>204.180985602243</v>
      </c>
      <c r="BE316">
        <v>220.209607807711</v>
      </c>
      <c r="BF316">
        <v>343.340655498572</v>
      </c>
      <c r="BG316">
        <v>210.69660766749101</v>
      </c>
      <c r="BH316">
        <v>0</v>
      </c>
      <c r="BI316">
        <v>217.82035399504801</v>
      </c>
      <c r="BJ316">
        <v>216.67151213494299</v>
      </c>
      <c r="BK316">
        <v>261.26603082858702</v>
      </c>
      <c r="BL316">
        <v>521.87770561593697</v>
      </c>
      <c r="BM316">
        <v>693.07595429854405</v>
      </c>
      <c r="BN316">
        <v>1079.1005748790101</v>
      </c>
      <c r="BO316">
        <v>648.66693138884295</v>
      </c>
      <c r="BP316">
        <v>297.56997264935399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215.38202190724601</v>
      </c>
      <c r="BX316">
        <v>0</v>
      </c>
      <c r="BY316">
        <v>0</v>
      </c>
      <c r="BZ316">
        <v>0</v>
      </c>
      <c r="CA316">
        <v>0</v>
      </c>
      <c r="CB316">
        <v>206</v>
      </c>
      <c r="CC316">
        <v>245.79102320930801</v>
      </c>
      <c r="CD316">
        <v>220.77093927981599</v>
      </c>
      <c r="CE316">
        <v>0</v>
      </c>
      <c r="CF316">
        <v>0</v>
      </c>
      <c r="CG316">
        <v>0</v>
      </c>
      <c r="CH316">
        <v>213</v>
      </c>
      <c r="CI316">
        <v>0</v>
      </c>
      <c r="CJ316">
        <v>223.77709893746899</v>
      </c>
      <c r="CK316">
        <v>0</v>
      </c>
      <c r="CL316">
        <v>0</v>
      </c>
      <c r="CM316">
        <v>0</v>
      </c>
      <c r="CN316">
        <v>0</v>
      </c>
      <c r="CO316">
        <v>203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220.79715321176101</v>
      </c>
      <c r="CW316">
        <v>223.016905952646</v>
      </c>
      <c r="CX316">
        <v>223.31659277660799</v>
      </c>
      <c r="CY316">
        <v>207.24845342742699</v>
      </c>
      <c r="CZ316">
        <v>216.359615889314</v>
      </c>
      <c r="DA316">
        <v>205.15876724805301</v>
      </c>
      <c r="DB316">
        <v>223.31038767456201</v>
      </c>
      <c r="DC316">
        <v>216.06869444517599</v>
      </c>
      <c r="DD316">
        <v>218.291311384198</v>
      </c>
      <c r="DE316">
        <v>200</v>
      </c>
      <c r="DF316">
        <v>215.461840762337</v>
      </c>
      <c r="DG316">
        <v>241.11679249240399</v>
      </c>
      <c r="DH316">
        <v>254.781008953239</v>
      </c>
      <c r="DI316">
        <v>406.72286013665803</v>
      </c>
      <c r="DJ316">
        <v>863.34210802729501</v>
      </c>
      <c r="DK316">
        <v>1070.3861928275701</v>
      </c>
      <c r="DL316">
        <v>599.81236860734805</v>
      </c>
      <c r="DM316">
        <v>323.55988770996299</v>
      </c>
      <c r="DN316">
        <v>0</v>
      </c>
      <c r="DO316">
        <v>0</v>
      </c>
      <c r="DP316">
        <v>0</v>
      </c>
      <c r="DQ316">
        <v>0</v>
      </c>
      <c r="DR316">
        <v>203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293.75105001348999</v>
      </c>
      <c r="EA316">
        <v>239.50764600892501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201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205.41502842533899</v>
      </c>
      <c r="ET316">
        <v>207.089537873551</v>
      </c>
      <c r="EU316">
        <v>221.91448395522801</v>
      </c>
      <c r="EV316">
        <v>213.95208154068101</v>
      </c>
      <c r="EW316">
        <v>211</v>
      </c>
      <c r="EX316">
        <v>208.91274768169399</v>
      </c>
      <c r="EY316">
        <v>209.89589559656099</v>
      </c>
      <c r="EZ316">
        <v>209.39598757937</v>
      </c>
      <c r="FA316">
        <v>0</v>
      </c>
      <c r="FB316">
        <v>0</v>
      </c>
      <c r="FC316">
        <v>208.539775260212</v>
      </c>
      <c r="FD316">
        <v>238.16479884425999</v>
      </c>
      <c r="FE316">
        <v>246.32466626065801</v>
      </c>
      <c r="FF316">
        <v>513.93680994640897</v>
      </c>
      <c r="FG316">
        <v>880.30201956461303</v>
      </c>
      <c r="FH316">
        <v>1089.6765699906</v>
      </c>
      <c r="FI316">
        <v>576.28348393561203</v>
      </c>
      <c r="FJ316">
        <v>320.21095985006201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267.26018038762697</v>
      </c>
      <c r="FX316">
        <v>258.72901137644402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209</v>
      </c>
      <c r="GO316">
        <v>0</v>
      </c>
    </row>
    <row r="317" spans="1:197" x14ac:dyDescent="0.25">
      <c r="A317">
        <v>81.232091690544394</v>
      </c>
      <c r="B317">
        <v>217.23958403592701</v>
      </c>
      <c r="C317">
        <v>219.74327465690399</v>
      </c>
      <c r="D317">
        <v>223.096907004179</v>
      </c>
      <c r="E317">
        <v>215.976357337298</v>
      </c>
      <c r="F317">
        <v>213.75262930130901</v>
      </c>
      <c r="G317">
        <v>205.51105969412299</v>
      </c>
      <c r="H317">
        <v>204.113592971044</v>
      </c>
      <c r="I317">
        <v>631.23636213806003</v>
      </c>
      <c r="J317">
        <v>210.91365064090701</v>
      </c>
      <c r="K317">
        <v>212.82239623909601</v>
      </c>
      <c r="L317">
        <v>230.42210422806201</v>
      </c>
      <c r="M317">
        <v>247.306644032375</v>
      </c>
      <c r="N317">
        <v>381.27890081936903</v>
      </c>
      <c r="O317">
        <v>562.472058616548</v>
      </c>
      <c r="P317">
        <v>803.24205025573394</v>
      </c>
      <c r="Q317">
        <v>903.70073497246096</v>
      </c>
      <c r="R317">
        <v>581.33909912679303</v>
      </c>
      <c r="S317">
        <v>270.66473749232199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243.97041350664699</v>
      </c>
      <c r="AG317">
        <v>0</v>
      </c>
      <c r="AH317">
        <v>0</v>
      </c>
      <c r="AI317">
        <v>0</v>
      </c>
      <c r="AJ317">
        <v>0</v>
      </c>
      <c r="AK317">
        <v>328.10565450203399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1295.0718609119001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204</v>
      </c>
      <c r="AZ317">
        <v>221.70729050936501</v>
      </c>
      <c r="BA317">
        <v>215.881397301774</v>
      </c>
      <c r="BB317">
        <v>211.97595296379899</v>
      </c>
      <c r="BC317">
        <v>208</v>
      </c>
      <c r="BD317">
        <v>205.879268668397</v>
      </c>
      <c r="BE317">
        <v>216.72104968226199</v>
      </c>
      <c r="BF317">
        <v>342.95225695092699</v>
      </c>
      <c r="BG317">
        <v>209.71611234626201</v>
      </c>
      <c r="BH317">
        <v>0</v>
      </c>
      <c r="BI317">
        <v>217.37022995523</v>
      </c>
      <c r="BJ317">
        <v>223.43070392067901</v>
      </c>
      <c r="BK317">
        <v>274.471418864832</v>
      </c>
      <c r="BL317">
        <v>544.67282970328904</v>
      </c>
      <c r="BM317">
        <v>734.83427268397099</v>
      </c>
      <c r="BN317">
        <v>1152.75831461598</v>
      </c>
      <c r="BO317">
        <v>657.02690996386104</v>
      </c>
      <c r="BP317">
        <v>300.51159553201501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215.38202190724601</v>
      </c>
      <c r="BX317">
        <v>0</v>
      </c>
      <c r="BY317">
        <v>0</v>
      </c>
      <c r="BZ317">
        <v>0</v>
      </c>
      <c r="CA317">
        <v>0</v>
      </c>
      <c r="CB317">
        <v>206</v>
      </c>
      <c r="CC317">
        <v>248.653795661755</v>
      </c>
      <c r="CD317">
        <v>220.87332285340801</v>
      </c>
      <c r="CE317">
        <v>0</v>
      </c>
      <c r="CF317">
        <v>0</v>
      </c>
      <c r="CG317">
        <v>0</v>
      </c>
      <c r="CH317">
        <v>213</v>
      </c>
      <c r="CI317">
        <v>0</v>
      </c>
      <c r="CJ317">
        <v>224.319269863937</v>
      </c>
      <c r="CK317">
        <v>0</v>
      </c>
      <c r="CL317">
        <v>0</v>
      </c>
      <c r="CM317">
        <v>0</v>
      </c>
      <c r="CN317">
        <v>0</v>
      </c>
      <c r="CO317">
        <v>203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221.327945999631</v>
      </c>
      <c r="CW317">
        <v>225.077331060647</v>
      </c>
      <c r="CX317">
        <v>228.07251525304</v>
      </c>
      <c r="CY317">
        <v>207.09870274182799</v>
      </c>
      <c r="CZ317">
        <v>215.41985599539899</v>
      </c>
      <c r="DA317">
        <v>206.10344738384799</v>
      </c>
      <c r="DB317">
        <v>221.69942376815101</v>
      </c>
      <c r="DC317">
        <v>215.04720491550799</v>
      </c>
      <c r="DD317">
        <v>216.927878367354</v>
      </c>
      <c r="DE317">
        <v>200</v>
      </c>
      <c r="DF317">
        <v>211.326239006533</v>
      </c>
      <c r="DG317">
        <v>244.909073599864</v>
      </c>
      <c r="DH317">
        <v>265.642998716352</v>
      </c>
      <c r="DI317">
        <v>430.60078997560203</v>
      </c>
      <c r="DJ317">
        <v>909.10813845518499</v>
      </c>
      <c r="DK317">
        <v>1158.9735211109601</v>
      </c>
      <c r="DL317">
        <v>585.52704564550595</v>
      </c>
      <c r="DM317">
        <v>315.91047677872302</v>
      </c>
      <c r="DN317">
        <v>0</v>
      </c>
      <c r="DO317">
        <v>0</v>
      </c>
      <c r="DP317">
        <v>0</v>
      </c>
      <c r="DQ317">
        <v>0</v>
      </c>
      <c r="DR317">
        <v>203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293.90194290121798</v>
      </c>
      <c r="EA317">
        <v>237.510685245876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201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205</v>
      </c>
      <c r="ET317">
        <v>210.632779106448</v>
      </c>
      <c r="EU317">
        <v>223.12074485356101</v>
      </c>
      <c r="EV317">
        <v>218.146577138748</v>
      </c>
      <c r="EW317">
        <v>205.78386537497099</v>
      </c>
      <c r="EX317">
        <v>208.723067449734</v>
      </c>
      <c r="EY317">
        <v>208.332184865854</v>
      </c>
      <c r="EZ317">
        <v>209.393680848548</v>
      </c>
      <c r="FA317">
        <v>0</v>
      </c>
      <c r="FB317">
        <v>206</v>
      </c>
      <c r="FC317">
        <v>207.36736832972201</v>
      </c>
      <c r="FD317">
        <v>237.75023190757801</v>
      </c>
      <c r="FE317">
        <v>254.76559601240399</v>
      </c>
      <c r="FF317">
        <v>537.02275572538599</v>
      </c>
      <c r="FG317">
        <v>907.71829038757005</v>
      </c>
      <c r="FH317">
        <v>1036.8026898778501</v>
      </c>
      <c r="FI317">
        <v>556.95620591789395</v>
      </c>
      <c r="FJ317">
        <v>312.35636250262098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259.10163793933702</v>
      </c>
      <c r="FX317">
        <v>255.71019623868401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208.99999999999901</v>
      </c>
      <c r="GO317">
        <v>0</v>
      </c>
    </row>
    <row r="318" spans="1:197" x14ac:dyDescent="0.25">
      <c r="A318">
        <v>81.489971346704806</v>
      </c>
      <c r="B318">
        <v>215.73801079677401</v>
      </c>
      <c r="C318">
        <v>222.09815361232799</v>
      </c>
      <c r="D318">
        <v>229.33713135376399</v>
      </c>
      <c r="E318">
        <v>218.88889870011701</v>
      </c>
      <c r="F318">
        <v>209.875548519213</v>
      </c>
      <c r="G318">
        <v>205.21272645316699</v>
      </c>
      <c r="H318">
        <v>210.855786857651</v>
      </c>
      <c r="I318">
        <v>649.88576438851101</v>
      </c>
      <c r="J318">
        <v>209.427984045106</v>
      </c>
      <c r="K318">
        <v>217.54052446402699</v>
      </c>
      <c r="L318">
        <v>239.874258042223</v>
      </c>
      <c r="M318">
        <v>262.49013655348898</v>
      </c>
      <c r="N318">
        <v>401.90074823649701</v>
      </c>
      <c r="O318">
        <v>620.37042768969695</v>
      </c>
      <c r="P318">
        <v>806.71159098407497</v>
      </c>
      <c r="Q318">
        <v>871.43626130115604</v>
      </c>
      <c r="R318">
        <v>555.11696537219996</v>
      </c>
      <c r="S318">
        <v>260.00064294161399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241.96862366245699</v>
      </c>
      <c r="AG318">
        <v>0</v>
      </c>
      <c r="AH318">
        <v>0</v>
      </c>
      <c r="AI318">
        <v>0</v>
      </c>
      <c r="AJ318">
        <v>0</v>
      </c>
      <c r="AK318">
        <v>355.03288432400302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1241.04130595894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226</v>
      </c>
      <c r="AZ318">
        <v>222.19110754987801</v>
      </c>
      <c r="BA318">
        <v>213.48555876482001</v>
      </c>
      <c r="BB318">
        <v>212.81260518294599</v>
      </c>
      <c r="BC318">
        <v>209.72659079719301</v>
      </c>
      <c r="BD318">
        <v>213.12179750723399</v>
      </c>
      <c r="BE318">
        <v>217.21363992352801</v>
      </c>
      <c r="BF318">
        <v>355.55283510326598</v>
      </c>
      <c r="BG318">
        <v>209.65099369225501</v>
      </c>
      <c r="BH318">
        <v>202</v>
      </c>
      <c r="BI318">
        <v>217.50978874792901</v>
      </c>
      <c r="BJ318">
        <v>231.33630362458101</v>
      </c>
      <c r="BK318">
        <v>280.46925967785199</v>
      </c>
      <c r="BL318">
        <v>591.47296129374297</v>
      </c>
      <c r="BM318">
        <v>703.40736577365101</v>
      </c>
      <c r="BN318">
        <v>1043.41478579514</v>
      </c>
      <c r="BO318">
        <v>596.81047201026604</v>
      </c>
      <c r="BP318">
        <v>295.55542576131398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211.279271103463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251.017999778594</v>
      </c>
      <c r="CD318">
        <v>219.29577608576099</v>
      </c>
      <c r="CE318">
        <v>0</v>
      </c>
      <c r="CF318">
        <v>0</v>
      </c>
      <c r="CG318">
        <v>0</v>
      </c>
      <c r="CH318">
        <v>213</v>
      </c>
      <c r="CI318">
        <v>0</v>
      </c>
      <c r="CJ318">
        <v>226.629042262101</v>
      </c>
      <c r="CK318">
        <v>0</v>
      </c>
      <c r="CL318">
        <v>0</v>
      </c>
      <c r="CM318">
        <v>0</v>
      </c>
      <c r="CN318">
        <v>0</v>
      </c>
      <c r="CO318">
        <v>203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220.311811804076</v>
      </c>
      <c r="CW318">
        <v>227.228988833594</v>
      </c>
      <c r="CX318">
        <v>229.41725592325699</v>
      </c>
      <c r="CY318">
        <v>207.55934994636499</v>
      </c>
      <c r="CZ318">
        <v>215.39641059682401</v>
      </c>
      <c r="DA318">
        <v>206.98896155532799</v>
      </c>
      <c r="DB318">
        <v>218.81046007721699</v>
      </c>
      <c r="DC318">
        <v>215.77788511707999</v>
      </c>
      <c r="DD318">
        <v>214.29426216777</v>
      </c>
      <c r="DE318">
        <v>200.97540325169999</v>
      </c>
      <c r="DF318">
        <v>209.77033091854301</v>
      </c>
      <c r="DG318">
        <v>251.82172474787501</v>
      </c>
      <c r="DH318">
        <v>270.20295877177898</v>
      </c>
      <c r="DI318">
        <v>454.47967392780799</v>
      </c>
      <c r="DJ318">
        <v>866.65090983250695</v>
      </c>
      <c r="DK318">
        <v>1090.4954713398499</v>
      </c>
      <c r="DL318">
        <v>541.16167192334399</v>
      </c>
      <c r="DM318">
        <v>324.77860242567903</v>
      </c>
      <c r="DN318">
        <v>0</v>
      </c>
      <c r="DO318">
        <v>0</v>
      </c>
      <c r="DP318">
        <v>0</v>
      </c>
      <c r="DQ318">
        <v>0</v>
      </c>
      <c r="DR318">
        <v>201.68770080665999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283.20972314476199</v>
      </c>
      <c r="EA318">
        <v>237.919146005843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206.081318069443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231.40503481229899</v>
      </c>
      <c r="ER318">
        <v>0</v>
      </c>
      <c r="ES318">
        <v>212.296021872821</v>
      </c>
      <c r="ET318">
        <v>214.03710916179</v>
      </c>
      <c r="EU318">
        <v>229.597114213292</v>
      </c>
      <c r="EV318">
        <v>217.825452007645</v>
      </c>
      <c r="EW318">
        <v>205.45721758801599</v>
      </c>
      <c r="EX318">
        <v>208.278510584163</v>
      </c>
      <c r="EY318">
        <v>210.840662322886</v>
      </c>
      <c r="EZ318">
        <v>211.25141121597201</v>
      </c>
      <c r="FA318">
        <v>207</v>
      </c>
      <c r="FB318">
        <v>206</v>
      </c>
      <c r="FC318">
        <v>207.487895398473</v>
      </c>
      <c r="FD318">
        <v>232.42288355265501</v>
      </c>
      <c r="FE318">
        <v>255.95395711378401</v>
      </c>
      <c r="FF318">
        <v>577.51829229005796</v>
      </c>
      <c r="FG318">
        <v>863.60973675258003</v>
      </c>
      <c r="FH318">
        <v>952.48574339349204</v>
      </c>
      <c r="FI318">
        <v>513.26014863588102</v>
      </c>
      <c r="FJ318">
        <v>313.35017190508199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249.81866351293399</v>
      </c>
      <c r="FX318">
        <v>247.118649971461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201.99999999999901</v>
      </c>
      <c r="GJ318">
        <v>0</v>
      </c>
      <c r="GK318">
        <v>0</v>
      </c>
      <c r="GL318">
        <v>0</v>
      </c>
      <c r="GM318">
        <v>0</v>
      </c>
      <c r="GN318">
        <v>215.35059846668599</v>
      </c>
      <c r="GO318">
        <v>0</v>
      </c>
    </row>
    <row r="319" spans="1:197" x14ac:dyDescent="0.25">
      <c r="A319">
        <v>81.747851002865303</v>
      </c>
      <c r="B319">
        <v>212.196347116433</v>
      </c>
      <c r="C319">
        <v>225.72386535581899</v>
      </c>
      <c r="D319">
        <v>236.12233799518901</v>
      </c>
      <c r="E319">
        <v>217.53455378565499</v>
      </c>
      <c r="F319">
        <v>209.60835624719601</v>
      </c>
      <c r="G319">
        <v>205.580043013204</v>
      </c>
      <c r="H319">
        <v>211.354691663837</v>
      </c>
      <c r="I319">
        <v>658.86256800948001</v>
      </c>
      <c r="J319">
        <v>207.512437760328</v>
      </c>
      <c r="K319">
        <v>216.38304940493299</v>
      </c>
      <c r="L319">
        <v>235.69781332990101</v>
      </c>
      <c r="M319">
        <v>267.83986581167397</v>
      </c>
      <c r="N319">
        <v>405.06275036648702</v>
      </c>
      <c r="O319">
        <v>610.89694316709495</v>
      </c>
      <c r="P319">
        <v>755.05075506760295</v>
      </c>
      <c r="Q319">
        <v>795.812537888414</v>
      </c>
      <c r="R319">
        <v>519.90972164770699</v>
      </c>
      <c r="S319">
        <v>259.72568703199698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243.10101439460701</v>
      </c>
      <c r="AG319">
        <v>0</v>
      </c>
      <c r="AH319">
        <v>0</v>
      </c>
      <c r="AI319">
        <v>0</v>
      </c>
      <c r="AJ319">
        <v>0</v>
      </c>
      <c r="AK319">
        <v>375.54911978722998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1085.8851348809201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229.727019677328</v>
      </c>
      <c r="AZ319">
        <v>222.31126065420401</v>
      </c>
      <c r="BA319">
        <v>216.75629817370799</v>
      </c>
      <c r="BB319">
        <v>216.678549060601</v>
      </c>
      <c r="BC319">
        <v>211.21451939603099</v>
      </c>
      <c r="BD319">
        <v>220.899047085277</v>
      </c>
      <c r="BE319">
        <v>219.807353560888</v>
      </c>
      <c r="BF319">
        <v>357.08531771500401</v>
      </c>
      <c r="BG319">
        <v>209.044702197866</v>
      </c>
      <c r="BH319">
        <v>207.08899137199501</v>
      </c>
      <c r="BI319">
        <v>221.058975547502</v>
      </c>
      <c r="BJ319">
        <v>231.43054732914899</v>
      </c>
      <c r="BK319">
        <v>295.03041328582498</v>
      </c>
      <c r="BL319">
        <v>610.48278504416703</v>
      </c>
      <c r="BM319">
        <v>715.44248585063303</v>
      </c>
      <c r="BN319">
        <v>1068.31461488481</v>
      </c>
      <c r="BO319">
        <v>621.29919471184701</v>
      </c>
      <c r="BP319">
        <v>308.28494009499002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202.70653091805801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252.71873183004001</v>
      </c>
      <c r="CD319">
        <v>224.617975771743</v>
      </c>
      <c r="CE319">
        <v>0</v>
      </c>
      <c r="CF319">
        <v>0</v>
      </c>
      <c r="CG319">
        <v>0</v>
      </c>
      <c r="CH319">
        <v>213</v>
      </c>
      <c r="CI319">
        <v>0</v>
      </c>
      <c r="CJ319">
        <v>222.19357923833701</v>
      </c>
      <c r="CK319">
        <v>0</v>
      </c>
      <c r="CL319">
        <v>0</v>
      </c>
      <c r="CM319">
        <v>0</v>
      </c>
      <c r="CN319">
        <v>0</v>
      </c>
      <c r="CO319">
        <v>202.99999999999901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211.85794991842599</v>
      </c>
      <c r="CW319">
        <v>231.31586987700601</v>
      </c>
      <c r="CX319">
        <v>230.390256455696</v>
      </c>
      <c r="CY319">
        <v>218.32362565471601</v>
      </c>
      <c r="CZ319">
        <v>211.434749703607</v>
      </c>
      <c r="DA319">
        <v>213.269043194278</v>
      </c>
      <c r="DB319">
        <v>217.00539178382701</v>
      </c>
      <c r="DC319">
        <v>215.24725177307801</v>
      </c>
      <c r="DD319">
        <v>208.871022370291</v>
      </c>
      <c r="DE319">
        <v>206.187206123609</v>
      </c>
      <c r="DF319">
        <v>208.13867036270301</v>
      </c>
      <c r="DG319">
        <v>253.35824476116301</v>
      </c>
      <c r="DH319">
        <v>271.58619902964398</v>
      </c>
      <c r="DI319">
        <v>469.16682017518502</v>
      </c>
      <c r="DJ319">
        <v>898.53530663189497</v>
      </c>
      <c r="DK319">
        <v>1120.1612180812599</v>
      </c>
      <c r="DL319">
        <v>548.61641260259</v>
      </c>
      <c r="DM319">
        <v>317.93927439734802</v>
      </c>
      <c r="DN319">
        <v>0</v>
      </c>
      <c r="DO319">
        <v>0</v>
      </c>
      <c r="DP319">
        <v>0</v>
      </c>
      <c r="DQ319">
        <v>0</v>
      </c>
      <c r="DR319">
        <v>200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287.61082591062501</v>
      </c>
      <c r="EA319">
        <v>238.75534321880701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207.432786433133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224.52089623991299</v>
      </c>
      <c r="ER319">
        <v>0</v>
      </c>
      <c r="ES319">
        <v>210.099609233629</v>
      </c>
      <c r="ET319">
        <v>221.16885302628501</v>
      </c>
      <c r="EU319">
        <v>235.47350588859399</v>
      </c>
      <c r="EV319">
        <v>215.598412996219</v>
      </c>
      <c r="EW319">
        <v>204.92428238186699</v>
      </c>
      <c r="EX319">
        <v>209.236525123061</v>
      </c>
      <c r="EY319">
        <v>212.95007163053199</v>
      </c>
      <c r="EZ319">
        <v>213.53896838644701</v>
      </c>
      <c r="FA319">
        <v>207</v>
      </c>
      <c r="FB319">
        <v>206</v>
      </c>
      <c r="FC319">
        <v>213.13336056053799</v>
      </c>
      <c r="FD319">
        <v>235.01637618761399</v>
      </c>
      <c r="FE319">
        <v>263.23526271219902</v>
      </c>
      <c r="FF319">
        <v>603.89680603015699</v>
      </c>
      <c r="FG319">
        <v>895.50178863322697</v>
      </c>
      <c r="FH319">
        <v>979.89813850056498</v>
      </c>
      <c r="FI319">
        <v>526.008629692873</v>
      </c>
      <c r="FJ319">
        <v>303.34192396731498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264.99722830148499</v>
      </c>
      <c r="FX319">
        <v>249.73702572152399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202</v>
      </c>
      <c r="GJ319">
        <v>0</v>
      </c>
      <c r="GK319">
        <v>0</v>
      </c>
      <c r="GL319">
        <v>0</v>
      </c>
      <c r="GM319">
        <v>0</v>
      </c>
      <c r="GN319">
        <v>216.906219734595</v>
      </c>
      <c r="GO319">
        <v>0</v>
      </c>
    </row>
    <row r="320" spans="1:197" x14ac:dyDescent="0.25">
      <c r="A320">
        <v>82.005730659025701</v>
      </c>
      <c r="B320">
        <v>212.75301477742099</v>
      </c>
      <c r="C320">
        <v>223.03923077796401</v>
      </c>
      <c r="D320">
        <v>240.85792994263301</v>
      </c>
      <c r="E320">
        <v>221.467786826657</v>
      </c>
      <c r="F320">
        <v>207.69651192128299</v>
      </c>
      <c r="G320">
        <v>209.489632211432</v>
      </c>
      <c r="H320">
        <v>211.75915573467901</v>
      </c>
      <c r="I320">
        <v>655.98503390573001</v>
      </c>
      <c r="J320">
        <v>208.70324866803099</v>
      </c>
      <c r="K320">
        <v>218.79742038575401</v>
      </c>
      <c r="L320">
        <v>238.456568045507</v>
      </c>
      <c r="M320">
        <v>282.07773707976298</v>
      </c>
      <c r="N320">
        <v>416.927957196146</v>
      </c>
      <c r="O320">
        <v>639.29768408401196</v>
      </c>
      <c r="P320">
        <v>848.61834987176405</v>
      </c>
      <c r="Q320">
        <v>882.14307129200904</v>
      </c>
      <c r="R320">
        <v>560.13624992243695</v>
      </c>
      <c r="S320">
        <v>259.11787578988702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259.406789247765</v>
      </c>
      <c r="AG320">
        <v>0</v>
      </c>
      <c r="AH320">
        <v>0</v>
      </c>
      <c r="AI320">
        <v>0</v>
      </c>
      <c r="AJ320">
        <v>0</v>
      </c>
      <c r="AK320">
        <v>394.34095491828799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891.48756267211104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224.63046718233801</v>
      </c>
      <c r="AZ320">
        <v>222.61372083737899</v>
      </c>
      <c r="BA320">
        <v>223.461052302822</v>
      </c>
      <c r="BB320">
        <v>218.87880374137799</v>
      </c>
      <c r="BC320">
        <v>207.39750749205999</v>
      </c>
      <c r="BD320">
        <v>228.120586398325</v>
      </c>
      <c r="BE320">
        <v>224.22472738032701</v>
      </c>
      <c r="BF320">
        <v>360.14456542553802</v>
      </c>
      <c r="BG320">
        <v>210.14590431496899</v>
      </c>
      <c r="BH320">
        <v>210.77389210404101</v>
      </c>
      <c r="BI320">
        <v>226.05212387768199</v>
      </c>
      <c r="BJ320">
        <v>233.859103883556</v>
      </c>
      <c r="BK320">
        <v>313.461778781421</v>
      </c>
      <c r="BL320">
        <v>625.07457767646201</v>
      </c>
      <c r="BM320">
        <v>809.28825358248298</v>
      </c>
      <c r="BN320">
        <v>1172.0252128549</v>
      </c>
      <c r="BO320">
        <v>675.48646460719795</v>
      </c>
      <c r="BP320">
        <v>297.13180422014398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202.975654987307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251.72297049216201</v>
      </c>
      <c r="CD320">
        <v>224.973672139119</v>
      </c>
      <c r="CE320">
        <v>0</v>
      </c>
      <c r="CF320">
        <v>0</v>
      </c>
      <c r="CG320">
        <v>0</v>
      </c>
      <c r="CH320">
        <v>213</v>
      </c>
      <c r="CI320">
        <v>0</v>
      </c>
      <c r="CJ320">
        <v>224.55502232838899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202</v>
      </c>
      <c r="CW320">
        <v>231.51810838317101</v>
      </c>
      <c r="CX320">
        <v>234.752417574699</v>
      </c>
      <c r="CY320">
        <v>221.77039051874399</v>
      </c>
      <c r="CZ320">
        <v>209.47538503725301</v>
      </c>
      <c r="DA320">
        <v>218.94233014457399</v>
      </c>
      <c r="DB320">
        <v>224.502831777198</v>
      </c>
      <c r="DC320">
        <v>221.730494991829</v>
      </c>
      <c r="DD320">
        <v>206.14501356852901</v>
      </c>
      <c r="DE320">
        <v>205.97909116162899</v>
      </c>
      <c r="DF320">
        <v>217.99760674448601</v>
      </c>
      <c r="DG320">
        <v>255.890004353119</v>
      </c>
      <c r="DH320">
        <v>279.17843686488101</v>
      </c>
      <c r="DI320">
        <v>489.47426431484598</v>
      </c>
      <c r="DJ320">
        <v>964.02115203089102</v>
      </c>
      <c r="DK320">
        <v>1164.4731784263599</v>
      </c>
      <c r="DL320">
        <v>535.98591096506095</v>
      </c>
      <c r="DM320">
        <v>309.79802251232002</v>
      </c>
      <c r="DN320">
        <v>0</v>
      </c>
      <c r="DO320">
        <v>0</v>
      </c>
      <c r="DP320">
        <v>0</v>
      </c>
      <c r="DQ320">
        <v>0</v>
      </c>
      <c r="DR320">
        <v>200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289.95119605178098</v>
      </c>
      <c r="EA320">
        <v>239.05884392556499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208.447252472499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224.52198810678399</v>
      </c>
      <c r="ER320">
        <v>0</v>
      </c>
      <c r="ES320">
        <v>208.640154141446</v>
      </c>
      <c r="ET320">
        <v>225.19732155327199</v>
      </c>
      <c r="EU320">
        <v>237.75151540801701</v>
      </c>
      <c r="EV320">
        <v>214.55078786947001</v>
      </c>
      <c r="EW320">
        <v>205.373582094574</v>
      </c>
      <c r="EX320">
        <v>210.673004134243</v>
      </c>
      <c r="EY320">
        <v>214.634997331204</v>
      </c>
      <c r="EZ320">
        <v>214.92903675302401</v>
      </c>
      <c r="FA320">
        <v>207</v>
      </c>
      <c r="FB320">
        <v>206</v>
      </c>
      <c r="FC320">
        <v>221.83064604996801</v>
      </c>
      <c r="FD320">
        <v>240.74045923278101</v>
      </c>
      <c r="FE320">
        <v>274.87018053452402</v>
      </c>
      <c r="FF320">
        <v>637.11740493864397</v>
      </c>
      <c r="FG320">
        <v>1013.39581229449</v>
      </c>
      <c r="FH320">
        <v>1079.84713390455</v>
      </c>
      <c r="FI320">
        <v>517.69848859068202</v>
      </c>
      <c r="FJ320">
        <v>306.54560628234498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273.77462508887203</v>
      </c>
      <c r="FX320">
        <v>252.74761795574301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202</v>
      </c>
      <c r="GJ320">
        <v>0</v>
      </c>
      <c r="GK320">
        <v>0</v>
      </c>
      <c r="GL320">
        <v>0</v>
      </c>
      <c r="GM320">
        <v>0</v>
      </c>
      <c r="GN320">
        <v>215.42997371245701</v>
      </c>
      <c r="GO320">
        <v>0</v>
      </c>
    </row>
    <row r="321" spans="1:197" x14ac:dyDescent="0.25">
      <c r="A321">
        <v>82.263610315186199</v>
      </c>
      <c r="B321">
        <v>215.73622666600701</v>
      </c>
      <c r="C321">
        <v>222.89744134266601</v>
      </c>
      <c r="D321">
        <v>247.60103097635701</v>
      </c>
      <c r="E321">
        <v>229.60074225570199</v>
      </c>
      <c r="F321">
        <v>211.78473166243899</v>
      </c>
      <c r="G321">
        <v>217.399627951941</v>
      </c>
      <c r="H321">
        <v>219.694598744389</v>
      </c>
      <c r="I321">
        <v>670.58445881406305</v>
      </c>
      <c r="J321">
        <v>214.20922177816399</v>
      </c>
      <c r="K321">
        <v>217.92239889954999</v>
      </c>
      <c r="L321">
        <v>247.61781842548299</v>
      </c>
      <c r="M321">
        <v>287.51985770605802</v>
      </c>
      <c r="N321">
        <v>432.53171795786602</v>
      </c>
      <c r="O321">
        <v>702.62303843202005</v>
      </c>
      <c r="P321">
        <v>927.81807871176204</v>
      </c>
      <c r="Q321">
        <v>880.18385218866297</v>
      </c>
      <c r="R321">
        <v>534.85608623912299</v>
      </c>
      <c r="S321">
        <v>253.58798918493099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257.01719787264898</v>
      </c>
      <c r="AG321">
        <v>0</v>
      </c>
      <c r="AH321">
        <v>0</v>
      </c>
      <c r="AI321">
        <v>0</v>
      </c>
      <c r="AJ321">
        <v>0</v>
      </c>
      <c r="AK321">
        <v>416.04728288563001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754.55607965758804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223.49737353622299</v>
      </c>
      <c r="AZ321">
        <v>222.391429124989</v>
      </c>
      <c r="BA321">
        <v>226.45075323717899</v>
      </c>
      <c r="BB321">
        <v>221.35698824752399</v>
      </c>
      <c r="BC321">
        <v>207.032315653968</v>
      </c>
      <c r="BD321">
        <v>227.75066398378101</v>
      </c>
      <c r="BE321">
        <v>228.319176978786</v>
      </c>
      <c r="BF321">
        <v>370.46997202780699</v>
      </c>
      <c r="BG321">
        <v>209.31438384747599</v>
      </c>
      <c r="BH321">
        <v>210.68016366904001</v>
      </c>
      <c r="BI321">
        <v>233.877300628494</v>
      </c>
      <c r="BJ321">
        <v>236.79907879894299</v>
      </c>
      <c r="BK321">
        <v>323.12706910074297</v>
      </c>
      <c r="BL321">
        <v>663.87399730369202</v>
      </c>
      <c r="BM321">
        <v>799.14557440721501</v>
      </c>
      <c r="BN321">
        <v>1071.1599571305601</v>
      </c>
      <c r="BO321">
        <v>614.84800153864705</v>
      </c>
      <c r="BP321">
        <v>280.53542695086003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204.57911303923501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237.661977098932</v>
      </c>
      <c r="CD321">
        <v>227.57957595355899</v>
      </c>
      <c r="CE321">
        <v>0</v>
      </c>
      <c r="CF321">
        <v>0</v>
      </c>
      <c r="CG321">
        <v>0</v>
      </c>
      <c r="CH321">
        <v>209.67845283923</v>
      </c>
      <c r="CI321">
        <v>0</v>
      </c>
      <c r="CJ321">
        <v>223.15171319850799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207.30099919994399</v>
      </c>
      <c r="CW321">
        <v>230.40413945054499</v>
      </c>
      <c r="CX321">
        <v>235.23065613939099</v>
      </c>
      <c r="CY321">
        <v>221.91869078494599</v>
      </c>
      <c r="CZ321">
        <v>205.90761363125799</v>
      </c>
      <c r="DA321">
        <v>224.86942631795199</v>
      </c>
      <c r="DB321">
        <v>227.613564694231</v>
      </c>
      <c r="DC321">
        <v>224.49003353795499</v>
      </c>
      <c r="DD321">
        <v>207.004354888904</v>
      </c>
      <c r="DE321">
        <v>205.30206712897299</v>
      </c>
      <c r="DF321">
        <v>221.241822286748</v>
      </c>
      <c r="DG321">
        <v>257.64221132267301</v>
      </c>
      <c r="DH321">
        <v>285.69127702352</v>
      </c>
      <c r="DI321">
        <v>523.03418745998601</v>
      </c>
      <c r="DJ321">
        <v>925.68180221887098</v>
      </c>
      <c r="DK321">
        <v>1048.98735016045</v>
      </c>
      <c r="DL321">
        <v>489.45783877033898</v>
      </c>
      <c r="DM321">
        <v>300.51785061796699</v>
      </c>
      <c r="DN321">
        <v>0</v>
      </c>
      <c r="DO321">
        <v>0</v>
      </c>
      <c r="DP321">
        <v>0</v>
      </c>
      <c r="DQ321">
        <v>0</v>
      </c>
      <c r="DR321">
        <v>200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283.65684732031599</v>
      </c>
      <c r="EA321">
        <v>235.814144811034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208.447252472499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225.233432922639</v>
      </c>
      <c r="ER321">
        <v>0</v>
      </c>
      <c r="ES321">
        <v>209.904284758286</v>
      </c>
      <c r="ET321">
        <v>227.214164340835</v>
      </c>
      <c r="EU321">
        <v>237.595620186285</v>
      </c>
      <c r="EV321">
        <v>216.03438609920801</v>
      </c>
      <c r="EW321">
        <v>207.03248352643001</v>
      </c>
      <c r="EX321">
        <v>208.86016586440201</v>
      </c>
      <c r="EY321">
        <v>219.12475587597501</v>
      </c>
      <c r="EZ321">
        <v>217.21775079658701</v>
      </c>
      <c r="FA321">
        <v>207</v>
      </c>
      <c r="FB321">
        <v>206</v>
      </c>
      <c r="FC321">
        <v>228.07278456275901</v>
      </c>
      <c r="FD321">
        <v>241.82485170536</v>
      </c>
      <c r="FE321">
        <v>283.93050622971202</v>
      </c>
      <c r="FF321">
        <v>676.84661088810606</v>
      </c>
      <c r="FG321">
        <v>981.81875377751203</v>
      </c>
      <c r="FH321">
        <v>986.43817344258798</v>
      </c>
      <c r="FI321">
        <v>477.003568309032</v>
      </c>
      <c r="FJ321">
        <v>307.73947034327699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271.70449331835499</v>
      </c>
      <c r="FX321">
        <v>256.23185204833499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202</v>
      </c>
      <c r="GJ321">
        <v>0</v>
      </c>
      <c r="GK321">
        <v>0</v>
      </c>
      <c r="GL321">
        <v>0</v>
      </c>
      <c r="GM321">
        <v>0</v>
      </c>
      <c r="GN321">
        <v>216.511303212478</v>
      </c>
      <c r="GO321">
        <v>0</v>
      </c>
    </row>
    <row r="322" spans="1:197" x14ac:dyDescent="0.25">
      <c r="A322">
        <v>82.521489971346696</v>
      </c>
      <c r="B322">
        <v>215.30723585624901</v>
      </c>
      <c r="C322">
        <v>222.979275076785</v>
      </c>
      <c r="D322">
        <v>246.41210745388901</v>
      </c>
      <c r="E322">
        <v>235.943342976064</v>
      </c>
      <c r="F322">
        <v>216.706526152154</v>
      </c>
      <c r="G322">
        <v>218.43063350174501</v>
      </c>
      <c r="H322">
        <v>223.39083027026601</v>
      </c>
      <c r="I322">
        <v>660.95153989974995</v>
      </c>
      <c r="J322">
        <v>220.113615710196</v>
      </c>
      <c r="K322">
        <v>220.860459252216</v>
      </c>
      <c r="L322">
        <v>260.30483033618901</v>
      </c>
      <c r="M322">
        <v>275.16376375464802</v>
      </c>
      <c r="N322">
        <v>434.29229398890902</v>
      </c>
      <c r="O322">
        <v>674.71552997760296</v>
      </c>
      <c r="P322">
        <v>831.64648853393601</v>
      </c>
      <c r="Q322">
        <v>781.541570584684</v>
      </c>
      <c r="R322">
        <v>481.34078539878698</v>
      </c>
      <c r="S322">
        <v>251.692525069753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258.65376797564397</v>
      </c>
      <c r="AG322">
        <v>0</v>
      </c>
      <c r="AH322">
        <v>0</v>
      </c>
      <c r="AI322">
        <v>0</v>
      </c>
      <c r="AJ322">
        <v>0</v>
      </c>
      <c r="AK322">
        <v>432.80903726928898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633.75451193476704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221.378015228664</v>
      </c>
      <c r="AZ322">
        <v>223.022569588626</v>
      </c>
      <c r="BA322">
        <v>230.268327473721</v>
      </c>
      <c r="BB322">
        <v>220.372760144425</v>
      </c>
      <c r="BC322">
        <v>205.39534199183001</v>
      </c>
      <c r="BD322">
        <v>224.483295984329</v>
      </c>
      <c r="BE322">
        <v>226.032009094968</v>
      </c>
      <c r="BF322">
        <v>376.23228160206401</v>
      </c>
      <c r="BG322">
        <v>209.06732754391501</v>
      </c>
      <c r="BH322">
        <v>213.39421402098199</v>
      </c>
      <c r="BI322">
        <v>234.03278143393501</v>
      </c>
      <c r="BJ322">
        <v>233.116962011379</v>
      </c>
      <c r="BK322">
        <v>318.79122440347498</v>
      </c>
      <c r="BL322">
        <v>655.45582180474503</v>
      </c>
      <c r="BM322">
        <v>776.99790316162</v>
      </c>
      <c r="BN322">
        <v>1024.2759598422899</v>
      </c>
      <c r="BO322">
        <v>591.56559994221095</v>
      </c>
      <c r="BP322">
        <v>273.84901367458701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208.93694954791999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240.94947620585401</v>
      </c>
      <c r="CD322">
        <v>221.31695985067401</v>
      </c>
      <c r="CE322">
        <v>0</v>
      </c>
      <c r="CF322">
        <v>0</v>
      </c>
      <c r="CG322">
        <v>0</v>
      </c>
      <c r="CH322">
        <v>210.17268099362201</v>
      </c>
      <c r="CI322">
        <v>0</v>
      </c>
      <c r="CJ322">
        <v>209.777350168239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215.42178276077999</v>
      </c>
      <c r="CW322">
        <v>224.75986655694601</v>
      </c>
      <c r="CX322">
        <v>234.48973670676199</v>
      </c>
      <c r="CY322">
        <v>220.39457292796399</v>
      </c>
      <c r="CZ322">
        <v>208.72107713956299</v>
      </c>
      <c r="DA322">
        <v>227.032826333663</v>
      </c>
      <c r="DB322">
        <v>227.30785931483001</v>
      </c>
      <c r="DC322">
        <v>221.860250165103</v>
      </c>
      <c r="DD322">
        <v>209.739243108144</v>
      </c>
      <c r="DE322">
        <v>204.84197967003601</v>
      </c>
      <c r="DF322">
        <v>229.388282964029</v>
      </c>
      <c r="DG322">
        <v>252.44199502930201</v>
      </c>
      <c r="DH322">
        <v>285.94679710199699</v>
      </c>
      <c r="DI322">
        <v>537.66954050240497</v>
      </c>
      <c r="DJ322">
        <v>924.03806898686298</v>
      </c>
      <c r="DK322">
        <v>1030.4610655261799</v>
      </c>
      <c r="DL322">
        <v>478.324730411801</v>
      </c>
      <c r="DM322">
        <v>289.97133805988301</v>
      </c>
      <c r="DN322">
        <v>0</v>
      </c>
      <c r="DO322">
        <v>0</v>
      </c>
      <c r="DP322">
        <v>0</v>
      </c>
      <c r="DQ322">
        <v>0</v>
      </c>
      <c r="DR322">
        <v>200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280.07839637925099</v>
      </c>
      <c r="EA322">
        <v>235.558220293218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204.05862630186999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236.021650332712</v>
      </c>
      <c r="ER322">
        <v>0</v>
      </c>
      <c r="ES322">
        <v>211.91088272696601</v>
      </c>
      <c r="ET322">
        <v>225.55260283780601</v>
      </c>
      <c r="EU322">
        <v>236.07591677570599</v>
      </c>
      <c r="EV322">
        <v>217.50012913243299</v>
      </c>
      <c r="EW322">
        <v>206.61100710366401</v>
      </c>
      <c r="EX322">
        <v>214.64446973451999</v>
      </c>
      <c r="EY322">
        <v>218.999626105864</v>
      </c>
      <c r="EZ322">
        <v>225.716448867395</v>
      </c>
      <c r="FA322">
        <v>207.36002862644699</v>
      </c>
      <c r="FB322">
        <v>201</v>
      </c>
      <c r="FC322">
        <v>224.06443954064801</v>
      </c>
      <c r="FD322">
        <v>248.32795294769801</v>
      </c>
      <c r="FE322">
        <v>286.53792010070299</v>
      </c>
      <c r="FF322">
        <v>683.10371342258998</v>
      </c>
      <c r="FG322">
        <v>965.77632692466705</v>
      </c>
      <c r="FH322">
        <v>985.56285360562197</v>
      </c>
      <c r="FI322">
        <v>515.49949459394304</v>
      </c>
      <c r="FJ322">
        <v>300.912869484319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275.45553051028401</v>
      </c>
      <c r="FX322">
        <v>262.03465930948101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202</v>
      </c>
      <c r="GJ322">
        <v>0</v>
      </c>
      <c r="GK322">
        <v>0</v>
      </c>
      <c r="GL322">
        <v>0</v>
      </c>
      <c r="GM322">
        <v>0</v>
      </c>
      <c r="GN322">
        <v>230.50962285340199</v>
      </c>
      <c r="GO322">
        <v>0</v>
      </c>
    </row>
    <row r="323" spans="1:197" x14ac:dyDescent="0.25">
      <c r="A323">
        <v>82.779369627507094</v>
      </c>
      <c r="B323">
        <v>225.91444218038299</v>
      </c>
      <c r="C323">
        <v>226.83690593260499</v>
      </c>
      <c r="D323">
        <v>252.540970817036</v>
      </c>
      <c r="E323">
        <v>242.095001756849</v>
      </c>
      <c r="F323">
        <v>217.16542300907801</v>
      </c>
      <c r="G323">
        <v>218.69483280663999</v>
      </c>
      <c r="H323">
        <v>227.356527582751</v>
      </c>
      <c r="I323">
        <v>654.69221288842004</v>
      </c>
      <c r="J323">
        <v>224.23638288214599</v>
      </c>
      <c r="K323">
        <v>220.98183960167799</v>
      </c>
      <c r="L323">
        <v>265.785635409137</v>
      </c>
      <c r="M323">
        <v>275.32920237183299</v>
      </c>
      <c r="N323">
        <v>445.13184250314202</v>
      </c>
      <c r="O323">
        <v>688.61626040145097</v>
      </c>
      <c r="P323">
        <v>861.73333672750596</v>
      </c>
      <c r="Q323">
        <v>870.05814088818795</v>
      </c>
      <c r="R323">
        <v>513.58828278615704</v>
      </c>
      <c r="S323">
        <v>252.32627762796599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252.75826619676101</v>
      </c>
      <c r="AG323">
        <v>206</v>
      </c>
      <c r="AH323">
        <v>0</v>
      </c>
      <c r="AI323">
        <v>0</v>
      </c>
      <c r="AJ323">
        <v>0</v>
      </c>
      <c r="AK323">
        <v>444.16896302669301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537.41568289296902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213.16359449233201</v>
      </c>
      <c r="AZ323">
        <v>226.590411760314</v>
      </c>
      <c r="BA323">
        <v>233.866388486255</v>
      </c>
      <c r="BB323">
        <v>227.54921377114999</v>
      </c>
      <c r="BC323">
        <v>204.78003076236999</v>
      </c>
      <c r="BD323">
        <v>222.58027480880301</v>
      </c>
      <c r="BE323">
        <v>224.84071599050401</v>
      </c>
      <c r="BF323">
        <v>376.91535448276801</v>
      </c>
      <c r="BG323">
        <v>213.09489912669301</v>
      </c>
      <c r="BH323">
        <v>216.83278609063001</v>
      </c>
      <c r="BI323">
        <v>240.053696454277</v>
      </c>
      <c r="BJ323">
        <v>243.42421953060901</v>
      </c>
      <c r="BK323">
        <v>331.25180022461097</v>
      </c>
      <c r="BL323">
        <v>676.14335335488795</v>
      </c>
      <c r="BM323">
        <v>850.79909099474605</v>
      </c>
      <c r="BN323">
        <v>1095.2052802246899</v>
      </c>
      <c r="BO323">
        <v>596.73279993485903</v>
      </c>
      <c r="BP323">
        <v>267.21492938483402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212.26542146586701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252.93460952006299</v>
      </c>
      <c r="CD323">
        <v>216.07173631537799</v>
      </c>
      <c r="CE323">
        <v>0</v>
      </c>
      <c r="CF323">
        <v>0</v>
      </c>
      <c r="CG323">
        <v>0</v>
      </c>
      <c r="CH323">
        <v>210.58489654169699</v>
      </c>
      <c r="CI323">
        <v>0</v>
      </c>
      <c r="CJ323">
        <v>205.25230034075801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217.15463275461201</v>
      </c>
      <c r="CW323">
        <v>221.17810189435801</v>
      </c>
      <c r="CX323">
        <v>241.40454736543401</v>
      </c>
      <c r="CY323">
        <v>228.133883096235</v>
      </c>
      <c r="CZ323">
        <v>208.995518936861</v>
      </c>
      <c r="DA323">
        <v>224.24435412967401</v>
      </c>
      <c r="DB323">
        <v>227.432096491019</v>
      </c>
      <c r="DC323">
        <v>225.34855719866599</v>
      </c>
      <c r="DD323">
        <v>215.28979120780099</v>
      </c>
      <c r="DE323">
        <v>205.71545275537201</v>
      </c>
      <c r="DF323">
        <v>239.53311016563001</v>
      </c>
      <c r="DG323">
        <v>262.89091277671798</v>
      </c>
      <c r="DH323">
        <v>307.93532411523199</v>
      </c>
      <c r="DI323">
        <v>573.17115673872604</v>
      </c>
      <c r="DJ323">
        <v>1080.3872978315201</v>
      </c>
      <c r="DK323">
        <v>1053.4530358019599</v>
      </c>
      <c r="DL323">
        <v>464.53711173915002</v>
      </c>
      <c r="DM323">
        <v>289.83156293613303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277.09506779351301</v>
      </c>
      <c r="EA323">
        <v>238.34373547694099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245.741886170892</v>
      </c>
      <c r="ER323">
        <v>0</v>
      </c>
      <c r="ES323">
        <v>213.31771684413599</v>
      </c>
      <c r="ET323">
        <v>226.53925993581899</v>
      </c>
      <c r="EU323">
        <v>240.75285771807299</v>
      </c>
      <c r="EV323">
        <v>223.66330943853001</v>
      </c>
      <c r="EW323">
        <v>206.237552170485</v>
      </c>
      <c r="EX323">
        <v>217.88147641163201</v>
      </c>
      <c r="EY323">
        <v>221.02633378221699</v>
      </c>
      <c r="EZ323">
        <v>233.85468229244799</v>
      </c>
      <c r="FA323">
        <v>219.108966339717</v>
      </c>
      <c r="FB323">
        <v>211.33156233975799</v>
      </c>
      <c r="FC323">
        <v>227.95265311867999</v>
      </c>
      <c r="FD323">
        <v>254.69743588293699</v>
      </c>
      <c r="FE323">
        <v>299.80175632192902</v>
      </c>
      <c r="FF323">
        <v>708.72750037502794</v>
      </c>
      <c r="FG323">
        <v>1122.30415283148</v>
      </c>
      <c r="FH323">
        <v>1052.7947750789699</v>
      </c>
      <c r="FI323">
        <v>516.22085081166097</v>
      </c>
      <c r="FJ323">
        <v>292.29988133020697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268.710559493017</v>
      </c>
      <c r="FX323">
        <v>265.47846827250498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246.549493022993</v>
      </c>
      <c r="GO323">
        <v>0</v>
      </c>
    </row>
    <row r="324" spans="1:197" x14ac:dyDescent="0.25">
      <c r="A324">
        <v>83.037249283667606</v>
      </c>
      <c r="B324">
        <v>227.30834117968001</v>
      </c>
      <c r="C324">
        <v>235.11641376323601</v>
      </c>
      <c r="D324">
        <v>263.61435050891998</v>
      </c>
      <c r="E324">
        <v>250.17861456066501</v>
      </c>
      <c r="F324">
        <v>223.236744207919</v>
      </c>
      <c r="G324">
        <v>219.359691126071</v>
      </c>
      <c r="H324">
        <v>230.66067353652701</v>
      </c>
      <c r="I324">
        <v>661.11273323524995</v>
      </c>
      <c r="J324">
        <v>230.80840809753499</v>
      </c>
      <c r="K324">
        <v>231.57489371660699</v>
      </c>
      <c r="L324">
        <v>273.37156615308601</v>
      </c>
      <c r="M324">
        <v>295.12316118502599</v>
      </c>
      <c r="N324">
        <v>476.47900224659497</v>
      </c>
      <c r="O324">
        <v>755.00249780893</v>
      </c>
      <c r="P324">
        <v>930.73292708261397</v>
      </c>
      <c r="Q324">
        <v>885.43086022571697</v>
      </c>
      <c r="R324">
        <v>511.94402530528998</v>
      </c>
      <c r="S324">
        <v>246.781185226887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251.77375568102499</v>
      </c>
      <c r="AG324">
        <v>206</v>
      </c>
      <c r="AH324">
        <v>0</v>
      </c>
      <c r="AI324">
        <v>0</v>
      </c>
      <c r="AJ324">
        <v>0</v>
      </c>
      <c r="AK324">
        <v>454.249551719804</v>
      </c>
      <c r="AL324">
        <v>0</v>
      </c>
      <c r="AM324">
        <v>0</v>
      </c>
      <c r="AN324">
        <v>211</v>
      </c>
      <c r="AO324">
        <v>0</v>
      </c>
      <c r="AP324">
        <v>0</v>
      </c>
      <c r="AQ324">
        <v>0</v>
      </c>
      <c r="AR324">
        <v>465.44477590385401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214.30937917350099</v>
      </c>
      <c r="AZ324">
        <v>226.362979822927</v>
      </c>
      <c r="BA324">
        <v>235.60370051940899</v>
      </c>
      <c r="BB324">
        <v>233.43396974775399</v>
      </c>
      <c r="BC324">
        <v>207.21540295349999</v>
      </c>
      <c r="BD324">
        <v>221.642341195526</v>
      </c>
      <c r="BE324">
        <v>223.11138448321299</v>
      </c>
      <c r="BF324">
        <v>376.591225197222</v>
      </c>
      <c r="BG324">
        <v>215.67243596273701</v>
      </c>
      <c r="BH324">
        <v>217.65678220732201</v>
      </c>
      <c r="BI324">
        <v>246.150949520674</v>
      </c>
      <c r="BJ324">
        <v>251.561020159191</v>
      </c>
      <c r="BK324">
        <v>340.78372574315199</v>
      </c>
      <c r="BL324">
        <v>712.32607731527798</v>
      </c>
      <c r="BM324">
        <v>850.032730198482</v>
      </c>
      <c r="BN324">
        <v>1014.1105659265201</v>
      </c>
      <c r="BO324">
        <v>539.59794045392402</v>
      </c>
      <c r="BP324">
        <v>255.518981575737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209.82672832988101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254.85574189310501</v>
      </c>
      <c r="CD324">
        <v>216.723605507153</v>
      </c>
      <c r="CE324">
        <v>0</v>
      </c>
      <c r="CF324">
        <v>0</v>
      </c>
      <c r="CG324">
        <v>0</v>
      </c>
      <c r="CH324">
        <v>210.76359333291401</v>
      </c>
      <c r="CI324">
        <v>0</v>
      </c>
      <c r="CJ324">
        <v>204.013635849427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216.05381880727899</v>
      </c>
      <c r="CW324">
        <v>217.63239255518701</v>
      </c>
      <c r="CX324">
        <v>247.86095479630001</v>
      </c>
      <c r="CY324">
        <v>231.272020157394</v>
      </c>
      <c r="CZ324">
        <v>209.98506179184</v>
      </c>
      <c r="DA324">
        <v>219.872334354857</v>
      </c>
      <c r="DB324">
        <v>225.21149613412101</v>
      </c>
      <c r="DC324">
        <v>224.879234298451</v>
      </c>
      <c r="DD324">
        <v>220.49384335424699</v>
      </c>
      <c r="DE324">
        <v>206.58780364304999</v>
      </c>
      <c r="DF324">
        <v>246.765903996936</v>
      </c>
      <c r="DG324">
        <v>271.34768192280097</v>
      </c>
      <c r="DH324">
        <v>322.03144779810202</v>
      </c>
      <c r="DI324">
        <v>607.22091860301396</v>
      </c>
      <c r="DJ324">
        <v>1045.7488049774799</v>
      </c>
      <c r="DK324">
        <v>960.05421539726501</v>
      </c>
      <c r="DL324">
        <v>421.43347557916502</v>
      </c>
      <c r="DM324">
        <v>285.19999779742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266.10664266440102</v>
      </c>
      <c r="EA324">
        <v>238.02182294494401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252.19893371682099</v>
      </c>
      <c r="ER324">
        <v>0</v>
      </c>
      <c r="ES324">
        <v>213.20273273024799</v>
      </c>
      <c r="ET324">
        <v>223.054340707796</v>
      </c>
      <c r="EU324">
        <v>245.05105578939299</v>
      </c>
      <c r="EV324">
        <v>223.14314353065399</v>
      </c>
      <c r="EW324">
        <v>207.04316191580901</v>
      </c>
      <c r="EX324">
        <v>220.343697326144</v>
      </c>
      <c r="EY324">
        <v>225.46036763836599</v>
      </c>
      <c r="EZ324">
        <v>235.98686278754599</v>
      </c>
      <c r="FA324">
        <v>217.50211493083299</v>
      </c>
      <c r="FB324">
        <v>214.275183217294</v>
      </c>
      <c r="FC324">
        <v>227.675978720762</v>
      </c>
      <c r="FD324">
        <v>261.75820983379202</v>
      </c>
      <c r="FE324">
        <v>315.4131959261</v>
      </c>
      <c r="FF324">
        <v>741.19667688389404</v>
      </c>
      <c r="FG324">
        <v>1080.6683443201</v>
      </c>
      <c r="FH324">
        <v>952.53393005755197</v>
      </c>
      <c r="FI324">
        <v>471.01672819206499</v>
      </c>
      <c r="FJ324">
        <v>278.62023999483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264.63216999136199</v>
      </c>
      <c r="FX324">
        <v>263.72056311826901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261.39996292039098</v>
      </c>
      <c r="GO324">
        <v>0</v>
      </c>
    </row>
    <row r="325" spans="1:197" x14ac:dyDescent="0.25">
      <c r="A325">
        <v>83.295128939828004</v>
      </c>
      <c r="B325">
        <v>222.806208328758</v>
      </c>
      <c r="C325">
        <v>237.988196722645</v>
      </c>
      <c r="D325">
        <v>255.33262327055201</v>
      </c>
      <c r="E325">
        <v>248.26409762790701</v>
      </c>
      <c r="F325">
        <v>225.979748940674</v>
      </c>
      <c r="G325">
        <v>217.07487816679901</v>
      </c>
      <c r="H325">
        <v>229.79974695853599</v>
      </c>
      <c r="I325">
        <v>654.25927231457194</v>
      </c>
      <c r="J325">
        <v>231.48779794100099</v>
      </c>
      <c r="K325">
        <v>230.409390760164</v>
      </c>
      <c r="L325">
        <v>269.79102813108801</v>
      </c>
      <c r="M325">
        <v>301.54194224425902</v>
      </c>
      <c r="N325">
        <v>469.05316527986599</v>
      </c>
      <c r="O325">
        <v>720.33160051998402</v>
      </c>
      <c r="P325">
        <v>816.00587882166599</v>
      </c>
      <c r="Q325">
        <v>767.7241851256</v>
      </c>
      <c r="R325">
        <v>458.50988991007199</v>
      </c>
      <c r="S325">
        <v>239.786286566928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255.66952347607801</v>
      </c>
      <c r="AG325">
        <v>206</v>
      </c>
      <c r="AH325">
        <v>0</v>
      </c>
      <c r="AI325">
        <v>0</v>
      </c>
      <c r="AJ325">
        <v>0</v>
      </c>
      <c r="AK325">
        <v>464.52642860909998</v>
      </c>
      <c r="AL325">
        <v>0</v>
      </c>
      <c r="AM325">
        <v>0</v>
      </c>
      <c r="AN325">
        <v>217.605685527757</v>
      </c>
      <c r="AO325">
        <v>0</v>
      </c>
      <c r="AP325">
        <v>0</v>
      </c>
      <c r="AQ325">
        <v>0</v>
      </c>
      <c r="AR325">
        <v>397.29983184760999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213.69991262937</v>
      </c>
      <c r="AZ325">
        <v>224.90814922258099</v>
      </c>
      <c r="BA325">
        <v>236.09834584503301</v>
      </c>
      <c r="BB325">
        <v>233.617595703695</v>
      </c>
      <c r="BC325">
        <v>207.74026692393099</v>
      </c>
      <c r="BD325">
        <v>223.777842808071</v>
      </c>
      <c r="BE325">
        <v>225.72390916764601</v>
      </c>
      <c r="BF325">
        <v>371.97755444416998</v>
      </c>
      <c r="BG325">
        <v>215.33404214822301</v>
      </c>
      <c r="BH325">
        <v>217.54780778411299</v>
      </c>
      <c r="BI325">
        <v>239.22824116933401</v>
      </c>
      <c r="BJ325">
        <v>258.93085203107</v>
      </c>
      <c r="BK325">
        <v>336.79427684836901</v>
      </c>
      <c r="BL325">
        <v>701.18281373585</v>
      </c>
      <c r="BM325">
        <v>794.55911153538398</v>
      </c>
      <c r="BN325">
        <v>940.05837313364304</v>
      </c>
      <c r="BO325">
        <v>515.97180887665502</v>
      </c>
      <c r="BP325">
        <v>254.16293269200699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208.03429839545501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254.676552436988</v>
      </c>
      <c r="CD325">
        <v>217.76064304117901</v>
      </c>
      <c r="CE325">
        <v>0</v>
      </c>
      <c r="CF325">
        <v>0</v>
      </c>
      <c r="CG325">
        <v>0</v>
      </c>
      <c r="CH325">
        <v>226.44841414295701</v>
      </c>
      <c r="CI325">
        <v>0</v>
      </c>
      <c r="CJ325">
        <v>203.793964988189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222.90872160349599</v>
      </c>
      <c r="CW325">
        <v>226.08460032697701</v>
      </c>
      <c r="CX325">
        <v>261.32086212870797</v>
      </c>
      <c r="CY325">
        <v>235.664465993877</v>
      </c>
      <c r="CZ325">
        <v>210.08001254528401</v>
      </c>
      <c r="DA325">
        <v>220.593465080615</v>
      </c>
      <c r="DB325">
        <v>229.99787454525</v>
      </c>
      <c r="DC325">
        <v>234.67802698270401</v>
      </c>
      <c r="DD325">
        <v>219.143204520849</v>
      </c>
      <c r="DE325">
        <v>206.98204661962501</v>
      </c>
      <c r="DF325">
        <v>239.990983088848</v>
      </c>
      <c r="DG325">
        <v>273.66122823223998</v>
      </c>
      <c r="DH325">
        <v>331.58595246867799</v>
      </c>
      <c r="DI325">
        <v>595.45981444865197</v>
      </c>
      <c r="DJ325">
        <v>994.43308764666494</v>
      </c>
      <c r="DK325">
        <v>918.53898533298604</v>
      </c>
      <c r="DL325">
        <v>426.07920129756099</v>
      </c>
      <c r="DM325">
        <v>287.81593303021498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268.99031729400002</v>
      </c>
      <c r="EA325">
        <v>242.38820402056999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260.36201813987998</v>
      </c>
      <c r="ER325">
        <v>0</v>
      </c>
      <c r="ES325">
        <v>211.357175135831</v>
      </c>
      <c r="ET325">
        <v>225.66328734495599</v>
      </c>
      <c r="EU325">
        <v>251.99733297579201</v>
      </c>
      <c r="EV325">
        <v>222.200385868301</v>
      </c>
      <c r="EW325">
        <v>210.291845182039</v>
      </c>
      <c r="EX325">
        <v>223.49980065436301</v>
      </c>
      <c r="EY325">
        <v>225.313135827586</v>
      </c>
      <c r="EZ325">
        <v>232.664704451696</v>
      </c>
      <c r="FA325">
        <v>213.21293376441201</v>
      </c>
      <c r="FB325">
        <v>221.546172399228</v>
      </c>
      <c r="FC325">
        <v>226.25550367099601</v>
      </c>
      <c r="FD325">
        <v>254.899595105401</v>
      </c>
      <c r="FE325">
        <v>313.725398618935</v>
      </c>
      <c r="FF325">
        <v>724.70663280831798</v>
      </c>
      <c r="FG325">
        <v>1030.02518330058</v>
      </c>
      <c r="FH325">
        <v>902.35693678234202</v>
      </c>
      <c r="FI325">
        <v>444.23809537824002</v>
      </c>
      <c r="FJ325">
        <v>284.56639510701501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265.09201259879399</v>
      </c>
      <c r="FX325">
        <v>260.58919275054598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280.33057596659302</v>
      </c>
      <c r="GO325">
        <v>0</v>
      </c>
    </row>
    <row r="326" spans="1:197" x14ac:dyDescent="0.25">
      <c r="A326">
        <v>83.553008595988501</v>
      </c>
      <c r="B326">
        <v>218.459806747192</v>
      </c>
      <c r="C326">
        <v>240.32036192357</v>
      </c>
      <c r="D326">
        <v>256.14072572191498</v>
      </c>
      <c r="E326">
        <v>252.49696488504401</v>
      </c>
      <c r="F326">
        <v>223.63317354716699</v>
      </c>
      <c r="G326">
        <v>216.503642115514</v>
      </c>
      <c r="H326">
        <v>230.031713638827</v>
      </c>
      <c r="I326">
        <v>637.54708451596798</v>
      </c>
      <c r="J326">
        <v>232.96711655203299</v>
      </c>
      <c r="K326">
        <v>230.62088021209999</v>
      </c>
      <c r="L326">
        <v>268.73837722531698</v>
      </c>
      <c r="M326">
        <v>332.10230378997301</v>
      </c>
      <c r="N326">
        <v>479.85990113552799</v>
      </c>
      <c r="O326">
        <v>738.07895675270402</v>
      </c>
      <c r="P326">
        <v>869.99449826807995</v>
      </c>
      <c r="Q326">
        <v>841.82930411493601</v>
      </c>
      <c r="R326">
        <v>484.969538006113</v>
      </c>
      <c r="S326">
        <v>235.33679261968899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261.097370284448</v>
      </c>
      <c r="AG326">
        <v>206</v>
      </c>
      <c r="AH326">
        <v>0</v>
      </c>
      <c r="AI326">
        <v>0</v>
      </c>
      <c r="AJ326">
        <v>0</v>
      </c>
      <c r="AK326">
        <v>469.939323233697</v>
      </c>
      <c r="AL326">
        <v>0</v>
      </c>
      <c r="AM326">
        <v>0</v>
      </c>
      <c r="AN326">
        <v>219.56840225512099</v>
      </c>
      <c r="AO326">
        <v>0</v>
      </c>
      <c r="AP326">
        <v>0</v>
      </c>
      <c r="AQ326">
        <v>0</v>
      </c>
      <c r="AR326">
        <v>339.84672404855399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216.98498127150901</v>
      </c>
      <c r="AZ326">
        <v>227.89121003822501</v>
      </c>
      <c r="BA326">
        <v>241.03370240518001</v>
      </c>
      <c r="BB326">
        <v>241.101766787663</v>
      </c>
      <c r="BC326">
        <v>213.93254207435101</v>
      </c>
      <c r="BD326">
        <v>226.12488618327001</v>
      </c>
      <c r="BE326">
        <v>231.13879554205499</v>
      </c>
      <c r="BF326">
        <v>360.45700435263399</v>
      </c>
      <c r="BG326">
        <v>223.98336233003499</v>
      </c>
      <c r="BH326">
        <v>218.327814999494</v>
      </c>
      <c r="BI326">
        <v>244.953569526265</v>
      </c>
      <c r="BJ326">
        <v>269.75897696560202</v>
      </c>
      <c r="BK326">
        <v>354.64099513511098</v>
      </c>
      <c r="BL326">
        <v>708.95882800778304</v>
      </c>
      <c r="BM326">
        <v>905.33743009137902</v>
      </c>
      <c r="BN326">
        <v>1001.1652853798601</v>
      </c>
      <c r="BO326">
        <v>544.77292540248004</v>
      </c>
      <c r="BP326">
        <v>247.13876690702901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206.96575137629401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259.64265178868197</v>
      </c>
      <c r="CD326">
        <v>222.17663182025601</v>
      </c>
      <c r="CE326">
        <v>0</v>
      </c>
      <c r="CF326">
        <v>0</v>
      </c>
      <c r="CG326">
        <v>0</v>
      </c>
      <c r="CH326">
        <v>225.82541800380901</v>
      </c>
      <c r="CI326">
        <v>0</v>
      </c>
      <c r="CJ326">
        <v>202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221.85248422896001</v>
      </c>
      <c r="CW326">
        <v>230.04774010179099</v>
      </c>
      <c r="CX326">
        <v>270.99769883233</v>
      </c>
      <c r="CY326">
        <v>242.61320926317899</v>
      </c>
      <c r="CZ326">
        <v>223.958304683845</v>
      </c>
      <c r="DA326">
        <v>226.54524211476999</v>
      </c>
      <c r="DB326">
        <v>242.99720631129901</v>
      </c>
      <c r="DC326">
        <v>244.460687839657</v>
      </c>
      <c r="DD326">
        <v>222.15764219536899</v>
      </c>
      <c r="DE326">
        <v>218.90803226621401</v>
      </c>
      <c r="DF326">
        <v>241.43646287828</v>
      </c>
      <c r="DG326">
        <v>290.60783693259202</v>
      </c>
      <c r="DH326">
        <v>356.51833514372498</v>
      </c>
      <c r="DI326">
        <v>636.87105034190199</v>
      </c>
      <c r="DJ326">
        <v>1156.79482734064</v>
      </c>
      <c r="DK326">
        <v>1016.79292823521</v>
      </c>
      <c r="DL326">
        <v>444.43284862413799</v>
      </c>
      <c r="DM326">
        <v>284.78958329236002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270.10352896525899</v>
      </c>
      <c r="EA326">
        <v>253.61159337455501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263.02027892404902</v>
      </c>
      <c r="ER326">
        <v>0</v>
      </c>
      <c r="ES326">
        <v>211.326853285596</v>
      </c>
      <c r="ET326">
        <v>232.30372427026299</v>
      </c>
      <c r="EU326">
        <v>260.877078768996</v>
      </c>
      <c r="EV326">
        <v>230.57692211367399</v>
      </c>
      <c r="EW326">
        <v>220.282202919931</v>
      </c>
      <c r="EX326">
        <v>222.95570059672701</v>
      </c>
      <c r="EY326">
        <v>230.718954181687</v>
      </c>
      <c r="EZ326">
        <v>235.73031677090199</v>
      </c>
      <c r="FA326">
        <v>216.12227424530201</v>
      </c>
      <c r="FB326">
        <v>230.10440982812801</v>
      </c>
      <c r="FC326">
        <v>235.68061673692301</v>
      </c>
      <c r="FD326">
        <v>263.98872651099401</v>
      </c>
      <c r="FE326">
        <v>336.42548067301101</v>
      </c>
      <c r="FF326">
        <v>757.96936278395299</v>
      </c>
      <c r="FG326">
        <v>1196.1827667671901</v>
      </c>
      <c r="FH326">
        <v>945.53952752343901</v>
      </c>
      <c r="FI326">
        <v>436.92116461305699</v>
      </c>
      <c r="FJ326">
        <v>275.48424262789501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269.07138563017401</v>
      </c>
      <c r="FX326">
        <v>265.76140471672898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283.71313827334598</v>
      </c>
      <c r="GO326">
        <v>0</v>
      </c>
    </row>
    <row r="327" spans="1:197" x14ac:dyDescent="0.25">
      <c r="A327">
        <v>83.810888252148999</v>
      </c>
      <c r="B327">
        <v>216.60253016514201</v>
      </c>
      <c r="C327">
        <v>242.56338372198101</v>
      </c>
      <c r="D327">
        <v>265.50459959553302</v>
      </c>
      <c r="E327">
        <v>264.710713654122</v>
      </c>
      <c r="F327">
        <v>231.03689305089901</v>
      </c>
      <c r="G327">
        <v>218.021771402979</v>
      </c>
      <c r="H327">
        <v>243.09269625215899</v>
      </c>
      <c r="I327">
        <v>627.895407197547</v>
      </c>
      <c r="J327">
        <v>240.19706898203199</v>
      </c>
      <c r="K327">
        <v>239.40466530971401</v>
      </c>
      <c r="L327">
        <v>299.87644939875997</v>
      </c>
      <c r="M327">
        <v>366.78290557232299</v>
      </c>
      <c r="N327">
        <v>529.94956239549401</v>
      </c>
      <c r="O327">
        <v>840.94986060626002</v>
      </c>
      <c r="P327">
        <v>971.47658750869005</v>
      </c>
      <c r="Q327">
        <v>887.83387589541701</v>
      </c>
      <c r="R327">
        <v>486.05573516463897</v>
      </c>
      <c r="S327">
        <v>224.70530267667201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259.18895072879297</v>
      </c>
      <c r="AG327">
        <v>201.87410638095</v>
      </c>
      <c r="AH327">
        <v>0</v>
      </c>
      <c r="AI327">
        <v>0</v>
      </c>
      <c r="AJ327">
        <v>0</v>
      </c>
      <c r="AK327">
        <v>464.81160948446598</v>
      </c>
      <c r="AL327">
        <v>0</v>
      </c>
      <c r="AM327">
        <v>0</v>
      </c>
      <c r="AN327">
        <v>219.56840225512099</v>
      </c>
      <c r="AO327">
        <v>0</v>
      </c>
      <c r="AP327">
        <v>0</v>
      </c>
      <c r="AQ327">
        <v>0</v>
      </c>
      <c r="AR327">
        <v>296.75720465306301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218.53336623913199</v>
      </c>
      <c r="AZ327">
        <v>229.02788288431</v>
      </c>
      <c r="BA327">
        <v>244.01033811970299</v>
      </c>
      <c r="BB327">
        <v>245.972737100904</v>
      </c>
      <c r="BC327">
        <v>220.08976657822399</v>
      </c>
      <c r="BD327">
        <v>223.50181998589801</v>
      </c>
      <c r="BE327">
        <v>234.14842743609901</v>
      </c>
      <c r="BF327">
        <v>366.69694628883798</v>
      </c>
      <c r="BG327">
        <v>227.523014502329</v>
      </c>
      <c r="BH327">
        <v>223.239181651743</v>
      </c>
      <c r="BI327">
        <v>254.39829026400599</v>
      </c>
      <c r="BJ327">
        <v>284.60155033495101</v>
      </c>
      <c r="BK327">
        <v>372.46108429513902</v>
      </c>
      <c r="BL327">
        <v>739.16343150095202</v>
      </c>
      <c r="BM327">
        <v>938.22792881195699</v>
      </c>
      <c r="BN327">
        <v>928.08617984104603</v>
      </c>
      <c r="BO327">
        <v>504.502725615099</v>
      </c>
      <c r="BP327">
        <v>245.073122177242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207.67921309084701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256.94893476717903</v>
      </c>
      <c r="CD327">
        <v>219.52130965451701</v>
      </c>
      <c r="CE327">
        <v>0</v>
      </c>
      <c r="CF327">
        <v>0</v>
      </c>
      <c r="CG327">
        <v>0</v>
      </c>
      <c r="CH327">
        <v>225.049880957325</v>
      </c>
      <c r="CI327">
        <v>0</v>
      </c>
      <c r="CJ327">
        <v>202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221.80652702676801</v>
      </c>
      <c r="CW327">
        <v>234.69854183696</v>
      </c>
      <c r="CX327">
        <v>272.50226805675601</v>
      </c>
      <c r="CY327">
        <v>245.55076083737501</v>
      </c>
      <c r="CZ327">
        <v>228.61381824955501</v>
      </c>
      <c r="DA327">
        <v>231.72447314092301</v>
      </c>
      <c r="DB327">
        <v>251.62604372454501</v>
      </c>
      <c r="DC327">
        <v>245.19794473424</v>
      </c>
      <c r="DD327">
        <v>222.97811451773401</v>
      </c>
      <c r="DE327">
        <v>224.32676533360001</v>
      </c>
      <c r="DF327">
        <v>247.649302637933</v>
      </c>
      <c r="DG327">
        <v>299.30370659948102</v>
      </c>
      <c r="DH327">
        <v>381.12241972263899</v>
      </c>
      <c r="DI327">
        <v>685.03839763258497</v>
      </c>
      <c r="DJ327">
        <v>1130.81757516072</v>
      </c>
      <c r="DK327">
        <v>927.74403256284597</v>
      </c>
      <c r="DL327">
        <v>412.59811642760502</v>
      </c>
      <c r="DM327">
        <v>268.45138947850103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265.59794342060599</v>
      </c>
      <c r="EA327">
        <v>252.939654612043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273.84438952466098</v>
      </c>
      <c r="ER327">
        <v>0</v>
      </c>
      <c r="ES327">
        <v>213.85974790720601</v>
      </c>
      <c r="ET327">
        <v>232.53077269302599</v>
      </c>
      <c r="EU327">
        <v>260.49877689108803</v>
      </c>
      <c r="EV327">
        <v>236.01487813369499</v>
      </c>
      <c r="EW327">
        <v>221.42094261345699</v>
      </c>
      <c r="EX327">
        <v>222.72300327069499</v>
      </c>
      <c r="EY327">
        <v>234.249255137125</v>
      </c>
      <c r="EZ327">
        <v>236.32397239762801</v>
      </c>
      <c r="FA327">
        <v>217.86134131720999</v>
      </c>
      <c r="FB327">
        <v>229.860292668374</v>
      </c>
      <c r="FC327">
        <v>242.026961329823</v>
      </c>
      <c r="FD327">
        <v>273.43902390945999</v>
      </c>
      <c r="FE327">
        <v>349.99977692830799</v>
      </c>
      <c r="FF327">
        <v>803.47388244632396</v>
      </c>
      <c r="FG327">
        <v>1160.28178357297</v>
      </c>
      <c r="FH327">
        <v>868.51769609813596</v>
      </c>
      <c r="FI327">
        <v>389.47491628834803</v>
      </c>
      <c r="FJ327">
        <v>258.93032559357999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262.766092135137</v>
      </c>
      <c r="FX327">
        <v>260.57506454355598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294.36043213678602</v>
      </c>
      <c r="GO327">
        <v>0</v>
      </c>
    </row>
    <row r="328" spans="1:197" x14ac:dyDescent="0.25">
      <c r="A328">
        <v>84.068767908309397</v>
      </c>
      <c r="B328">
        <v>215.71584146433099</v>
      </c>
      <c r="C328">
        <v>236.87264809051001</v>
      </c>
      <c r="D328">
        <v>266.66557495378402</v>
      </c>
      <c r="E328">
        <v>264.45979401913303</v>
      </c>
      <c r="F328">
        <v>230.35482282384601</v>
      </c>
      <c r="G328">
        <v>220.521046712691</v>
      </c>
      <c r="H328">
        <v>247.94813369920499</v>
      </c>
      <c r="I328">
        <v>607.28642313729301</v>
      </c>
      <c r="J328">
        <v>234.99130848698499</v>
      </c>
      <c r="K328">
        <v>241.44496097345899</v>
      </c>
      <c r="L328">
        <v>305.17988167590198</v>
      </c>
      <c r="M328">
        <v>358.03290653820699</v>
      </c>
      <c r="N328">
        <v>522.08858608656396</v>
      </c>
      <c r="O328">
        <v>791.36942200218505</v>
      </c>
      <c r="P328">
        <v>858.91375406776604</v>
      </c>
      <c r="Q328">
        <v>773.22970452674701</v>
      </c>
      <c r="R328">
        <v>433.57291044192402</v>
      </c>
      <c r="S328">
        <v>219.97368539305401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253.65127513108899</v>
      </c>
      <c r="AG328">
        <v>201</v>
      </c>
      <c r="AH328">
        <v>0</v>
      </c>
      <c r="AI328">
        <v>0</v>
      </c>
      <c r="AJ328">
        <v>0</v>
      </c>
      <c r="AK328">
        <v>458.13837716356898</v>
      </c>
      <c r="AL328">
        <v>0</v>
      </c>
      <c r="AM328">
        <v>0</v>
      </c>
      <c r="AN328">
        <v>234.69702300637101</v>
      </c>
      <c r="AO328">
        <v>0</v>
      </c>
      <c r="AP328">
        <v>0</v>
      </c>
      <c r="AQ328">
        <v>0</v>
      </c>
      <c r="AR328">
        <v>288.00134842799099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216.39576745869101</v>
      </c>
      <c r="AZ328">
        <v>231.51301797304299</v>
      </c>
      <c r="BA328">
        <v>247.251690390904</v>
      </c>
      <c r="BB328">
        <v>251.04362362930101</v>
      </c>
      <c r="BC328">
        <v>217.73440911540499</v>
      </c>
      <c r="BD328">
        <v>221.370367406371</v>
      </c>
      <c r="BE328">
        <v>234.14467812325799</v>
      </c>
      <c r="BF328">
        <v>355.62424891612898</v>
      </c>
      <c r="BG328">
        <v>228.187268619663</v>
      </c>
      <c r="BH328">
        <v>224.03345108056601</v>
      </c>
      <c r="BI328">
        <v>253.477094089574</v>
      </c>
      <c r="BJ328">
        <v>280.06380279553599</v>
      </c>
      <c r="BK328">
        <v>366.16413470104698</v>
      </c>
      <c r="BL328">
        <v>716.24768938276202</v>
      </c>
      <c r="BM328">
        <v>875.42557664853098</v>
      </c>
      <c r="BN328">
        <v>873.92944111770396</v>
      </c>
      <c r="BO328">
        <v>508.48308339443798</v>
      </c>
      <c r="BP328">
        <v>250.49994272556901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208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258.02167584912598</v>
      </c>
      <c r="CD328">
        <v>219.32727954498699</v>
      </c>
      <c r="CE328">
        <v>0</v>
      </c>
      <c r="CF328">
        <v>0</v>
      </c>
      <c r="CG328">
        <v>0</v>
      </c>
      <c r="CH328">
        <v>227.09861217952201</v>
      </c>
      <c r="CI328">
        <v>0</v>
      </c>
      <c r="CJ328">
        <v>202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228</v>
      </c>
      <c r="CU328">
        <v>0</v>
      </c>
      <c r="CV328">
        <v>224.047581777777</v>
      </c>
      <c r="CW328">
        <v>235.510258645097</v>
      </c>
      <c r="CX328">
        <v>265.91256862479702</v>
      </c>
      <c r="CY328">
        <v>242.68443750705299</v>
      </c>
      <c r="CZ328">
        <v>227.891796421603</v>
      </c>
      <c r="DA328">
        <v>231.67890565201401</v>
      </c>
      <c r="DB328">
        <v>255.46885766320901</v>
      </c>
      <c r="DC328">
        <v>241.29982347102401</v>
      </c>
      <c r="DD328">
        <v>223.461251220729</v>
      </c>
      <c r="DE328">
        <v>225.68272503296899</v>
      </c>
      <c r="DF328">
        <v>251.76525916009001</v>
      </c>
      <c r="DG328">
        <v>297.98098133120402</v>
      </c>
      <c r="DH328">
        <v>372.18855221869302</v>
      </c>
      <c r="DI328">
        <v>666.51945260219895</v>
      </c>
      <c r="DJ328">
        <v>1074.6335892027</v>
      </c>
      <c r="DK328">
        <v>880.49056719353405</v>
      </c>
      <c r="DL328">
        <v>434.10818613068102</v>
      </c>
      <c r="DM328">
        <v>266.92014931511801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270.33433614633299</v>
      </c>
      <c r="EA328">
        <v>247.92582706120399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291.42165387758098</v>
      </c>
      <c r="ER328">
        <v>0</v>
      </c>
      <c r="ES328">
        <v>218.318850469235</v>
      </c>
      <c r="ET328">
        <v>235.31411121171999</v>
      </c>
      <c r="EU328">
        <v>258.97202461709497</v>
      </c>
      <c r="EV328">
        <v>241.57975740557399</v>
      </c>
      <c r="EW328">
        <v>219.48366312791299</v>
      </c>
      <c r="EX328">
        <v>223.793315336869</v>
      </c>
      <c r="EY328">
        <v>230.68978175686999</v>
      </c>
      <c r="EZ328">
        <v>233.82082497093799</v>
      </c>
      <c r="FA328">
        <v>219.03331637470299</v>
      </c>
      <c r="FB328">
        <v>228.037194779961</v>
      </c>
      <c r="FC328">
        <v>247.51142593805201</v>
      </c>
      <c r="FD328">
        <v>279.69806853040598</v>
      </c>
      <c r="FE328">
        <v>352.09120705928302</v>
      </c>
      <c r="FF328">
        <v>777.47709897548202</v>
      </c>
      <c r="FG328">
        <v>1077.45774193579</v>
      </c>
      <c r="FH328">
        <v>824.51789230527595</v>
      </c>
      <c r="FI328">
        <v>388.674202509802</v>
      </c>
      <c r="FJ328">
        <v>256.57186501289402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200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257.048019873111</v>
      </c>
      <c r="FX328">
        <v>263.17137378197498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313.96093431020802</v>
      </c>
      <c r="GO328">
        <v>0</v>
      </c>
    </row>
    <row r="329" spans="1:197" x14ac:dyDescent="0.25">
      <c r="A329">
        <v>84.326647564469894</v>
      </c>
      <c r="B329">
        <v>216.60797026751601</v>
      </c>
      <c r="C329">
        <v>240.87092047239699</v>
      </c>
      <c r="D329">
        <v>272.492973010649</v>
      </c>
      <c r="E329">
        <v>267.95770799519897</v>
      </c>
      <c r="F329">
        <v>228.905317017909</v>
      </c>
      <c r="G329">
        <v>221.75243759602</v>
      </c>
      <c r="H329">
        <v>248.01324343170501</v>
      </c>
      <c r="I329">
        <v>594.77870069090602</v>
      </c>
      <c r="J329">
        <v>236.70559122979699</v>
      </c>
      <c r="K329">
        <v>243.85997322378299</v>
      </c>
      <c r="L329">
        <v>302.06244763939497</v>
      </c>
      <c r="M329">
        <v>344.94408415509201</v>
      </c>
      <c r="N329">
        <v>536.515765580677</v>
      </c>
      <c r="O329">
        <v>799.304395237226</v>
      </c>
      <c r="P329">
        <v>904.40757576803298</v>
      </c>
      <c r="Q329">
        <v>769.86342325463204</v>
      </c>
      <c r="R329">
        <v>447.29022421404699</v>
      </c>
      <c r="S329">
        <v>221.92025325071299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258.74201313780901</v>
      </c>
      <c r="AG329">
        <v>201.70796880485099</v>
      </c>
      <c r="AH329">
        <v>0</v>
      </c>
      <c r="AI329">
        <v>0</v>
      </c>
      <c r="AJ329">
        <v>0</v>
      </c>
      <c r="AK329">
        <v>445.30800311651501</v>
      </c>
      <c r="AL329">
        <v>0</v>
      </c>
      <c r="AM329">
        <v>0</v>
      </c>
      <c r="AN329">
        <v>239.47389123595201</v>
      </c>
      <c r="AO329">
        <v>0</v>
      </c>
      <c r="AP329">
        <v>0</v>
      </c>
      <c r="AQ329">
        <v>0</v>
      </c>
      <c r="AR329">
        <v>267.70421448835799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216.82043061121499</v>
      </c>
      <c r="AZ329">
        <v>236.16163471642699</v>
      </c>
      <c r="BA329">
        <v>255.38195169576599</v>
      </c>
      <c r="BB329">
        <v>260.96073848766201</v>
      </c>
      <c r="BC329">
        <v>221.148394416559</v>
      </c>
      <c r="BD329">
        <v>224.92169754835899</v>
      </c>
      <c r="BE329">
        <v>241.520020187965</v>
      </c>
      <c r="BF329">
        <v>358.23771806053998</v>
      </c>
      <c r="BG329">
        <v>224.971636118188</v>
      </c>
      <c r="BH329">
        <v>228.17589945049099</v>
      </c>
      <c r="BI329">
        <v>260.48058025208297</v>
      </c>
      <c r="BJ329">
        <v>289.29184790378002</v>
      </c>
      <c r="BK329">
        <v>388.867762502402</v>
      </c>
      <c r="BL329">
        <v>733.65207044083604</v>
      </c>
      <c r="BM329">
        <v>982.23825473935096</v>
      </c>
      <c r="BN329">
        <v>1013.76302289612</v>
      </c>
      <c r="BO329">
        <v>540.053182681198</v>
      </c>
      <c r="BP329">
        <v>253.793659671987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267.249502332671</v>
      </c>
      <c r="CD329">
        <v>220.59572007446801</v>
      </c>
      <c r="CE329">
        <v>0</v>
      </c>
      <c r="CF329">
        <v>0</v>
      </c>
      <c r="CG329">
        <v>0</v>
      </c>
      <c r="CH329">
        <v>222.21423130970999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228</v>
      </c>
      <c r="CU329">
        <v>0</v>
      </c>
      <c r="CV329">
        <v>222.37476364581099</v>
      </c>
      <c r="CW329">
        <v>236.615811220268</v>
      </c>
      <c r="CX329">
        <v>269.12793080803698</v>
      </c>
      <c r="CY329">
        <v>245.12952695517501</v>
      </c>
      <c r="CZ329">
        <v>231.33597733643001</v>
      </c>
      <c r="DA329">
        <v>234.48150905771999</v>
      </c>
      <c r="DB329">
        <v>260.97715189919597</v>
      </c>
      <c r="DC329">
        <v>238.96348116304401</v>
      </c>
      <c r="DD329">
        <v>236.48198392281901</v>
      </c>
      <c r="DE329">
        <v>231.93917224347101</v>
      </c>
      <c r="DF329">
        <v>264.610033354709</v>
      </c>
      <c r="DG329">
        <v>308.78849076519401</v>
      </c>
      <c r="DH329">
        <v>389.36532251655001</v>
      </c>
      <c r="DI329">
        <v>705.88571419986101</v>
      </c>
      <c r="DJ329">
        <v>1210.8886835342801</v>
      </c>
      <c r="DK329">
        <v>960.40550153038896</v>
      </c>
      <c r="DL329">
        <v>432.73835558159499</v>
      </c>
      <c r="DM329">
        <v>255.17159937979699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268.33030445153099</v>
      </c>
      <c r="EA329">
        <v>249.070684231299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321.951548527966</v>
      </c>
      <c r="ER329">
        <v>0</v>
      </c>
      <c r="ES329">
        <v>226.98827327831799</v>
      </c>
      <c r="ET329">
        <v>243.45570184270699</v>
      </c>
      <c r="EU329">
        <v>267.25332984712799</v>
      </c>
      <c r="EV329">
        <v>250.550976028631</v>
      </c>
      <c r="EW329">
        <v>222.725615836971</v>
      </c>
      <c r="EX329">
        <v>222.80478250859301</v>
      </c>
      <c r="EY329">
        <v>240.075727136371</v>
      </c>
      <c r="EZ329">
        <v>240.410383800755</v>
      </c>
      <c r="FA329">
        <v>223.47226166360699</v>
      </c>
      <c r="FB329">
        <v>226.652961453773</v>
      </c>
      <c r="FC329">
        <v>262.63299220836899</v>
      </c>
      <c r="FD329">
        <v>294.90353538115102</v>
      </c>
      <c r="FE329">
        <v>378.25345868048498</v>
      </c>
      <c r="FF329">
        <v>820.19280901871002</v>
      </c>
      <c r="FG329">
        <v>1081.9495632658</v>
      </c>
      <c r="FH329">
        <v>890.95434606369702</v>
      </c>
      <c r="FI329">
        <v>393.036226866368</v>
      </c>
      <c r="FJ329">
        <v>248.23656974496299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200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261.52954988776901</v>
      </c>
      <c r="FX329">
        <v>271.02271162142301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339.66316445493402</v>
      </c>
      <c r="GO329">
        <v>0</v>
      </c>
    </row>
    <row r="330" spans="1:197" x14ac:dyDescent="0.25">
      <c r="A330">
        <v>84.584527220630306</v>
      </c>
      <c r="B330">
        <v>222.26473588776199</v>
      </c>
      <c r="C330">
        <v>253.97931882739601</v>
      </c>
      <c r="D330">
        <v>285.55542956143199</v>
      </c>
      <c r="E330">
        <v>277.12170256153399</v>
      </c>
      <c r="F330">
        <v>238.899180659438</v>
      </c>
      <c r="G330">
        <v>232.925065385409</v>
      </c>
      <c r="H330">
        <v>252.082473232582</v>
      </c>
      <c r="I330">
        <v>586.22595415997296</v>
      </c>
      <c r="J330">
        <v>245.423518749127</v>
      </c>
      <c r="K330">
        <v>256.41638803573301</v>
      </c>
      <c r="L330">
        <v>332.22528502790499</v>
      </c>
      <c r="M330">
        <v>376.85604403140599</v>
      </c>
      <c r="N330">
        <v>605.41512122308495</v>
      </c>
      <c r="O330">
        <v>912.40820251754099</v>
      </c>
      <c r="P330">
        <v>1010.8132839722</v>
      </c>
      <c r="Q330">
        <v>815.33363231225201</v>
      </c>
      <c r="R330">
        <v>457.90161500194699</v>
      </c>
      <c r="S330">
        <v>223.481890773505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264.52141218790399</v>
      </c>
      <c r="AG330">
        <v>205.76114746378201</v>
      </c>
      <c r="AH330">
        <v>0</v>
      </c>
      <c r="AI330">
        <v>0</v>
      </c>
      <c r="AJ330">
        <v>0</v>
      </c>
      <c r="AK330">
        <v>431.42921426801701</v>
      </c>
      <c r="AL330">
        <v>0</v>
      </c>
      <c r="AM330">
        <v>0</v>
      </c>
      <c r="AN330">
        <v>239.02747928592601</v>
      </c>
      <c r="AO330">
        <v>0</v>
      </c>
      <c r="AP330">
        <v>0</v>
      </c>
      <c r="AQ330">
        <v>0</v>
      </c>
      <c r="AR330">
        <v>236.56667066649899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216.80264919429399</v>
      </c>
      <c r="AZ330">
        <v>245.987137526151</v>
      </c>
      <c r="BA330">
        <v>266.903562618141</v>
      </c>
      <c r="BB330">
        <v>264.81870740147099</v>
      </c>
      <c r="BC330">
        <v>233.033243013863</v>
      </c>
      <c r="BD330">
        <v>234.91824342695699</v>
      </c>
      <c r="BE330">
        <v>259.58184309030798</v>
      </c>
      <c r="BF330">
        <v>356.35153826832999</v>
      </c>
      <c r="BG330">
        <v>226.07066887454101</v>
      </c>
      <c r="BH330">
        <v>241.016720995133</v>
      </c>
      <c r="BI330">
        <v>274.88320556360298</v>
      </c>
      <c r="BJ330">
        <v>310.00370939189202</v>
      </c>
      <c r="BK330">
        <v>415.47622691139401</v>
      </c>
      <c r="BL330">
        <v>789.27608113538599</v>
      </c>
      <c r="BM330">
        <v>1025.9851081880299</v>
      </c>
      <c r="BN330">
        <v>970.69291498960195</v>
      </c>
      <c r="BO330">
        <v>506.31132317095597</v>
      </c>
      <c r="BP330">
        <v>248.76799760356801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260.98130561340599</v>
      </c>
      <c r="CD330">
        <v>220.91690231287501</v>
      </c>
      <c r="CE330">
        <v>0</v>
      </c>
      <c r="CF330">
        <v>0</v>
      </c>
      <c r="CG330">
        <v>0</v>
      </c>
      <c r="CH330">
        <v>226.17457356514799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228</v>
      </c>
      <c r="CU330">
        <v>0</v>
      </c>
      <c r="CV330">
        <v>224.069617824646</v>
      </c>
      <c r="CW330">
        <v>240.56380840985901</v>
      </c>
      <c r="CX330">
        <v>270.94752515265799</v>
      </c>
      <c r="CY330">
        <v>258.71817534382097</v>
      </c>
      <c r="CZ330">
        <v>237.83711527522999</v>
      </c>
      <c r="DA330">
        <v>241.14197354961601</v>
      </c>
      <c r="DB330">
        <v>264.936044483302</v>
      </c>
      <c r="DC330">
        <v>249.88232583706099</v>
      </c>
      <c r="DD330">
        <v>242.41178614648601</v>
      </c>
      <c r="DE330">
        <v>234.35466180341001</v>
      </c>
      <c r="DF330">
        <v>283.81654604517303</v>
      </c>
      <c r="DG330">
        <v>325.03909969439798</v>
      </c>
      <c r="DH330">
        <v>423.39012772236202</v>
      </c>
      <c r="DI330">
        <v>771.98541679316804</v>
      </c>
      <c r="DJ330">
        <v>1221.12159447163</v>
      </c>
      <c r="DK330">
        <v>895.21257529546301</v>
      </c>
      <c r="DL330">
        <v>398.27013716259199</v>
      </c>
      <c r="DM330">
        <v>246.112027612058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262.36920874871203</v>
      </c>
      <c r="EA330">
        <v>246.22220445866799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336.80005988339201</v>
      </c>
      <c r="ER330">
        <v>0</v>
      </c>
      <c r="ES330">
        <v>228.90795156350501</v>
      </c>
      <c r="ET330">
        <v>248.33321549984899</v>
      </c>
      <c r="EU330">
        <v>268.31399871529601</v>
      </c>
      <c r="EV330">
        <v>256.81303606113102</v>
      </c>
      <c r="EW330">
        <v>223.50706441602401</v>
      </c>
      <c r="EX330">
        <v>229.39099975296401</v>
      </c>
      <c r="EY330">
        <v>250.99113865553301</v>
      </c>
      <c r="EZ330">
        <v>251.64402382850801</v>
      </c>
      <c r="FA330">
        <v>231.16910700817201</v>
      </c>
      <c r="FB330">
        <v>231.26983225445201</v>
      </c>
      <c r="FC330">
        <v>280.78248176674703</v>
      </c>
      <c r="FD330">
        <v>312.61275367480499</v>
      </c>
      <c r="FE330">
        <v>417.175759027639</v>
      </c>
      <c r="FF330">
        <v>887.04603586742303</v>
      </c>
      <c r="FG330">
        <v>1070.2457173530699</v>
      </c>
      <c r="FH330">
        <v>820.80448915532702</v>
      </c>
      <c r="FI330">
        <v>366.78158138435202</v>
      </c>
      <c r="FJ330">
        <v>244.01783724356201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200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255.71689353865301</v>
      </c>
      <c r="FX330">
        <v>268.98561244840698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350.38571325829901</v>
      </c>
      <c r="GO330">
        <v>0</v>
      </c>
    </row>
    <row r="331" spans="1:197" x14ac:dyDescent="0.25">
      <c r="A331">
        <v>84.842406876790804</v>
      </c>
      <c r="B331">
        <v>228.72169041293799</v>
      </c>
      <c r="C331">
        <v>257.84308752266998</v>
      </c>
      <c r="D331">
        <v>288.01632285194103</v>
      </c>
      <c r="E331">
        <v>274.67815766423001</v>
      </c>
      <c r="F331">
        <v>246.17569983473501</v>
      </c>
      <c r="G331">
        <v>241.94738177153801</v>
      </c>
      <c r="H331">
        <v>253.843920510233</v>
      </c>
      <c r="I331">
        <v>569.10025424077401</v>
      </c>
      <c r="J331">
        <v>248.55973459941299</v>
      </c>
      <c r="K331">
        <v>260.06255465452301</v>
      </c>
      <c r="L331">
        <v>340.44833036197002</v>
      </c>
      <c r="M331">
        <v>381.75712685283497</v>
      </c>
      <c r="N331">
        <v>589.00968124318695</v>
      </c>
      <c r="O331">
        <v>862.72927159091796</v>
      </c>
      <c r="P331">
        <v>907.19331428700104</v>
      </c>
      <c r="Q331">
        <v>733.26744762089299</v>
      </c>
      <c r="R331">
        <v>425.008960959484</v>
      </c>
      <c r="S331">
        <v>223.042407741902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274.63549855424401</v>
      </c>
      <c r="AG331">
        <v>207.03765358304699</v>
      </c>
      <c r="AH331">
        <v>0</v>
      </c>
      <c r="AI331">
        <v>0</v>
      </c>
      <c r="AJ331">
        <v>0</v>
      </c>
      <c r="AK331">
        <v>410.00999492232899</v>
      </c>
      <c r="AL331">
        <v>0</v>
      </c>
      <c r="AM331">
        <v>0</v>
      </c>
      <c r="AN331">
        <v>243.89582815459599</v>
      </c>
      <c r="AO331">
        <v>0</v>
      </c>
      <c r="AP331">
        <v>0</v>
      </c>
      <c r="AQ331">
        <v>0</v>
      </c>
      <c r="AR331">
        <v>232.045386315542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217.027665029861</v>
      </c>
      <c r="AZ331">
        <v>252.54630911234401</v>
      </c>
      <c r="BA331">
        <v>271.54024270698397</v>
      </c>
      <c r="BB331">
        <v>262.47404461132697</v>
      </c>
      <c r="BC331">
        <v>240.51164030737601</v>
      </c>
      <c r="BD331">
        <v>243.15693880194601</v>
      </c>
      <c r="BE331">
        <v>265.68948290905797</v>
      </c>
      <c r="BF331">
        <v>350.97926124162399</v>
      </c>
      <c r="BG331">
        <v>227.078641842461</v>
      </c>
      <c r="BH331">
        <v>241.942530858335</v>
      </c>
      <c r="BI331">
        <v>281.211690966037</v>
      </c>
      <c r="BJ331">
        <v>316.164824559105</v>
      </c>
      <c r="BK331">
        <v>409.16857578948299</v>
      </c>
      <c r="BL331">
        <v>762.768908777447</v>
      </c>
      <c r="BM331">
        <v>956.72060164324705</v>
      </c>
      <c r="BN331">
        <v>908.89714848576898</v>
      </c>
      <c r="BO331">
        <v>471.76713456533298</v>
      </c>
      <c r="BP331">
        <v>245.21998971054799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258.60737652580798</v>
      </c>
      <c r="CD331">
        <v>222.36606894101399</v>
      </c>
      <c r="CE331">
        <v>0</v>
      </c>
      <c r="CF331">
        <v>0</v>
      </c>
      <c r="CG331">
        <v>0</v>
      </c>
      <c r="CH331">
        <v>228.026604946341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234.36090499797899</v>
      </c>
      <c r="CU331">
        <v>0</v>
      </c>
      <c r="CV331">
        <v>225.79232939899299</v>
      </c>
      <c r="CW331">
        <v>239.947102449011</v>
      </c>
      <c r="CX331">
        <v>271.96632166116802</v>
      </c>
      <c r="CY331">
        <v>258.12182767571301</v>
      </c>
      <c r="CZ331">
        <v>237.78038157813</v>
      </c>
      <c r="DA331">
        <v>245.977526887631</v>
      </c>
      <c r="DB331">
        <v>262.37431580102998</v>
      </c>
      <c r="DC331">
        <v>250.87028098176199</v>
      </c>
      <c r="DD331">
        <v>242.26869269477999</v>
      </c>
      <c r="DE331">
        <v>237.348564346329</v>
      </c>
      <c r="DF331">
        <v>286.26466542667703</v>
      </c>
      <c r="DG331">
        <v>322.24630278450002</v>
      </c>
      <c r="DH331">
        <v>416.48093894886802</v>
      </c>
      <c r="DI331">
        <v>743.70660061760805</v>
      </c>
      <c r="DJ331">
        <v>1139.92515415245</v>
      </c>
      <c r="DK331">
        <v>852.612370528724</v>
      </c>
      <c r="DL331">
        <v>381.610800367487</v>
      </c>
      <c r="DM331">
        <v>251.465866854876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258.25032556928397</v>
      </c>
      <c r="EA331">
        <v>251.551507823153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358.00181330912397</v>
      </c>
      <c r="ER331">
        <v>0</v>
      </c>
      <c r="ES331">
        <v>229.715800241751</v>
      </c>
      <c r="ET331">
        <v>251.46572643059801</v>
      </c>
      <c r="EU331">
        <v>273.29135576024498</v>
      </c>
      <c r="EV331">
        <v>256.92192035339298</v>
      </c>
      <c r="EW331">
        <v>224.73299448579201</v>
      </c>
      <c r="EX331">
        <v>229.823933727303</v>
      </c>
      <c r="EY331">
        <v>259.88731281014702</v>
      </c>
      <c r="EZ331">
        <v>253.39532800264999</v>
      </c>
      <c r="FA331">
        <v>228.38067663523901</v>
      </c>
      <c r="FB331">
        <v>230.10213694505501</v>
      </c>
      <c r="FC331">
        <v>287.14167622893899</v>
      </c>
      <c r="FD331">
        <v>315.06239575775902</v>
      </c>
      <c r="FE331">
        <v>421.51650121037898</v>
      </c>
      <c r="FF331">
        <v>855.54570993707102</v>
      </c>
      <c r="FG331">
        <v>1007.0495044794</v>
      </c>
      <c r="FH331">
        <v>779.63396716228499</v>
      </c>
      <c r="FI331">
        <v>385.60757770892701</v>
      </c>
      <c r="FJ331">
        <v>247.78915369694599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200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251.00235118671901</v>
      </c>
      <c r="FX331">
        <v>264.46751806597001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367.010328662321</v>
      </c>
      <c r="GO331">
        <v>0</v>
      </c>
    </row>
    <row r="332" spans="1:197" x14ac:dyDescent="0.25">
      <c r="A332">
        <v>85.100286532951202</v>
      </c>
      <c r="B332">
        <v>228.397252429063</v>
      </c>
      <c r="C332">
        <v>254.069975946277</v>
      </c>
      <c r="D332">
        <v>292.82950342653203</v>
      </c>
      <c r="E332">
        <v>275.076915150932</v>
      </c>
      <c r="F332">
        <v>252.43542290585199</v>
      </c>
      <c r="G332">
        <v>239.790790336789</v>
      </c>
      <c r="H332">
        <v>248.35208066314601</v>
      </c>
      <c r="I332">
        <v>550.01577193921605</v>
      </c>
      <c r="J332">
        <v>254.393039667333</v>
      </c>
      <c r="K332">
        <v>260.49709588845599</v>
      </c>
      <c r="L332">
        <v>324.44603691851597</v>
      </c>
      <c r="M332">
        <v>365.57213436312799</v>
      </c>
      <c r="N332">
        <v>592.42361254220305</v>
      </c>
      <c r="O332">
        <v>863.42955212269806</v>
      </c>
      <c r="P332">
        <v>916.68563105354599</v>
      </c>
      <c r="Q332">
        <v>780.926648849353</v>
      </c>
      <c r="R332">
        <v>421.77048495344701</v>
      </c>
      <c r="S332">
        <v>224.60211128810101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263.89000682416003</v>
      </c>
      <c r="AG332">
        <v>207.03765358304699</v>
      </c>
      <c r="AH332">
        <v>199.99999999999901</v>
      </c>
      <c r="AI332">
        <v>0</v>
      </c>
      <c r="AJ332">
        <v>0</v>
      </c>
      <c r="AK332">
        <v>387.76203594446002</v>
      </c>
      <c r="AL332">
        <v>0</v>
      </c>
      <c r="AM332">
        <v>0</v>
      </c>
      <c r="AN332">
        <v>247.53638240081301</v>
      </c>
      <c r="AO332">
        <v>0</v>
      </c>
      <c r="AP332">
        <v>0</v>
      </c>
      <c r="AQ332">
        <v>0</v>
      </c>
      <c r="AR332">
        <v>218.08329702938201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224.33955759528999</v>
      </c>
      <c r="AZ332">
        <v>258.29264784644198</v>
      </c>
      <c r="BA332">
        <v>273.797104144412</v>
      </c>
      <c r="BB332">
        <v>260.19541251441098</v>
      </c>
      <c r="BC332">
        <v>242.97600858286199</v>
      </c>
      <c r="BD332">
        <v>247.196718876738</v>
      </c>
      <c r="BE332">
        <v>273.37882318602198</v>
      </c>
      <c r="BF332">
        <v>363.10944718171203</v>
      </c>
      <c r="BG332">
        <v>234.99241607239699</v>
      </c>
      <c r="BH332">
        <v>244.13434613197199</v>
      </c>
      <c r="BI332">
        <v>295.89719126731597</v>
      </c>
      <c r="BJ332">
        <v>331.33820692889401</v>
      </c>
      <c r="BK332">
        <v>415.79610999654801</v>
      </c>
      <c r="BL332">
        <v>774.08229230288805</v>
      </c>
      <c r="BM332">
        <v>1021.98398094052</v>
      </c>
      <c r="BN332">
        <v>963.86277253698802</v>
      </c>
      <c r="BO332">
        <v>474.01957002769001</v>
      </c>
      <c r="BP332">
        <v>234.895818419454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217</v>
      </c>
      <c r="CC332">
        <v>255.305053375874</v>
      </c>
      <c r="CD332">
        <v>220.147547250673</v>
      </c>
      <c r="CE332">
        <v>0</v>
      </c>
      <c r="CF332">
        <v>0</v>
      </c>
      <c r="CG332">
        <v>0</v>
      </c>
      <c r="CH332">
        <v>222.530305286474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232.41854976894601</v>
      </c>
      <c r="CU332">
        <v>0</v>
      </c>
      <c r="CV332">
        <v>230.27010303223699</v>
      </c>
      <c r="CW332">
        <v>248.76846250663201</v>
      </c>
      <c r="CX332">
        <v>278.97503697989799</v>
      </c>
      <c r="CY332">
        <v>269.02551463340501</v>
      </c>
      <c r="CZ332">
        <v>239.68492271472201</v>
      </c>
      <c r="DA332">
        <v>247.03215131202799</v>
      </c>
      <c r="DB332">
        <v>266.49433549920201</v>
      </c>
      <c r="DC332">
        <v>255.45406960234399</v>
      </c>
      <c r="DD332">
        <v>249.52949543856701</v>
      </c>
      <c r="DE332">
        <v>238.07523141852599</v>
      </c>
      <c r="DF332">
        <v>298.66776690357898</v>
      </c>
      <c r="DG332">
        <v>330.21130473137902</v>
      </c>
      <c r="DH332">
        <v>430.47416198938998</v>
      </c>
      <c r="DI332">
        <v>785.97661276261397</v>
      </c>
      <c r="DJ332">
        <v>1164.2645103695299</v>
      </c>
      <c r="DK332">
        <v>897.37385400574396</v>
      </c>
      <c r="DL332">
        <v>387.00664368702002</v>
      </c>
      <c r="DM332">
        <v>251.211431036194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263.005201313123</v>
      </c>
      <c r="EA332">
        <v>254.18656971104801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387.45037464679302</v>
      </c>
      <c r="ER332">
        <v>0</v>
      </c>
      <c r="ES332">
        <v>234.64072423192499</v>
      </c>
      <c r="ET332">
        <v>257.39259466820999</v>
      </c>
      <c r="EU332">
        <v>273.19568652580699</v>
      </c>
      <c r="EV332">
        <v>258.66028247655203</v>
      </c>
      <c r="EW332">
        <v>232.29077643623299</v>
      </c>
      <c r="EX332">
        <v>233.389529570142</v>
      </c>
      <c r="EY332">
        <v>269.20320272573599</v>
      </c>
      <c r="EZ332">
        <v>261.08885205136698</v>
      </c>
      <c r="FA332">
        <v>233.44259883735899</v>
      </c>
      <c r="FB332">
        <v>235.12447015897899</v>
      </c>
      <c r="FC332">
        <v>296.754882960651</v>
      </c>
      <c r="FD332">
        <v>323.00118441650898</v>
      </c>
      <c r="FE332">
        <v>443.97518138926</v>
      </c>
      <c r="FF332">
        <v>893.44328805477699</v>
      </c>
      <c r="FG332">
        <v>1157.5795196654899</v>
      </c>
      <c r="FH332">
        <v>811.231288500152</v>
      </c>
      <c r="FI332">
        <v>381.24416804239399</v>
      </c>
      <c r="FJ332">
        <v>242.09737687434901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252.02873677748099</v>
      </c>
      <c r="FX332">
        <v>262.03739599477097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394.69224933778099</v>
      </c>
      <c r="GO332">
        <v>0</v>
      </c>
    </row>
    <row r="333" spans="1:197" x14ac:dyDescent="0.25">
      <c r="A333">
        <v>85.358166189111699</v>
      </c>
      <c r="B333">
        <v>240.99327108101801</v>
      </c>
      <c r="C333">
        <v>266.71230594392398</v>
      </c>
      <c r="D333">
        <v>310.39080204821801</v>
      </c>
      <c r="E333">
        <v>285.44584745017102</v>
      </c>
      <c r="F333">
        <v>272.68680156131501</v>
      </c>
      <c r="G333">
        <v>247.60740857469</v>
      </c>
      <c r="H333">
        <v>258.700592597254</v>
      </c>
      <c r="I333">
        <v>541.34369856758303</v>
      </c>
      <c r="J333">
        <v>268.97336737650897</v>
      </c>
      <c r="K333">
        <v>276.06588394993202</v>
      </c>
      <c r="L333">
        <v>356.13061846357101</v>
      </c>
      <c r="M333">
        <v>404.08093231656699</v>
      </c>
      <c r="N333">
        <v>668.80177020676103</v>
      </c>
      <c r="O333">
        <v>984.26834400433097</v>
      </c>
      <c r="P333">
        <v>1020.14217744552</v>
      </c>
      <c r="Q333">
        <v>842.06728551619801</v>
      </c>
      <c r="R333">
        <v>427.50330525539601</v>
      </c>
      <c r="S333">
        <v>218.73309292673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260.242973719036</v>
      </c>
      <c r="AG333">
        <v>204.34150983769601</v>
      </c>
      <c r="AH333">
        <v>200</v>
      </c>
      <c r="AI333">
        <v>0</v>
      </c>
      <c r="AJ333">
        <v>0</v>
      </c>
      <c r="AK333">
        <v>356.248635979803</v>
      </c>
      <c r="AL333">
        <v>0</v>
      </c>
      <c r="AM333">
        <v>0</v>
      </c>
      <c r="AN333">
        <v>251.03848342614799</v>
      </c>
      <c r="AO333">
        <v>0</v>
      </c>
      <c r="AP333">
        <v>0</v>
      </c>
      <c r="AQ333">
        <v>0</v>
      </c>
      <c r="AR333">
        <v>216.55535236477601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224.08190302109</v>
      </c>
      <c r="AZ333">
        <v>263.815929202718</v>
      </c>
      <c r="BA333">
        <v>277.37697089609998</v>
      </c>
      <c r="BB333">
        <v>271.693055822514</v>
      </c>
      <c r="BC333">
        <v>253.681569922184</v>
      </c>
      <c r="BD333">
        <v>261.85867494805501</v>
      </c>
      <c r="BE333">
        <v>285.84781989166601</v>
      </c>
      <c r="BF333">
        <v>371.83572141679599</v>
      </c>
      <c r="BG333">
        <v>252.71539227837999</v>
      </c>
      <c r="BH333">
        <v>251.14097005728101</v>
      </c>
      <c r="BI333">
        <v>324.16016361819902</v>
      </c>
      <c r="BJ333">
        <v>369.146551565734</v>
      </c>
      <c r="BK333">
        <v>471.14377990220299</v>
      </c>
      <c r="BL333">
        <v>847.84137544091902</v>
      </c>
      <c r="BM333">
        <v>1103.96887779606</v>
      </c>
      <c r="BN333">
        <v>966.70237879902197</v>
      </c>
      <c r="BO333">
        <v>446.46054168412502</v>
      </c>
      <c r="BP333">
        <v>218.16099101811901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218.96060505785599</v>
      </c>
      <c r="CC333">
        <v>253.25415865304399</v>
      </c>
      <c r="CD333">
        <v>214.89789529583899</v>
      </c>
      <c r="CE333">
        <v>0</v>
      </c>
      <c r="CF333">
        <v>0</v>
      </c>
      <c r="CG333">
        <v>0</v>
      </c>
      <c r="CH333">
        <v>220.734032267662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227.74490857701099</v>
      </c>
      <c r="CU333">
        <v>0</v>
      </c>
      <c r="CV333">
        <v>234.500032734949</v>
      </c>
      <c r="CW333">
        <v>260.373510336614</v>
      </c>
      <c r="CX333">
        <v>286.09062571934697</v>
      </c>
      <c r="CY333">
        <v>277.892580400962</v>
      </c>
      <c r="CZ333">
        <v>251.63665583538199</v>
      </c>
      <c r="DA333">
        <v>255.19844559821499</v>
      </c>
      <c r="DB333">
        <v>279.37626804674301</v>
      </c>
      <c r="DC333">
        <v>269.71350759238902</v>
      </c>
      <c r="DD333">
        <v>261.61023554192502</v>
      </c>
      <c r="DE333">
        <v>243.55424657414</v>
      </c>
      <c r="DF333">
        <v>314.66638094032999</v>
      </c>
      <c r="DG333">
        <v>364.85947545389001</v>
      </c>
      <c r="DH333">
        <v>484.40464182180602</v>
      </c>
      <c r="DI333">
        <v>872.37398204832698</v>
      </c>
      <c r="DJ333">
        <v>1200.6295446143199</v>
      </c>
      <c r="DK333">
        <v>846.27067121709104</v>
      </c>
      <c r="DL333">
        <v>369.60977315136699</v>
      </c>
      <c r="DM333">
        <v>246.31027402870299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261.73391124693501</v>
      </c>
      <c r="EA333">
        <v>249.87865592163499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403.75147579145801</v>
      </c>
      <c r="ER333">
        <v>0</v>
      </c>
      <c r="ES333">
        <v>236.122794297274</v>
      </c>
      <c r="ET333">
        <v>264.232958778784</v>
      </c>
      <c r="EU333">
        <v>277.82080501235203</v>
      </c>
      <c r="EV333">
        <v>271.076305168104</v>
      </c>
      <c r="EW333">
        <v>252.017969398368</v>
      </c>
      <c r="EX333">
        <v>245.149179206437</v>
      </c>
      <c r="EY333">
        <v>283.82351196941801</v>
      </c>
      <c r="EZ333">
        <v>265.84174281723398</v>
      </c>
      <c r="FA333">
        <v>239.00063965812899</v>
      </c>
      <c r="FB333">
        <v>240.12180788242301</v>
      </c>
      <c r="FC333">
        <v>313.945502318808</v>
      </c>
      <c r="FD333">
        <v>351.78234695558001</v>
      </c>
      <c r="FE333">
        <v>499.23154278933799</v>
      </c>
      <c r="FF333">
        <v>972.06823596138099</v>
      </c>
      <c r="FG333">
        <v>1204.7874276033499</v>
      </c>
      <c r="FH333">
        <v>761.16931692750802</v>
      </c>
      <c r="FI333">
        <v>361.61057512123699</v>
      </c>
      <c r="FJ333">
        <v>229.305312237138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253.34846200497799</v>
      </c>
      <c r="FX333">
        <v>266.49503202437302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414.10915445620799</v>
      </c>
      <c r="GO333">
        <v>0</v>
      </c>
    </row>
    <row r="334" spans="1:197" x14ac:dyDescent="0.25">
      <c r="A334">
        <v>85.616045845272197</v>
      </c>
      <c r="B334">
        <v>243.828769898237</v>
      </c>
      <c r="C334">
        <v>278.153607874768</v>
      </c>
      <c r="D334">
        <v>315.86944692471701</v>
      </c>
      <c r="E334">
        <v>284.34517648568601</v>
      </c>
      <c r="F334">
        <v>276.11610145741503</v>
      </c>
      <c r="G334">
        <v>246.92725122149</v>
      </c>
      <c r="H334">
        <v>257.882021507677</v>
      </c>
      <c r="I334">
        <v>520.14726154472999</v>
      </c>
      <c r="J334">
        <v>282.98765675397999</v>
      </c>
      <c r="K334">
        <v>282.687510794856</v>
      </c>
      <c r="L334">
        <v>373.15442422342699</v>
      </c>
      <c r="M334">
        <v>420.74891448970999</v>
      </c>
      <c r="N334">
        <v>672.64878998387701</v>
      </c>
      <c r="O334">
        <v>935.10662063947905</v>
      </c>
      <c r="P334">
        <v>943.36896327729698</v>
      </c>
      <c r="Q334">
        <v>748.54851149360002</v>
      </c>
      <c r="R334">
        <v>406.31856788487897</v>
      </c>
      <c r="S334">
        <v>212.01574871067101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254.53009691018099</v>
      </c>
      <c r="AG334">
        <v>202</v>
      </c>
      <c r="AH334">
        <v>200</v>
      </c>
      <c r="AI334">
        <v>0</v>
      </c>
      <c r="AJ334">
        <v>0</v>
      </c>
      <c r="AK334">
        <v>330.54695762781</v>
      </c>
      <c r="AL334">
        <v>0</v>
      </c>
      <c r="AM334">
        <v>0</v>
      </c>
      <c r="AN334">
        <v>251.03848342614799</v>
      </c>
      <c r="AO334">
        <v>0</v>
      </c>
      <c r="AP334">
        <v>0</v>
      </c>
      <c r="AQ334">
        <v>0</v>
      </c>
      <c r="AR334">
        <v>227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223.707711563224</v>
      </c>
      <c r="AZ334">
        <v>259.42139729970199</v>
      </c>
      <c r="BA334">
        <v>276.27456398201798</v>
      </c>
      <c r="BB334">
        <v>269.74508737209999</v>
      </c>
      <c r="BC334">
        <v>251.759891275271</v>
      </c>
      <c r="BD334">
        <v>254.159881413644</v>
      </c>
      <c r="BE334">
        <v>284.47051817835398</v>
      </c>
      <c r="BF334">
        <v>363.96329844760697</v>
      </c>
      <c r="BG334">
        <v>258.69853012863302</v>
      </c>
      <c r="BH334">
        <v>251.219266615002</v>
      </c>
      <c r="BI334">
        <v>326.80710143049703</v>
      </c>
      <c r="BJ334">
        <v>368.454469514376</v>
      </c>
      <c r="BK334">
        <v>482.88278664530799</v>
      </c>
      <c r="BL334">
        <v>821.03030506038999</v>
      </c>
      <c r="BM334">
        <v>1051.7536625487801</v>
      </c>
      <c r="BN334">
        <v>922.12240001831697</v>
      </c>
      <c r="BO334">
        <v>453.15173022682598</v>
      </c>
      <c r="BP334">
        <v>216.69675711277901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219.01495704020601</v>
      </c>
      <c r="CC334">
        <v>249.44130105474099</v>
      </c>
      <c r="CD334">
        <v>215.73803880027401</v>
      </c>
      <c r="CE334">
        <v>0</v>
      </c>
      <c r="CF334">
        <v>0</v>
      </c>
      <c r="CG334">
        <v>0</v>
      </c>
      <c r="CH334">
        <v>220.734032267662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225.990089852484</v>
      </c>
      <c r="CU334">
        <v>0</v>
      </c>
      <c r="CV334">
        <v>232.19775719761401</v>
      </c>
      <c r="CW334">
        <v>268.74235187812201</v>
      </c>
      <c r="CX334">
        <v>298.79558978061601</v>
      </c>
      <c r="CY334">
        <v>275.51049912350697</v>
      </c>
      <c r="CZ334">
        <v>261.34847707756199</v>
      </c>
      <c r="DA334">
        <v>252.23877950661901</v>
      </c>
      <c r="DB334">
        <v>285.863973596996</v>
      </c>
      <c r="DC334">
        <v>276.54757679245</v>
      </c>
      <c r="DD334">
        <v>269.49394368877302</v>
      </c>
      <c r="DE334">
        <v>243.270238212294</v>
      </c>
      <c r="DF334">
        <v>320.03408124677202</v>
      </c>
      <c r="DG334">
        <v>369.87238693112198</v>
      </c>
      <c r="DH334">
        <v>487.33144066575602</v>
      </c>
      <c r="DI334">
        <v>843.31048609771506</v>
      </c>
      <c r="DJ334">
        <v>1141.7532597705499</v>
      </c>
      <c r="DK334">
        <v>809.91742629490602</v>
      </c>
      <c r="DL334">
        <v>388.99182239486902</v>
      </c>
      <c r="DM334">
        <v>251.26851313111499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267.59092655254398</v>
      </c>
      <c r="EA334">
        <v>248.68277013118299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413.40854285807501</v>
      </c>
      <c r="ER334">
        <v>0</v>
      </c>
      <c r="ES334">
        <v>236.77359786506301</v>
      </c>
      <c r="ET334">
        <v>266.30878928140902</v>
      </c>
      <c r="EU334">
        <v>278.81651230257302</v>
      </c>
      <c r="EV334">
        <v>271.24428347021399</v>
      </c>
      <c r="EW334">
        <v>259.02526114624999</v>
      </c>
      <c r="EX334">
        <v>246.80165162815601</v>
      </c>
      <c r="EY334">
        <v>282.38962808853898</v>
      </c>
      <c r="EZ334">
        <v>263.92490154972199</v>
      </c>
      <c r="FA334">
        <v>245.77444899774599</v>
      </c>
      <c r="FB334">
        <v>241.79373719695201</v>
      </c>
      <c r="FC334">
        <v>314.20760428903299</v>
      </c>
      <c r="FD334">
        <v>359.45541709986702</v>
      </c>
      <c r="FE334">
        <v>496.28393924871898</v>
      </c>
      <c r="FF334">
        <v>931.21096566106598</v>
      </c>
      <c r="FG334">
        <v>1144.2600744347101</v>
      </c>
      <c r="FH334">
        <v>731.11077105431502</v>
      </c>
      <c r="FI334">
        <v>361.30696082704998</v>
      </c>
      <c r="FJ334">
        <v>235.280943452164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260.32235924776199</v>
      </c>
      <c r="FX334">
        <v>271.09257502038201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432.28384478704902</v>
      </c>
      <c r="GO334">
        <v>0</v>
      </c>
    </row>
    <row r="335" spans="1:197" x14ac:dyDescent="0.25">
      <c r="A335">
        <v>85.873925501432595</v>
      </c>
      <c r="B335">
        <v>242.65721867698201</v>
      </c>
      <c r="C335">
        <v>274.99638585283799</v>
      </c>
      <c r="D335">
        <v>316.12989805602399</v>
      </c>
      <c r="E335">
        <v>280.92658661943</v>
      </c>
      <c r="F335">
        <v>269.87063275710602</v>
      </c>
      <c r="G335">
        <v>244.246912849919</v>
      </c>
      <c r="H335">
        <v>260.53969984567198</v>
      </c>
      <c r="I335">
        <v>496.13959736644898</v>
      </c>
      <c r="J335">
        <v>283.34635768382401</v>
      </c>
      <c r="K335">
        <v>277.68120189142599</v>
      </c>
      <c r="L335">
        <v>358.52421088750998</v>
      </c>
      <c r="M335">
        <v>447.74159455687902</v>
      </c>
      <c r="N335">
        <v>647.07945733959696</v>
      </c>
      <c r="O335">
        <v>933.86837952522797</v>
      </c>
      <c r="P335">
        <v>925.87802469074597</v>
      </c>
      <c r="Q335">
        <v>711.84818563810302</v>
      </c>
      <c r="R335">
        <v>409.08002356115401</v>
      </c>
      <c r="S335">
        <v>211.93323125357401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252.873113833974</v>
      </c>
      <c r="AG335">
        <v>202.57962387110101</v>
      </c>
      <c r="AH335">
        <v>246.53023060077101</v>
      </c>
      <c r="AI335">
        <v>0</v>
      </c>
      <c r="AJ335">
        <v>0</v>
      </c>
      <c r="AK335">
        <v>314.12074399543297</v>
      </c>
      <c r="AL335">
        <v>0</v>
      </c>
      <c r="AM335">
        <v>0</v>
      </c>
      <c r="AN335">
        <v>271.49196883608897</v>
      </c>
      <c r="AO335">
        <v>0</v>
      </c>
      <c r="AP335">
        <v>0</v>
      </c>
      <c r="AQ335">
        <v>0</v>
      </c>
      <c r="AR335">
        <v>226.99999999999901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223.14245481401801</v>
      </c>
      <c r="AZ335">
        <v>259.46411008342398</v>
      </c>
      <c r="BA335">
        <v>273.46106013396798</v>
      </c>
      <c r="BB335">
        <v>274.53890789636199</v>
      </c>
      <c r="BC335">
        <v>255.360993393027</v>
      </c>
      <c r="BD335">
        <v>253.11487827806999</v>
      </c>
      <c r="BE335">
        <v>283.444021097556</v>
      </c>
      <c r="BF335">
        <v>358.04222680728299</v>
      </c>
      <c r="BG335">
        <v>254.71970808704501</v>
      </c>
      <c r="BH335">
        <v>254.37198340840499</v>
      </c>
      <c r="BI335">
        <v>325.007114487965</v>
      </c>
      <c r="BJ335">
        <v>355.14943366292198</v>
      </c>
      <c r="BK335">
        <v>491.50356038545999</v>
      </c>
      <c r="BL335">
        <v>837.97014889879995</v>
      </c>
      <c r="BM335">
        <v>1065.61034826336</v>
      </c>
      <c r="BN335">
        <v>926.05036204486601</v>
      </c>
      <c r="BO335">
        <v>451.85864006184698</v>
      </c>
      <c r="BP335">
        <v>216.59673914874901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216.23929255281001</v>
      </c>
      <c r="CC335">
        <v>255.183331812018</v>
      </c>
      <c r="CD335">
        <v>217.30289534677399</v>
      </c>
      <c r="CE335">
        <v>210</v>
      </c>
      <c r="CF335">
        <v>0</v>
      </c>
      <c r="CG335">
        <v>0</v>
      </c>
      <c r="CH335">
        <v>210.25086731973499</v>
      </c>
      <c r="CI335">
        <v>0</v>
      </c>
      <c r="CJ335">
        <v>0</v>
      </c>
      <c r="CK335">
        <v>230.521111283853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220.18007827867601</v>
      </c>
      <c r="CU335">
        <v>0</v>
      </c>
      <c r="CV335">
        <v>236.848843924438</v>
      </c>
      <c r="CW335">
        <v>271.62573382944902</v>
      </c>
      <c r="CX335">
        <v>297.08667433362001</v>
      </c>
      <c r="CY335">
        <v>278.770986364245</v>
      </c>
      <c r="CZ335">
        <v>264.53922494745899</v>
      </c>
      <c r="DA335">
        <v>251.92258669978801</v>
      </c>
      <c r="DB335">
        <v>291.77138084260503</v>
      </c>
      <c r="DC335">
        <v>284.42929442253097</v>
      </c>
      <c r="DD335">
        <v>272.585513262414</v>
      </c>
      <c r="DE335">
        <v>243.14310055013101</v>
      </c>
      <c r="DF335">
        <v>324.07189665339803</v>
      </c>
      <c r="DG335">
        <v>378.92395446910803</v>
      </c>
      <c r="DH335">
        <v>498.37146708189499</v>
      </c>
      <c r="DI335">
        <v>824.82700499954797</v>
      </c>
      <c r="DJ335">
        <v>1168.32429917073</v>
      </c>
      <c r="DK335">
        <v>824.364866334103</v>
      </c>
      <c r="DL335">
        <v>379.00588475902799</v>
      </c>
      <c r="DM335">
        <v>243.37903126655101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265.65046638694002</v>
      </c>
      <c r="EA335">
        <v>248.59516964979801</v>
      </c>
      <c r="EB335">
        <v>224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422.30678418222197</v>
      </c>
      <c r="ER335">
        <v>0</v>
      </c>
      <c r="ES335">
        <v>237.57289888966301</v>
      </c>
      <c r="ET335">
        <v>267.20363178991499</v>
      </c>
      <c r="EU335">
        <v>281.68274607782098</v>
      </c>
      <c r="EV335">
        <v>272.734417558068</v>
      </c>
      <c r="EW335">
        <v>260.33127401528702</v>
      </c>
      <c r="EX335">
        <v>249.29600679918499</v>
      </c>
      <c r="EY335">
        <v>286.336029510885</v>
      </c>
      <c r="EZ335">
        <v>266.04750603247197</v>
      </c>
      <c r="FA335">
        <v>248.30709145681899</v>
      </c>
      <c r="FB335">
        <v>243.99121677514799</v>
      </c>
      <c r="FC335">
        <v>312.10569033904198</v>
      </c>
      <c r="FD335">
        <v>356.63833938756102</v>
      </c>
      <c r="FE335">
        <v>492.24035405714199</v>
      </c>
      <c r="FF335">
        <v>912.830633935278</v>
      </c>
      <c r="FG335">
        <v>1172.0556537183099</v>
      </c>
      <c r="FH335">
        <v>741.87868517989705</v>
      </c>
      <c r="FI335">
        <v>347.97790205848202</v>
      </c>
      <c r="FJ335">
        <v>226.58675401439601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261.26845714954197</v>
      </c>
      <c r="FX335">
        <v>272.920045621236</v>
      </c>
      <c r="FY335">
        <v>224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448.41146788107397</v>
      </c>
      <c r="GO335">
        <v>0</v>
      </c>
    </row>
    <row r="336" spans="1:197" x14ac:dyDescent="0.25">
      <c r="A336">
        <v>86.131805157593107</v>
      </c>
      <c r="B336">
        <v>254.567067749248</v>
      </c>
      <c r="C336">
        <v>292.90584504397299</v>
      </c>
      <c r="D336">
        <v>341.91363445265898</v>
      </c>
      <c r="E336">
        <v>296.89386803257202</v>
      </c>
      <c r="F336">
        <v>281.154460885969</v>
      </c>
      <c r="G336">
        <v>257.08311928528502</v>
      </c>
      <c r="H336">
        <v>291.51155550441001</v>
      </c>
      <c r="I336">
        <v>492.57827015157898</v>
      </c>
      <c r="J336">
        <v>297.81690124072099</v>
      </c>
      <c r="K336">
        <v>301.468555474646</v>
      </c>
      <c r="L336">
        <v>398.42598250708699</v>
      </c>
      <c r="M336">
        <v>514.67487356162303</v>
      </c>
      <c r="N336">
        <v>729.90027063105401</v>
      </c>
      <c r="O336">
        <v>1054.5145100509401</v>
      </c>
      <c r="P336">
        <v>1037.4044942789701</v>
      </c>
      <c r="Q336">
        <v>770.37176911303095</v>
      </c>
      <c r="R336">
        <v>414.51443746752602</v>
      </c>
      <c r="S336">
        <v>209.775335993059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218</v>
      </c>
      <c r="AF336">
        <v>267.73897160765898</v>
      </c>
      <c r="AG336">
        <v>212.36801674213899</v>
      </c>
      <c r="AH336">
        <v>243.120499058398</v>
      </c>
      <c r="AI336">
        <v>0</v>
      </c>
      <c r="AJ336">
        <v>0</v>
      </c>
      <c r="AK336">
        <v>286.44378817927497</v>
      </c>
      <c r="AL336">
        <v>0</v>
      </c>
      <c r="AM336">
        <v>0</v>
      </c>
      <c r="AN336">
        <v>274.73994305805797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233.16139379917601</v>
      </c>
      <c r="AZ336">
        <v>278.44921009776999</v>
      </c>
      <c r="BA336">
        <v>298.80295531969398</v>
      </c>
      <c r="BB336">
        <v>295.46915849233397</v>
      </c>
      <c r="BC336">
        <v>271.31799334940501</v>
      </c>
      <c r="BD336">
        <v>266.49766031013201</v>
      </c>
      <c r="BE336">
        <v>301.18385188148602</v>
      </c>
      <c r="BF336">
        <v>360.32509767840702</v>
      </c>
      <c r="BG336">
        <v>269.68986089731601</v>
      </c>
      <c r="BH336">
        <v>274.04767074648902</v>
      </c>
      <c r="BI336">
        <v>352.611046768086</v>
      </c>
      <c r="BJ336">
        <v>394.09137436128401</v>
      </c>
      <c r="BK336">
        <v>562.05678966980997</v>
      </c>
      <c r="BL336">
        <v>930.95374432344602</v>
      </c>
      <c r="BM336">
        <v>1180.9049456365999</v>
      </c>
      <c r="BN336">
        <v>956.98454801390994</v>
      </c>
      <c r="BO336">
        <v>444.41742344621099</v>
      </c>
      <c r="BP336">
        <v>218.04948998464101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208.63729540166401</v>
      </c>
      <c r="CC336">
        <v>264.79418414141202</v>
      </c>
      <c r="CD336">
        <v>232.276990428071</v>
      </c>
      <c r="CE336">
        <v>210</v>
      </c>
      <c r="CF336">
        <v>0</v>
      </c>
      <c r="CG336">
        <v>0</v>
      </c>
      <c r="CH336">
        <v>205.03152099937199</v>
      </c>
      <c r="CI336">
        <v>0</v>
      </c>
      <c r="CJ336">
        <v>0</v>
      </c>
      <c r="CK336">
        <v>225.30868386358799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213.85442140877601</v>
      </c>
      <c r="CU336">
        <v>0</v>
      </c>
      <c r="CV336">
        <v>246.619616192405</v>
      </c>
      <c r="CW336">
        <v>279.556272221021</v>
      </c>
      <c r="CX336">
        <v>312.88870356752199</v>
      </c>
      <c r="CY336">
        <v>292.102327108606</v>
      </c>
      <c r="CZ336">
        <v>277.74916523070499</v>
      </c>
      <c r="DA336">
        <v>269.30909019545902</v>
      </c>
      <c r="DB336">
        <v>319.27382183098302</v>
      </c>
      <c r="DC336">
        <v>309.30065208579498</v>
      </c>
      <c r="DD336">
        <v>289.72935808650101</v>
      </c>
      <c r="DE336">
        <v>257.57969224284</v>
      </c>
      <c r="DF336">
        <v>355.94289226460899</v>
      </c>
      <c r="DG336">
        <v>420.429543382953</v>
      </c>
      <c r="DH336">
        <v>578.35077251127302</v>
      </c>
      <c r="DI336">
        <v>939.32125072454801</v>
      </c>
      <c r="DJ336">
        <v>1248.5431946803999</v>
      </c>
      <c r="DK336">
        <v>824.73409495164196</v>
      </c>
      <c r="DL336">
        <v>363.22916660673599</v>
      </c>
      <c r="DM336">
        <v>230.902799207139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265.06062642175698</v>
      </c>
      <c r="EA336">
        <v>250.14430240982099</v>
      </c>
      <c r="EB336">
        <v>224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421.991636918609</v>
      </c>
      <c r="ER336">
        <v>0</v>
      </c>
      <c r="ES336">
        <v>244.14913847286601</v>
      </c>
      <c r="ET336">
        <v>280.90430337461498</v>
      </c>
      <c r="EU336">
        <v>300.73051710019701</v>
      </c>
      <c r="EV336">
        <v>284.407235289472</v>
      </c>
      <c r="EW336">
        <v>273.735853748929</v>
      </c>
      <c r="EX336">
        <v>268.75951261736202</v>
      </c>
      <c r="EY336">
        <v>308.28835591599398</v>
      </c>
      <c r="EZ336">
        <v>284.47266292318199</v>
      </c>
      <c r="FA336">
        <v>263.391510991232</v>
      </c>
      <c r="FB336">
        <v>255.94325259392201</v>
      </c>
      <c r="FC336">
        <v>323.86935681393902</v>
      </c>
      <c r="FD336">
        <v>398.39302502197398</v>
      </c>
      <c r="FE336">
        <v>561.25250388260395</v>
      </c>
      <c r="FF336">
        <v>1010.91817070343</v>
      </c>
      <c r="FG336">
        <v>1226.17831928589</v>
      </c>
      <c r="FH336">
        <v>727.84324582251202</v>
      </c>
      <c r="FI336">
        <v>332.886041293868</v>
      </c>
      <c r="FJ336">
        <v>225.921913528538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267.71566543280301</v>
      </c>
      <c r="FX336">
        <v>274.24721339630503</v>
      </c>
      <c r="FY336">
        <v>224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451.75019962868498</v>
      </c>
      <c r="GO336">
        <v>0</v>
      </c>
    </row>
    <row r="337" spans="1:197" x14ac:dyDescent="0.25">
      <c r="A337">
        <v>86.389684813753504</v>
      </c>
      <c r="B337">
        <v>262.12185716329702</v>
      </c>
      <c r="C337">
        <v>297.62320832558299</v>
      </c>
      <c r="D337">
        <v>352.151113595688</v>
      </c>
      <c r="E337">
        <v>301.04840497245101</v>
      </c>
      <c r="F337">
        <v>291.79344646876501</v>
      </c>
      <c r="G337">
        <v>262.57780528408699</v>
      </c>
      <c r="H337">
        <v>307.74250426014697</v>
      </c>
      <c r="I337">
        <v>479.69932683739302</v>
      </c>
      <c r="J337">
        <v>300.60608556587403</v>
      </c>
      <c r="K337">
        <v>309.60001356715799</v>
      </c>
      <c r="L337">
        <v>401.88310808231103</v>
      </c>
      <c r="M337">
        <v>521.90872906477898</v>
      </c>
      <c r="N337">
        <v>731.73522511383101</v>
      </c>
      <c r="O337">
        <v>1020.92107190938</v>
      </c>
      <c r="P337">
        <v>974.36331453733897</v>
      </c>
      <c r="Q337">
        <v>716.656139728742</v>
      </c>
      <c r="R337">
        <v>385.48082271592</v>
      </c>
      <c r="S337">
        <v>214.55563971114901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218</v>
      </c>
      <c r="AF337">
        <v>272.83969218794402</v>
      </c>
      <c r="AG337">
        <v>214.49629068592299</v>
      </c>
      <c r="AH337">
        <v>241.717024989576</v>
      </c>
      <c r="AI337">
        <v>0</v>
      </c>
      <c r="AJ337">
        <v>0</v>
      </c>
      <c r="AK337">
        <v>275.64563576646401</v>
      </c>
      <c r="AL337">
        <v>0</v>
      </c>
      <c r="AM337">
        <v>0</v>
      </c>
      <c r="AN337">
        <v>273.11092029817701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240.22218264625999</v>
      </c>
      <c r="AZ337">
        <v>284.27987139010401</v>
      </c>
      <c r="BA337">
        <v>310.95705101587902</v>
      </c>
      <c r="BB337">
        <v>304.82404244570301</v>
      </c>
      <c r="BC337">
        <v>271.89487199911599</v>
      </c>
      <c r="BD337">
        <v>273.26820439674299</v>
      </c>
      <c r="BE337">
        <v>307.92785998894999</v>
      </c>
      <c r="BF337">
        <v>355.96559991193197</v>
      </c>
      <c r="BG337">
        <v>273.61487400842799</v>
      </c>
      <c r="BH337">
        <v>277.82161386714199</v>
      </c>
      <c r="BI337">
        <v>356.07506720480302</v>
      </c>
      <c r="BJ337">
        <v>402.84743063709402</v>
      </c>
      <c r="BK337">
        <v>559.55640585928597</v>
      </c>
      <c r="BL337">
        <v>913.87390453915498</v>
      </c>
      <c r="BM337">
        <v>1132.99723107049</v>
      </c>
      <c r="BN337">
        <v>867.86094289924995</v>
      </c>
      <c r="BO337">
        <v>437.71126459377803</v>
      </c>
      <c r="BP337">
        <v>218.91651180196101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205.49241468715701</v>
      </c>
      <c r="CC337">
        <v>272.76966034543199</v>
      </c>
      <c r="CD337">
        <v>232.90642691584401</v>
      </c>
      <c r="CE337">
        <v>210</v>
      </c>
      <c r="CF337">
        <v>0</v>
      </c>
      <c r="CG337">
        <v>0</v>
      </c>
      <c r="CH337">
        <v>205.03152099937199</v>
      </c>
      <c r="CI337">
        <v>0</v>
      </c>
      <c r="CJ337">
        <v>0</v>
      </c>
      <c r="CK337">
        <v>225.30868386358799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213.30532290782401</v>
      </c>
      <c r="CU337">
        <v>0</v>
      </c>
      <c r="CV337">
        <v>249.118495159997</v>
      </c>
      <c r="CW337">
        <v>271.72660535518997</v>
      </c>
      <c r="CX337">
        <v>312.18054339023303</v>
      </c>
      <c r="CY337">
        <v>296.11137092733901</v>
      </c>
      <c r="CZ337">
        <v>279.61422744441199</v>
      </c>
      <c r="DA337">
        <v>275.72095906306402</v>
      </c>
      <c r="DB337">
        <v>320.50053084391197</v>
      </c>
      <c r="DC337">
        <v>331.57712834166898</v>
      </c>
      <c r="DD337">
        <v>290.81108179543702</v>
      </c>
      <c r="DE337">
        <v>265.381230064291</v>
      </c>
      <c r="DF337">
        <v>359.66756812089102</v>
      </c>
      <c r="DG337">
        <v>422.22211569974598</v>
      </c>
      <c r="DH337">
        <v>596.832862186895</v>
      </c>
      <c r="DI337">
        <v>913.51935082924797</v>
      </c>
      <c r="DJ337">
        <v>1185.2968809951999</v>
      </c>
      <c r="DK337">
        <v>794.67787376446904</v>
      </c>
      <c r="DL337">
        <v>355.93391528365902</v>
      </c>
      <c r="DM337">
        <v>231.69451750174699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264.35925623197699</v>
      </c>
      <c r="EA337">
        <v>246.99593104984601</v>
      </c>
      <c r="EB337">
        <v>224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421.84986020373299</v>
      </c>
      <c r="ER337">
        <v>0</v>
      </c>
      <c r="ES337">
        <v>239.65744524450699</v>
      </c>
      <c r="ET337">
        <v>291.26530556420801</v>
      </c>
      <c r="EU337">
        <v>312.56944526698101</v>
      </c>
      <c r="EV337">
        <v>288.260817707206</v>
      </c>
      <c r="EW337">
        <v>269.50588492624098</v>
      </c>
      <c r="EX337">
        <v>274.984503351537</v>
      </c>
      <c r="EY337">
        <v>324.83226687403101</v>
      </c>
      <c r="EZ337">
        <v>294.43563691671</v>
      </c>
      <c r="FA337">
        <v>260.71946854650599</v>
      </c>
      <c r="FB337">
        <v>258.68284130443999</v>
      </c>
      <c r="FC337">
        <v>322.12080889222801</v>
      </c>
      <c r="FD337">
        <v>409.22677195957999</v>
      </c>
      <c r="FE337">
        <v>570.40944758477394</v>
      </c>
      <c r="FF337">
        <v>971.69230072020298</v>
      </c>
      <c r="FG337">
        <v>1156.86397194029</v>
      </c>
      <c r="FH337">
        <v>695.85706650203201</v>
      </c>
      <c r="FI337">
        <v>325.08437900579003</v>
      </c>
      <c r="FJ337">
        <v>224.347308553967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269.00059941611102</v>
      </c>
      <c r="FX337">
        <v>267.98283708885901</v>
      </c>
      <c r="FY337">
        <v>224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452.16371615627003</v>
      </c>
      <c r="GO337">
        <v>0</v>
      </c>
    </row>
    <row r="338" spans="1:197" x14ac:dyDescent="0.25">
      <c r="A338">
        <v>86.647564469914002</v>
      </c>
      <c r="B338">
        <v>260.50510464049302</v>
      </c>
      <c r="C338">
        <v>298.73990288739202</v>
      </c>
      <c r="D338">
        <v>347.45986707205702</v>
      </c>
      <c r="E338">
        <v>301.04563907258103</v>
      </c>
      <c r="F338">
        <v>286.60211409455701</v>
      </c>
      <c r="G338">
        <v>263.413921378841</v>
      </c>
      <c r="H338">
        <v>310.780945955628</v>
      </c>
      <c r="I338">
        <v>477.06033494534302</v>
      </c>
      <c r="J338">
        <v>297.80049128568498</v>
      </c>
      <c r="K338">
        <v>304.66723393634902</v>
      </c>
      <c r="L338">
        <v>398.65307542623799</v>
      </c>
      <c r="M338">
        <v>496.831542850061</v>
      </c>
      <c r="N338">
        <v>765.17337767867002</v>
      </c>
      <c r="O338">
        <v>1020.4392529420001</v>
      </c>
      <c r="P338">
        <v>967.64343722148101</v>
      </c>
      <c r="Q338">
        <v>713.03508775288003</v>
      </c>
      <c r="R338">
        <v>389.00631098718497</v>
      </c>
      <c r="S338">
        <v>214.55563971114901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218</v>
      </c>
      <c r="AF338">
        <v>272.05476164098098</v>
      </c>
      <c r="AG338">
        <v>214.49629068592299</v>
      </c>
      <c r="AH338">
        <v>263.68645335269503</v>
      </c>
      <c r="AI338">
        <v>0</v>
      </c>
      <c r="AJ338">
        <v>0</v>
      </c>
      <c r="AK338">
        <v>280.49698524065798</v>
      </c>
      <c r="AL338">
        <v>0</v>
      </c>
      <c r="AM338">
        <v>0</v>
      </c>
      <c r="AN338">
        <v>302.45314293588399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241.28673903294001</v>
      </c>
      <c r="AZ338">
        <v>283.39951443509898</v>
      </c>
      <c r="BA338">
        <v>311.81233352764002</v>
      </c>
      <c r="BB338">
        <v>303.647395778864</v>
      </c>
      <c r="BC338">
        <v>268.07303993594701</v>
      </c>
      <c r="BD338">
        <v>272.93447609887897</v>
      </c>
      <c r="BE338">
        <v>304.85412110847301</v>
      </c>
      <c r="BF338">
        <v>369.60079842954002</v>
      </c>
      <c r="BG338">
        <v>273.78213019371299</v>
      </c>
      <c r="BH338">
        <v>276.84980997357599</v>
      </c>
      <c r="BI338">
        <v>356.086517441735</v>
      </c>
      <c r="BJ338">
        <v>404.02780178707201</v>
      </c>
      <c r="BK338">
        <v>549.46717323584005</v>
      </c>
      <c r="BL338">
        <v>926.50530026014803</v>
      </c>
      <c r="BM338">
        <v>1140.35779338152</v>
      </c>
      <c r="BN338">
        <v>847.725563670719</v>
      </c>
      <c r="BO338">
        <v>425.40612446405498</v>
      </c>
      <c r="BP338">
        <v>218.25303704893301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206.00939726555501</v>
      </c>
      <c r="CC338">
        <v>272.02315092459003</v>
      </c>
      <c r="CD338">
        <v>231.365532536134</v>
      </c>
      <c r="CE338">
        <v>210</v>
      </c>
      <c r="CF338">
        <v>0</v>
      </c>
      <c r="CG338">
        <v>0</v>
      </c>
      <c r="CH338">
        <v>205.60442265281</v>
      </c>
      <c r="CI338">
        <v>0</v>
      </c>
      <c r="CJ338">
        <v>0</v>
      </c>
      <c r="CK338">
        <v>238.18932376504901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219.69940354223601</v>
      </c>
      <c r="CU338">
        <v>0</v>
      </c>
      <c r="CV338">
        <v>250.13613974586801</v>
      </c>
      <c r="CW338">
        <v>273.058689276846</v>
      </c>
      <c r="CX338">
        <v>315.39325579289601</v>
      </c>
      <c r="CY338">
        <v>296.171222290841</v>
      </c>
      <c r="CZ338">
        <v>278.63178914387697</v>
      </c>
      <c r="DA338">
        <v>275.691945315243</v>
      </c>
      <c r="DB338">
        <v>318.24827179244102</v>
      </c>
      <c r="DC338">
        <v>331.16852758400597</v>
      </c>
      <c r="DD338">
        <v>288.28885641865901</v>
      </c>
      <c r="DE338">
        <v>267.03213000565802</v>
      </c>
      <c r="DF338">
        <v>357.212035284416</v>
      </c>
      <c r="DG338">
        <v>418.05362019238697</v>
      </c>
      <c r="DH338">
        <v>604.14580346635501</v>
      </c>
      <c r="DI338">
        <v>938.55412233951097</v>
      </c>
      <c r="DJ338">
        <v>1201.6271679752999</v>
      </c>
      <c r="DK338">
        <v>802.81443874446904</v>
      </c>
      <c r="DL338">
        <v>352.26760259027202</v>
      </c>
      <c r="DM338">
        <v>231.18638817854699</v>
      </c>
      <c r="DN338">
        <v>0</v>
      </c>
      <c r="DO338">
        <v>0</v>
      </c>
      <c r="DP338">
        <v>211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263.17579754680003</v>
      </c>
      <c r="EA338">
        <v>247.59249584345301</v>
      </c>
      <c r="EB338">
        <v>214.56275133235499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434.47504093914199</v>
      </c>
      <c r="ER338">
        <v>0</v>
      </c>
      <c r="ES338">
        <v>244.659606700751</v>
      </c>
      <c r="ET338">
        <v>293.42124013974097</v>
      </c>
      <c r="EU338">
        <v>315.67970882247198</v>
      </c>
      <c r="EV338">
        <v>289.962528999749</v>
      </c>
      <c r="EW338">
        <v>269.37543414383799</v>
      </c>
      <c r="EX338">
        <v>276.39589214048499</v>
      </c>
      <c r="EY338">
        <v>327.00122775554502</v>
      </c>
      <c r="EZ338">
        <v>294.815522011101</v>
      </c>
      <c r="FA338">
        <v>260.63250994418303</v>
      </c>
      <c r="FB338">
        <v>259.68729534206602</v>
      </c>
      <c r="FC338">
        <v>324.34163637618298</v>
      </c>
      <c r="FD338">
        <v>412.27693387328998</v>
      </c>
      <c r="FE338">
        <v>578.83898093473897</v>
      </c>
      <c r="FF338">
        <v>990.78672602890799</v>
      </c>
      <c r="FG338">
        <v>1172.6310111078701</v>
      </c>
      <c r="FH338">
        <v>705.18762942719798</v>
      </c>
      <c r="FI338">
        <v>323.88857610045397</v>
      </c>
      <c r="FJ338">
        <v>227.00885752401101</v>
      </c>
      <c r="FK338">
        <v>0</v>
      </c>
      <c r="FL338">
        <v>0</v>
      </c>
      <c r="FM338">
        <v>213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268.75259438557902</v>
      </c>
      <c r="FX338">
        <v>268.06439208166802</v>
      </c>
      <c r="FY338">
        <v>207.63615522273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461.63476466499998</v>
      </c>
      <c r="GO338">
        <v>0</v>
      </c>
    </row>
    <row r="339" spans="1:197" x14ac:dyDescent="0.25">
      <c r="A339">
        <v>86.905444126074499</v>
      </c>
      <c r="B339">
        <v>265.58182339328403</v>
      </c>
      <c r="C339">
        <v>307.16915817583998</v>
      </c>
      <c r="D339">
        <v>367.22656708832801</v>
      </c>
      <c r="E339">
        <v>321.16000286196203</v>
      </c>
      <c r="F339">
        <v>299.024247681828</v>
      </c>
      <c r="G339">
        <v>283.88389361946798</v>
      </c>
      <c r="H339">
        <v>313.840107945157</v>
      </c>
      <c r="I339">
        <v>478.83778850727498</v>
      </c>
      <c r="J339">
        <v>308.59969483908998</v>
      </c>
      <c r="K339">
        <v>319.91105443192498</v>
      </c>
      <c r="L339">
        <v>435.93019146667399</v>
      </c>
      <c r="M339">
        <v>531.51988399775303</v>
      </c>
      <c r="N339">
        <v>847.83578283723205</v>
      </c>
      <c r="O339">
        <v>1114.73515790032</v>
      </c>
      <c r="P339">
        <v>1052.15882398953</v>
      </c>
      <c r="Q339">
        <v>737.902568203344</v>
      </c>
      <c r="R339">
        <v>404.886070615216</v>
      </c>
      <c r="S339">
        <v>221.43207761597699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218</v>
      </c>
      <c r="AF339">
        <v>282.33119225672198</v>
      </c>
      <c r="AG339">
        <v>210.34701818426001</v>
      </c>
      <c r="AH339">
        <v>295.56233811063902</v>
      </c>
      <c r="AI339">
        <v>0</v>
      </c>
      <c r="AJ339">
        <v>0</v>
      </c>
      <c r="AK339">
        <v>249.83207397619</v>
      </c>
      <c r="AL339">
        <v>0</v>
      </c>
      <c r="AM339">
        <v>0</v>
      </c>
      <c r="AN339">
        <v>349.74234315313299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251.814663638333</v>
      </c>
      <c r="AZ339">
        <v>296.33171065285802</v>
      </c>
      <c r="BA339">
        <v>334.49780934054297</v>
      </c>
      <c r="BB339">
        <v>321.43011945956198</v>
      </c>
      <c r="BC339">
        <v>285.93409148354101</v>
      </c>
      <c r="BD339">
        <v>287.63659693481299</v>
      </c>
      <c r="BE339">
        <v>321.90287220669302</v>
      </c>
      <c r="BF339">
        <v>390.37197304608299</v>
      </c>
      <c r="BG339">
        <v>300.787249338972</v>
      </c>
      <c r="BH339">
        <v>293.19612907806101</v>
      </c>
      <c r="BI339">
        <v>388.03022240909002</v>
      </c>
      <c r="BJ339">
        <v>451.657842716115</v>
      </c>
      <c r="BK339">
        <v>627.984967639758</v>
      </c>
      <c r="BL339">
        <v>1029.6203176407901</v>
      </c>
      <c r="BM339">
        <v>1229.2912092771701</v>
      </c>
      <c r="BN339">
        <v>863.11307646221599</v>
      </c>
      <c r="BO339">
        <v>412.24958849527297</v>
      </c>
      <c r="BP339">
        <v>206.862135579734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211.744198030452</v>
      </c>
      <c r="CC339">
        <v>282.312730982988</v>
      </c>
      <c r="CD339">
        <v>226.94917027256199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246.95696602008201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226.28071600258801</v>
      </c>
      <c r="CU339">
        <v>0</v>
      </c>
      <c r="CV339">
        <v>261.15040632834598</v>
      </c>
      <c r="CW339">
        <v>293.58133342514702</v>
      </c>
      <c r="CX339">
        <v>344.50711873898803</v>
      </c>
      <c r="CY339">
        <v>312.71878190906898</v>
      </c>
      <c r="CZ339">
        <v>306.29115196394002</v>
      </c>
      <c r="DA339">
        <v>294.906415949706</v>
      </c>
      <c r="DB339">
        <v>328.50750857231998</v>
      </c>
      <c r="DC339">
        <v>354.22546649503801</v>
      </c>
      <c r="DD339">
        <v>299.17360680948298</v>
      </c>
      <c r="DE339">
        <v>287.57060805032802</v>
      </c>
      <c r="DF339">
        <v>382.316136229731</v>
      </c>
      <c r="DG339">
        <v>478.898935840874</v>
      </c>
      <c r="DH339">
        <v>698.57787915229801</v>
      </c>
      <c r="DI339">
        <v>1043.29669232332</v>
      </c>
      <c r="DJ339">
        <v>1272.1767887892599</v>
      </c>
      <c r="DK339">
        <v>800.58449273774897</v>
      </c>
      <c r="DL339">
        <v>338.40592758055499</v>
      </c>
      <c r="DM339">
        <v>228.33885716902699</v>
      </c>
      <c r="DN339">
        <v>0</v>
      </c>
      <c r="DO339">
        <v>0</v>
      </c>
      <c r="DP339">
        <v>211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271.14813179653902</v>
      </c>
      <c r="EA339">
        <v>255.42760285273499</v>
      </c>
      <c r="EB339">
        <v>212.549961398048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428.97581316704998</v>
      </c>
      <c r="ER339">
        <v>0</v>
      </c>
      <c r="ES339">
        <v>262.34105958325898</v>
      </c>
      <c r="ET339">
        <v>307.02526642456701</v>
      </c>
      <c r="EU339">
        <v>337.09392952404102</v>
      </c>
      <c r="EV339">
        <v>315.865865443036</v>
      </c>
      <c r="EW339">
        <v>291.80633624302601</v>
      </c>
      <c r="EX339">
        <v>287.75446748895598</v>
      </c>
      <c r="EY339">
        <v>339.00533018955599</v>
      </c>
      <c r="EZ339">
        <v>320.22174469348897</v>
      </c>
      <c r="FA339">
        <v>281.72377156767902</v>
      </c>
      <c r="FB339">
        <v>281.88603968324702</v>
      </c>
      <c r="FC339">
        <v>364.00553642590398</v>
      </c>
      <c r="FD339">
        <v>468.77932035568801</v>
      </c>
      <c r="FE339">
        <v>673.04628117623702</v>
      </c>
      <c r="FF339">
        <v>1092.70151992555</v>
      </c>
      <c r="FG339">
        <v>1207.2485763132299</v>
      </c>
      <c r="FH339">
        <v>707.83807863855202</v>
      </c>
      <c r="FI339">
        <v>317.26437488181801</v>
      </c>
      <c r="FJ339">
        <v>223.13351249081001</v>
      </c>
      <c r="FK339">
        <v>0</v>
      </c>
      <c r="FL339">
        <v>0</v>
      </c>
      <c r="FM339">
        <v>213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263.89579070833202</v>
      </c>
      <c r="FX339">
        <v>277.07233389255202</v>
      </c>
      <c r="FY339">
        <v>200.74423533510199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457.96095494513798</v>
      </c>
      <c r="GO339">
        <v>0</v>
      </c>
    </row>
    <row r="340" spans="1:197" x14ac:dyDescent="0.25">
      <c r="A340">
        <v>87.163323782234897</v>
      </c>
      <c r="B340">
        <v>269.40455428334002</v>
      </c>
      <c r="C340">
        <v>305.61287440573</v>
      </c>
      <c r="D340">
        <v>367.82646821307998</v>
      </c>
      <c r="E340">
        <v>340.55217167541002</v>
      </c>
      <c r="F340">
        <v>313.19548972672601</v>
      </c>
      <c r="G340">
        <v>300.61883157204602</v>
      </c>
      <c r="H340">
        <v>319.39358774816202</v>
      </c>
      <c r="I340">
        <v>464.76436053831998</v>
      </c>
      <c r="J340">
        <v>316.64778877819901</v>
      </c>
      <c r="K340">
        <v>337.53743528840602</v>
      </c>
      <c r="L340">
        <v>456.19178908911101</v>
      </c>
      <c r="M340">
        <v>558.14620977886204</v>
      </c>
      <c r="N340">
        <v>874.20157374525002</v>
      </c>
      <c r="O340">
        <v>1096.1289529590999</v>
      </c>
      <c r="P340">
        <v>998.32692469795404</v>
      </c>
      <c r="Q340">
        <v>671.73318664269698</v>
      </c>
      <c r="R340">
        <v>362.52717167108898</v>
      </c>
      <c r="S340">
        <v>227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286.91395714998902</v>
      </c>
      <c r="AG340">
        <v>206.94928377375601</v>
      </c>
      <c r="AH340">
        <v>285.56483595806901</v>
      </c>
      <c r="AI340">
        <v>0</v>
      </c>
      <c r="AJ340">
        <v>0</v>
      </c>
      <c r="AK340">
        <v>246.20398056444</v>
      </c>
      <c r="AL340">
        <v>0</v>
      </c>
      <c r="AM340">
        <v>0</v>
      </c>
      <c r="AN340">
        <v>333.33364247823101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256.43597697398002</v>
      </c>
      <c r="AZ340">
        <v>300.83054743312903</v>
      </c>
      <c r="BA340">
        <v>332.70314599522902</v>
      </c>
      <c r="BB340">
        <v>329.57364680043401</v>
      </c>
      <c r="BC340">
        <v>301.02400023937599</v>
      </c>
      <c r="BD340">
        <v>292.86326355467799</v>
      </c>
      <c r="BE340">
        <v>333.15830435733801</v>
      </c>
      <c r="BF340">
        <v>387.55647301564699</v>
      </c>
      <c r="BG340">
        <v>312.52581491073698</v>
      </c>
      <c r="BH340">
        <v>314.06118740269602</v>
      </c>
      <c r="BI340">
        <v>410.740667012963</v>
      </c>
      <c r="BJ340">
        <v>460.34787148130198</v>
      </c>
      <c r="BK340">
        <v>671.80623568491205</v>
      </c>
      <c r="BL340">
        <v>1010.39042018305</v>
      </c>
      <c r="BM340">
        <v>1131.71601183195</v>
      </c>
      <c r="BN340">
        <v>847.69001504097798</v>
      </c>
      <c r="BO340">
        <v>400.25239397583402</v>
      </c>
      <c r="BP340">
        <v>202.96592853992101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211.422820047583</v>
      </c>
      <c r="CC340">
        <v>285.828096465334</v>
      </c>
      <c r="CD340">
        <v>224.84302193103599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244.86071796353099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228.3928015159</v>
      </c>
      <c r="CU340">
        <v>0</v>
      </c>
      <c r="CV340">
        <v>261.894150597264</v>
      </c>
      <c r="CW340">
        <v>318.17237372894903</v>
      </c>
      <c r="CX340">
        <v>342.26590210103399</v>
      </c>
      <c r="CY340">
        <v>329.26422286184101</v>
      </c>
      <c r="CZ340">
        <v>311.06714349873602</v>
      </c>
      <c r="DA340">
        <v>305.19544078353698</v>
      </c>
      <c r="DB340">
        <v>342.25434468248801</v>
      </c>
      <c r="DC340">
        <v>331.06989479372498</v>
      </c>
      <c r="DD340">
        <v>296.06554340826301</v>
      </c>
      <c r="DE340">
        <v>295.23692166350799</v>
      </c>
      <c r="DF340">
        <v>397.069717285519</v>
      </c>
      <c r="DG340">
        <v>503.30835609908098</v>
      </c>
      <c r="DH340">
        <v>729.87362978899102</v>
      </c>
      <c r="DI340">
        <v>1027.23739073306</v>
      </c>
      <c r="DJ340">
        <v>1166.9610255976399</v>
      </c>
      <c r="DK340">
        <v>725.80435846235002</v>
      </c>
      <c r="DL340">
        <v>320.64351305571103</v>
      </c>
      <c r="DM340">
        <v>227.55539587636599</v>
      </c>
      <c r="DN340">
        <v>0</v>
      </c>
      <c r="DO340">
        <v>0</v>
      </c>
      <c r="DP340">
        <v>211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268.01014412630502</v>
      </c>
      <c r="EA340">
        <v>263.022500823445</v>
      </c>
      <c r="EB340">
        <v>212.549961398048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418.00770084052999</v>
      </c>
      <c r="ER340">
        <v>0</v>
      </c>
      <c r="ES340">
        <v>275.79923385241102</v>
      </c>
      <c r="ET340">
        <v>299.164152132411</v>
      </c>
      <c r="EU340">
        <v>346.02491489495702</v>
      </c>
      <c r="EV340">
        <v>313.87197547373802</v>
      </c>
      <c r="EW340">
        <v>307.83270208508202</v>
      </c>
      <c r="EX340">
        <v>294.33636114949798</v>
      </c>
      <c r="EY340">
        <v>333.72314190452198</v>
      </c>
      <c r="EZ340">
        <v>340.56917322691498</v>
      </c>
      <c r="FA340">
        <v>298.82235144936902</v>
      </c>
      <c r="FB340">
        <v>297.99678202746497</v>
      </c>
      <c r="FC340">
        <v>384.53412527752198</v>
      </c>
      <c r="FD340">
        <v>479.54187465292898</v>
      </c>
      <c r="FE340">
        <v>709.31384681920599</v>
      </c>
      <c r="FF340">
        <v>1065.4071929318</v>
      </c>
      <c r="FG340">
        <v>1143.14884891017</v>
      </c>
      <c r="FH340">
        <v>645.30182231816696</v>
      </c>
      <c r="FI340">
        <v>311.827227320394</v>
      </c>
      <c r="FJ340">
        <v>225.76412147587101</v>
      </c>
      <c r="FK340">
        <v>0</v>
      </c>
      <c r="FL340">
        <v>0</v>
      </c>
      <c r="FM340">
        <v>213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259.63680423007798</v>
      </c>
      <c r="FX340">
        <v>277.40285488783599</v>
      </c>
      <c r="FY340">
        <v>200.74423533510199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445.98313952792603</v>
      </c>
      <c r="GO340">
        <v>0</v>
      </c>
    </row>
    <row r="341" spans="1:197" x14ac:dyDescent="0.25">
      <c r="A341">
        <v>87.421203438395395</v>
      </c>
      <c r="B341">
        <v>270.65682550847902</v>
      </c>
      <c r="C341">
        <v>301.68839640214799</v>
      </c>
      <c r="D341">
        <v>364.41132779161097</v>
      </c>
      <c r="E341">
        <v>340.054591565534</v>
      </c>
      <c r="F341">
        <v>312.267108027115</v>
      </c>
      <c r="G341">
        <v>302.792991279251</v>
      </c>
      <c r="H341">
        <v>318.67188636619801</v>
      </c>
      <c r="I341">
        <v>467.729512328456</v>
      </c>
      <c r="J341">
        <v>317.54064281305801</v>
      </c>
      <c r="K341">
        <v>344.33131700677302</v>
      </c>
      <c r="L341">
        <v>453.917422260053</v>
      </c>
      <c r="M341">
        <v>565.56584107602498</v>
      </c>
      <c r="N341">
        <v>884.010784458991</v>
      </c>
      <c r="O341">
        <v>1110.1013210331801</v>
      </c>
      <c r="P341">
        <v>999.66871801285799</v>
      </c>
      <c r="Q341">
        <v>673.51525976489302</v>
      </c>
      <c r="R341">
        <v>361.779693668807</v>
      </c>
      <c r="S341">
        <v>227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219.715026304357</v>
      </c>
      <c r="AE341">
        <v>0</v>
      </c>
      <c r="AF341">
        <v>282.20210536935002</v>
      </c>
      <c r="AG341">
        <v>206.94928377375601</v>
      </c>
      <c r="AH341">
        <v>281.33702918294102</v>
      </c>
      <c r="AI341">
        <v>0</v>
      </c>
      <c r="AJ341">
        <v>0</v>
      </c>
      <c r="AK341">
        <v>246.45229030376601</v>
      </c>
      <c r="AL341">
        <v>0</v>
      </c>
      <c r="AM341">
        <v>0</v>
      </c>
      <c r="AN341">
        <v>346.38014077716099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255.86337976471501</v>
      </c>
      <c r="AZ341">
        <v>301.030308744031</v>
      </c>
      <c r="BA341">
        <v>330.13894469877499</v>
      </c>
      <c r="BB341">
        <v>329.436088944576</v>
      </c>
      <c r="BC341">
        <v>300.16031101268698</v>
      </c>
      <c r="BD341">
        <v>290.72710408349002</v>
      </c>
      <c r="BE341">
        <v>331.46115041520801</v>
      </c>
      <c r="BF341">
        <v>383.894144335546</v>
      </c>
      <c r="BG341">
        <v>312.00062115371401</v>
      </c>
      <c r="BH341">
        <v>315.76122079837501</v>
      </c>
      <c r="BI341">
        <v>412.81737454348701</v>
      </c>
      <c r="BJ341">
        <v>455.58871457813899</v>
      </c>
      <c r="BK341">
        <v>700.04727202811</v>
      </c>
      <c r="BL341">
        <v>993.86023047438096</v>
      </c>
      <c r="BM341">
        <v>1111.10477026546</v>
      </c>
      <c r="BN341">
        <v>872.821729822272</v>
      </c>
      <c r="BO341">
        <v>395.99969959736097</v>
      </c>
      <c r="BP341">
        <v>202.96592853992101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211.422820047583</v>
      </c>
      <c r="CC341">
        <v>284.89266282884802</v>
      </c>
      <c r="CD341">
        <v>224.61855056976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246.44955962299801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228.52256762786001</v>
      </c>
      <c r="CU341">
        <v>0</v>
      </c>
      <c r="CV341">
        <v>262.273618965575</v>
      </c>
      <c r="CW341">
        <v>322.48083238892002</v>
      </c>
      <c r="CX341">
        <v>341.22919040884199</v>
      </c>
      <c r="CY341">
        <v>329.865202179888</v>
      </c>
      <c r="CZ341">
        <v>310.19896696990702</v>
      </c>
      <c r="DA341">
        <v>303.66237237436798</v>
      </c>
      <c r="DB341">
        <v>348.07116431356002</v>
      </c>
      <c r="DC341">
        <v>326.36188935769599</v>
      </c>
      <c r="DD341">
        <v>294.32207432167701</v>
      </c>
      <c r="DE341">
        <v>294.57527863740802</v>
      </c>
      <c r="DF341">
        <v>400.18857251581699</v>
      </c>
      <c r="DG341">
        <v>508.188424364941</v>
      </c>
      <c r="DH341">
        <v>736.47970739229595</v>
      </c>
      <c r="DI341">
        <v>1051.28789650046</v>
      </c>
      <c r="DJ341">
        <v>1148.3336079338401</v>
      </c>
      <c r="DK341">
        <v>717.02067635133994</v>
      </c>
      <c r="DL341">
        <v>319.998308100315</v>
      </c>
      <c r="DM341">
        <v>228.79547448615801</v>
      </c>
      <c r="DN341">
        <v>0</v>
      </c>
      <c r="DO341">
        <v>0</v>
      </c>
      <c r="DP341">
        <v>211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266.93860233898403</v>
      </c>
      <c r="EA341">
        <v>262.49035570103598</v>
      </c>
      <c r="EB341">
        <v>213.67097295719699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419.17078773051003</v>
      </c>
      <c r="ER341">
        <v>0</v>
      </c>
      <c r="ES341">
        <v>275.86279295439698</v>
      </c>
      <c r="ET341">
        <v>299.55204932229901</v>
      </c>
      <c r="EU341">
        <v>346.15866665346101</v>
      </c>
      <c r="EV341">
        <v>313.29341768785099</v>
      </c>
      <c r="EW341">
        <v>307.40727109908698</v>
      </c>
      <c r="EX341">
        <v>293.45918837591802</v>
      </c>
      <c r="EY341">
        <v>332.324220531962</v>
      </c>
      <c r="EZ341">
        <v>344.02418539302403</v>
      </c>
      <c r="FA341">
        <v>299.16566097392803</v>
      </c>
      <c r="FB341">
        <v>297.831735399884</v>
      </c>
      <c r="FC341">
        <v>386.57907619582301</v>
      </c>
      <c r="FD341">
        <v>474.95037625199899</v>
      </c>
      <c r="FE341">
        <v>716.997843331799</v>
      </c>
      <c r="FF341">
        <v>1090.2521968060601</v>
      </c>
      <c r="FG341">
        <v>1156.82787735835</v>
      </c>
      <c r="FH341">
        <v>637.99592494561296</v>
      </c>
      <c r="FI341">
        <v>310.31577456220901</v>
      </c>
      <c r="FJ341">
        <v>226.59104983661899</v>
      </c>
      <c r="FK341">
        <v>0</v>
      </c>
      <c r="FL341">
        <v>0</v>
      </c>
      <c r="FM341">
        <v>216.91508949633999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258.18362063302101</v>
      </c>
      <c r="FX341">
        <v>276.77001288295401</v>
      </c>
      <c r="FY341">
        <v>201.63328192274901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445.31964260704598</v>
      </c>
      <c r="GO341">
        <v>0</v>
      </c>
    </row>
    <row r="342" spans="1:197" x14ac:dyDescent="0.25">
      <c r="A342">
        <v>87.679083094555807</v>
      </c>
      <c r="B342">
        <v>282.90204411367301</v>
      </c>
      <c r="C342">
        <v>311.16856325789598</v>
      </c>
      <c r="D342">
        <v>385.51048205432897</v>
      </c>
      <c r="E342">
        <v>354.66609566887701</v>
      </c>
      <c r="F342">
        <v>316.370080657465</v>
      </c>
      <c r="G342">
        <v>318.35051326388401</v>
      </c>
      <c r="H342">
        <v>324.96461903680802</v>
      </c>
      <c r="I342">
        <v>461.02774175104298</v>
      </c>
      <c r="J342">
        <v>341.48889469928901</v>
      </c>
      <c r="K342">
        <v>373.79931234316598</v>
      </c>
      <c r="L342">
        <v>469.87734241541699</v>
      </c>
      <c r="M342">
        <v>605.10389216111696</v>
      </c>
      <c r="N342">
        <v>949.40085690188903</v>
      </c>
      <c r="O342">
        <v>1163.39570479136</v>
      </c>
      <c r="P342">
        <v>1036.23690868719</v>
      </c>
      <c r="Q342">
        <v>681.73820127549197</v>
      </c>
      <c r="R342">
        <v>352.42872602019099</v>
      </c>
      <c r="S342">
        <v>213.849632209227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217.37576516578301</v>
      </c>
      <c r="AE342">
        <v>0</v>
      </c>
      <c r="AF342">
        <v>271.95312144348998</v>
      </c>
      <c r="AG342">
        <v>209.153022041188</v>
      </c>
      <c r="AH342">
        <v>250.29335438651799</v>
      </c>
      <c r="AI342">
        <v>0</v>
      </c>
      <c r="AJ342">
        <v>0</v>
      </c>
      <c r="AK342">
        <v>225.875935543747</v>
      </c>
      <c r="AL342">
        <v>0</v>
      </c>
      <c r="AM342">
        <v>0</v>
      </c>
      <c r="AN342">
        <v>445.75288472265498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262.52927371293202</v>
      </c>
      <c r="AZ342">
        <v>324.27725218562802</v>
      </c>
      <c r="BA342">
        <v>347.49158896797798</v>
      </c>
      <c r="BB342">
        <v>360.83450674468997</v>
      </c>
      <c r="BC342">
        <v>323.75784036159001</v>
      </c>
      <c r="BD342">
        <v>304.30790386606498</v>
      </c>
      <c r="BE342">
        <v>355.15188125535599</v>
      </c>
      <c r="BF342">
        <v>397.58499754691599</v>
      </c>
      <c r="BG342">
        <v>323.17746079680302</v>
      </c>
      <c r="BH342">
        <v>342.32090819645703</v>
      </c>
      <c r="BI342">
        <v>450.46181825872299</v>
      </c>
      <c r="BJ342">
        <v>498.99885002518198</v>
      </c>
      <c r="BK342">
        <v>777.59298606024902</v>
      </c>
      <c r="BL342">
        <v>1067.48435588542</v>
      </c>
      <c r="BM342">
        <v>1157.8920696339501</v>
      </c>
      <c r="BN342">
        <v>864.40445977768695</v>
      </c>
      <c r="BO342">
        <v>385.18459989384701</v>
      </c>
      <c r="BP342">
        <v>204.81874714041399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208.52555845207999</v>
      </c>
      <c r="CC342">
        <v>285.078536211288</v>
      </c>
      <c r="CD342">
        <v>222.63073132104901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248.80156413964801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225.297214836666</v>
      </c>
      <c r="CU342">
        <v>0</v>
      </c>
      <c r="CV342">
        <v>270.16860812758603</v>
      </c>
      <c r="CW342">
        <v>351.62130346306299</v>
      </c>
      <c r="CX342">
        <v>355.505512631697</v>
      </c>
      <c r="CY342">
        <v>363.40585700607602</v>
      </c>
      <c r="CZ342">
        <v>333.00240089470799</v>
      </c>
      <c r="DA342">
        <v>327.891575122387</v>
      </c>
      <c r="DB342">
        <v>367.995773345744</v>
      </c>
      <c r="DC342">
        <v>351.15198818416798</v>
      </c>
      <c r="DD342">
        <v>314.49948427763599</v>
      </c>
      <c r="DE342">
        <v>317.18864421408199</v>
      </c>
      <c r="DF342">
        <v>440.06008075755398</v>
      </c>
      <c r="DG342">
        <v>562.578889841266</v>
      </c>
      <c r="DH342">
        <v>834.80988895747498</v>
      </c>
      <c r="DI342">
        <v>1132.19591902817</v>
      </c>
      <c r="DJ342">
        <v>1172.2461428440199</v>
      </c>
      <c r="DK342">
        <v>691.30919607579801</v>
      </c>
      <c r="DL342">
        <v>309.84310407372601</v>
      </c>
      <c r="DM342">
        <v>240.81149520392</v>
      </c>
      <c r="DN342">
        <v>0</v>
      </c>
      <c r="DO342">
        <v>0</v>
      </c>
      <c r="DP342">
        <v>211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272.68235389834302</v>
      </c>
      <c r="EA342">
        <v>267.62045510042702</v>
      </c>
      <c r="EB342">
        <v>218.61250496165101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405.27783365184303</v>
      </c>
      <c r="ER342">
        <v>0</v>
      </c>
      <c r="ES342">
        <v>287.17647331992498</v>
      </c>
      <c r="ET342">
        <v>333.56550222924301</v>
      </c>
      <c r="EU342">
        <v>369.83773742804198</v>
      </c>
      <c r="EV342">
        <v>337.45795004919</v>
      </c>
      <c r="EW342">
        <v>327.04149452083601</v>
      </c>
      <c r="EX342">
        <v>314.492583963014</v>
      </c>
      <c r="EY342">
        <v>360.36235304458199</v>
      </c>
      <c r="EZ342">
        <v>372.48117214360099</v>
      </c>
      <c r="FA342">
        <v>321.650664039682</v>
      </c>
      <c r="FB342">
        <v>315.290470918842</v>
      </c>
      <c r="FC342">
        <v>419.09921915521801</v>
      </c>
      <c r="FD342">
        <v>518.03158139718698</v>
      </c>
      <c r="FE342">
        <v>805.54196745575996</v>
      </c>
      <c r="FF342">
        <v>1163.1274616112801</v>
      </c>
      <c r="FG342">
        <v>1177.1343505715499</v>
      </c>
      <c r="FH342">
        <v>607.60393371869498</v>
      </c>
      <c r="FI342">
        <v>301.40374786589399</v>
      </c>
      <c r="FJ342">
        <v>231.30454298660001</v>
      </c>
      <c r="FK342">
        <v>0</v>
      </c>
      <c r="FL342">
        <v>0</v>
      </c>
      <c r="FM342">
        <v>229.99999999999901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255.943731134611</v>
      </c>
      <c r="FX342">
        <v>281.73772804965398</v>
      </c>
      <c r="FY342">
        <v>208.92253029150999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427.56765725802597</v>
      </c>
      <c r="GO342">
        <v>0</v>
      </c>
    </row>
    <row r="343" spans="1:197" x14ac:dyDescent="0.25">
      <c r="A343">
        <v>87.936962750716305</v>
      </c>
      <c r="B343">
        <v>291.92150179045501</v>
      </c>
      <c r="C343">
        <v>331.56394129652801</v>
      </c>
      <c r="D343">
        <v>422.41382771893302</v>
      </c>
      <c r="E343">
        <v>362.69745334258198</v>
      </c>
      <c r="F343">
        <v>337.845939683962</v>
      </c>
      <c r="G343">
        <v>333.40973939617101</v>
      </c>
      <c r="H343">
        <v>359.445798229839</v>
      </c>
      <c r="I343">
        <v>454.641469622356</v>
      </c>
      <c r="J343">
        <v>355.23416052562999</v>
      </c>
      <c r="K343">
        <v>375.03088706296501</v>
      </c>
      <c r="L343">
        <v>510.103259888087</v>
      </c>
      <c r="M343">
        <v>666.48813350114699</v>
      </c>
      <c r="N343">
        <v>1006.71298356521</v>
      </c>
      <c r="O343">
        <v>1145.8216913867</v>
      </c>
      <c r="P343">
        <v>1003.45073953419</v>
      </c>
      <c r="Q343">
        <v>640.56909388804695</v>
      </c>
      <c r="R343">
        <v>350.08837406423999</v>
      </c>
      <c r="S343">
        <v>205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217.292457945319</v>
      </c>
      <c r="AE343">
        <v>0</v>
      </c>
      <c r="AF343">
        <v>268.13733508745997</v>
      </c>
      <c r="AG343">
        <v>213.08002656495199</v>
      </c>
      <c r="AH343">
        <v>242.57880120632399</v>
      </c>
      <c r="AI343">
        <v>0</v>
      </c>
      <c r="AJ343">
        <v>0</v>
      </c>
      <c r="AK343">
        <v>220.84508101190599</v>
      </c>
      <c r="AL343">
        <v>0</v>
      </c>
      <c r="AM343">
        <v>0</v>
      </c>
      <c r="AN343">
        <v>428.331231444173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264.53311733619103</v>
      </c>
      <c r="AZ343">
        <v>347.96163368088401</v>
      </c>
      <c r="BA343">
        <v>361.582498223686</v>
      </c>
      <c r="BB343">
        <v>385.09429577285698</v>
      </c>
      <c r="BC343">
        <v>336.31763679212298</v>
      </c>
      <c r="BD343">
        <v>316.94446482314902</v>
      </c>
      <c r="BE343">
        <v>368.84522385183197</v>
      </c>
      <c r="BF343">
        <v>420.74394373961098</v>
      </c>
      <c r="BG343">
        <v>339.45871314875802</v>
      </c>
      <c r="BH343">
        <v>355.89191583171498</v>
      </c>
      <c r="BI343">
        <v>465.84725917970502</v>
      </c>
      <c r="BJ343">
        <v>514.39454937904998</v>
      </c>
      <c r="BK343">
        <v>804.67281231628704</v>
      </c>
      <c r="BL343">
        <v>1122.0441207096001</v>
      </c>
      <c r="BM343">
        <v>1125.7579656006101</v>
      </c>
      <c r="BN343">
        <v>780.31013471358006</v>
      </c>
      <c r="BO343">
        <v>367.73633754944899</v>
      </c>
      <c r="BP343">
        <v>205.61370024088399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207.715521108601</v>
      </c>
      <c r="CC343">
        <v>276.09931777395002</v>
      </c>
      <c r="CD343">
        <v>219.30454378736101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252.20483929797501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227.92815943195299</v>
      </c>
      <c r="CU343">
        <v>0</v>
      </c>
      <c r="CV343">
        <v>277.517354123757</v>
      </c>
      <c r="CW343">
        <v>343.65988775415099</v>
      </c>
      <c r="CX343">
        <v>357.23422634217002</v>
      </c>
      <c r="CY343">
        <v>374.30912983217303</v>
      </c>
      <c r="CZ343">
        <v>355.62103330596301</v>
      </c>
      <c r="DA343">
        <v>341.92587975140202</v>
      </c>
      <c r="DB343">
        <v>386.16110756020697</v>
      </c>
      <c r="DC343">
        <v>375.18316353958198</v>
      </c>
      <c r="DD343">
        <v>329.68411319800202</v>
      </c>
      <c r="DE343">
        <v>324.451985789964</v>
      </c>
      <c r="DF343">
        <v>454.91695227546302</v>
      </c>
      <c r="DG343">
        <v>606.87564545447196</v>
      </c>
      <c r="DH343">
        <v>855.53826847536902</v>
      </c>
      <c r="DI343">
        <v>1131.2665930012499</v>
      </c>
      <c r="DJ343">
        <v>1178.17064895914</v>
      </c>
      <c r="DK343">
        <v>670.72493038828804</v>
      </c>
      <c r="DL343">
        <v>311.927521688154</v>
      </c>
      <c r="DM343">
        <v>243.42700747792799</v>
      </c>
      <c r="DN343">
        <v>0</v>
      </c>
      <c r="DO343">
        <v>0</v>
      </c>
      <c r="DP343">
        <v>211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277.55125287231499</v>
      </c>
      <c r="EA343">
        <v>261.31766748367102</v>
      </c>
      <c r="EB343">
        <v>218.47543677989401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384.66393856924401</v>
      </c>
      <c r="ER343">
        <v>0</v>
      </c>
      <c r="ES343">
        <v>285.89051622670002</v>
      </c>
      <c r="ET343">
        <v>357.098799281737</v>
      </c>
      <c r="EU343">
        <v>374.33508438127598</v>
      </c>
      <c r="EV343">
        <v>355.860795738636</v>
      </c>
      <c r="EW343">
        <v>334.26076583474202</v>
      </c>
      <c r="EX343">
        <v>341.20030826354201</v>
      </c>
      <c r="EY343">
        <v>390.136537545691</v>
      </c>
      <c r="EZ343">
        <v>371.95616693939201</v>
      </c>
      <c r="FA343">
        <v>330.39382367241802</v>
      </c>
      <c r="FB343">
        <v>316.65420873487199</v>
      </c>
      <c r="FC343">
        <v>459.13791149740098</v>
      </c>
      <c r="FD343">
        <v>549.73714761127803</v>
      </c>
      <c r="FE343">
        <v>835.31405844595304</v>
      </c>
      <c r="FF343">
        <v>1174.0558772132899</v>
      </c>
      <c r="FG343">
        <v>1131.28434200067</v>
      </c>
      <c r="FH343">
        <v>585.33868411619801</v>
      </c>
      <c r="FI343">
        <v>286.502308160837</v>
      </c>
      <c r="FJ343">
        <v>234.191090423291</v>
      </c>
      <c r="FK343">
        <v>0</v>
      </c>
      <c r="FL343">
        <v>0</v>
      </c>
      <c r="FM343">
        <v>229.99999999999901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253.372293637762</v>
      </c>
      <c r="FX343">
        <v>285.89059493299197</v>
      </c>
      <c r="FY343">
        <v>209.42233108167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403.77363668136201</v>
      </c>
      <c r="GO343">
        <v>0</v>
      </c>
    </row>
    <row r="344" spans="1:197" x14ac:dyDescent="0.25">
      <c r="A344">
        <v>88.194842406876703</v>
      </c>
      <c r="B344">
        <v>291.65248870599299</v>
      </c>
      <c r="C344">
        <v>333.48049308498599</v>
      </c>
      <c r="D344">
        <v>432.23029324394798</v>
      </c>
      <c r="E344">
        <v>361.78774191538201</v>
      </c>
      <c r="F344">
        <v>338.79667075515499</v>
      </c>
      <c r="G344">
        <v>334.67725022749801</v>
      </c>
      <c r="H344">
        <v>364.65070941976302</v>
      </c>
      <c r="I344">
        <v>459.50293555763301</v>
      </c>
      <c r="J344">
        <v>354.733125723466</v>
      </c>
      <c r="K344">
        <v>370.56197498159202</v>
      </c>
      <c r="L344">
        <v>515.257291911945</v>
      </c>
      <c r="M344">
        <v>675.42065108132203</v>
      </c>
      <c r="N344">
        <v>1023.42154621496</v>
      </c>
      <c r="O344">
        <v>1164.94613450168</v>
      </c>
      <c r="P344">
        <v>1016.44469234675</v>
      </c>
      <c r="Q344">
        <v>648.18722493553901</v>
      </c>
      <c r="R344">
        <v>353.09322575958902</v>
      </c>
      <c r="S344">
        <v>205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217.292457945319</v>
      </c>
      <c r="AE344">
        <v>0</v>
      </c>
      <c r="AF344">
        <v>268.13733508745997</v>
      </c>
      <c r="AG344">
        <v>213.08002656495199</v>
      </c>
      <c r="AH344">
        <v>243.53525927362901</v>
      </c>
      <c r="AI344">
        <v>0</v>
      </c>
      <c r="AJ344">
        <v>0</v>
      </c>
      <c r="AK344">
        <v>220.84508101190599</v>
      </c>
      <c r="AL344">
        <v>0</v>
      </c>
      <c r="AM344">
        <v>0</v>
      </c>
      <c r="AN344">
        <v>425.24989728481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264.53311733619103</v>
      </c>
      <c r="AZ344">
        <v>348.30887989878602</v>
      </c>
      <c r="BA344">
        <v>363.47678367847902</v>
      </c>
      <c r="BB344">
        <v>385.48889774412697</v>
      </c>
      <c r="BC344">
        <v>336.26025788354201</v>
      </c>
      <c r="BD344">
        <v>318.27473340986899</v>
      </c>
      <c r="BE344">
        <v>370.76117566864298</v>
      </c>
      <c r="BF344">
        <v>431.02766332840201</v>
      </c>
      <c r="BG344">
        <v>339.45142863440299</v>
      </c>
      <c r="BH344">
        <v>355.90581863210201</v>
      </c>
      <c r="BI344">
        <v>464.97320463343198</v>
      </c>
      <c r="BJ344">
        <v>513.42713710645705</v>
      </c>
      <c r="BK344">
        <v>802.59133225470202</v>
      </c>
      <c r="BL344">
        <v>1176.4588994686201</v>
      </c>
      <c r="BM344">
        <v>1149.4542423841399</v>
      </c>
      <c r="BN344">
        <v>779.58215976025701</v>
      </c>
      <c r="BO344">
        <v>367.73633754944899</v>
      </c>
      <c r="BP344">
        <v>205.61370024088399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207.715521108601</v>
      </c>
      <c r="CC344">
        <v>276.09931777395002</v>
      </c>
      <c r="CD344">
        <v>219.30454378736101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252.20483929797501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227.92815943195299</v>
      </c>
      <c r="CU344">
        <v>0</v>
      </c>
      <c r="CV344">
        <v>277.71718892638302</v>
      </c>
      <c r="CW344">
        <v>341.95023691789697</v>
      </c>
      <c r="CX344">
        <v>357.08840009657803</v>
      </c>
      <c r="CY344">
        <v>374.18865376568999</v>
      </c>
      <c r="CZ344">
        <v>355.98305976581202</v>
      </c>
      <c r="DA344">
        <v>341.89529878289602</v>
      </c>
      <c r="DB344">
        <v>388.08791970913302</v>
      </c>
      <c r="DC344">
        <v>378.65374327508403</v>
      </c>
      <c r="DD344">
        <v>331.045415772127</v>
      </c>
      <c r="DE344">
        <v>324.41883452994699</v>
      </c>
      <c r="DF344">
        <v>454.35569805606099</v>
      </c>
      <c r="DG344">
        <v>614.55562157352801</v>
      </c>
      <c r="DH344">
        <v>853.33200041943201</v>
      </c>
      <c r="DI344">
        <v>1156.22814623773</v>
      </c>
      <c r="DJ344">
        <v>1226.73774681754</v>
      </c>
      <c r="DK344">
        <v>686.56024675218498</v>
      </c>
      <c r="DL344">
        <v>311.927521688154</v>
      </c>
      <c r="DM344">
        <v>243.42700747792799</v>
      </c>
      <c r="DN344">
        <v>0</v>
      </c>
      <c r="DO344">
        <v>0</v>
      </c>
      <c r="DP344">
        <v>211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277.55125287231499</v>
      </c>
      <c r="EA344">
        <v>261.31766748367102</v>
      </c>
      <c r="EB344">
        <v>218.47543677989401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382.83355179452701</v>
      </c>
      <c r="ER344">
        <v>0</v>
      </c>
      <c r="ES344">
        <v>285.89051622670002</v>
      </c>
      <c r="ET344">
        <v>358.85233841612097</v>
      </c>
      <c r="EU344">
        <v>374.19538745152602</v>
      </c>
      <c r="EV344">
        <v>357.83770384144401</v>
      </c>
      <c r="EW344">
        <v>334.15365027849799</v>
      </c>
      <c r="EX344">
        <v>341.52467316575297</v>
      </c>
      <c r="EY344">
        <v>392.390124212562</v>
      </c>
      <c r="EZ344">
        <v>369.77886995236997</v>
      </c>
      <c r="FA344">
        <v>330.42117465263101</v>
      </c>
      <c r="FB344">
        <v>316.55075685144698</v>
      </c>
      <c r="FC344">
        <v>462.15702716172399</v>
      </c>
      <c r="FD344">
        <v>555.48418117423603</v>
      </c>
      <c r="FE344">
        <v>833.63621937329196</v>
      </c>
      <c r="FF344">
        <v>1200.7296183875901</v>
      </c>
      <c r="FG344">
        <v>1148.62333497029</v>
      </c>
      <c r="FH344">
        <v>598.28096155576895</v>
      </c>
      <c r="FI344">
        <v>286.502308160837</v>
      </c>
      <c r="FJ344">
        <v>234.191090423291</v>
      </c>
      <c r="FK344">
        <v>0</v>
      </c>
      <c r="FL344">
        <v>0</v>
      </c>
      <c r="FM344">
        <v>229.99999999999901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253.372293637762</v>
      </c>
      <c r="FX344">
        <v>285.89059493299197</v>
      </c>
      <c r="FY344">
        <v>209.42233108167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402.90008424952299</v>
      </c>
      <c r="GO344">
        <v>0</v>
      </c>
    </row>
    <row r="345" spans="1:197" x14ac:dyDescent="0.25">
      <c r="A345">
        <v>88.4527220630372</v>
      </c>
      <c r="B345">
        <v>295.93388064153498</v>
      </c>
      <c r="C345">
        <v>343.63514159802901</v>
      </c>
      <c r="D345">
        <v>441.54100535483298</v>
      </c>
      <c r="E345">
        <v>379.26122130966502</v>
      </c>
      <c r="F345">
        <v>365.419838676599</v>
      </c>
      <c r="G345">
        <v>329.57705190676</v>
      </c>
      <c r="H345">
        <v>369.33609139001697</v>
      </c>
      <c r="I345">
        <v>469.47831129152303</v>
      </c>
      <c r="J345">
        <v>346.79720621949701</v>
      </c>
      <c r="K345">
        <v>374.045881790431</v>
      </c>
      <c r="L345">
        <v>562.463433125184</v>
      </c>
      <c r="M345">
        <v>710.53429824819796</v>
      </c>
      <c r="N345">
        <v>1059.12058029535</v>
      </c>
      <c r="O345">
        <v>1168.28377885246</v>
      </c>
      <c r="P345">
        <v>1006.90709220365</v>
      </c>
      <c r="Q345">
        <v>639.04710187665</v>
      </c>
      <c r="R345">
        <v>328.975832930786</v>
      </c>
      <c r="S345">
        <v>205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210.75544230707001</v>
      </c>
      <c r="AE345">
        <v>204</v>
      </c>
      <c r="AF345">
        <v>282.87488201893399</v>
      </c>
      <c r="AG345">
        <v>211.44917614248999</v>
      </c>
      <c r="AH345">
        <v>247.33835608884499</v>
      </c>
      <c r="AI345">
        <v>0</v>
      </c>
      <c r="AJ345">
        <v>0</v>
      </c>
      <c r="AK345">
        <v>220.97562810168699</v>
      </c>
      <c r="AL345">
        <v>0</v>
      </c>
      <c r="AM345">
        <v>0</v>
      </c>
      <c r="AN345">
        <v>509.12992187101202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213</v>
      </c>
      <c r="AY345">
        <v>277.285504222817</v>
      </c>
      <c r="AZ345">
        <v>361.90343253755202</v>
      </c>
      <c r="BA345">
        <v>386.50122687055602</v>
      </c>
      <c r="BB345">
        <v>401.54321439539098</v>
      </c>
      <c r="BC345">
        <v>355.78476587448699</v>
      </c>
      <c r="BD345">
        <v>335.22244906127401</v>
      </c>
      <c r="BE345">
        <v>389.98671671636498</v>
      </c>
      <c r="BF345">
        <v>452.42921408709702</v>
      </c>
      <c r="BG345">
        <v>353.47165143557402</v>
      </c>
      <c r="BH345">
        <v>375.40773189668602</v>
      </c>
      <c r="BI345">
        <v>493.59388473586898</v>
      </c>
      <c r="BJ345">
        <v>552.08896862995903</v>
      </c>
      <c r="BK345">
        <v>858.99289299221505</v>
      </c>
      <c r="BL345">
        <v>1212.74133430353</v>
      </c>
      <c r="BM345">
        <v>1159.9882976297399</v>
      </c>
      <c r="BN345">
        <v>760.64682639130103</v>
      </c>
      <c r="BO345">
        <v>356.09317201327002</v>
      </c>
      <c r="BP345">
        <v>205.14932510189101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207</v>
      </c>
      <c r="BY345">
        <v>0</v>
      </c>
      <c r="BZ345">
        <v>0</v>
      </c>
      <c r="CA345">
        <v>0</v>
      </c>
      <c r="CB345">
        <v>214.69937453630499</v>
      </c>
      <c r="CC345">
        <v>270.923792137796</v>
      </c>
      <c r="CD345">
        <v>221.12971966739201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260.48687783787898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224.735223848289</v>
      </c>
      <c r="CU345">
        <v>0</v>
      </c>
      <c r="CV345">
        <v>297.06027848264</v>
      </c>
      <c r="CW345">
        <v>358.61062313998002</v>
      </c>
      <c r="CX345">
        <v>379.50867423262599</v>
      </c>
      <c r="CY345">
        <v>392.89547045757502</v>
      </c>
      <c r="CZ345">
        <v>374.19227830424398</v>
      </c>
      <c r="DA345">
        <v>359.80616856806398</v>
      </c>
      <c r="DB345">
        <v>408.29411193351501</v>
      </c>
      <c r="DC345">
        <v>400.30268332667299</v>
      </c>
      <c r="DD345">
        <v>351.55774138061298</v>
      </c>
      <c r="DE345">
        <v>339.935479674053</v>
      </c>
      <c r="DF345">
        <v>487.500967185984</v>
      </c>
      <c r="DG345">
        <v>656.00054205836204</v>
      </c>
      <c r="DH345">
        <v>912.727050039608</v>
      </c>
      <c r="DI345">
        <v>1197.51960021373</v>
      </c>
      <c r="DJ345">
        <v>1212.78247444103</v>
      </c>
      <c r="DK345">
        <v>661.34728539293201</v>
      </c>
      <c r="DL345">
        <v>308.00996184490401</v>
      </c>
      <c r="DM345">
        <v>248.90586822838199</v>
      </c>
      <c r="DN345">
        <v>0</v>
      </c>
      <c r="DO345">
        <v>0</v>
      </c>
      <c r="DP345">
        <v>210.99999999999901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274.93377702939699</v>
      </c>
      <c r="EA345">
        <v>263.483660434169</v>
      </c>
      <c r="EB345">
        <v>214.90967591820399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361.73014794502001</v>
      </c>
      <c r="ER345">
        <v>0</v>
      </c>
      <c r="ES345">
        <v>303.34706905878198</v>
      </c>
      <c r="ET345">
        <v>374.116069622721</v>
      </c>
      <c r="EU345">
        <v>388.99818096382</v>
      </c>
      <c r="EV345">
        <v>375.72477542826101</v>
      </c>
      <c r="EW345">
        <v>351.36450074953899</v>
      </c>
      <c r="EX345">
        <v>357.278302890801</v>
      </c>
      <c r="EY345">
        <v>405.30022781320901</v>
      </c>
      <c r="EZ345">
        <v>385.883165650347</v>
      </c>
      <c r="FA345">
        <v>347.93857638848903</v>
      </c>
      <c r="FB345">
        <v>333.99779954271901</v>
      </c>
      <c r="FC345">
        <v>502.51506132456598</v>
      </c>
      <c r="FD345">
        <v>606.16579847539299</v>
      </c>
      <c r="FE345">
        <v>898.71555956547797</v>
      </c>
      <c r="FF345">
        <v>1239.73125828671</v>
      </c>
      <c r="FG345">
        <v>1129.7249045835299</v>
      </c>
      <c r="FH345">
        <v>572.40275019241096</v>
      </c>
      <c r="FI345">
        <v>272.04817891915502</v>
      </c>
      <c r="FJ345">
        <v>237.31595392044099</v>
      </c>
      <c r="FK345">
        <v>0</v>
      </c>
      <c r="FL345">
        <v>0</v>
      </c>
      <c r="FM345">
        <v>219.40943597153299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249.285104476242</v>
      </c>
      <c r="FX345">
        <v>288.27587477159602</v>
      </c>
      <c r="FY345">
        <v>206.157393080725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382.29044165309301</v>
      </c>
      <c r="GO345">
        <v>0</v>
      </c>
    </row>
    <row r="346" spans="1:197" x14ac:dyDescent="0.25">
      <c r="A346">
        <v>88.710601719197697</v>
      </c>
      <c r="B346">
        <v>316.86763028407103</v>
      </c>
      <c r="C346">
        <v>367.319096434198</v>
      </c>
      <c r="D346">
        <v>449.51309615728599</v>
      </c>
      <c r="E346">
        <v>410.76507547238299</v>
      </c>
      <c r="F346">
        <v>383.80127892645999</v>
      </c>
      <c r="G346">
        <v>345.229303732706</v>
      </c>
      <c r="H346">
        <v>387.390019461897</v>
      </c>
      <c r="I346">
        <v>508.90598854727199</v>
      </c>
      <c r="J346">
        <v>367.402826740048</v>
      </c>
      <c r="K346">
        <v>420.17885799639402</v>
      </c>
      <c r="L346">
        <v>634.14383557161</v>
      </c>
      <c r="M346">
        <v>801.14358247017901</v>
      </c>
      <c r="N346">
        <v>1124.97804094205</v>
      </c>
      <c r="O346">
        <v>1158.7758935465999</v>
      </c>
      <c r="P346">
        <v>975.46297975837297</v>
      </c>
      <c r="Q346">
        <v>653.10425700922804</v>
      </c>
      <c r="R346">
        <v>310.48818759735502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205</v>
      </c>
      <c r="AE346">
        <v>203.99999999999901</v>
      </c>
      <c r="AF346">
        <v>287.55928080625398</v>
      </c>
      <c r="AG346">
        <v>206</v>
      </c>
      <c r="AH346">
        <v>241.23341410063301</v>
      </c>
      <c r="AI346">
        <v>0</v>
      </c>
      <c r="AJ346">
        <v>0</v>
      </c>
      <c r="AK346">
        <v>228.09155451719701</v>
      </c>
      <c r="AL346">
        <v>0</v>
      </c>
      <c r="AM346">
        <v>0</v>
      </c>
      <c r="AN346">
        <v>577.57759240031601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212.99999999999901</v>
      </c>
      <c r="AY346">
        <v>294.64580789876601</v>
      </c>
      <c r="AZ346">
        <v>367.98948339364102</v>
      </c>
      <c r="BA346">
        <v>416.57781270917297</v>
      </c>
      <c r="BB346">
        <v>415.60216932559302</v>
      </c>
      <c r="BC346">
        <v>381.71620676126298</v>
      </c>
      <c r="BD346">
        <v>365.831092342771</v>
      </c>
      <c r="BE346">
        <v>431.64835913054202</v>
      </c>
      <c r="BF346">
        <v>482.60534441430701</v>
      </c>
      <c r="BG346">
        <v>375.79534813890803</v>
      </c>
      <c r="BH346">
        <v>389.274443623629</v>
      </c>
      <c r="BI346">
        <v>542.78749758451397</v>
      </c>
      <c r="BJ346">
        <v>639.56451892897201</v>
      </c>
      <c r="BK346">
        <v>948.90585913954305</v>
      </c>
      <c r="BL346">
        <v>1191.72346987641</v>
      </c>
      <c r="BM346">
        <v>1150.67893049139</v>
      </c>
      <c r="BN346">
        <v>728.08913592003705</v>
      </c>
      <c r="BO346">
        <v>343.78853927689499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207</v>
      </c>
      <c r="BY346">
        <v>0</v>
      </c>
      <c r="BZ346">
        <v>0</v>
      </c>
      <c r="CA346">
        <v>0</v>
      </c>
      <c r="CB346">
        <v>219.52013682036801</v>
      </c>
      <c r="CC346">
        <v>269.09299067248702</v>
      </c>
      <c r="CD346">
        <v>223.67641422899899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258.03892461147501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220.15865572606</v>
      </c>
      <c r="CU346">
        <v>0</v>
      </c>
      <c r="CV346">
        <v>322.14259743659699</v>
      </c>
      <c r="CW346">
        <v>380.95688422292801</v>
      </c>
      <c r="CX346">
        <v>426.20234366221899</v>
      </c>
      <c r="CY346">
        <v>421.76859686154302</v>
      </c>
      <c r="CZ346">
        <v>391.272368523973</v>
      </c>
      <c r="DA346">
        <v>385.24567546265598</v>
      </c>
      <c r="DB346">
        <v>428.758423771862</v>
      </c>
      <c r="DC346">
        <v>430.84476719807401</v>
      </c>
      <c r="DD346">
        <v>384.52309254980599</v>
      </c>
      <c r="DE346">
        <v>366.71802896068101</v>
      </c>
      <c r="DF346">
        <v>541.63233222254905</v>
      </c>
      <c r="DG346">
        <v>727.919217055942</v>
      </c>
      <c r="DH346">
        <v>1003.91716877777</v>
      </c>
      <c r="DI346">
        <v>1301.4853325868601</v>
      </c>
      <c r="DJ346">
        <v>1192.1025726014</v>
      </c>
      <c r="DK346">
        <v>632.54487645700601</v>
      </c>
      <c r="DL346">
        <v>302.899650062109</v>
      </c>
      <c r="DM346">
        <v>244.45152693499199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272.33392809737597</v>
      </c>
      <c r="EA346">
        <v>270.12807428918802</v>
      </c>
      <c r="EB346">
        <v>213.93133411210201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314.61472292704201</v>
      </c>
      <c r="ER346">
        <v>0</v>
      </c>
      <c r="ES346">
        <v>325.808919771197</v>
      </c>
      <c r="ET346">
        <v>383.72467347995303</v>
      </c>
      <c r="EU346">
        <v>417.26382226609201</v>
      </c>
      <c r="EV346">
        <v>390.42677872279103</v>
      </c>
      <c r="EW346">
        <v>382.94734927177097</v>
      </c>
      <c r="EX346">
        <v>373.34749602564602</v>
      </c>
      <c r="EY346">
        <v>415.49229395058899</v>
      </c>
      <c r="EZ346">
        <v>435.75857881547199</v>
      </c>
      <c r="FA346">
        <v>377.95884791073399</v>
      </c>
      <c r="FB346">
        <v>366.52388037953801</v>
      </c>
      <c r="FC346">
        <v>537.07551532561695</v>
      </c>
      <c r="FD346">
        <v>686.80993633797198</v>
      </c>
      <c r="FE346">
        <v>1071.7474868720999</v>
      </c>
      <c r="FF346">
        <v>1257.08491885384</v>
      </c>
      <c r="FG346">
        <v>1098.4447043287</v>
      </c>
      <c r="FH346">
        <v>543.17787344583496</v>
      </c>
      <c r="FI346">
        <v>266.18785445424601</v>
      </c>
      <c r="FJ346">
        <v>236.46872907445501</v>
      </c>
      <c r="FK346">
        <v>0</v>
      </c>
      <c r="FL346">
        <v>0</v>
      </c>
      <c r="FM346">
        <v>217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246.22467772766399</v>
      </c>
      <c r="FX346">
        <v>286.84857285387301</v>
      </c>
      <c r="FY346">
        <v>203.463252041381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344.63565703602399</v>
      </c>
      <c r="GO346">
        <v>0</v>
      </c>
    </row>
    <row r="347" spans="1:197" x14ac:dyDescent="0.25">
      <c r="A347">
        <v>88.968481375358095</v>
      </c>
      <c r="B347">
        <v>317.90452982899302</v>
      </c>
      <c r="C347">
        <v>368.45740445111198</v>
      </c>
      <c r="D347">
        <v>448.88745936268202</v>
      </c>
      <c r="E347">
        <v>412.39484223072498</v>
      </c>
      <c r="F347">
        <v>383.54533835449399</v>
      </c>
      <c r="G347">
        <v>345.15009762349598</v>
      </c>
      <c r="H347">
        <v>387.23464609185697</v>
      </c>
      <c r="I347">
        <v>516.10775987150703</v>
      </c>
      <c r="J347">
        <v>368.62873227263702</v>
      </c>
      <c r="K347">
        <v>424.95581556715098</v>
      </c>
      <c r="L347">
        <v>637.40870481415004</v>
      </c>
      <c r="M347">
        <v>805.54090674414897</v>
      </c>
      <c r="N347">
        <v>1135.1652425141999</v>
      </c>
      <c r="O347">
        <v>1169.7871018769699</v>
      </c>
      <c r="P347">
        <v>980.88365320353296</v>
      </c>
      <c r="Q347">
        <v>657.97454340516003</v>
      </c>
      <c r="R347">
        <v>310.48818759735502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205</v>
      </c>
      <c r="AE347">
        <v>203.99999999999901</v>
      </c>
      <c r="AF347">
        <v>287.55928080625398</v>
      </c>
      <c r="AG347">
        <v>206</v>
      </c>
      <c r="AH347">
        <v>240.463390757729</v>
      </c>
      <c r="AI347">
        <v>0</v>
      </c>
      <c r="AJ347">
        <v>0</v>
      </c>
      <c r="AK347">
        <v>228.09155451719701</v>
      </c>
      <c r="AL347">
        <v>0</v>
      </c>
      <c r="AM347">
        <v>0</v>
      </c>
      <c r="AN347">
        <v>580.707173493612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212.99999999999901</v>
      </c>
      <c r="AY347">
        <v>294.64580789876601</v>
      </c>
      <c r="AZ347">
        <v>367.98948339364102</v>
      </c>
      <c r="BA347">
        <v>417.01519806940797</v>
      </c>
      <c r="BB347">
        <v>415.60216932559302</v>
      </c>
      <c r="BC347">
        <v>382.12812978296301</v>
      </c>
      <c r="BD347">
        <v>366.21749791616401</v>
      </c>
      <c r="BE347">
        <v>432.097631127998</v>
      </c>
      <c r="BF347">
        <v>484.551997915556</v>
      </c>
      <c r="BG347">
        <v>376.16291590504801</v>
      </c>
      <c r="BH347">
        <v>389.19376333640901</v>
      </c>
      <c r="BI347">
        <v>545.45780556860996</v>
      </c>
      <c r="BJ347">
        <v>649.27424820611202</v>
      </c>
      <c r="BK347">
        <v>958.05557370015094</v>
      </c>
      <c r="BL347">
        <v>1190.0525590086199</v>
      </c>
      <c r="BM347">
        <v>1162.3362095026901</v>
      </c>
      <c r="BN347">
        <v>732.27584106266295</v>
      </c>
      <c r="BO347">
        <v>343.78853927689499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207</v>
      </c>
      <c r="BY347">
        <v>0</v>
      </c>
      <c r="BZ347">
        <v>0</v>
      </c>
      <c r="CA347">
        <v>0</v>
      </c>
      <c r="CB347">
        <v>219.52013682036801</v>
      </c>
      <c r="CC347">
        <v>269.09299067248702</v>
      </c>
      <c r="CD347">
        <v>223.67641422899899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258.03892461147501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220.15865572606</v>
      </c>
      <c r="CU347">
        <v>0</v>
      </c>
      <c r="CV347">
        <v>322.14259743659699</v>
      </c>
      <c r="CW347">
        <v>382.37306712668197</v>
      </c>
      <c r="CX347">
        <v>428.723368910261</v>
      </c>
      <c r="CY347">
        <v>422.25565875418903</v>
      </c>
      <c r="CZ347">
        <v>391.272368523973</v>
      </c>
      <c r="DA347">
        <v>385.61898741286501</v>
      </c>
      <c r="DB347">
        <v>428.65697856783999</v>
      </c>
      <c r="DC347">
        <v>432.53077142838703</v>
      </c>
      <c r="DD347">
        <v>384.90877609415202</v>
      </c>
      <c r="DE347">
        <v>367.09713672985498</v>
      </c>
      <c r="DF347">
        <v>544.30478930418406</v>
      </c>
      <c r="DG347">
        <v>731.79332395747099</v>
      </c>
      <c r="DH347">
        <v>1013.8203625843</v>
      </c>
      <c r="DI347">
        <v>1335.74044005016</v>
      </c>
      <c r="DJ347">
        <v>1199.6131336124399</v>
      </c>
      <c r="DK347">
        <v>633.42524818335801</v>
      </c>
      <c r="DL347">
        <v>302.899650062109</v>
      </c>
      <c r="DM347">
        <v>244.45152693499199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272.33392809737597</v>
      </c>
      <c r="EA347">
        <v>270.12807428918802</v>
      </c>
      <c r="EB347">
        <v>213.93133411210201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313.31591891544201</v>
      </c>
      <c r="ER347">
        <v>0</v>
      </c>
      <c r="ES347">
        <v>325.808919771197</v>
      </c>
      <c r="ET347">
        <v>383.62121108674501</v>
      </c>
      <c r="EU347">
        <v>417.75438934347898</v>
      </c>
      <c r="EV347">
        <v>390.43171076498601</v>
      </c>
      <c r="EW347">
        <v>383.37622391181202</v>
      </c>
      <c r="EX347">
        <v>373.34749602564602</v>
      </c>
      <c r="EY347">
        <v>415.37806136485398</v>
      </c>
      <c r="EZ347">
        <v>438.401834821759</v>
      </c>
      <c r="FA347">
        <v>378.28929093381703</v>
      </c>
      <c r="FB347">
        <v>366.90487726729498</v>
      </c>
      <c r="FC347">
        <v>536.96665479348701</v>
      </c>
      <c r="FD347">
        <v>690.624449842079</v>
      </c>
      <c r="FE347">
        <v>1090.80967204424</v>
      </c>
      <c r="FF347">
        <v>1272.8652829089799</v>
      </c>
      <c r="FG347">
        <v>1105.34892068469</v>
      </c>
      <c r="FH347">
        <v>543.95892625208</v>
      </c>
      <c r="FI347">
        <v>266.18785445424601</v>
      </c>
      <c r="FJ347">
        <v>236.46872907445501</v>
      </c>
      <c r="FK347">
        <v>0</v>
      </c>
      <c r="FL347">
        <v>0</v>
      </c>
      <c r="FM347">
        <v>217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246.22467772766399</v>
      </c>
      <c r="FX347">
        <v>286.84857285387301</v>
      </c>
      <c r="FY347">
        <v>203.463252041381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344.057006588825</v>
      </c>
      <c r="GO347">
        <v>0</v>
      </c>
    </row>
    <row r="348" spans="1:197" x14ac:dyDescent="0.25">
      <c r="A348">
        <v>89.226361031518607</v>
      </c>
      <c r="B348">
        <v>327.74158176109898</v>
      </c>
      <c r="C348">
        <v>376.85024945350102</v>
      </c>
      <c r="D348">
        <v>460.47925872791302</v>
      </c>
      <c r="E348">
        <v>418.21553927154503</v>
      </c>
      <c r="F348">
        <v>388.32340208274297</v>
      </c>
      <c r="G348">
        <v>357.588919821101</v>
      </c>
      <c r="H348">
        <v>390.98434870092302</v>
      </c>
      <c r="I348">
        <v>523.47392340183501</v>
      </c>
      <c r="J348">
        <v>388.95539564825998</v>
      </c>
      <c r="K348">
        <v>435.50470646272402</v>
      </c>
      <c r="L348">
        <v>647.43956166269197</v>
      </c>
      <c r="M348">
        <v>837.07018043685798</v>
      </c>
      <c r="N348">
        <v>1156.1153565223001</v>
      </c>
      <c r="O348">
        <v>1177.6338198977501</v>
      </c>
      <c r="P348">
        <v>974.13991297880705</v>
      </c>
      <c r="Q348">
        <v>646.43863173843101</v>
      </c>
      <c r="R348">
        <v>313.87748449378699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205</v>
      </c>
      <c r="AE348">
        <v>204</v>
      </c>
      <c r="AF348">
        <v>284.94907315458801</v>
      </c>
      <c r="AG348">
        <v>208.92924532771801</v>
      </c>
      <c r="AH348">
        <v>238.19139085510599</v>
      </c>
      <c r="AI348">
        <v>0</v>
      </c>
      <c r="AJ348">
        <v>0</v>
      </c>
      <c r="AK348">
        <v>228.568553014945</v>
      </c>
      <c r="AL348">
        <v>0</v>
      </c>
      <c r="AM348">
        <v>0</v>
      </c>
      <c r="AN348">
        <v>639.69156912551705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213</v>
      </c>
      <c r="AY348">
        <v>307.64397417626998</v>
      </c>
      <c r="AZ348">
        <v>382.87823477565303</v>
      </c>
      <c r="BA348">
        <v>429.23886104481301</v>
      </c>
      <c r="BB348">
        <v>424.52949136542799</v>
      </c>
      <c r="BC348">
        <v>396.52406483656301</v>
      </c>
      <c r="BD348">
        <v>382.54298458378901</v>
      </c>
      <c r="BE348">
        <v>443.65867807073698</v>
      </c>
      <c r="BF348">
        <v>493.50920184397398</v>
      </c>
      <c r="BG348">
        <v>398.21168415965201</v>
      </c>
      <c r="BH348">
        <v>397.97399354029102</v>
      </c>
      <c r="BI348">
        <v>577.47705498307005</v>
      </c>
      <c r="BJ348">
        <v>682.89200233745805</v>
      </c>
      <c r="BK348">
        <v>1001.37843376476</v>
      </c>
      <c r="BL348">
        <v>1211.8684402988499</v>
      </c>
      <c r="BM348">
        <v>1160.6969967284699</v>
      </c>
      <c r="BN348">
        <v>721.45390636961099</v>
      </c>
      <c r="BO348">
        <v>332.12928487726299</v>
      </c>
      <c r="BP348">
        <v>204.56200770370501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207</v>
      </c>
      <c r="BY348">
        <v>0</v>
      </c>
      <c r="BZ348">
        <v>0</v>
      </c>
      <c r="CA348">
        <v>0</v>
      </c>
      <c r="CB348">
        <v>219.83868702772</v>
      </c>
      <c r="CC348">
        <v>273.08569914064799</v>
      </c>
      <c r="CD348">
        <v>228.91736592866701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260.89656181847403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215.17829770064699</v>
      </c>
      <c r="CU348">
        <v>0</v>
      </c>
      <c r="CV348">
        <v>329.47020509847601</v>
      </c>
      <c r="CW348">
        <v>398.75282001547799</v>
      </c>
      <c r="CX348">
        <v>441.36501179848801</v>
      </c>
      <c r="CY348">
        <v>437.89065416964303</v>
      </c>
      <c r="CZ348">
        <v>403.30486808513001</v>
      </c>
      <c r="DA348">
        <v>401.436997102828</v>
      </c>
      <c r="DB348">
        <v>446.03504192417699</v>
      </c>
      <c r="DC348">
        <v>451.67477054433698</v>
      </c>
      <c r="DD348">
        <v>403.44923073749999</v>
      </c>
      <c r="DE348">
        <v>384.73626025117198</v>
      </c>
      <c r="DF348">
        <v>573.85847788497802</v>
      </c>
      <c r="DG348">
        <v>776.89831426521903</v>
      </c>
      <c r="DH348">
        <v>1060.9754207395599</v>
      </c>
      <c r="DI348">
        <v>1357.8953700909999</v>
      </c>
      <c r="DJ348">
        <v>1180.9318873785501</v>
      </c>
      <c r="DK348">
        <v>615.00649123906499</v>
      </c>
      <c r="DL348">
        <v>290.54942116321502</v>
      </c>
      <c r="DM348">
        <v>246.31031218155599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273.74974090475803</v>
      </c>
      <c r="EA348">
        <v>270.42079316910298</v>
      </c>
      <c r="EB348">
        <v>210.36138467142999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200</v>
      </c>
      <c r="EJ348">
        <v>208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201</v>
      </c>
      <c r="EQ348">
        <v>298.83437126385002</v>
      </c>
      <c r="ER348">
        <v>0</v>
      </c>
      <c r="ES348">
        <v>336.054233854644</v>
      </c>
      <c r="ET348">
        <v>400.18162667962702</v>
      </c>
      <c r="EU348">
        <v>426.95499299129898</v>
      </c>
      <c r="EV348">
        <v>406.034939045535</v>
      </c>
      <c r="EW348">
        <v>402.01578306635002</v>
      </c>
      <c r="EX348">
        <v>387.30945171290199</v>
      </c>
      <c r="EY348">
        <v>432.88461422786298</v>
      </c>
      <c r="EZ348">
        <v>460.48960461898201</v>
      </c>
      <c r="FA348">
        <v>394.32724806603602</v>
      </c>
      <c r="FB348">
        <v>382.37174911582201</v>
      </c>
      <c r="FC348">
        <v>564.75227921454803</v>
      </c>
      <c r="FD348">
        <v>734.87092611305604</v>
      </c>
      <c r="FE348">
        <v>1120.06151216484</v>
      </c>
      <c r="FF348">
        <v>1278.8846257315399</v>
      </c>
      <c r="FG348">
        <v>1079.1329695351801</v>
      </c>
      <c r="FH348">
        <v>538.42722648433903</v>
      </c>
      <c r="FI348">
        <v>261.18326711918797</v>
      </c>
      <c r="FJ348">
        <v>237.05229349775399</v>
      </c>
      <c r="FK348">
        <v>0</v>
      </c>
      <c r="FL348">
        <v>0</v>
      </c>
      <c r="FM348">
        <v>217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249.273726676678</v>
      </c>
      <c r="FX348">
        <v>288.478732275129</v>
      </c>
      <c r="FY348">
        <v>207.07066859274701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328.26143700470698</v>
      </c>
      <c r="GO348">
        <v>0</v>
      </c>
    </row>
    <row r="349" spans="1:197" x14ac:dyDescent="0.25">
      <c r="A349">
        <v>89.484240687679005</v>
      </c>
      <c r="B349">
        <v>364.104930391511</v>
      </c>
      <c r="C349">
        <v>411.32877188095898</v>
      </c>
      <c r="D349">
        <v>500.56968565405901</v>
      </c>
      <c r="E349">
        <v>450.03185675824102</v>
      </c>
      <c r="F349">
        <v>415.39642514624001</v>
      </c>
      <c r="G349">
        <v>394.28070714967299</v>
      </c>
      <c r="H349">
        <v>426.25794861252098</v>
      </c>
      <c r="I349">
        <v>530.97507753123296</v>
      </c>
      <c r="J349">
        <v>447.647744990972</v>
      </c>
      <c r="K349">
        <v>452.83025707636699</v>
      </c>
      <c r="L349">
        <v>726.846964196214</v>
      </c>
      <c r="M349">
        <v>904.68253771923003</v>
      </c>
      <c r="N349">
        <v>1240.20018808839</v>
      </c>
      <c r="O349">
        <v>1209.37460033395</v>
      </c>
      <c r="P349">
        <v>956.74711282742101</v>
      </c>
      <c r="Q349">
        <v>613.67130732007604</v>
      </c>
      <c r="R349">
        <v>320.70197373547501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282.71297893038297</v>
      </c>
      <c r="AG349">
        <v>212.51051487578201</v>
      </c>
      <c r="AH349">
        <v>236.416119574123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671.199257691502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327.37407650431101</v>
      </c>
      <c r="AZ349">
        <v>408.747388128963</v>
      </c>
      <c r="BA349">
        <v>452.99881500151099</v>
      </c>
      <c r="BB349">
        <v>457.54752248180398</v>
      </c>
      <c r="BC349">
        <v>438.636263466694</v>
      </c>
      <c r="BD349">
        <v>405.50735953410799</v>
      </c>
      <c r="BE349">
        <v>464.43214064455998</v>
      </c>
      <c r="BF349">
        <v>531.26913668086002</v>
      </c>
      <c r="BG349">
        <v>460.366810285616</v>
      </c>
      <c r="BH349">
        <v>414.34633898460999</v>
      </c>
      <c r="BI349">
        <v>675.36504782691395</v>
      </c>
      <c r="BJ349">
        <v>751.645837195181</v>
      </c>
      <c r="BK349">
        <v>1143.4169178391301</v>
      </c>
      <c r="BL349">
        <v>1371.0032911262299</v>
      </c>
      <c r="BM349">
        <v>1231.6008424178201</v>
      </c>
      <c r="BN349">
        <v>730.97677682949802</v>
      </c>
      <c r="BO349">
        <v>307.97195624759001</v>
      </c>
      <c r="BP349">
        <v>204.48886049037699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221.02843833157499</v>
      </c>
      <c r="CC349">
        <v>284.400942265124</v>
      </c>
      <c r="CD349">
        <v>242.96322550896301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265.95903050447498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205</v>
      </c>
      <c r="CU349">
        <v>0</v>
      </c>
      <c r="CV349">
        <v>340.082273482527</v>
      </c>
      <c r="CW349">
        <v>432.62603976719203</v>
      </c>
      <c r="CX349">
        <v>466.01549331686198</v>
      </c>
      <c r="CY349">
        <v>486.75217696552801</v>
      </c>
      <c r="CZ349">
        <v>442.34450347858598</v>
      </c>
      <c r="DA349">
        <v>451.32016238341902</v>
      </c>
      <c r="DB349">
        <v>493.12168854354502</v>
      </c>
      <c r="DC349">
        <v>512.36002383956998</v>
      </c>
      <c r="DD349">
        <v>455.83282050026702</v>
      </c>
      <c r="DE349">
        <v>435.33976998864398</v>
      </c>
      <c r="DF349">
        <v>665.20176795692203</v>
      </c>
      <c r="DG349">
        <v>907.52758723071099</v>
      </c>
      <c r="DH349">
        <v>1210.59675384612</v>
      </c>
      <c r="DI349">
        <v>1433.24731106083</v>
      </c>
      <c r="DJ349">
        <v>1072.39981897452</v>
      </c>
      <c r="DK349">
        <v>605.66671371119401</v>
      </c>
      <c r="DL349">
        <v>269.19802105600098</v>
      </c>
      <c r="DM349">
        <v>250.73017081530901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274.70390687737302</v>
      </c>
      <c r="EA349">
        <v>270.16361188865102</v>
      </c>
      <c r="EB349">
        <v>203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200</v>
      </c>
      <c r="EJ349">
        <v>208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201</v>
      </c>
      <c r="EQ349">
        <v>270.03090196971101</v>
      </c>
      <c r="ER349">
        <v>0</v>
      </c>
      <c r="ES349">
        <v>350.24351191468497</v>
      </c>
      <c r="ET349">
        <v>429.522675234958</v>
      </c>
      <c r="EU349">
        <v>444.72639646405298</v>
      </c>
      <c r="EV349">
        <v>445.58204708917299</v>
      </c>
      <c r="EW349">
        <v>432.856040281557</v>
      </c>
      <c r="EX349">
        <v>426.44953380749701</v>
      </c>
      <c r="EY349">
        <v>485.73465289744001</v>
      </c>
      <c r="EZ349">
        <v>498.31558821872198</v>
      </c>
      <c r="FA349">
        <v>444.229430953247</v>
      </c>
      <c r="FB349">
        <v>411.04708164553603</v>
      </c>
      <c r="FC349">
        <v>612.58927793869805</v>
      </c>
      <c r="FD349">
        <v>866.07899832873397</v>
      </c>
      <c r="FE349">
        <v>1153.7640846547199</v>
      </c>
      <c r="FF349">
        <v>1312.56268436563</v>
      </c>
      <c r="FG349">
        <v>965.93618571133095</v>
      </c>
      <c r="FH349">
        <v>547.79885772805301</v>
      </c>
      <c r="FI349">
        <v>255.65831393601599</v>
      </c>
      <c r="FJ349">
        <v>238.36054554446699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252.039077796615</v>
      </c>
      <c r="FX349">
        <v>291.05166481177298</v>
      </c>
      <c r="FY349">
        <v>210.26219439373301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281.71008024226302</v>
      </c>
      <c r="GO349">
        <v>0</v>
      </c>
    </row>
    <row r="350" spans="1:197" x14ac:dyDescent="0.25">
      <c r="A350">
        <v>89.742120343839503</v>
      </c>
      <c r="B350">
        <v>364.104930391511</v>
      </c>
      <c r="C350">
        <v>411.32877188095898</v>
      </c>
      <c r="D350">
        <v>500.56968565405901</v>
      </c>
      <c r="E350">
        <v>450.03185675824102</v>
      </c>
      <c r="F350">
        <v>415.39642514624001</v>
      </c>
      <c r="G350">
        <v>394.28070714967299</v>
      </c>
      <c r="H350">
        <v>426.25794861252098</v>
      </c>
      <c r="I350">
        <v>530.97507753123296</v>
      </c>
      <c r="J350">
        <v>447.647744990972</v>
      </c>
      <c r="K350">
        <v>452.83025707636699</v>
      </c>
      <c r="L350">
        <v>726.846964196214</v>
      </c>
      <c r="M350">
        <v>904.68253771923003</v>
      </c>
      <c r="N350">
        <v>1240.20018808839</v>
      </c>
      <c r="O350">
        <v>1209.37460033395</v>
      </c>
      <c r="P350">
        <v>956.74711282742101</v>
      </c>
      <c r="Q350">
        <v>613.67130732007604</v>
      </c>
      <c r="R350">
        <v>320.70197373547501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282.71297893038297</v>
      </c>
      <c r="AG350">
        <v>212.51051487578201</v>
      </c>
      <c r="AH350">
        <v>236.467093696571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671.199257691502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327.37407650431101</v>
      </c>
      <c r="AZ350">
        <v>408.747388128963</v>
      </c>
      <c r="BA350">
        <v>452.99881500151099</v>
      </c>
      <c r="BB350">
        <v>457.54752248180398</v>
      </c>
      <c r="BC350">
        <v>438.636263466694</v>
      </c>
      <c r="BD350">
        <v>405.50735953410799</v>
      </c>
      <c r="BE350">
        <v>464.43214064455998</v>
      </c>
      <c r="BF350">
        <v>531.26913668086002</v>
      </c>
      <c r="BG350">
        <v>460.366810285616</v>
      </c>
      <c r="BH350">
        <v>414.34633898460999</v>
      </c>
      <c r="BI350">
        <v>675.36504782691395</v>
      </c>
      <c r="BJ350">
        <v>751.645837195181</v>
      </c>
      <c r="BK350">
        <v>1143.4169178391301</v>
      </c>
      <c r="BL350">
        <v>1372.23568640092</v>
      </c>
      <c r="BM350">
        <v>1231.6008424178201</v>
      </c>
      <c r="BN350">
        <v>730.97677682949802</v>
      </c>
      <c r="BO350">
        <v>307.97195624759001</v>
      </c>
      <c r="BP350">
        <v>204.48886049037699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221.02843833157499</v>
      </c>
      <c r="CC350">
        <v>284.400942265124</v>
      </c>
      <c r="CD350">
        <v>242.96322550896301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265.95903050447498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205</v>
      </c>
      <c r="CU350">
        <v>0</v>
      </c>
      <c r="CV350">
        <v>340.082273482527</v>
      </c>
      <c r="CW350">
        <v>432.62603976719203</v>
      </c>
      <c r="CX350">
        <v>466.01549331686198</v>
      </c>
      <c r="CY350">
        <v>486.75217696552801</v>
      </c>
      <c r="CZ350">
        <v>442.34450347858598</v>
      </c>
      <c r="DA350">
        <v>451.32016238341902</v>
      </c>
      <c r="DB350">
        <v>493.12168854354502</v>
      </c>
      <c r="DC350">
        <v>512.36002383956998</v>
      </c>
      <c r="DD350">
        <v>455.83282050026702</v>
      </c>
      <c r="DE350">
        <v>435.33976998864398</v>
      </c>
      <c r="DF350">
        <v>665.20176795692203</v>
      </c>
      <c r="DG350">
        <v>907.52758723071099</v>
      </c>
      <c r="DH350">
        <v>1210.59675384612</v>
      </c>
      <c r="DI350">
        <v>1433.24731106083</v>
      </c>
      <c r="DJ350">
        <v>1072.39981897452</v>
      </c>
      <c r="DK350">
        <v>605.66671371119401</v>
      </c>
      <c r="DL350">
        <v>269.19802105600098</v>
      </c>
      <c r="DM350">
        <v>250.73017081530901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274.70390687737302</v>
      </c>
      <c r="EA350">
        <v>270.16361188865102</v>
      </c>
      <c r="EB350">
        <v>203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200</v>
      </c>
      <c r="EJ350">
        <v>208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201</v>
      </c>
      <c r="EQ350">
        <v>270.041332894307</v>
      </c>
      <c r="ER350">
        <v>0</v>
      </c>
      <c r="ES350">
        <v>350.24351191468497</v>
      </c>
      <c r="ET350">
        <v>429.522675234958</v>
      </c>
      <c r="EU350">
        <v>444.72639646405298</v>
      </c>
      <c r="EV350">
        <v>445.58204708917299</v>
      </c>
      <c r="EW350">
        <v>432.856040281557</v>
      </c>
      <c r="EX350">
        <v>426.44953380749701</v>
      </c>
      <c r="EY350">
        <v>485.73465289744001</v>
      </c>
      <c r="EZ350">
        <v>498.31558821872198</v>
      </c>
      <c r="FA350">
        <v>444.229430953247</v>
      </c>
      <c r="FB350">
        <v>411.04708164553603</v>
      </c>
      <c r="FC350">
        <v>612.58927793869805</v>
      </c>
      <c r="FD350">
        <v>866.07899832873397</v>
      </c>
      <c r="FE350">
        <v>1153.7640846547199</v>
      </c>
      <c r="FF350">
        <v>1313.62939047856</v>
      </c>
      <c r="FG350">
        <v>965.93618571133095</v>
      </c>
      <c r="FH350">
        <v>547.79885772805301</v>
      </c>
      <c r="FI350">
        <v>255.65831393601599</v>
      </c>
      <c r="FJ350">
        <v>238.36054554446699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252.039077796615</v>
      </c>
      <c r="FX350">
        <v>291.05166481177298</v>
      </c>
      <c r="FY350">
        <v>210.26219439373301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281.70977328802798</v>
      </c>
      <c r="GO350">
        <v>0</v>
      </c>
    </row>
    <row r="351" spans="1:197" x14ac:dyDescent="0.25">
      <c r="A351">
        <v>90</v>
      </c>
      <c r="B351">
        <v>371.41844611884397</v>
      </c>
      <c r="C351">
        <v>417.33368234644502</v>
      </c>
      <c r="D351">
        <v>506.393127608214</v>
      </c>
      <c r="E351">
        <v>458.18497987698402</v>
      </c>
      <c r="F351">
        <v>423.82902098691301</v>
      </c>
      <c r="G351">
        <v>402.34903099433302</v>
      </c>
      <c r="H351">
        <v>435.128934154869</v>
      </c>
      <c r="I351">
        <v>547.49443233052</v>
      </c>
      <c r="J351">
        <v>459.98867402356302</v>
      </c>
      <c r="K351">
        <v>464.49443601102001</v>
      </c>
      <c r="L351">
        <v>740.76970228176003</v>
      </c>
      <c r="M351">
        <v>918.82126966251496</v>
      </c>
      <c r="N351">
        <v>1231.99549747681</v>
      </c>
      <c r="O351">
        <v>1199.7217801116999</v>
      </c>
      <c r="P351">
        <v>948.04456334102201</v>
      </c>
      <c r="Q351">
        <v>607.110543598601</v>
      </c>
      <c r="R351">
        <v>314.57527556426498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202</v>
      </c>
      <c r="AF351">
        <v>284.09842114338102</v>
      </c>
      <c r="AG351">
        <v>215.595214905202</v>
      </c>
      <c r="AH351">
        <v>237.62972573011399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677.906937672352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333.82755307489998</v>
      </c>
      <c r="AZ351">
        <v>419.30881714716702</v>
      </c>
      <c r="BA351">
        <v>466.54237995120002</v>
      </c>
      <c r="BB351">
        <v>472.04375370152599</v>
      </c>
      <c r="BC351">
        <v>447.170163234526</v>
      </c>
      <c r="BD351">
        <v>418.12000026568103</v>
      </c>
      <c r="BE351">
        <v>482.24669566852498</v>
      </c>
      <c r="BF351">
        <v>549.29892025804702</v>
      </c>
      <c r="BG351">
        <v>472.292111610078</v>
      </c>
      <c r="BH351">
        <v>427.44409502423002</v>
      </c>
      <c r="BI351">
        <v>692.94711354627395</v>
      </c>
      <c r="BJ351">
        <v>791.86029881009699</v>
      </c>
      <c r="BK351">
        <v>1155.56093649324</v>
      </c>
      <c r="BL351">
        <v>1380.1949113810001</v>
      </c>
      <c r="BM351">
        <v>1223.88810626448</v>
      </c>
      <c r="BN351">
        <v>722.245195328666</v>
      </c>
      <c r="BO351">
        <v>307.18348036011099</v>
      </c>
      <c r="BP351">
        <v>204.493458392365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217.85494236997499</v>
      </c>
      <c r="CC351">
        <v>284.85662147111299</v>
      </c>
      <c r="CD351">
        <v>243.93126070366699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262.90807073716098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205</v>
      </c>
      <c r="CU351">
        <v>0</v>
      </c>
      <c r="CV351">
        <v>346.52271802118298</v>
      </c>
      <c r="CW351">
        <v>438.96690583584302</v>
      </c>
      <c r="CX351">
        <v>479.32996718139998</v>
      </c>
      <c r="CY351">
        <v>491.038379201645</v>
      </c>
      <c r="CZ351">
        <v>455.96818692877099</v>
      </c>
      <c r="DA351">
        <v>458.53579052337301</v>
      </c>
      <c r="DB351">
        <v>507.45446834425201</v>
      </c>
      <c r="DC351">
        <v>522.34786373725797</v>
      </c>
      <c r="DD351">
        <v>465.07028157488497</v>
      </c>
      <c r="DE351">
        <v>448.31514351043302</v>
      </c>
      <c r="DF351">
        <v>687.34612509380895</v>
      </c>
      <c r="DG351">
        <v>940.58474366696703</v>
      </c>
      <c r="DH351">
        <v>1222.7956212573399</v>
      </c>
      <c r="DI351">
        <v>1416.3651599397299</v>
      </c>
      <c r="DJ351">
        <v>1077.1856582330199</v>
      </c>
      <c r="DK351">
        <v>598.20348267827103</v>
      </c>
      <c r="DL351">
        <v>266.13440692416299</v>
      </c>
      <c r="DM351">
        <v>251.96855826765201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273.00257427737</v>
      </c>
      <c r="EA351">
        <v>271.90246233489302</v>
      </c>
      <c r="EB351">
        <v>203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202.96195231752901</v>
      </c>
      <c r="EJ351">
        <v>207.85576052167701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201</v>
      </c>
      <c r="EQ351">
        <v>266.11997539092403</v>
      </c>
      <c r="ER351">
        <v>0</v>
      </c>
      <c r="ES351">
        <v>357.508215598719</v>
      </c>
      <c r="ET351">
        <v>433.19861934322199</v>
      </c>
      <c r="EU351">
        <v>459.29509197062202</v>
      </c>
      <c r="EV351">
        <v>457.68285058731499</v>
      </c>
      <c r="EW351">
        <v>446.31224988257202</v>
      </c>
      <c r="EX351">
        <v>441.70555132578897</v>
      </c>
      <c r="EY351">
        <v>501.76422337646198</v>
      </c>
      <c r="EZ351">
        <v>515.16414655292397</v>
      </c>
      <c r="FA351">
        <v>453.396035632056</v>
      </c>
      <c r="FB351">
        <v>427.06510306852601</v>
      </c>
      <c r="FC351">
        <v>636.11852878980801</v>
      </c>
      <c r="FD351">
        <v>886.424533057036</v>
      </c>
      <c r="FE351">
        <v>1184.59421919754</v>
      </c>
      <c r="FF351">
        <v>1313.4370200646199</v>
      </c>
      <c r="FG351">
        <v>964.02376789520395</v>
      </c>
      <c r="FH351">
        <v>534.39307392773298</v>
      </c>
      <c r="FI351">
        <v>252.37164860955301</v>
      </c>
      <c r="FJ351">
        <v>238.915810359434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252.18292820677499</v>
      </c>
      <c r="FX351">
        <v>291.3150713142</v>
      </c>
      <c r="FY351">
        <v>211.373266716361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221</v>
      </c>
      <c r="GH351">
        <v>205</v>
      </c>
      <c r="GI351">
        <v>0</v>
      </c>
      <c r="GJ351">
        <v>205</v>
      </c>
      <c r="GK351">
        <v>0</v>
      </c>
      <c r="GL351">
        <v>0</v>
      </c>
      <c r="GM351">
        <v>0</v>
      </c>
      <c r="GN351">
        <v>279.10167113072401</v>
      </c>
      <c r="GO351">
        <v>0</v>
      </c>
    </row>
    <row r="352" spans="1:197" x14ac:dyDescent="0.25">
      <c r="A352">
        <v>90.257879656160398</v>
      </c>
      <c r="B352">
        <v>399.95509618405902</v>
      </c>
      <c r="C352">
        <v>444.971274411933</v>
      </c>
      <c r="D352">
        <v>534.63130345325806</v>
      </c>
      <c r="E352">
        <v>496.91053811863799</v>
      </c>
      <c r="F352">
        <v>457.59336463416003</v>
      </c>
      <c r="G352">
        <v>439.65200775219898</v>
      </c>
      <c r="H352">
        <v>476.60844507758401</v>
      </c>
      <c r="I352">
        <v>626.02400154689894</v>
      </c>
      <c r="J352">
        <v>516.61359134882503</v>
      </c>
      <c r="K352">
        <v>517.94189198389802</v>
      </c>
      <c r="L352">
        <v>805.73917790459404</v>
      </c>
      <c r="M352">
        <v>971.59339688451098</v>
      </c>
      <c r="N352">
        <v>1209.04210150619</v>
      </c>
      <c r="O352">
        <v>1156.5087521458099</v>
      </c>
      <c r="P352">
        <v>909.49863963137705</v>
      </c>
      <c r="Q352">
        <v>577.02915230719998</v>
      </c>
      <c r="R352">
        <v>290.69924120687199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202</v>
      </c>
      <c r="AF352">
        <v>291.16349967096698</v>
      </c>
      <c r="AG352">
        <v>231.021358258904</v>
      </c>
      <c r="AH352">
        <v>242.23537412087001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706.20335023368398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365.654484942024</v>
      </c>
      <c r="AZ352">
        <v>470.82154292076399</v>
      </c>
      <c r="BA352">
        <v>534.89808938851604</v>
      </c>
      <c r="BB352">
        <v>542.09730724607903</v>
      </c>
      <c r="BC352">
        <v>487.43524468242202</v>
      </c>
      <c r="BD352">
        <v>479.375980058967</v>
      </c>
      <c r="BE352">
        <v>566.31605927559997</v>
      </c>
      <c r="BF352">
        <v>635.85811580700602</v>
      </c>
      <c r="BG352">
        <v>529.22698006974395</v>
      </c>
      <c r="BH352">
        <v>488.912417072702</v>
      </c>
      <c r="BI352">
        <v>774.38870102765895</v>
      </c>
      <c r="BJ352">
        <v>991.073971215744</v>
      </c>
      <c r="BK352">
        <v>1220.0216277059601</v>
      </c>
      <c r="BL352">
        <v>1416.73948250327</v>
      </c>
      <c r="BM352">
        <v>1187.1910364534899</v>
      </c>
      <c r="BN352">
        <v>680.06262379256805</v>
      </c>
      <c r="BO352">
        <v>304.33234666985999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207.32699000465399</v>
      </c>
      <c r="CC352">
        <v>289.79087079645097</v>
      </c>
      <c r="CD352">
        <v>247.83896805394201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249.85462728257099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377.23182926963699</v>
      </c>
      <c r="CW352">
        <v>470.919690811674</v>
      </c>
      <c r="CX352">
        <v>543.544127461843</v>
      </c>
      <c r="CY352">
        <v>513.40180902822999</v>
      </c>
      <c r="CZ352">
        <v>521.60351396938904</v>
      </c>
      <c r="DA352">
        <v>494.14875614125202</v>
      </c>
      <c r="DB352">
        <v>575.17795421333199</v>
      </c>
      <c r="DC352">
        <v>570.47481265696001</v>
      </c>
      <c r="DD352">
        <v>507.30413262451299</v>
      </c>
      <c r="DE352">
        <v>508.07676251855997</v>
      </c>
      <c r="DF352">
        <v>788.34868685984395</v>
      </c>
      <c r="DG352">
        <v>1097.1265832920101</v>
      </c>
      <c r="DH352">
        <v>1287.1064107244399</v>
      </c>
      <c r="DI352">
        <v>1354.7800099549499</v>
      </c>
      <c r="DJ352">
        <v>1087.0331443135201</v>
      </c>
      <c r="DK352">
        <v>562.05763803702496</v>
      </c>
      <c r="DL352">
        <v>247.301380512506</v>
      </c>
      <c r="DM352">
        <v>258.75511119085797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264.50851116824299</v>
      </c>
      <c r="EA352">
        <v>281.10959887712102</v>
      </c>
      <c r="EB352">
        <v>203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211.01487405725999</v>
      </c>
      <c r="EJ352">
        <v>207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237.39129622030001</v>
      </c>
      <c r="ER352">
        <v>0</v>
      </c>
      <c r="ES352">
        <v>391.90681964234102</v>
      </c>
      <c r="ET352">
        <v>452.80011362239298</v>
      </c>
      <c r="EU352">
        <v>530.22983078618302</v>
      </c>
      <c r="EV352">
        <v>515.16431397398605</v>
      </c>
      <c r="EW352">
        <v>513.16977890455803</v>
      </c>
      <c r="EX352">
        <v>515.27458187736499</v>
      </c>
      <c r="EY352">
        <v>579.26497813875096</v>
      </c>
      <c r="EZ352">
        <v>594.90302498926496</v>
      </c>
      <c r="FA352">
        <v>496.31169087898797</v>
      </c>
      <c r="FB352">
        <v>502.691600976291</v>
      </c>
      <c r="FC352">
        <v>745.611926135575</v>
      </c>
      <c r="FD352">
        <v>980.68545666942896</v>
      </c>
      <c r="FE352">
        <v>1330.26653139478</v>
      </c>
      <c r="FF352">
        <v>1310.3557516972501</v>
      </c>
      <c r="FG352">
        <v>940.979487338269</v>
      </c>
      <c r="FH352">
        <v>468.02506120432702</v>
      </c>
      <c r="FI352">
        <v>236.48317096309901</v>
      </c>
      <c r="FJ352">
        <v>242.33959062753601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253.38795974396001</v>
      </c>
      <c r="FX352">
        <v>293.84048088548798</v>
      </c>
      <c r="FY352">
        <v>219.51805558066201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221</v>
      </c>
      <c r="GH352">
        <v>205</v>
      </c>
      <c r="GI352">
        <v>0</v>
      </c>
      <c r="GJ352">
        <v>205</v>
      </c>
      <c r="GK352">
        <v>0</v>
      </c>
      <c r="GL352">
        <v>0</v>
      </c>
      <c r="GM352">
        <v>0</v>
      </c>
      <c r="GN352">
        <v>258.20602051826398</v>
      </c>
      <c r="GO352">
        <v>0</v>
      </c>
    </row>
    <row r="353" spans="1:197" x14ac:dyDescent="0.25">
      <c r="A353">
        <v>90.515759312320895</v>
      </c>
      <c r="B353">
        <v>399.95509618405902</v>
      </c>
      <c r="C353">
        <v>444.971274411933</v>
      </c>
      <c r="D353">
        <v>534.63130345325806</v>
      </c>
      <c r="E353">
        <v>496.91053811863799</v>
      </c>
      <c r="F353">
        <v>457.59336463416003</v>
      </c>
      <c r="G353">
        <v>439.65200775219898</v>
      </c>
      <c r="H353">
        <v>476.60844507758401</v>
      </c>
      <c r="I353">
        <v>626.02400154689894</v>
      </c>
      <c r="J353">
        <v>516.61359134882503</v>
      </c>
      <c r="K353">
        <v>517.94189198389802</v>
      </c>
      <c r="L353">
        <v>805.73917790459404</v>
      </c>
      <c r="M353">
        <v>971.59339688451098</v>
      </c>
      <c r="N353">
        <v>1209.04210150619</v>
      </c>
      <c r="O353">
        <v>1156.5087521458099</v>
      </c>
      <c r="P353">
        <v>909.49863963137705</v>
      </c>
      <c r="Q353">
        <v>577.02915230719998</v>
      </c>
      <c r="R353">
        <v>290.69924120687199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202</v>
      </c>
      <c r="AF353">
        <v>291.16349967096698</v>
      </c>
      <c r="AG353">
        <v>231.021358258904</v>
      </c>
      <c r="AH353">
        <v>242.23537412087001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706.20335023368398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365.654484942024</v>
      </c>
      <c r="AZ353">
        <v>470.82154292076399</v>
      </c>
      <c r="BA353">
        <v>534.89808938851604</v>
      </c>
      <c r="BB353">
        <v>542.09730724607903</v>
      </c>
      <c r="BC353">
        <v>487.43524468242202</v>
      </c>
      <c r="BD353">
        <v>479.375980058967</v>
      </c>
      <c r="BE353">
        <v>566.31605927559997</v>
      </c>
      <c r="BF353">
        <v>635.85811580700602</v>
      </c>
      <c r="BG353">
        <v>529.22698006974395</v>
      </c>
      <c r="BH353">
        <v>488.912417072702</v>
      </c>
      <c r="BI353">
        <v>774.38870102765895</v>
      </c>
      <c r="BJ353">
        <v>991.073971215744</v>
      </c>
      <c r="BK353">
        <v>1220.0216277059601</v>
      </c>
      <c r="BL353">
        <v>1416.73948250327</v>
      </c>
      <c r="BM353">
        <v>1187.1910364534899</v>
      </c>
      <c r="BN353">
        <v>680.06262379256805</v>
      </c>
      <c r="BO353">
        <v>304.33234666985999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207.32699000465399</v>
      </c>
      <c r="CC353">
        <v>289.79087079645097</v>
      </c>
      <c r="CD353">
        <v>247.83896805394201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249.85462728257099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377.23182926963699</v>
      </c>
      <c r="CW353">
        <v>470.919690811674</v>
      </c>
      <c r="CX353">
        <v>543.544127461843</v>
      </c>
      <c r="CY353">
        <v>513.40180902822999</v>
      </c>
      <c r="CZ353">
        <v>521.60351396938904</v>
      </c>
      <c r="DA353">
        <v>494.14875614125202</v>
      </c>
      <c r="DB353">
        <v>575.17795421333199</v>
      </c>
      <c r="DC353">
        <v>570.47481265696001</v>
      </c>
      <c r="DD353">
        <v>507.30413262451299</v>
      </c>
      <c r="DE353">
        <v>508.07676251855997</v>
      </c>
      <c r="DF353">
        <v>788.34868685984395</v>
      </c>
      <c r="DG353">
        <v>1097.1265832920101</v>
      </c>
      <c r="DH353">
        <v>1287.1064107244399</v>
      </c>
      <c r="DI353">
        <v>1354.7800099549499</v>
      </c>
      <c r="DJ353">
        <v>1087.0331443135201</v>
      </c>
      <c r="DK353">
        <v>562.05763803702496</v>
      </c>
      <c r="DL353">
        <v>247.301380512506</v>
      </c>
      <c r="DM353">
        <v>258.75511119085797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264.50851116824299</v>
      </c>
      <c r="EA353">
        <v>281.10959887712102</v>
      </c>
      <c r="EB353">
        <v>203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211.01487405725999</v>
      </c>
      <c r="EJ353">
        <v>207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237.39129622030001</v>
      </c>
      <c r="ER353">
        <v>0</v>
      </c>
      <c r="ES353">
        <v>391.90681964234102</v>
      </c>
      <c r="ET353">
        <v>452.80011362239298</v>
      </c>
      <c r="EU353">
        <v>530.22983078618302</v>
      </c>
      <c r="EV353">
        <v>515.16431397398605</v>
      </c>
      <c r="EW353">
        <v>513.16977890455803</v>
      </c>
      <c r="EX353">
        <v>515.27458187736499</v>
      </c>
      <c r="EY353">
        <v>579.26497813875096</v>
      </c>
      <c r="EZ353">
        <v>594.90302498926496</v>
      </c>
      <c r="FA353">
        <v>496.31169087898797</v>
      </c>
      <c r="FB353">
        <v>502.691600976291</v>
      </c>
      <c r="FC353">
        <v>745.611926135575</v>
      </c>
      <c r="FD353">
        <v>980.68545666942896</v>
      </c>
      <c r="FE353">
        <v>1330.26653139478</v>
      </c>
      <c r="FF353">
        <v>1310.3557516972501</v>
      </c>
      <c r="FG353">
        <v>940.979487338269</v>
      </c>
      <c r="FH353">
        <v>468.02506120432702</v>
      </c>
      <c r="FI353">
        <v>236.48317096309901</v>
      </c>
      <c r="FJ353">
        <v>242.33959062753601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253.38795974396001</v>
      </c>
      <c r="FX353">
        <v>293.84048088548798</v>
      </c>
      <c r="FY353">
        <v>219.51805558066201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221</v>
      </c>
      <c r="GH353">
        <v>205</v>
      </c>
      <c r="GI353">
        <v>0</v>
      </c>
      <c r="GJ353">
        <v>205</v>
      </c>
      <c r="GK353">
        <v>0</v>
      </c>
      <c r="GL353">
        <v>0</v>
      </c>
      <c r="GM353">
        <v>0</v>
      </c>
      <c r="GN353">
        <v>258.20602051826398</v>
      </c>
      <c r="GO353">
        <v>0</v>
      </c>
    </row>
    <row r="354" spans="1:197" x14ac:dyDescent="0.25">
      <c r="A354">
        <v>90.773638968481293</v>
      </c>
      <c r="B354">
        <v>410.26650813647399</v>
      </c>
      <c r="C354">
        <v>457.985997470315</v>
      </c>
      <c r="D354">
        <v>554.59968911427995</v>
      </c>
      <c r="E354">
        <v>499.77220760905698</v>
      </c>
      <c r="F354">
        <v>468.305951215025</v>
      </c>
      <c r="G354">
        <v>452.57786857722101</v>
      </c>
      <c r="H354">
        <v>493.80648227402099</v>
      </c>
      <c r="I354">
        <v>641.52105612800801</v>
      </c>
      <c r="J354">
        <v>531.62506615107702</v>
      </c>
      <c r="K354">
        <v>534.14848169160302</v>
      </c>
      <c r="L354">
        <v>835.65516945648199</v>
      </c>
      <c r="M354">
        <v>1001.36581747405</v>
      </c>
      <c r="N354">
        <v>1258.35390947425</v>
      </c>
      <c r="O354">
        <v>1161.4509067702299</v>
      </c>
      <c r="P354">
        <v>911.74697293893996</v>
      </c>
      <c r="Q354">
        <v>575.18540615299105</v>
      </c>
      <c r="R354">
        <v>291.54015940164902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202</v>
      </c>
      <c r="AF354">
        <v>292.26945119286898</v>
      </c>
      <c r="AG354">
        <v>230.66662178022199</v>
      </c>
      <c r="AH354">
        <v>242.95997510852999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711.508065092224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372.15700967693698</v>
      </c>
      <c r="AZ354">
        <v>481.32770037332</v>
      </c>
      <c r="BA354">
        <v>536.93030889811598</v>
      </c>
      <c r="BB354">
        <v>552.83888760584</v>
      </c>
      <c r="BC354">
        <v>490.42118681600101</v>
      </c>
      <c r="BD354">
        <v>484.24444370146</v>
      </c>
      <c r="BE354">
        <v>578.49878913757004</v>
      </c>
      <c r="BF354">
        <v>654.83513180901002</v>
      </c>
      <c r="BG354">
        <v>537.36120794037402</v>
      </c>
      <c r="BH354">
        <v>512.25994180803002</v>
      </c>
      <c r="BI354">
        <v>815.18676978956205</v>
      </c>
      <c r="BJ354">
        <v>1025.0498059748099</v>
      </c>
      <c r="BK354">
        <v>1243.94588575033</v>
      </c>
      <c r="BL354">
        <v>1431.3239623253</v>
      </c>
      <c r="BM354">
        <v>1191.9080217892099</v>
      </c>
      <c r="BN354">
        <v>678.214289392875</v>
      </c>
      <c r="BO354">
        <v>305.71183097968401</v>
      </c>
      <c r="BP354">
        <v>203.18577494628201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207.49460053615499</v>
      </c>
      <c r="CC354">
        <v>290.79930139893099</v>
      </c>
      <c r="CD354">
        <v>247.487000336416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251.34538671312501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383.23790205738902</v>
      </c>
      <c r="CW354">
        <v>475.79316008336002</v>
      </c>
      <c r="CX354">
        <v>551.05555422518603</v>
      </c>
      <c r="CY354">
        <v>525.44597070003294</v>
      </c>
      <c r="CZ354">
        <v>534.91152953262099</v>
      </c>
      <c r="DA354">
        <v>508.37008410638902</v>
      </c>
      <c r="DB354">
        <v>579.87807253320102</v>
      </c>
      <c r="DC354">
        <v>599.75234632002105</v>
      </c>
      <c r="DD354">
        <v>520.10564878624496</v>
      </c>
      <c r="DE354">
        <v>526.13957871615105</v>
      </c>
      <c r="DF354">
        <v>811.29188939258302</v>
      </c>
      <c r="DG354">
        <v>1101.34430274741</v>
      </c>
      <c r="DH354">
        <v>1350.52794022642</v>
      </c>
      <c r="DI354">
        <v>1401.27516255002</v>
      </c>
      <c r="DJ354">
        <v>1083.9585167366399</v>
      </c>
      <c r="DK354">
        <v>560.14935149386702</v>
      </c>
      <c r="DL354">
        <v>247.45704896542699</v>
      </c>
      <c r="DM354">
        <v>258.915779226128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264.10211876299502</v>
      </c>
      <c r="EA354">
        <v>279.173978461346</v>
      </c>
      <c r="EB354">
        <v>203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211.01487405725999</v>
      </c>
      <c r="EJ354">
        <v>207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238.258615030908</v>
      </c>
      <c r="ER354">
        <v>0</v>
      </c>
      <c r="ES354">
        <v>397.70181757347001</v>
      </c>
      <c r="ET354">
        <v>464.42117060621501</v>
      </c>
      <c r="EU354">
        <v>538.82478715010302</v>
      </c>
      <c r="EV354">
        <v>526.06811555462696</v>
      </c>
      <c r="EW354">
        <v>526.84787688829999</v>
      </c>
      <c r="EX354">
        <v>519.96740251877497</v>
      </c>
      <c r="EY354">
        <v>597.32926598807103</v>
      </c>
      <c r="EZ354">
        <v>613.24627264843696</v>
      </c>
      <c r="FA354">
        <v>512.63004321627295</v>
      </c>
      <c r="FB354">
        <v>516.61065829746497</v>
      </c>
      <c r="FC354">
        <v>787.92334236461795</v>
      </c>
      <c r="FD354">
        <v>1013.79095518152</v>
      </c>
      <c r="FE354">
        <v>1325.00189540413</v>
      </c>
      <c r="FF354">
        <v>1356.0134008382599</v>
      </c>
      <c r="FG354">
        <v>938.21589930964399</v>
      </c>
      <c r="FH354">
        <v>465.73998868584499</v>
      </c>
      <c r="FI354">
        <v>236.28164411992299</v>
      </c>
      <c r="FJ354">
        <v>242.66535076352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253.07730015547699</v>
      </c>
      <c r="FX354">
        <v>295.70719879897302</v>
      </c>
      <c r="FY354">
        <v>218.52273878657601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221</v>
      </c>
      <c r="GH354">
        <v>205</v>
      </c>
      <c r="GI354">
        <v>0</v>
      </c>
      <c r="GJ354">
        <v>205</v>
      </c>
      <c r="GK354">
        <v>0</v>
      </c>
      <c r="GL354">
        <v>0</v>
      </c>
      <c r="GM354">
        <v>0</v>
      </c>
      <c r="GN354">
        <v>259.19980658911197</v>
      </c>
      <c r="GO354">
        <v>0</v>
      </c>
    </row>
    <row r="355" spans="1:197" x14ac:dyDescent="0.25">
      <c r="A355">
        <v>91.031518624641805</v>
      </c>
      <c r="B355">
        <v>430.87469895969701</v>
      </c>
      <c r="C355">
        <v>497.37524087850198</v>
      </c>
      <c r="D355">
        <v>597.47368799346498</v>
      </c>
      <c r="E355">
        <v>513.85451019774598</v>
      </c>
      <c r="F355">
        <v>500.620113095021</v>
      </c>
      <c r="G355">
        <v>503.17323256105499</v>
      </c>
      <c r="H355">
        <v>544.97706105867701</v>
      </c>
      <c r="I355">
        <v>685.90387410924598</v>
      </c>
      <c r="J355">
        <v>584.06658542855598</v>
      </c>
      <c r="K355">
        <v>587.26217158526094</v>
      </c>
      <c r="L355">
        <v>927.80055898708099</v>
      </c>
      <c r="M355">
        <v>1081.80793946783</v>
      </c>
      <c r="N355">
        <v>1299.0485331418199</v>
      </c>
      <c r="O355">
        <v>1096.45131294014</v>
      </c>
      <c r="P355">
        <v>861.65683217848698</v>
      </c>
      <c r="Q355">
        <v>526.53800023807298</v>
      </c>
      <c r="R355">
        <v>284.90609735989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201</v>
      </c>
      <c r="AE355">
        <v>202</v>
      </c>
      <c r="AF355">
        <v>298.94594493519099</v>
      </c>
      <c r="AG355">
        <v>215.51514133012699</v>
      </c>
      <c r="AH355">
        <v>244.17919620173399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726.328454798194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411.01953772835901</v>
      </c>
      <c r="AZ355">
        <v>528.37056250192802</v>
      </c>
      <c r="BA355">
        <v>576.42681911329805</v>
      </c>
      <c r="BB355">
        <v>598.47825275566299</v>
      </c>
      <c r="BC355">
        <v>531.83302556662204</v>
      </c>
      <c r="BD355">
        <v>525.49385020308205</v>
      </c>
      <c r="BE355">
        <v>642.24701806951998</v>
      </c>
      <c r="BF355">
        <v>736.72891598843205</v>
      </c>
      <c r="BG355">
        <v>599.94770521660598</v>
      </c>
      <c r="BH355">
        <v>616.15607652250003</v>
      </c>
      <c r="BI355">
        <v>966.50267041922598</v>
      </c>
      <c r="BJ355">
        <v>1155.91503885527</v>
      </c>
      <c r="BK355">
        <v>1311.33655892092</v>
      </c>
      <c r="BL355">
        <v>1419.2415987971101</v>
      </c>
      <c r="BM355">
        <v>1120.3659438480499</v>
      </c>
      <c r="BN355">
        <v>617.85372417448502</v>
      </c>
      <c r="BO355">
        <v>284.45541307853102</v>
      </c>
      <c r="BP355">
        <v>204.421347258145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215.68465345160001</v>
      </c>
      <c r="CC355">
        <v>283.79991724289499</v>
      </c>
      <c r="CD355">
        <v>248.24894550523001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260.31886229134199</v>
      </c>
      <c r="CL355">
        <v>214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422.59491490100902</v>
      </c>
      <c r="CW355">
        <v>514.72603192327006</v>
      </c>
      <c r="CX355">
        <v>591.55935659052295</v>
      </c>
      <c r="CY355">
        <v>594.89131606190995</v>
      </c>
      <c r="CZ355">
        <v>602.06762471387401</v>
      </c>
      <c r="DA355">
        <v>583.83603781318595</v>
      </c>
      <c r="DB355">
        <v>640.47598882675197</v>
      </c>
      <c r="DC355">
        <v>714.22089336391605</v>
      </c>
      <c r="DD355">
        <v>602.79714865619098</v>
      </c>
      <c r="DE355">
        <v>617.93278354959102</v>
      </c>
      <c r="DF355">
        <v>934.61299582919901</v>
      </c>
      <c r="DG355">
        <v>1189.18774218617</v>
      </c>
      <c r="DH355">
        <v>1493.1647983851501</v>
      </c>
      <c r="DI355">
        <v>1428.04730398847</v>
      </c>
      <c r="DJ355">
        <v>980.29516066118401</v>
      </c>
      <c r="DK355">
        <v>496.246784382052</v>
      </c>
      <c r="DL355">
        <v>246.01338430861</v>
      </c>
      <c r="DM355">
        <v>246.71523594275601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270.78002448992697</v>
      </c>
      <c r="EA355">
        <v>275.67398722197402</v>
      </c>
      <c r="EB355">
        <v>215.86088676183499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217.50285787443099</v>
      </c>
      <c r="EJ355">
        <v>206.99999999999901</v>
      </c>
      <c r="EK355">
        <v>207</v>
      </c>
      <c r="EL355">
        <v>221</v>
      </c>
      <c r="EM355">
        <v>0</v>
      </c>
      <c r="EN355">
        <v>0</v>
      </c>
      <c r="EO355">
        <v>0</v>
      </c>
      <c r="EP355">
        <v>0</v>
      </c>
      <c r="EQ355">
        <v>231.25613495357899</v>
      </c>
      <c r="ER355">
        <v>0</v>
      </c>
      <c r="ES355">
        <v>451.33289257080003</v>
      </c>
      <c r="ET355">
        <v>536.19944912389201</v>
      </c>
      <c r="EU355">
        <v>585.79366132943699</v>
      </c>
      <c r="EV355">
        <v>592.57242690260603</v>
      </c>
      <c r="EW355">
        <v>589.91749823088901</v>
      </c>
      <c r="EX355">
        <v>560.048991569392</v>
      </c>
      <c r="EY355">
        <v>679.38607950988899</v>
      </c>
      <c r="EZ355">
        <v>710.71553658283301</v>
      </c>
      <c r="FA355">
        <v>603.33668016240199</v>
      </c>
      <c r="FB355">
        <v>597.44035276009504</v>
      </c>
      <c r="FC355">
        <v>961.07359949023203</v>
      </c>
      <c r="FD355">
        <v>1161.0532540975501</v>
      </c>
      <c r="FE355">
        <v>1358.2368640291099</v>
      </c>
      <c r="FF355">
        <v>1378.78317754509</v>
      </c>
      <c r="FG355">
        <v>846.57282074604598</v>
      </c>
      <c r="FH355">
        <v>417.38760247918202</v>
      </c>
      <c r="FI355">
        <v>222.521933639748</v>
      </c>
      <c r="FJ355">
        <v>235.82400879398699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255.18320461432899</v>
      </c>
      <c r="FX355">
        <v>319.91727008015499</v>
      </c>
      <c r="FY355">
        <v>211.872153882742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205.257113508473</v>
      </c>
      <c r="GG355">
        <v>221</v>
      </c>
      <c r="GH355">
        <v>202.67302361691699</v>
      </c>
      <c r="GI355">
        <v>222</v>
      </c>
      <c r="GJ355">
        <v>205</v>
      </c>
      <c r="GK355">
        <v>0</v>
      </c>
      <c r="GL355">
        <v>0</v>
      </c>
      <c r="GM355">
        <v>0</v>
      </c>
      <c r="GN355">
        <v>248.13004526108199</v>
      </c>
      <c r="GO355">
        <v>0</v>
      </c>
    </row>
    <row r="356" spans="1:197" x14ac:dyDescent="0.25">
      <c r="A356">
        <v>91.289398280802203</v>
      </c>
      <c r="B356">
        <v>431.31369825260902</v>
      </c>
      <c r="C356">
        <v>501.17968072882002</v>
      </c>
      <c r="D356">
        <v>602.17825920540702</v>
      </c>
      <c r="E356">
        <v>517.51481458843705</v>
      </c>
      <c r="F356">
        <v>505.65345058483098</v>
      </c>
      <c r="G356">
        <v>507.03703053364302</v>
      </c>
      <c r="H356">
        <v>550.39988415207904</v>
      </c>
      <c r="I356">
        <v>690.78724236180005</v>
      </c>
      <c r="J356">
        <v>587.60949262275801</v>
      </c>
      <c r="K356">
        <v>592.92549244353904</v>
      </c>
      <c r="L356">
        <v>938.76078649826604</v>
      </c>
      <c r="M356">
        <v>1095.18039125783</v>
      </c>
      <c r="N356">
        <v>1314.36027188506</v>
      </c>
      <c r="O356">
        <v>1108.1654112374999</v>
      </c>
      <c r="P356">
        <v>871.055224912982</v>
      </c>
      <c r="Q356">
        <v>530.597323335645</v>
      </c>
      <c r="R356">
        <v>286.80003462104702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201</v>
      </c>
      <c r="AE356">
        <v>0</v>
      </c>
      <c r="AF356">
        <v>298.86313950898199</v>
      </c>
      <c r="AG356">
        <v>215.16093133006501</v>
      </c>
      <c r="AH356">
        <v>243.73223901474199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715.56631989049595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412.22235303072699</v>
      </c>
      <c r="AZ356">
        <v>530.759140864816</v>
      </c>
      <c r="BA356">
        <v>580.74231745657005</v>
      </c>
      <c r="BB356">
        <v>603.67925735781796</v>
      </c>
      <c r="BC356">
        <v>536.31398696536905</v>
      </c>
      <c r="BD356">
        <v>529.59553520416102</v>
      </c>
      <c r="BE356">
        <v>648.30102991488002</v>
      </c>
      <c r="BF356">
        <v>742.48136939471999</v>
      </c>
      <c r="BG356">
        <v>604.75687763772601</v>
      </c>
      <c r="BH356">
        <v>621.53965235880901</v>
      </c>
      <c r="BI356">
        <v>976.62456950921899</v>
      </c>
      <c r="BJ356">
        <v>1169.37323436018</v>
      </c>
      <c r="BK356">
        <v>1322.67291148551</v>
      </c>
      <c r="BL356">
        <v>1433.97086681018</v>
      </c>
      <c r="BM356">
        <v>1129.1941456067</v>
      </c>
      <c r="BN356">
        <v>619.95409952355601</v>
      </c>
      <c r="BO356">
        <v>282.77800631881797</v>
      </c>
      <c r="BP356">
        <v>204.47439740975599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215.95135127440099</v>
      </c>
      <c r="CC356">
        <v>280.63307631661303</v>
      </c>
      <c r="CD356">
        <v>249.678844911797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258.42271908008701</v>
      </c>
      <c r="CL356">
        <v>214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424.183273158823</v>
      </c>
      <c r="CW356">
        <v>515.57124512355199</v>
      </c>
      <c r="CX356">
        <v>594.83438973022396</v>
      </c>
      <c r="CY356">
        <v>599.01769479621498</v>
      </c>
      <c r="CZ356">
        <v>607.76628657667197</v>
      </c>
      <c r="DA356">
        <v>588.32360020855197</v>
      </c>
      <c r="DB356">
        <v>645.13803644308496</v>
      </c>
      <c r="DC356">
        <v>720.43083860381103</v>
      </c>
      <c r="DD356">
        <v>607.44131096491503</v>
      </c>
      <c r="DE356">
        <v>621.627720483693</v>
      </c>
      <c r="DF356">
        <v>942.99987997471305</v>
      </c>
      <c r="DG356">
        <v>1200.2724382996601</v>
      </c>
      <c r="DH356">
        <v>1507.0933681709</v>
      </c>
      <c r="DI356">
        <v>1439.79207798379</v>
      </c>
      <c r="DJ356">
        <v>985.01072611824497</v>
      </c>
      <c r="DK356">
        <v>495.48684253656199</v>
      </c>
      <c r="DL356">
        <v>247.142737928542</v>
      </c>
      <c r="DM356">
        <v>245.486604551076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270.986721264989</v>
      </c>
      <c r="EA356">
        <v>275.46780071253897</v>
      </c>
      <c r="EB356">
        <v>217.26114709553599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218.54972626665301</v>
      </c>
      <c r="EJ356">
        <v>207</v>
      </c>
      <c r="EK356">
        <v>207</v>
      </c>
      <c r="EL356">
        <v>221</v>
      </c>
      <c r="EM356">
        <v>0</v>
      </c>
      <c r="EN356">
        <v>0</v>
      </c>
      <c r="EO356">
        <v>0</v>
      </c>
      <c r="EP356">
        <v>0</v>
      </c>
      <c r="EQ356">
        <v>228.66642425441799</v>
      </c>
      <c r="ER356">
        <v>0</v>
      </c>
      <c r="ES356">
        <v>453.287205333739</v>
      </c>
      <c r="ET356">
        <v>539.03186611015803</v>
      </c>
      <c r="EU356">
        <v>588.96386946619998</v>
      </c>
      <c r="EV356">
        <v>597.05654852683006</v>
      </c>
      <c r="EW356">
        <v>594.49674826550302</v>
      </c>
      <c r="EX356">
        <v>563.49864515227796</v>
      </c>
      <c r="EY356">
        <v>684.28510878137797</v>
      </c>
      <c r="EZ356">
        <v>716.56299954576195</v>
      </c>
      <c r="FA356">
        <v>608.62784534034995</v>
      </c>
      <c r="FB356">
        <v>601.80080395477705</v>
      </c>
      <c r="FC356">
        <v>971.21146659759097</v>
      </c>
      <c r="FD356">
        <v>1171.60185326071</v>
      </c>
      <c r="FE356">
        <v>1369.29980635173</v>
      </c>
      <c r="FF356">
        <v>1390.3649754619801</v>
      </c>
      <c r="FG356">
        <v>849.91427955253198</v>
      </c>
      <c r="FH356">
        <v>416.19290497483598</v>
      </c>
      <c r="FI356">
        <v>221.846941461412</v>
      </c>
      <c r="FJ356">
        <v>234.01501730111201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253.83396468141299</v>
      </c>
      <c r="FX356">
        <v>320.50613715343201</v>
      </c>
      <c r="FY356">
        <v>212.68326682677599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205.318148587916</v>
      </c>
      <c r="GG356">
        <v>0</v>
      </c>
      <c r="GH356">
        <v>202</v>
      </c>
      <c r="GI356">
        <v>221.99999999999901</v>
      </c>
      <c r="GJ356">
        <v>0</v>
      </c>
      <c r="GK356">
        <v>0</v>
      </c>
      <c r="GL356">
        <v>0</v>
      </c>
      <c r="GM356">
        <v>0</v>
      </c>
      <c r="GN356">
        <v>244.14551891469901</v>
      </c>
      <c r="GO356">
        <v>0</v>
      </c>
    </row>
    <row r="357" spans="1:197" x14ac:dyDescent="0.25">
      <c r="A357">
        <v>91.547277936962701</v>
      </c>
      <c r="B357">
        <v>445.632920839137</v>
      </c>
      <c r="C357">
        <v>515.97419841966496</v>
      </c>
      <c r="D357">
        <v>615.61060203259296</v>
      </c>
      <c r="E357">
        <v>547.45263078395101</v>
      </c>
      <c r="F357">
        <v>521.98595849783999</v>
      </c>
      <c r="G357">
        <v>506.50318690225799</v>
      </c>
      <c r="H357">
        <v>571.04095834335305</v>
      </c>
      <c r="I357">
        <v>708.58512458016196</v>
      </c>
      <c r="J357">
        <v>610.78862987228899</v>
      </c>
      <c r="K357">
        <v>639.96455351987902</v>
      </c>
      <c r="L357">
        <v>971.75268394748696</v>
      </c>
      <c r="M357">
        <v>1127.7815495397299</v>
      </c>
      <c r="N357">
        <v>1331.4624570062399</v>
      </c>
      <c r="O357">
        <v>1111.9686265120799</v>
      </c>
      <c r="P357">
        <v>873.10479269888197</v>
      </c>
      <c r="Q357">
        <v>519.05095688970505</v>
      </c>
      <c r="R357">
        <v>286.74651109595902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201</v>
      </c>
      <c r="AE357">
        <v>0</v>
      </c>
      <c r="AF357">
        <v>294.990384921199</v>
      </c>
      <c r="AG357">
        <v>214.874917986703</v>
      </c>
      <c r="AH357">
        <v>243.19432661520401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698.311487675031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417.50973230901201</v>
      </c>
      <c r="AZ357">
        <v>535.18760325852395</v>
      </c>
      <c r="BA357">
        <v>589.96348432589002</v>
      </c>
      <c r="BB357">
        <v>593.78935956235796</v>
      </c>
      <c r="BC357">
        <v>544.82448209930203</v>
      </c>
      <c r="BD357">
        <v>542.34154241865895</v>
      </c>
      <c r="BE357">
        <v>666.96617582074498</v>
      </c>
      <c r="BF357">
        <v>727.64995771633096</v>
      </c>
      <c r="BG357">
        <v>600.19193690063503</v>
      </c>
      <c r="BH357">
        <v>639.73087364928199</v>
      </c>
      <c r="BI357">
        <v>966.02436612007898</v>
      </c>
      <c r="BJ357">
        <v>1150.0461778094</v>
      </c>
      <c r="BK357">
        <v>1401.7159090320699</v>
      </c>
      <c r="BL357">
        <v>1438.44809398659</v>
      </c>
      <c r="BM357">
        <v>1125.8483702114199</v>
      </c>
      <c r="BN357">
        <v>615.07428965305098</v>
      </c>
      <c r="BO357">
        <v>281.784869642996</v>
      </c>
      <c r="BP357">
        <v>204.47439740975599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215.95135127440099</v>
      </c>
      <c r="CC357">
        <v>279.90363337092998</v>
      </c>
      <c r="CD357">
        <v>249.05009182009201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254.682258089437</v>
      </c>
      <c r="CL357">
        <v>214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425.59370555626799</v>
      </c>
      <c r="CW357">
        <v>534.89160197554202</v>
      </c>
      <c r="CX357">
        <v>583.48245646345595</v>
      </c>
      <c r="CY357">
        <v>602.81286761323304</v>
      </c>
      <c r="CZ357">
        <v>615.57050046669804</v>
      </c>
      <c r="DA357">
        <v>600.09034258755605</v>
      </c>
      <c r="DB357">
        <v>676.975461881775</v>
      </c>
      <c r="DC357">
        <v>737.02219452797999</v>
      </c>
      <c r="DD357">
        <v>623.03481021255197</v>
      </c>
      <c r="DE357">
        <v>616.082480104458</v>
      </c>
      <c r="DF357">
        <v>965.31825375478695</v>
      </c>
      <c r="DG357">
        <v>1224.18396906628</v>
      </c>
      <c r="DH357">
        <v>1519.8727852406801</v>
      </c>
      <c r="DI357">
        <v>1439.1535161842501</v>
      </c>
      <c r="DJ357">
        <v>979.232260851869</v>
      </c>
      <c r="DK357">
        <v>480.62721874746097</v>
      </c>
      <c r="DL357">
        <v>247.142737928542</v>
      </c>
      <c r="DM357">
        <v>243.65360758121599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270.24245975151399</v>
      </c>
      <c r="EA357">
        <v>274.11346416393098</v>
      </c>
      <c r="EB357">
        <v>217.26114709553599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218.54972626665301</v>
      </c>
      <c r="EJ357">
        <v>207</v>
      </c>
      <c r="EK357">
        <v>207</v>
      </c>
      <c r="EL357">
        <v>221</v>
      </c>
      <c r="EM357">
        <v>0</v>
      </c>
      <c r="EN357">
        <v>0</v>
      </c>
      <c r="EO357">
        <v>0</v>
      </c>
      <c r="EP357">
        <v>0</v>
      </c>
      <c r="EQ357">
        <v>228.66642425441799</v>
      </c>
      <c r="ER357">
        <v>0</v>
      </c>
      <c r="ES357">
        <v>447.37586906312703</v>
      </c>
      <c r="ET357">
        <v>540.15105694162105</v>
      </c>
      <c r="EU357">
        <v>595.30219123079701</v>
      </c>
      <c r="EV357">
        <v>603.25940784303396</v>
      </c>
      <c r="EW357">
        <v>583.45961951720994</v>
      </c>
      <c r="EX357">
        <v>574.19680174934797</v>
      </c>
      <c r="EY357">
        <v>672.282559846298</v>
      </c>
      <c r="EZ357">
        <v>708.23883566332097</v>
      </c>
      <c r="FA357">
        <v>622.81411274925495</v>
      </c>
      <c r="FB357">
        <v>618.40522464935498</v>
      </c>
      <c r="FC357">
        <v>961.75891038139901</v>
      </c>
      <c r="FD357">
        <v>1198.58205447055</v>
      </c>
      <c r="FE357">
        <v>1381.6679397789801</v>
      </c>
      <c r="FF357">
        <v>1335.9758608560101</v>
      </c>
      <c r="FG357">
        <v>842.944545147599</v>
      </c>
      <c r="FH357">
        <v>411.97008361575001</v>
      </c>
      <c r="FI357">
        <v>221.846941461412</v>
      </c>
      <c r="FJ357">
        <v>234.55722425603199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253.83396468141299</v>
      </c>
      <c r="FX357">
        <v>319.581034951628</v>
      </c>
      <c r="FY357">
        <v>212.68326682677599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205.318148587916</v>
      </c>
      <c r="GG357">
        <v>0</v>
      </c>
      <c r="GH357">
        <v>202</v>
      </c>
      <c r="GI357">
        <v>221.99999999999901</v>
      </c>
      <c r="GJ357">
        <v>0</v>
      </c>
      <c r="GK357">
        <v>0</v>
      </c>
      <c r="GL357">
        <v>0</v>
      </c>
      <c r="GM357">
        <v>0</v>
      </c>
      <c r="GN357">
        <v>244.14551891469901</v>
      </c>
      <c r="GO357">
        <v>0</v>
      </c>
    </row>
    <row r="358" spans="1:197" x14ac:dyDescent="0.25">
      <c r="A358">
        <v>91.805157593123198</v>
      </c>
      <c r="B358">
        <v>463.557812730774</v>
      </c>
      <c r="C358">
        <v>538.53458896620396</v>
      </c>
      <c r="D358">
        <v>632.24340155926495</v>
      </c>
      <c r="E358">
        <v>577.963483856214</v>
      </c>
      <c r="F358">
        <v>554.26756859438899</v>
      </c>
      <c r="G358">
        <v>514.28312722605006</v>
      </c>
      <c r="H358">
        <v>607.71021384491598</v>
      </c>
      <c r="I358">
        <v>744.375009070131</v>
      </c>
      <c r="J358">
        <v>682.62014993050605</v>
      </c>
      <c r="K358">
        <v>744.22620705819497</v>
      </c>
      <c r="L358">
        <v>1028.3600942743701</v>
      </c>
      <c r="M358">
        <v>1178.84493794738</v>
      </c>
      <c r="N358">
        <v>1257.37840426965</v>
      </c>
      <c r="O358">
        <v>1013.9253572532</v>
      </c>
      <c r="P358">
        <v>784.00951053306903</v>
      </c>
      <c r="Q358">
        <v>472.36801620001899</v>
      </c>
      <c r="R358">
        <v>277.401649351912</v>
      </c>
      <c r="S358">
        <v>0</v>
      </c>
      <c r="T358">
        <v>0</v>
      </c>
      <c r="U358">
        <v>0</v>
      </c>
      <c r="V358">
        <v>0</v>
      </c>
      <c r="W358">
        <v>225.37713677190899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200.99999999999901</v>
      </c>
      <c r="AE358">
        <v>0</v>
      </c>
      <c r="AF358">
        <v>276.95274125052799</v>
      </c>
      <c r="AG358">
        <v>213.12008033132901</v>
      </c>
      <c r="AH358">
        <v>250.18933021813601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645.21553208846103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471.599860702363</v>
      </c>
      <c r="AZ358">
        <v>583.29025459911099</v>
      </c>
      <c r="BA358">
        <v>646.16444348932998</v>
      </c>
      <c r="BB358">
        <v>619.63453186046104</v>
      </c>
      <c r="BC358">
        <v>604.10770591175901</v>
      </c>
      <c r="BD358">
        <v>610.68081891858401</v>
      </c>
      <c r="BE358">
        <v>729.63509873165799</v>
      </c>
      <c r="BF358">
        <v>769.18586208460601</v>
      </c>
      <c r="BG358">
        <v>665.13873043534602</v>
      </c>
      <c r="BH358">
        <v>742.69363398958296</v>
      </c>
      <c r="BI358">
        <v>1047.06233853157</v>
      </c>
      <c r="BJ358">
        <v>1207.7452959704599</v>
      </c>
      <c r="BK358">
        <v>1491.2615928504999</v>
      </c>
      <c r="BL358">
        <v>1358.5780931931599</v>
      </c>
      <c r="BM358">
        <v>1026.18350757946</v>
      </c>
      <c r="BN358">
        <v>563.60682481067295</v>
      </c>
      <c r="BO358">
        <v>262.108541335746</v>
      </c>
      <c r="BP358">
        <v>205.15805657911099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207.148185608153</v>
      </c>
      <c r="CC358">
        <v>282.23068839523</v>
      </c>
      <c r="CD358">
        <v>253.40410994068699</v>
      </c>
      <c r="CE358">
        <v>202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253.99109949277701</v>
      </c>
      <c r="CL358">
        <v>212.16687431459201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213</v>
      </c>
      <c r="CU358">
        <v>0</v>
      </c>
      <c r="CV358">
        <v>472.82969135396797</v>
      </c>
      <c r="CW358">
        <v>610.70246782658</v>
      </c>
      <c r="CX358">
        <v>638.377791207869</v>
      </c>
      <c r="CY358">
        <v>659.30186892293705</v>
      </c>
      <c r="CZ358">
        <v>667.81146925370501</v>
      </c>
      <c r="DA358">
        <v>674.95374228441699</v>
      </c>
      <c r="DB358">
        <v>773.34739365750499</v>
      </c>
      <c r="DC358">
        <v>843.34602564971499</v>
      </c>
      <c r="DD358">
        <v>719.60922012111098</v>
      </c>
      <c r="DE358">
        <v>697.81902600469903</v>
      </c>
      <c r="DF358">
        <v>1094.4607730949199</v>
      </c>
      <c r="DG358">
        <v>1339.6619748508799</v>
      </c>
      <c r="DH358">
        <v>1542.98451154238</v>
      </c>
      <c r="DI358">
        <v>1374.3995018728799</v>
      </c>
      <c r="DJ358">
        <v>890.38591728735605</v>
      </c>
      <c r="DK358">
        <v>426.691816767067</v>
      </c>
      <c r="DL358">
        <v>218.62130188991</v>
      </c>
      <c r="DM358">
        <v>245.41503410091201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266.91758216354202</v>
      </c>
      <c r="EA358">
        <v>290.70584227114199</v>
      </c>
      <c r="EB358">
        <v>222.06180856684401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218.23094590063599</v>
      </c>
      <c r="EJ358">
        <v>204.316191320325</v>
      </c>
      <c r="EK358">
        <v>203.40427862325799</v>
      </c>
      <c r="EL358">
        <v>207.78538233017599</v>
      </c>
      <c r="EM358">
        <v>0</v>
      </c>
      <c r="EN358">
        <v>0</v>
      </c>
      <c r="EO358">
        <v>0</v>
      </c>
      <c r="EP358">
        <v>0</v>
      </c>
      <c r="EQ358">
        <v>230.01531488819501</v>
      </c>
      <c r="ER358">
        <v>0</v>
      </c>
      <c r="ES358">
        <v>501.24611359341799</v>
      </c>
      <c r="ET358">
        <v>576.767479142659</v>
      </c>
      <c r="EU358">
        <v>653.53881450535198</v>
      </c>
      <c r="EV358">
        <v>656.75872019843496</v>
      </c>
      <c r="EW358">
        <v>618.68798270604998</v>
      </c>
      <c r="EX358">
        <v>644.94970365889606</v>
      </c>
      <c r="EY358">
        <v>728.98928489458899</v>
      </c>
      <c r="EZ358">
        <v>776.83632985471002</v>
      </c>
      <c r="FA358">
        <v>721.09088209034098</v>
      </c>
      <c r="FB358">
        <v>730.30074563591995</v>
      </c>
      <c r="FC358">
        <v>1064.60589315169</v>
      </c>
      <c r="FD358">
        <v>1311.9006329393301</v>
      </c>
      <c r="FE358">
        <v>1421.6578502073701</v>
      </c>
      <c r="FF358">
        <v>1244.66389449963</v>
      </c>
      <c r="FG358">
        <v>755.33032197767295</v>
      </c>
      <c r="FH358">
        <v>378.18921392903599</v>
      </c>
      <c r="FI358">
        <v>216.283061945425</v>
      </c>
      <c r="FJ358">
        <v>230.89189764299101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257.35250088769402</v>
      </c>
      <c r="FX358">
        <v>322.442391485781</v>
      </c>
      <c r="FY358">
        <v>236.57963918426299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209.002579832246</v>
      </c>
      <c r="GG358">
        <v>211</v>
      </c>
      <c r="GH358">
        <v>201.62900167863901</v>
      </c>
      <c r="GI358">
        <v>222</v>
      </c>
      <c r="GJ358">
        <v>0</v>
      </c>
      <c r="GK358">
        <v>0</v>
      </c>
      <c r="GL358">
        <v>0</v>
      </c>
      <c r="GM358">
        <v>0</v>
      </c>
      <c r="GN358">
        <v>239.725090278718</v>
      </c>
      <c r="GO358">
        <v>0</v>
      </c>
    </row>
    <row r="359" spans="1:197" x14ac:dyDescent="0.25">
      <c r="A359">
        <v>92.063037249283596</v>
      </c>
      <c r="B359">
        <v>471.742908388199</v>
      </c>
      <c r="C359">
        <v>550.001989538673</v>
      </c>
      <c r="D359">
        <v>640.61951564292201</v>
      </c>
      <c r="E359">
        <v>587.71703280598695</v>
      </c>
      <c r="F359">
        <v>566.66037850161501</v>
      </c>
      <c r="G359">
        <v>511.72295086476697</v>
      </c>
      <c r="H359">
        <v>622.24443373496001</v>
      </c>
      <c r="I359">
        <v>755.04128832397998</v>
      </c>
      <c r="J359">
        <v>699.599997356058</v>
      </c>
      <c r="K359">
        <v>763.61293472757995</v>
      </c>
      <c r="L359">
        <v>1057.31452735884</v>
      </c>
      <c r="M359">
        <v>1210.35522068368</v>
      </c>
      <c r="N359">
        <v>1283.8322122337499</v>
      </c>
      <c r="O359">
        <v>1033.8327068075801</v>
      </c>
      <c r="P359">
        <v>794.52922212912995</v>
      </c>
      <c r="Q359">
        <v>476.63729624445102</v>
      </c>
      <c r="R359">
        <v>280.24850120922702</v>
      </c>
      <c r="S359">
        <v>0</v>
      </c>
      <c r="T359">
        <v>0</v>
      </c>
      <c r="U359">
        <v>0</v>
      </c>
      <c r="V359">
        <v>0</v>
      </c>
      <c r="W359">
        <v>226.876139210166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273.06827610463301</v>
      </c>
      <c r="AG359">
        <v>214.14608608184</v>
      </c>
      <c r="AH359">
        <v>253.78623901175101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606.52545173409703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482.05058692498699</v>
      </c>
      <c r="AZ359">
        <v>586.98059770374402</v>
      </c>
      <c r="BA359">
        <v>654.27711420721096</v>
      </c>
      <c r="BB359">
        <v>626.53039468031398</v>
      </c>
      <c r="BC359">
        <v>611.46152635255498</v>
      </c>
      <c r="BD359">
        <v>622.56467290692001</v>
      </c>
      <c r="BE359">
        <v>740.47873945901301</v>
      </c>
      <c r="BF359">
        <v>776.731520273196</v>
      </c>
      <c r="BG359">
        <v>675.78424311907997</v>
      </c>
      <c r="BH359">
        <v>756.085799790534</v>
      </c>
      <c r="BI359">
        <v>1063.35071886884</v>
      </c>
      <c r="BJ359">
        <v>1228.1314142208801</v>
      </c>
      <c r="BK359">
        <v>1512.2131741584001</v>
      </c>
      <c r="BL359">
        <v>1363.67606614945</v>
      </c>
      <c r="BM359">
        <v>1024.6162108352501</v>
      </c>
      <c r="BN359">
        <v>556.36287413106402</v>
      </c>
      <c r="BO359">
        <v>259.93817229111698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203.481770145317</v>
      </c>
      <c r="CC359">
        <v>285.10868842658499</v>
      </c>
      <c r="CD359">
        <v>254.22814871768301</v>
      </c>
      <c r="CE359">
        <v>202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256.45564327168398</v>
      </c>
      <c r="CL359">
        <v>214.68411602229801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213</v>
      </c>
      <c r="CU359">
        <v>0</v>
      </c>
      <c r="CV359">
        <v>480.52849257266598</v>
      </c>
      <c r="CW359">
        <v>615.04319680832498</v>
      </c>
      <c r="CX359">
        <v>643.41798533189797</v>
      </c>
      <c r="CY359">
        <v>667.34917939688501</v>
      </c>
      <c r="CZ359">
        <v>677.73018804169703</v>
      </c>
      <c r="DA359">
        <v>683.54959683506195</v>
      </c>
      <c r="DB359">
        <v>785.59049632220695</v>
      </c>
      <c r="DC359">
        <v>858.48098846329697</v>
      </c>
      <c r="DD359">
        <v>731.07583602411</v>
      </c>
      <c r="DE359">
        <v>708.79831869899897</v>
      </c>
      <c r="DF359">
        <v>1112.70448758209</v>
      </c>
      <c r="DG359">
        <v>1355.1175901127499</v>
      </c>
      <c r="DH359">
        <v>1558.74566621133</v>
      </c>
      <c r="DI359">
        <v>1377.6121575255199</v>
      </c>
      <c r="DJ359">
        <v>880.34239740775604</v>
      </c>
      <c r="DK359">
        <v>419.86929855791499</v>
      </c>
      <c r="DL359">
        <v>211.45600222364601</v>
      </c>
      <c r="DM359">
        <v>242.11460222046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266.69572395590001</v>
      </c>
      <c r="EA359">
        <v>297.386298376745</v>
      </c>
      <c r="EB359">
        <v>223.553359596614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217.44763850342</v>
      </c>
      <c r="EJ359">
        <v>201</v>
      </c>
      <c r="EK359">
        <v>201.507682131542</v>
      </c>
      <c r="EL359">
        <v>200.49612935031701</v>
      </c>
      <c r="EM359">
        <v>0</v>
      </c>
      <c r="EN359">
        <v>0</v>
      </c>
      <c r="EO359">
        <v>0</v>
      </c>
      <c r="EP359">
        <v>0</v>
      </c>
      <c r="EQ359">
        <v>210.69227208692899</v>
      </c>
      <c r="ER359">
        <v>0</v>
      </c>
      <c r="ES359">
        <v>507.91398660873301</v>
      </c>
      <c r="ET359">
        <v>575.29773165104905</v>
      </c>
      <c r="EU359">
        <v>662.77501237164802</v>
      </c>
      <c r="EV359">
        <v>661.97856915053706</v>
      </c>
      <c r="EW359">
        <v>629.20112352780995</v>
      </c>
      <c r="EX359">
        <v>656.70086751732595</v>
      </c>
      <c r="EY359">
        <v>738.93894522990001</v>
      </c>
      <c r="EZ359">
        <v>786.12650246453302</v>
      </c>
      <c r="FA359">
        <v>733.55058123601304</v>
      </c>
      <c r="FB359">
        <v>744.77567701970895</v>
      </c>
      <c r="FC359">
        <v>1081.4895483206899</v>
      </c>
      <c r="FD359">
        <v>1333.00974216384</v>
      </c>
      <c r="FE359">
        <v>1434.30432522716</v>
      </c>
      <c r="FF359">
        <v>1243.7375658068199</v>
      </c>
      <c r="FG359">
        <v>743.982446115127</v>
      </c>
      <c r="FH359">
        <v>371.330551945205</v>
      </c>
      <c r="FI359">
        <v>212.340641135797</v>
      </c>
      <c r="FJ359">
        <v>225.54420563420501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256.28784575378802</v>
      </c>
      <c r="FX359">
        <v>327.01777566892599</v>
      </c>
      <c r="FY359">
        <v>245.73696437362301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213.35836975277101</v>
      </c>
      <c r="GG359">
        <v>211</v>
      </c>
      <c r="GH359">
        <v>201.49618806474999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218.17366548586301</v>
      </c>
      <c r="GO359">
        <v>0</v>
      </c>
    </row>
    <row r="360" spans="1:197" x14ac:dyDescent="0.25">
      <c r="A360">
        <v>92.320916905444093</v>
      </c>
      <c r="B360">
        <v>475.98079994357499</v>
      </c>
      <c r="C360">
        <v>565.13295090058398</v>
      </c>
      <c r="D360">
        <v>626.96208599299496</v>
      </c>
      <c r="E360">
        <v>602.22351695949499</v>
      </c>
      <c r="F360">
        <v>582.26258194248305</v>
      </c>
      <c r="G360">
        <v>530.79608840227195</v>
      </c>
      <c r="H360">
        <v>647.64672191533202</v>
      </c>
      <c r="I360">
        <v>739.71702573948903</v>
      </c>
      <c r="J360">
        <v>724.20750811618404</v>
      </c>
      <c r="K360">
        <v>763.38388904493502</v>
      </c>
      <c r="L360">
        <v>1090.90836951184</v>
      </c>
      <c r="M360">
        <v>1241.6890442282099</v>
      </c>
      <c r="N360">
        <v>1223.73562411332</v>
      </c>
      <c r="O360">
        <v>1080.9553259709</v>
      </c>
      <c r="P360">
        <v>794.19370919039704</v>
      </c>
      <c r="Q360">
        <v>488.18037840735701</v>
      </c>
      <c r="R360">
        <v>280.61217373960199</v>
      </c>
      <c r="S360">
        <v>0</v>
      </c>
      <c r="T360">
        <v>0</v>
      </c>
      <c r="U360">
        <v>0</v>
      </c>
      <c r="V360">
        <v>0</v>
      </c>
      <c r="W360">
        <v>226.876139210166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214</v>
      </c>
      <c r="AF360">
        <v>271.62610364735099</v>
      </c>
      <c r="AG360">
        <v>214.11695232934599</v>
      </c>
      <c r="AH360">
        <v>251.64048470554201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572.763289214618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468.22442178266601</v>
      </c>
      <c r="AZ360">
        <v>568.45299379505195</v>
      </c>
      <c r="BA360">
        <v>655.65079683275303</v>
      </c>
      <c r="BB360">
        <v>649.480489980568</v>
      </c>
      <c r="BC360">
        <v>635.38238989141803</v>
      </c>
      <c r="BD360">
        <v>630.18535181182301</v>
      </c>
      <c r="BE360">
        <v>715.04954437913705</v>
      </c>
      <c r="BF360">
        <v>788.76097421342899</v>
      </c>
      <c r="BG360">
        <v>715.57309155227097</v>
      </c>
      <c r="BH360">
        <v>775.47517840497301</v>
      </c>
      <c r="BI360">
        <v>1082.79632518635</v>
      </c>
      <c r="BJ360">
        <v>1241.2862321234099</v>
      </c>
      <c r="BK360">
        <v>1513.7338054926499</v>
      </c>
      <c r="BL360">
        <v>1353.9997861525701</v>
      </c>
      <c r="BM360">
        <v>965.09349314538599</v>
      </c>
      <c r="BN360">
        <v>548.86577613571501</v>
      </c>
      <c r="BO360">
        <v>259.08720575345399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203.481770145317</v>
      </c>
      <c r="CC360">
        <v>284.906501085277</v>
      </c>
      <c r="CD360">
        <v>254.03370382147199</v>
      </c>
      <c r="CE360">
        <v>202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256.60389260920698</v>
      </c>
      <c r="CL360">
        <v>214.60466389690399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213</v>
      </c>
      <c r="CU360">
        <v>0</v>
      </c>
      <c r="CV360">
        <v>482.00970661704901</v>
      </c>
      <c r="CW360">
        <v>609.87437554954397</v>
      </c>
      <c r="CX360">
        <v>671.09495995973998</v>
      </c>
      <c r="CY360">
        <v>666.23048147133204</v>
      </c>
      <c r="CZ360">
        <v>655.91242372145905</v>
      </c>
      <c r="DA360">
        <v>692.70751563665794</v>
      </c>
      <c r="DB360">
        <v>762.687313742524</v>
      </c>
      <c r="DC360">
        <v>828.17904078717697</v>
      </c>
      <c r="DD360">
        <v>745.95695020342896</v>
      </c>
      <c r="DE360">
        <v>720.57744545149501</v>
      </c>
      <c r="DF360">
        <v>1068.4479483514799</v>
      </c>
      <c r="DG360">
        <v>1360.2973712115399</v>
      </c>
      <c r="DH360">
        <v>1551.52914458399</v>
      </c>
      <c r="DI360">
        <v>1362.72332293319</v>
      </c>
      <c r="DJ360">
        <v>868.08199037144504</v>
      </c>
      <c r="DK360">
        <v>430.230705942751</v>
      </c>
      <c r="DL360">
        <v>211.45600222364601</v>
      </c>
      <c r="DM360">
        <v>243.88592637847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266.69572395590001</v>
      </c>
      <c r="EA360">
        <v>295.66994173590598</v>
      </c>
      <c r="EB360">
        <v>223.553359596614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217.35737380088301</v>
      </c>
      <c r="EJ360">
        <v>201</v>
      </c>
      <c r="EK360">
        <v>201.507682131542</v>
      </c>
      <c r="EL360">
        <v>200.49612935031701</v>
      </c>
      <c r="EM360">
        <v>0</v>
      </c>
      <c r="EN360">
        <v>0</v>
      </c>
      <c r="EO360">
        <v>0</v>
      </c>
      <c r="EP360">
        <v>0</v>
      </c>
      <c r="EQ360">
        <v>210.69227208692899</v>
      </c>
      <c r="ER360">
        <v>0</v>
      </c>
      <c r="ES360">
        <v>509.69797472169398</v>
      </c>
      <c r="ET360">
        <v>570.48080173424205</v>
      </c>
      <c r="EU360">
        <v>637.18212443686605</v>
      </c>
      <c r="EV360">
        <v>663.56541616677998</v>
      </c>
      <c r="EW360">
        <v>634.76284835360798</v>
      </c>
      <c r="EX360">
        <v>666.68016997231496</v>
      </c>
      <c r="EY360">
        <v>747.83553502839004</v>
      </c>
      <c r="EZ360">
        <v>827.71246108709704</v>
      </c>
      <c r="FA360">
        <v>744.66221380958405</v>
      </c>
      <c r="FB360">
        <v>730.23677312339305</v>
      </c>
      <c r="FC360">
        <v>1095.9265800426399</v>
      </c>
      <c r="FD360">
        <v>1341.85613246149</v>
      </c>
      <c r="FE360">
        <v>1509.1148933244001</v>
      </c>
      <c r="FF360">
        <v>1293.54403498752</v>
      </c>
      <c r="FG360">
        <v>734.98177399574502</v>
      </c>
      <c r="FH360">
        <v>374.20195265168798</v>
      </c>
      <c r="FI360">
        <v>212.340641135797</v>
      </c>
      <c r="FJ360">
        <v>225.54420563420501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256.28784575378802</v>
      </c>
      <c r="FX360">
        <v>324.220712795076</v>
      </c>
      <c r="FY360">
        <v>245.564143519997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212.406767760935</v>
      </c>
      <c r="GG360">
        <v>211</v>
      </c>
      <c r="GH360">
        <v>201.49618806474999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218.17366548586301</v>
      </c>
      <c r="GO360">
        <v>0</v>
      </c>
    </row>
    <row r="361" spans="1:197" x14ac:dyDescent="0.25">
      <c r="A361">
        <v>92.578796561604506</v>
      </c>
      <c r="B361">
        <v>502.75686465123903</v>
      </c>
      <c r="C361">
        <v>583.22289575583102</v>
      </c>
      <c r="D361">
        <v>635.41725849531394</v>
      </c>
      <c r="E361">
        <v>603.34813228789005</v>
      </c>
      <c r="F361">
        <v>604.35382252597401</v>
      </c>
      <c r="G361">
        <v>569.00206477945505</v>
      </c>
      <c r="H361">
        <v>680.49114493981801</v>
      </c>
      <c r="I361">
        <v>753.93790125305304</v>
      </c>
      <c r="J361">
        <v>789.66826088254402</v>
      </c>
      <c r="K361">
        <v>812.080900061379</v>
      </c>
      <c r="L361">
        <v>1135.5193834122001</v>
      </c>
      <c r="M361">
        <v>1250.17212802933</v>
      </c>
      <c r="N361">
        <v>1116.1980340215</v>
      </c>
      <c r="O361">
        <v>995.43428424332706</v>
      </c>
      <c r="P361">
        <v>740.40160236115696</v>
      </c>
      <c r="Q361">
        <v>450.63843911403802</v>
      </c>
      <c r="R361">
        <v>263.04201659639398</v>
      </c>
      <c r="S361">
        <v>0</v>
      </c>
      <c r="T361">
        <v>0</v>
      </c>
      <c r="U361">
        <v>0</v>
      </c>
      <c r="V361">
        <v>0</v>
      </c>
      <c r="W361">
        <v>227.34713155129401</v>
      </c>
      <c r="X361">
        <v>0</v>
      </c>
      <c r="Y361">
        <v>0</v>
      </c>
      <c r="Z361">
        <v>0</v>
      </c>
      <c r="AA361">
        <v>0</v>
      </c>
      <c r="AB361">
        <v>205</v>
      </c>
      <c r="AC361">
        <v>0</v>
      </c>
      <c r="AD361">
        <v>0</v>
      </c>
      <c r="AE361">
        <v>214</v>
      </c>
      <c r="AF361">
        <v>276.456061294405</v>
      </c>
      <c r="AG361">
        <v>223.31064407465601</v>
      </c>
      <c r="AH361">
        <v>264.76584506807501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513.10195612599603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517.01963299159195</v>
      </c>
      <c r="AZ361">
        <v>617.30434157203797</v>
      </c>
      <c r="BA361">
        <v>703.14590897444202</v>
      </c>
      <c r="BB361">
        <v>703.82371581953805</v>
      </c>
      <c r="BC361">
        <v>699.72197919792598</v>
      </c>
      <c r="BD361">
        <v>684.42024556541901</v>
      </c>
      <c r="BE361">
        <v>764.34769565707802</v>
      </c>
      <c r="BF361">
        <v>888.20086419501195</v>
      </c>
      <c r="BG361">
        <v>850.08350136608306</v>
      </c>
      <c r="BH361">
        <v>890.12446891234504</v>
      </c>
      <c r="BI361">
        <v>1212.8563099774599</v>
      </c>
      <c r="BJ361">
        <v>1347.07945013884</v>
      </c>
      <c r="BK361">
        <v>1499.98951447029</v>
      </c>
      <c r="BL361">
        <v>1300.8801381169501</v>
      </c>
      <c r="BM361">
        <v>895.66626503692498</v>
      </c>
      <c r="BN361">
        <v>512.93029348998004</v>
      </c>
      <c r="BO361">
        <v>250.45143202911399</v>
      </c>
      <c r="BP361">
        <v>205.71400101887201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209.29251303428001</v>
      </c>
      <c r="CC361">
        <v>286.74156572066698</v>
      </c>
      <c r="CD361">
        <v>258.73750081387698</v>
      </c>
      <c r="CE361">
        <v>202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275.63761622943201</v>
      </c>
      <c r="CL361">
        <v>241.411348023535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213</v>
      </c>
      <c r="CU361">
        <v>0</v>
      </c>
      <c r="CV361">
        <v>568.82374311636499</v>
      </c>
      <c r="CW361">
        <v>668.51019239712298</v>
      </c>
      <c r="CX361">
        <v>738.19407187843001</v>
      </c>
      <c r="CY361">
        <v>713.86703003542095</v>
      </c>
      <c r="CZ361">
        <v>706.40316715372899</v>
      </c>
      <c r="DA361">
        <v>760.21997250610605</v>
      </c>
      <c r="DB361">
        <v>837.95125892139004</v>
      </c>
      <c r="DC361">
        <v>890.31699506371297</v>
      </c>
      <c r="DD361">
        <v>869.03922641884697</v>
      </c>
      <c r="DE361">
        <v>842.92467002058697</v>
      </c>
      <c r="DF361">
        <v>1193.17378790302</v>
      </c>
      <c r="DG361">
        <v>1459.94395042873</v>
      </c>
      <c r="DH361">
        <v>1520.6013563829199</v>
      </c>
      <c r="DI361">
        <v>1293.8178115790899</v>
      </c>
      <c r="DJ361">
        <v>802.69221887211404</v>
      </c>
      <c r="DK361">
        <v>413.37880230878102</v>
      </c>
      <c r="DL361">
        <v>212.99647628038801</v>
      </c>
      <c r="DM361">
        <v>244.67174528787601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207</v>
      </c>
      <c r="DV361">
        <v>0</v>
      </c>
      <c r="DW361">
        <v>0</v>
      </c>
      <c r="DX361">
        <v>0</v>
      </c>
      <c r="DY361">
        <v>0</v>
      </c>
      <c r="DZ361">
        <v>277.98579209201199</v>
      </c>
      <c r="EA361">
        <v>300.45109628026199</v>
      </c>
      <c r="EB361">
        <v>230.44380924965799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214.75939453003099</v>
      </c>
      <c r="EJ361">
        <v>204.80310643849401</v>
      </c>
      <c r="EK361">
        <v>201.34517363545299</v>
      </c>
      <c r="EL361">
        <v>201.91104295120601</v>
      </c>
      <c r="EM361">
        <v>201</v>
      </c>
      <c r="EN361">
        <v>0</v>
      </c>
      <c r="EO361">
        <v>0</v>
      </c>
      <c r="EP361">
        <v>0</v>
      </c>
      <c r="EQ361">
        <v>210.81541694659401</v>
      </c>
      <c r="ER361">
        <v>0</v>
      </c>
      <c r="ES361">
        <v>574.87990016507399</v>
      </c>
      <c r="ET361">
        <v>639.48242002051597</v>
      </c>
      <c r="EU361">
        <v>680.49528416154703</v>
      </c>
      <c r="EV361">
        <v>725.13396175634</v>
      </c>
      <c r="EW361">
        <v>701.814485369664</v>
      </c>
      <c r="EX361">
        <v>732.697411980227</v>
      </c>
      <c r="EY361">
        <v>825.544358360047</v>
      </c>
      <c r="EZ361">
        <v>941.17728860019702</v>
      </c>
      <c r="FA361">
        <v>854.62783957699901</v>
      </c>
      <c r="FB361">
        <v>839.93700666764403</v>
      </c>
      <c r="FC361">
        <v>1225.92944499598</v>
      </c>
      <c r="FD361">
        <v>1434.8248585860899</v>
      </c>
      <c r="FE361">
        <v>1528.5528544101301</v>
      </c>
      <c r="FF361">
        <v>1237.4667592801</v>
      </c>
      <c r="FG361">
        <v>686.53408537466805</v>
      </c>
      <c r="FH361">
        <v>360.18946167795002</v>
      </c>
      <c r="FI361">
        <v>208.791334454034</v>
      </c>
      <c r="FJ361">
        <v>225.229463505865</v>
      </c>
      <c r="FK361">
        <v>0</v>
      </c>
      <c r="FL361">
        <v>0</v>
      </c>
      <c r="FM361">
        <v>0</v>
      </c>
      <c r="FN361">
        <v>213.292428742916</v>
      </c>
      <c r="FO361">
        <v>0</v>
      </c>
      <c r="FP361">
        <v>0</v>
      </c>
      <c r="FQ361">
        <v>0</v>
      </c>
      <c r="FR361">
        <v>208</v>
      </c>
      <c r="FS361">
        <v>0</v>
      </c>
      <c r="FT361">
        <v>0</v>
      </c>
      <c r="FU361">
        <v>0</v>
      </c>
      <c r="FV361">
        <v>0</v>
      </c>
      <c r="FW361">
        <v>252.102399907425</v>
      </c>
      <c r="FX361">
        <v>313.20352278645498</v>
      </c>
      <c r="FY361">
        <v>245.560010625394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228.553883220871</v>
      </c>
      <c r="GG361">
        <v>211</v>
      </c>
      <c r="GH361">
        <v>201.547200050811</v>
      </c>
      <c r="GI361">
        <v>210</v>
      </c>
      <c r="GJ361">
        <v>0</v>
      </c>
      <c r="GK361">
        <v>0</v>
      </c>
      <c r="GL361">
        <v>0</v>
      </c>
      <c r="GM361">
        <v>0</v>
      </c>
      <c r="GN361">
        <v>220.24643808709499</v>
      </c>
      <c r="GO361">
        <v>0</v>
      </c>
    </row>
    <row r="362" spans="1:197" x14ac:dyDescent="0.25">
      <c r="A362">
        <v>92.836676217765003</v>
      </c>
      <c r="B362">
        <v>539.22805968262503</v>
      </c>
      <c r="C362">
        <v>597.79662842216896</v>
      </c>
      <c r="D362">
        <v>648.92499386957104</v>
      </c>
      <c r="E362">
        <v>622.65120307689904</v>
      </c>
      <c r="F362">
        <v>621.82474498711304</v>
      </c>
      <c r="G362">
        <v>585.72471188172904</v>
      </c>
      <c r="H362">
        <v>707.37169985494904</v>
      </c>
      <c r="I362">
        <v>768.01818500013997</v>
      </c>
      <c r="J362">
        <v>824.21809361065402</v>
      </c>
      <c r="K362">
        <v>838.53579556273996</v>
      </c>
      <c r="L362">
        <v>1167.59981857002</v>
      </c>
      <c r="M362">
        <v>1349.86487339991</v>
      </c>
      <c r="N362">
        <v>1136.1987253146499</v>
      </c>
      <c r="O362">
        <v>1005.52078071596</v>
      </c>
      <c r="P362">
        <v>746.07559214629998</v>
      </c>
      <c r="Q362">
        <v>444.20607894764902</v>
      </c>
      <c r="R362">
        <v>256.34694438903102</v>
      </c>
      <c r="S362">
        <v>0</v>
      </c>
      <c r="T362">
        <v>0</v>
      </c>
      <c r="U362">
        <v>0</v>
      </c>
      <c r="V362">
        <v>0</v>
      </c>
      <c r="W362">
        <v>225.66666843305001</v>
      </c>
      <c r="X362">
        <v>0</v>
      </c>
      <c r="Y362">
        <v>0</v>
      </c>
      <c r="Z362">
        <v>0</v>
      </c>
      <c r="AA362">
        <v>0</v>
      </c>
      <c r="AB362">
        <v>205</v>
      </c>
      <c r="AC362">
        <v>0</v>
      </c>
      <c r="AD362">
        <v>0</v>
      </c>
      <c r="AE362">
        <v>214</v>
      </c>
      <c r="AF362">
        <v>282.15909138767302</v>
      </c>
      <c r="AG362">
        <v>223.761315232085</v>
      </c>
      <c r="AH362">
        <v>272.36749774356201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452.95715811546899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526.68758122603106</v>
      </c>
      <c r="AZ362">
        <v>624.85414064257702</v>
      </c>
      <c r="BA362">
        <v>714.506854747847</v>
      </c>
      <c r="BB362">
        <v>708.98203906771596</v>
      </c>
      <c r="BC362">
        <v>714.69020994856999</v>
      </c>
      <c r="BD362">
        <v>695.93313901858301</v>
      </c>
      <c r="BE362">
        <v>782.40564665332499</v>
      </c>
      <c r="BF362">
        <v>904.45729139177695</v>
      </c>
      <c r="BG362">
        <v>876.53280226171296</v>
      </c>
      <c r="BH362">
        <v>911.77764831073898</v>
      </c>
      <c r="BI362">
        <v>1233.4395583953101</v>
      </c>
      <c r="BJ362">
        <v>1360.15615799587</v>
      </c>
      <c r="BK362">
        <v>1506.8945763788599</v>
      </c>
      <c r="BL362">
        <v>1297.1119724704799</v>
      </c>
      <c r="BM362">
        <v>880.010531142319</v>
      </c>
      <c r="BN362">
        <v>498.00758420387501</v>
      </c>
      <c r="BO362">
        <v>252.08831555357901</v>
      </c>
      <c r="BP362">
        <v>210.27065066492801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211.02209790930601</v>
      </c>
      <c r="CC362">
        <v>285.273967309971</v>
      </c>
      <c r="CD362">
        <v>262.22533402284802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286.65347161817601</v>
      </c>
      <c r="CL362">
        <v>275.76672152690202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578.81654513563603</v>
      </c>
      <c r="CW362">
        <v>666.49268315171901</v>
      </c>
      <c r="CX362">
        <v>744.58501870946895</v>
      </c>
      <c r="CY362">
        <v>717.34837069857599</v>
      </c>
      <c r="CZ362">
        <v>717.07150149533902</v>
      </c>
      <c r="DA362">
        <v>775.367887391512</v>
      </c>
      <c r="DB362">
        <v>851.60297746787603</v>
      </c>
      <c r="DC362">
        <v>901.17827957449401</v>
      </c>
      <c r="DD362">
        <v>891.81462204841205</v>
      </c>
      <c r="DE362">
        <v>860.50784911958306</v>
      </c>
      <c r="DF362">
        <v>1198.4882647019101</v>
      </c>
      <c r="DG362">
        <v>1473.14104774371</v>
      </c>
      <c r="DH362">
        <v>1510.70054737902</v>
      </c>
      <c r="DI362">
        <v>1278.8160780292401</v>
      </c>
      <c r="DJ362">
        <v>784.44648184197001</v>
      </c>
      <c r="DK362">
        <v>402.06710724881901</v>
      </c>
      <c r="DL362">
        <v>216.851091912198</v>
      </c>
      <c r="DM362">
        <v>226.10288261684801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207</v>
      </c>
      <c r="DV362">
        <v>0</v>
      </c>
      <c r="DW362">
        <v>0</v>
      </c>
      <c r="DX362">
        <v>0</v>
      </c>
      <c r="DY362">
        <v>0</v>
      </c>
      <c r="DZ362">
        <v>281.79504921831801</v>
      </c>
      <c r="EA362">
        <v>295.98805649874498</v>
      </c>
      <c r="EB362">
        <v>234.96859971869901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221.380573256986</v>
      </c>
      <c r="EJ362">
        <v>213.46479751886201</v>
      </c>
      <c r="EK362">
        <v>201</v>
      </c>
      <c r="EL362">
        <v>216</v>
      </c>
      <c r="EM362">
        <v>201</v>
      </c>
      <c r="EN362">
        <v>0</v>
      </c>
      <c r="EO362">
        <v>0</v>
      </c>
      <c r="EP362">
        <v>0</v>
      </c>
      <c r="EQ362">
        <v>217</v>
      </c>
      <c r="ER362">
        <v>0</v>
      </c>
      <c r="ES362">
        <v>580.63611801031095</v>
      </c>
      <c r="ET362">
        <v>640.53309362742004</v>
      </c>
      <c r="EU362">
        <v>680.87008602892297</v>
      </c>
      <c r="EV362">
        <v>731.92283770165295</v>
      </c>
      <c r="EW362">
        <v>710.48202442014997</v>
      </c>
      <c r="EX362">
        <v>750.18470293709197</v>
      </c>
      <c r="EY362">
        <v>830.42931217907301</v>
      </c>
      <c r="EZ362">
        <v>960.79584240370104</v>
      </c>
      <c r="FA362">
        <v>880.46823293846296</v>
      </c>
      <c r="FB362">
        <v>857.01100808357296</v>
      </c>
      <c r="FC362">
        <v>1242.75037683613</v>
      </c>
      <c r="FD362">
        <v>1447.5185204192601</v>
      </c>
      <c r="FE362">
        <v>1525.4314016523099</v>
      </c>
      <c r="FF362">
        <v>1221.20562717506</v>
      </c>
      <c r="FG362">
        <v>670.32464413870196</v>
      </c>
      <c r="FH362">
        <v>349.839662250191</v>
      </c>
      <c r="FI362">
        <v>205</v>
      </c>
      <c r="FJ362">
        <v>217.34593448666701</v>
      </c>
      <c r="FK362">
        <v>0</v>
      </c>
      <c r="FL362">
        <v>0</v>
      </c>
      <c r="FM362">
        <v>0</v>
      </c>
      <c r="FN362">
        <v>216.41786087734599</v>
      </c>
      <c r="FO362">
        <v>0</v>
      </c>
      <c r="FP362">
        <v>0</v>
      </c>
      <c r="FQ362">
        <v>0</v>
      </c>
      <c r="FR362">
        <v>208</v>
      </c>
      <c r="FS362">
        <v>0</v>
      </c>
      <c r="FT362">
        <v>0</v>
      </c>
      <c r="FU362">
        <v>0</v>
      </c>
      <c r="FV362">
        <v>0</v>
      </c>
      <c r="FW362">
        <v>255.504743313831</v>
      </c>
      <c r="FX362">
        <v>306.67903709280398</v>
      </c>
      <c r="FY362">
        <v>253.77224945459599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233.80478273336001</v>
      </c>
      <c r="GG362">
        <v>0</v>
      </c>
      <c r="GH362">
        <v>0</v>
      </c>
      <c r="GI362">
        <v>210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</row>
    <row r="363" spans="1:197" x14ac:dyDescent="0.25">
      <c r="A363">
        <v>93.094555873925501</v>
      </c>
      <c r="B363">
        <v>590.384820888847</v>
      </c>
      <c r="C363">
        <v>621.25540611718895</v>
      </c>
      <c r="D363">
        <v>695.77216774742499</v>
      </c>
      <c r="E363">
        <v>637.123698065128</v>
      </c>
      <c r="F363">
        <v>637.81858603856301</v>
      </c>
      <c r="G363">
        <v>633.98939886382095</v>
      </c>
      <c r="H363">
        <v>696.78787683021403</v>
      </c>
      <c r="I363">
        <v>829.16714759599495</v>
      </c>
      <c r="J363">
        <v>849.61340520623799</v>
      </c>
      <c r="K363">
        <v>870.18921381854204</v>
      </c>
      <c r="L363">
        <v>1192.60479991954</v>
      </c>
      <c r="M363">
        <v>1363.36986392361</v>
      </c>
      <c r="N363">
        <v>1211.5067480565899</v>
      </c>
      <c r="O363">
        <v>940.22996845698697</v>
      </c>
      <c r="P363">
        <v>733.59714391023499</v>
      </c>
      <c r="Q363">
        <v>438.667501519528</v>
      </c>
      <c r="R363">
        <v>255.15359562258701</v>
      </c>
      <c r="S363">
        <v>0</v>
      </c>
      <c r="T363">
        <v>0</v>
      </c>
      <c r="U363">
        <v>0</v>
      </c>
      <c r="V363">
        <v>0</v>
      </c>
      <c r="W363">
        <v>225.66666843305001</v>
      </c>
      <c r="X363">
        <v>0</v>
      </c>
      <c r="Y363">
        <v>0</v>
      </c>
      <c r="Z363">
        <v>0</v>
      </c>
      <c r="AA363">
        <v>0</v>
      </c>
      <c r="AB363">
        <v>205</v>
      </c>
      <c r="AC363">
        <v>0</v>
      </c>
      <c r="AD363">
        <v>0</v>
      </c>
      <c r="AE363">
        <v>214</v>
      </c>
      <c r="AF363">
        <v>282.65100858575897</v>
      </c>
      <c r="AG363">
        <v>223.761315232085</v>
      </c>
      <c r="AH363">
        <v>267.32082496608803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475.23527964820101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547.80285500160403</v>
      </c>
      <c r="AZ363">
        <v>621.412341282066</v>
      </c>
      <c r="BA363">
        <v>710.68993939062204</v>
      </c>
      <c r="BB363">
        <v>678.66685456082905</v>
      </c>
      <c r="BC363">
        <v>687.42747245652799</v>
      </c>
      <c r="BD363">
        <v>697.99111183282605</v>
      </c>
      <c r="BE363">
        <v>830.79510183235402</v>
      </c>
      <c r="BF363">
        <v>900.37059857582005</v>
      </c>
      <c r="BG363">
        <v>885.26884320985698</v>
      </c>
      <c r="BH363">
        <v>876.82541242479397</v>
      </c>
      <c r="BI363">
        <v>1233.7089413371</v>
      </c>
      <c r="BJ363">
        <v>1354.5245865700399</v>
      </c>
      <c r="BK363">
        <v>1485.3522954538701</v>
      </c>
      <c r="BL363">
        <v>1269.5301482889299</v>
      </c>
      <c r="BM363">
        <v>906.51798869899699</v>
      </c>
      <c r="BN363">
        <v>488.06896231076598</v>
      </c>
      <c r="BO363">
        <v>251.03707997960001</v>
      </c>
      <c r="BP363">
        <v>210.27065066492801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211.02209790930601</v>
      </c>
      <c r="CC363">
        <v>285.273967309971</v>
      </c>
      <c r="CD363">
        <v>262.22533402284802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269.34195667354498</v>
      </c>
      <c r="CL363">
        <v>268.60657187304901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526.88651926404498</v>
      </c>
      <c r="CW363">
        <v>658.69467235649904</v>
      </c>
      <c r="CX363">
        <v>734.24077712678798</v>
      </c>
      <c r="CY363">
        <v>716.285565379226</v>
      </c>
      <c r="CZ363">
        <v>714.72906023303506</v>
      </c>
      <c r="DA363">
        <v>734.99755270249898</v>
      </c>
      <c r="DB363">
        <v>846.92695542564195</v>
      </c>
      <c r="DC363">
        <v>894.86414662817799</v>
      </c>
      <c r="DD363">
        <v>894.28420381058504</v>
      </c>
      <c r="DE363">
        <v>874.78700149908298</v>
      </c>
      <c r="DF363">
        <v>1205.7324442210399</v>
      </c>
      <c r="DG363">
        <v>1454.55033590588</v>
      </c>
      <c r="DH363">
        <v>1481.34005252306</v>
      </c>
      <c r="DI363">
        <v>1254.7857488611601</v>
      </c>
      <c r="DJ363">
        <v>762.51217878449302</v>
      </c>
      <c r="DK363">
        <v>398.62575555930601</v>
      </c>
      <c r="DL363">
        <v>216.851091912198</v>
      </c>
      <c r="DM363">
        <v>226.790033336915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207</v>
      </c>
      <c r="DV363">
        <v>0</v>
      </c>
      <c r="DW363">
        <v>0</v>
      </c>
      <c r="DX363">
        <v>0</v>
      </c>
      <c r="DY363">
        <v>0</v>
      </c>
      <c r="DZ363">
        <v>281.79504921831801</v>
      </c>
      <c r="EA363">
        <v>295.98805649874498</v>
      </c>
      <c r="EB363">
        <v>234.96859971869901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218.48656280302501</v>
      </c>
      <c r="EJ363">
        <v>213.46479751886201</v>
      </c>
      <c r="EK363">
        <v>201</v>
      </c>
      <c r="EL363">
        <v>216</v>
      </c>
      <c r="EM363">
        <v>201</v>
      </c>
      <c r="EN363">
        <v>0</v>
      </c>
      <c r="EO363">
        <v>0</v>
      </c>
      <c r="EP363">
        <v>0</v>
      </c>
      <c r="EQ363">
        <v>217</v>
      </c>
      <c r="ER363">
        <v>0</v>
      </c>
      <c r="ES363">
        <v>547.95033958108797</v>
      </c>
      <c r="ET363">
        <v>636.57186119376695</v>
      </c>
      <c r="EU363">
        <v>706.63285000188796</v>
      </c>
      <c r="EV363">
        <v>688.05928293535396</v>
      </c>
      <c r="EW363">
        <v>669.17942757631795</v>
      </c>
      <c r="EX363">
        <v>754.465224993167</v>
      </c>
      <c r="EY363">
        <v>831.04249756696902</v>
      </c>
      <c r="EZ363">
        <v>963.296860391118</v>
      </c>
      <c r="FA363">
        <v>843.31235827774697</v>
      </c>
      <c r="FB363">
        <v>864.30549229292103</v>
      </c>
      <c r="FC363">
        <v>1170.8156333878701</v>
      </c>
      <c r="FD363">
        <v>1435.8073486559999</v>
      </c>
      <c r="FE363">
        <v>1504.9326097949199</v>
      </c>
      <c r="FF363">
        <v>1190.9886723790701</v>
      </c>
      <c r="FG363">
        <v>651.77139944528506</v>
      </c>
      <c r="FH363">
        <v>346.57881758658698</v>
      </c>
      <c r="FI363">
        <v>205</v>
      </c>
      <c r="FJ363">
        <v>217.34593448666701</v>
      </c>
      <c r="FK363">
        <v>0</v>
      </c>
      <c r="FL363">
        <v>0</v>
      </c>
      <c r="FM363">
        <v>0</v>
      </c>
      <c r="FN363">
        <v>216.41786087734599</v>
      </c>
      <c r="FO363">
        <v>0</v>
      </c>
      <c r="FP363">
        <v>0</v>
      </c>
      <c r="FQ363">
        <v>0</v>
      </c>
      <c r="FR363">
        <v>208</v>
      </c>
      <c r="FS363">
        <v>0</v>
      </c>
      <c r="FT363">
        <v>0</v>
      </c>
      <c r="FU363">
        <v>0</v>
      </c>
      <c r="FV363">
        <v>0</v>
      </c>
      <c r="FW363">
        <v>255.504743313831</v>
      </c>
      <c r="FX363">
        <v>306.67903709280398</v>
      </c>
      <c r="FY363">
        <v>253.05748934342699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231.205967360259</v>
      </c>
      <c r="GG363">
        <v>0</v>
      </c>
      <c r="GH363">
        <v>0</v>
      </c>
      <c r="GI363">
        <v>210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</row>
    <row r="364" spans="1:197" x14ac:dyDescent="0.25">
      <c r="A364">
        <v>93.352435530085899</v>
      </c>
      <c r="B364">
        <v>620.20242350791705</v>
      </c>
      <c r="C364">
        <v>633.68979501862998</v>
      </c>
      <c r="D364">
        <v>694.02666052513302</v>
      </c>
      <c r="E364">
        <v>641.97752859466402</v>
      </c>
      <c r="F364">
        <v>643.27302132180705</v>
      </c>
      <c r="G364">
        <v>669.21449929445305</v>
      </c>
      <c r="H364">
        <v>718.66586993651003</v>
      </c>
      <c r="I364">
        <v>859.17274628348696</v>
      </c>
      <c r="J364">
        <v>919.96119767547702</v>
      </c>
      <c r="K364">
        <v>942.67260627754104</v>
      </c>
      <c r="L364">
        <v>1201.6842290033101</v>
      </c>
      <c r="M364">
        <v>1364.3367212874</v>
      </c>
      <c r="N364">
        <v>1128.53395879555</v>
      </c>
      <c r="O364">
        <v>861.07664389266404</v>
      </c>
      <c r="P364">
        <v>678.50238688632999</v>
      </c>
      <c r="Q364">
        <v>421.55411569702699</v>
      </c>
      <c r="R364">
        <v>235.97555498132499</v>
      </c>
      <c r="S364">
        <v>0</v>
      </c>
      <c r="T364">
        <v>0</v>
      </c>
      <c r="U364">
        <v>0</v>
      </c>
      <c r="V364">
        <v>0</v>
      </c>
      <c r="W364">
        <v>224.968372621491</v>
      </c>
      <c r="X364">
        <v>0</v>
      </c>
      <c r="Y364">
        <v>0</v>
      </c>
      <c r="Z364">
        <v>0</v>
      </c>
      <c r="AA364">
        <v>0</v>
      </c>
      <c r="AB364">
        <v>205</v>
      </c>
      <c r="AC364">
        <v>0</v>
      </c>
      <c r="AD364">
        <v>0</v>
      </c>
      <c r="AE364">
        <v>223.65855592304601</v>
      </c>
      <c r="AF364">
        <v>296.47390498171501</v>
      </c>
      <c r="AG364">
        <v>228.54888884194801</v>
      </c>
      <c r="AH364">
        <v>265.46051214317998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431.81549255879997</v>
      </c>
      <c r="AO364">
        <v>0</v>
      </c>
      <c r="AP364">
        <v>0</v>
      </c>
      <c r="AQ364">
        <v>0</v>
      </c>
      <c r="AR364">
        <v>208.74055985665501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623.85440852201702</v>
      </c>
      <c r="AZ364">
        <v>678.42519683753005</v>
      </c>
      <c r="BA364">
        <v>771.59076467666</v>
      </c>
      <c r="BB364">
        <v>717.02931526891405</v>
      </c>
      <c r="BC364">
        <v>753.25602599972501</v>
      </c>
      <c r="BD364">
        <v>769.71443082010103</v>
      </c>
      <c r="BE364">
        <v>925.52555234804299</v>
      </c>
      <c r="BF364">
        <v>982.85613499878298</v>
      </c>
      <c r="BG364">
        <v>997.95405993461895</v>
      </c>
      <c r="BH364">
        <v>1016.48339576982</v>
      </c>
      <c r="BI364">
        <v>1351.1179219144699</v>
      </c>
      <c r="BJ364">
        <v>1441.8466147679801</v>
      </c>
      <c r="BK364">
        <v>1477.1443712883499</v>
      </c>
      <c r="BL364">
        <v>1210.87020406332</v>
      </c>
      <c r="BM364">
        <v>854.51828748233004</v>
      </c>
      <c r="BN364">
        <v>463.42689950973801</v>
      </c>
      <c r="BO364">
        <v>239.12952427248999</v>
      </c>
      <c r="BP364">
        <v>211.025611178312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231.625277627684</v>
      </c>
      <c r="CC364">
        <v>278.41985794454399</v>
      </c>
      <c r="CD364">
        <v>255.24830460383799</v>
      </c>
      <c r="CE364">
        <v>210.19254478659701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271.32283867189199</v>
      </c>
      <c r="CL364">
        <v>282.63500635225</v>
      </c>
      <c r="CM364">
        <v>0</v>
      </c>
      <c r="CN364">
        <v>0</v>
      </c>
      <c r="CO364">
        <v>203.195754275475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570.07014530846095</v>
      </c>
      <c r="CW364">
        <v>727.04025174338096</v>
      </c>
      <c r="CX364">
        <v>771.10565260183898</v>
      </c>
      <c r="CY364">
        <v>779.03043257242598</v>
      </c>
      <c r="CZ364">
        <v>780.99143556616195</v>
      </c>
      <c r="DA364">
        <v>798.66287091863796</v>
      </c>
      <c r="DB364">
        <v>921.56733950535397</v>
      </c>
      <c r="DC364">
        <v>997.89390577859001</v>
      </c>
      <c r="DD364">
        <v>1026.48886356773</v>
      </c>
      <c r="DE364">
        <v>1037.57255108445</v>
      </c>
      <c r="DF364">
        <v>1334.20434787678</v>
      </c>
      <c r="DG364">
        <v>1536.6226473311001</v>
      </c>
      <c r="DH364">
        <v>1483.98869651007</v>
      </c>
      <c r="DI364">
        <v>1205.51547285577</v>
      </c>
      <c r="DJ364">
        <v>724.93658219399197</v>
      </c>
      <c r="DK364">
        <v>392.94636682076401</v>
      </c>
      <c r="DL364">
        <v>216.169836717229</v>
      </c>
      <c r="DM364">
        <v>233.012744196212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207.72375046722601</v>
      </c>
      <c r="DV364">
        <v>0</v>
      </c>
      <c r="DW364">
        <v>0</v>
      </c>
      <c r="DX364">
        <v>0</v>
      </c>
      <c r="DY364">
        <v>0</v>
      </c>
      <c r="DZ364">
        <v>282.69205525244701</v>
      </c>
      <c r="EA364">
        <v>308.36131833172902</v>
      </c>
      <c r="EB364">
        <v>236.846412247746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220.77124187736999</v>
      </c>
      <c r="EJ364">
        <v>213.46479751886201</v>
      </c>
      <c r="EK364">
        <v>201</v>
      </c>
      <c r="EL364">
        <v>215.93968746106401</v>
      </c>
      <c r="EM364">
        <v>201</v>
      </c>
      <c r="EN364">
        <v>0</v>
      </c>
      <c r="EO364">
        <v>0</v>
      </c>
      <c r="EP364">
        <v>0</v>
      </c>
      <c r="EQ364">
        <v>217</v>
      </c>
      <c r="ER364">
        <v>0</v>
      </c>
      <c r="ES364">
        <v>608.30322536107894</v>
      </c>
      <c r="ET364">
        <v>698.84375679088703</v>
      </c>
      <c r="EU364">
        <v>775.30382271963197</v>
      </c>
      <c r="EV364">
        <v>739.29431539697703</v>
      </c>
      <c r="EW364">
        <v>728.43728416447698</v>
      </c>
      <c r="EX364">
        <v>835.30037947131905</v>
      </c>
      <c r="EY364">
        <v>907.61148299681201</v>
      </c>
      <c r="EZ364">
        <v>1056.86969373486</v>
      </c>
      <c r="FA364">
        <v>973.029919187573</v>
      </c>
      <c r="FB364">
        <v>1019.23066228623</v>
      </c>
      <c r="FC364">
        <v>1290.5553836128599</v>
      </c>
      <c r="FD364">
        <v>1513.30156686226</v>
      </c>
      <c r="FE364">
        <v>1478.60195847768</v>
      </c>
      <c r="FF364">
        <v>1117.9904655615801</v>
      </c>
      <c r="FG364">
        <v>614.12719875901098</v>
      </c>
      <c r="FH364">
        <v>328.88140342173602</v>
      </c>
      <c r="FI364">
        <v>205</v>
      </c>
      <c r="FJ364">
        <v>218.26361247503701</v>
      </c>
      <c r="FK364">
        <v>0</v>
      </c>
      <c r="FL364">
        <v>0</v>
      </c>
      <c r="FM364">
        <v>0</v>
      </c>
      <c r="FN364">
        <v>216.158100741954</v>
      </c>
      <c r="FO364">
        <v>0</v>
      </c>
      <c r="FP364">
        <v>0</v>
      </c>
      <c r="FQ364">
        <v>0</v>
      </c>
      <c r="FR364">
        <v>208.68725294979799</v>
      </c>
      <c r="FS364">
        <v>0</v>
      </c>
      <c r="FT364">
        <v>0</v>
      </c>
      <c r="FU364">
        <v>0</v>
      </c>
      <c r="FV364">
        <v>0</v>
      </c>
      <c r="FW364">
        <v>250.038434017264</v>
      </c>
      <c r="FX364">
        <v>322.163657535065</v>
      </c>
      <c r="FY364">
        <v>256.353541278747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236.40951769134699</v>
      </c>
      <c r="GG364">
        <v>0</v>
      </c>
      <c r="GH364">
        <v>222.99999999999901</v>
      </c>
      <c r="GI364">
        <v>210.62329683368699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</row>
    <row r="365" spans="1:197" x14ac:dyDescent="0.25">
      <c r="A365">
        <v>93.610315186246396</v>
      </c>
      <c r="B365">
        <v>625.90481784305098</v>
      </c>
      <c r="C365">
        <v>633.88332122396002</v>
      </c>
      <c r="D365">
        <v>680.41596381015495</v>
      </c>
      <c r="E365">
        <v>645.99293354552196</v>
      </c>
      <c r="F365">
        <v>641.15261418331795</v>
      </c>
      <c r="G365">
        <v>669.51603661537695</v>
      </c>
      <c r="H365">
        <v>723.52495584801102</v>
      </c>
      <c r="I365">
        <v>848.46032635878703</v>
      </c>
      <c r="J365">
        <v>884.21620633888995</v>
      </c>
      <c r="K365">
        <v>938.31886573147403</v>
      </c>
      <c r="L365">
        <v>1182.59789426558</v>
      </c>
      <c r="M365">
        <v>1299.7204127261</v>
      </c>
      <c r="N365">
        <v>1088.4529915665801</v>
      </c>
      <c r="O365">
        <v>837.08342580058797</v>
      </c>
      <c r="P365">
        <v>680.10422766753402</v>
      </c>
      <c r="Q365">
        <v>416.199685624506</v>
      </c>
      <c r="R365">
        <v>231.212440693829</v>
      </c>
      <c r="S365">
        <v>208</v>
      </c>
      <c r="T365">
        <v>0</v>
      </c>
      <c r="U365">
        <v>0</v>
      </c>
      <c r="V365">
        <v>0</v>
      </c>
      <c r="W365">
        <v>233.17070156301199</v>
      </c>
      <c r="X365">
        <v>0</v>
      </c>
      <c r="Y365">
        <v>0</v>
      </c>
      <c r="Z365">
        <v>0</v>
      </c>
      <c r="AA365">
        <v>0</v>
      </c>
      <c r="AB365">
        <v>205</v>
      </c>
      <c r="AC365">
        <v>0</v>
      </c>
      <c r="AD365">
        <v>0</v>
      </c>
      <c r="AE365">
        <v>223.111480436976</v>
      </c>
      <c r="AF365">
        <v>291.41257111967701</v>
      </c>
      <c r="AG365">
        <v>228.20340060711499</v>
      </c>
      <c r="AH365">
        <v>269.94197251787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362.07865998677698</v>
      </c>
      <c r="AO365">
        <v>0</v>
      </c>
      <c r="AP365">
        <v>0</v>
      </c>
      <c r="AQ365">
        <v>0</v>
      </c>
      <c r="AR365">
        <v>212.945583023848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616.04086786349399</v>
      </c>
      <c r="AZ365">
        <v>662.82130320076305</v>
      </c>
      <c r="BA365">
        <v>753.19470439606596</v>
      </c>
      <c r="BB365">
        <v>699.57815753328805</v>
      </c>
      <c r="BC365">
        <v>744.69965762951699</v>
      </c>
      <c r="BD365">
        <v>761.52052574987499</v>
      </c>
      <c r="BE365">
        <v>912.82870630902505</v>
      </c>
      <c r="BF365">
        <v>956.75015062514899</v>
      </c>
      <c r="BG365">
        <v>982.84128336961703</v>
      </c>
      <c r="BH365">
        <v>1006.86268364318</v>
      </c>
      <c r="BI365">
        <v>1316.5935249765701</v>
      </c>
      <c r="BJ365">
        <v>1395.1364190044201</v>
      </c>
      <c r="BK365">
        <v>1401.20024704709</v>
      </c>
      <c r="BL365">
        <v>1134.33664229906</v>
      </c>
      <c r="BM365">
        <v>799.35012658784206</v>
      </c>
      <c r="BN365">
        <v>435.10451135517002</v>
      </c>
      <c r="BO365">
        <v>232.29961911327001</v>
      </c>
      <c r="BP365">
        <v>207.173081780465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231.12904019863899</v>
      </c>
      <c r="CC365">
        <v>275.77832449770801</v>
      </c>
      <c r="CD365">
        <v>256.75435915862198</v>
      </c>
      <c r="CE365">
        <v>219.358467844042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279.86237634467301</v>
      </c>
      <c r="CL365">
        <v>313.96470272836001</v>
      </c>
      <c r="CM365">
        <v>0</v>
      </c>
      <c r="CN365">
        <v>0</v>
      </c>
      <c r="CO365">
        <v>203.49611307313199</v>
      </c>
      <c r="CP365">
        <v>0</v>
      </c>
      <c r="CQ365">
        <v>212</v>
      </c>
      <c r="CR365">
        <v>0</v>
      </c>
      <c r="CS365">
        <v>0</v>
      </c>
      <c r="CT365">
        <v>0</v>
      </c>
      <c r="CU365">
        <v>0</v>
      </c>
      <c r="CV365">
        <v>558.76674983216697</v>
      </c>
      <c r="CW365">
        <v>708.03212394361901</v>
      </c>
      <c r="CX365">
        <v>749.989703092181</v>
      </c>
      <c r="CY365">
        <v>767.36774653494297</v>
      </c>
      <c r="CZ365">
        <v>767.67828757910002</v>
      </c>
      <c r="DA365">
        <v>785.92355347472699</v>
      </c>
      <c r="DB365">
        <v>905.79408959510602</v>
      </c>
      <c r="DC365">
        <v>974.26281922320004</v>
      </c>
      <c r="DD365">
        <v>1016.98831910415</v>
      </c>
      <c r="DE365">
        <v>1027.8285408040599</v>
      </c>
      <c r="DF365">
        <v>1308.7958399071699</v>
      </c>
      <c r="DG365">
        <v>1461.75968538077</v>
      </c>
      <c r="DH365">
        <v>1401.21313200756</v>
      </c>
      <c r="DI365">
        <v>1127.7511993917401</v>
      </c>
      <c r="DJ365">
        <v>674.07695732200295</v>
      </c>
      <c r="DK365">
        <v>372.89999948775898</v>
      </c>
      <c r="DL365">
        <v>207</v>
      </c>
      <c r="DM365">
        <v>213.30638558730399</v>
      </c>
      <c r="DN365">
        <v>0</v>
      </c>
      <c r="DO365">
        <v>0</v>
      </c>
      <c r="DP365">
        <v>0</v>
      </c>
      <c r="DQ365">
        <v>226</v>
      </c>
      <c r="DR365">
        <v>0</v>
      </c>
      <c r="DS365">
        <v>0</v>
      </c>
      <c r="DT365">
        <v>0</v>
      </c>
      <c r="DU365">
        <v>218.290406067303</v>
      </c>
      <c r="DV365">
        <v>0</v>
      </c>
      <c r="DW365">
        <v>0</v>
      </c>
      <c r="DX365">
        <v>0</v>
      </c>
      <c r="DY365">
        <v>0</v>
      </c>
      <c r="DZ365">
        <v>274.427971890545</v>
      </c>
      <c r="EA365">
        <v>308.92472893218502</v>
      </c>
      <c r="EB365">
        <v>252.14081529014501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214.00063352267799</v>
      </c>
      <c r="EJ365">
        <v>215.40905014572101</v>
      </c>
      <c r="EK365">
        <v>201</v>
      </c>
      <c r="EL365">
        <v>215.543783081881</v>
      </c>
      <c r="EM365">
        <v>201</v>
      </c>
      <c r="EN365">
        <v>0</v>
      </c>
      <c r="EO365">
        <v>0</v>
      </c>
      <c r="EP365">
        <v>0</v>
      </c>
      <c r="EQ365">
        <v>217</v>
      </c>
      <c r="ER365">
        <v>0</v>
      </c>
      <c r="ES365">
        <v>600.03676059696704</v>
      </c>
      <c r="ET365">
        <v>683.86312587365001</v>
      </c>
      <c r="EU365">
        <v>756.77598677281196</v>
      </c>
      <c r="EV365">
        <v>728.16763855801298</v>
      </c>
      <c r="EW365">
        <v>715.10643397500905</v>
      </c>
      <c r="EX365">
        <v>818.205385276372</v>
      </c>
      <c r="EY365">
        <v>886.77863342636499</v>
      </c>
      <c r="EZ365">
        <v>1034.8125385262399</v>
      </c>
      <c r="FA365">
        <v>954.51189786608802</v>
      </c>
      <c r="FB365">
        <v>1011.13966557789</v>
      </c>
      <c r="FC365">
        <v>1259.07292974914</v>
      </c>
      <c r="FD365">
        <v>1450.8213022821301</v>
      </c>
      <c r="FE365">
        <v>1396.67396809704</v>
      </c>
      <c r="FF365">
        <v>1040.30718544809</v>
      </c>
      <c r="FG365">
        <v>572.47801586067499</v>
      </c>
      <c r="FH365">
        <v>303.84479971553299</v>
      </c>
      <c r="FI365">
        <v>0</v>
      </c>
      <c r="FJ365">
        <v>215.58216699513699</v>
      </c>
      <c r="FK365">
        <v>0</v>
      </c>
      <c r="FL365">
        <v>0</v>
      </c>
      <c r="FM365">
        <v>0</v>
      </c>
      <c r="FN365">
        <v>218.32944627350901</v>
      </c>
      <c r="FO365">
        <v>0</v>
      </c>
      <c r="FP365">
        <v>0</v>
      </c>
      <c r="FQ365">
        <v>0</v>
      </c>
      <c r="FR365">
        <v>222.972438603722</v>
      </c>
      <c r="FS365">
        <v>0</v>
      </c>
      <c r="FT365">
        <v>0</v>
      </c>
      <c r="FU365">
        <v>0</v>
      </c>
      <c r="FV365">
        <v>0</v>
      </c>
      <c r="FW365">
        <v>248.768873067908</v>
      </c>
      <c r="FX365">
        <v>342.24351344427203</v>
      </c>
      <c r="FY365">
        <v>267.37897806877697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240.360992707533</v>
      </c>
      <c r="GG365">
        <v>0</v>
      </c>
      <c r="GH365">
        <v>223</v>
      </c>
      <c r="GI365">
        <v>217.24348987520401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</row>
    <row r="366" spans="1:197" x14ac:dyDescent="0.25">
      <c r="A366">
        <v>93.868194842406794</v>
      </c>
      <c r="B366">
        <v>620.99066229539596</v>
      </c>
      <c r="C366">
        <v>699.61192267655895</v>
      </c>
      <c r="D366">
        <v>701.61022278973996</v>
      </c>
      <c r="E366">
        <v>665.93491876624796</v>
      </c>
      <c r="F366">
        <v>670.12522061628795</v>
      </c>
      <c r="G366">
        <v>703.62922884293096</v>
      </c>
      <c r="H366">
        <v>799.36480622458703</v>
      </c>
      <c r="I366">
        <v>887.217048847922</v>
      </c>
      <c r="J366">
        <v>904.18609017717199</v>
      </c>
      <c r="K366">
        <v>997.23619802728695</v>
      </c>
      <c r="L366">
        <v>1241.5528174209201</v>
      </c>
      <c r="M366">
        <v>1401.5751112215601</v>
      </c>
      <c r="N366">
        <v>1113.26736126947</v>
      </c>
      <c r="O366">
        <v>896.09607970557295</v>
      </c>
      <c r="P366">
        <v>678.59125211839</v>
      </c>
      <c r="Q366">
        <v>414.842265762853</v>
      </c>
      <c r="R366">
        <v>230.683438567492</v>
      </c>
      <c r="S366">
        <v>208</v>
      </c>
      <c r="T366">
        <v>0</v>
      </c>
      <c r="U366">
        <v>0</v>
      </c>
      <c r="V366">
        <v>0</v>
      </c>
      <c r="W366">
        <v>234.75513076237601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221.476248860211</v>
      </c>
      <c r="AF366">
        <v>291.20346645294097</v>
      </c>
      <c r="AG366">
        <v>228.17841222398599</v>
      </c>
      <c r="AH366">
        <v>266.54329814718398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355.16690490581698</v>
      </c>
      <c r="AO366">
        <v>0</v>
      </c>
      <c r="AP366">
        <v>0</v>
      </c>
      <c r="AQ366">
        <v>0</v>
      </c>
      <c r="AR366">
        <v>212.945583023848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587.23833930169803</v>
      </c>
      <c r="AZ366">
        <v>699.08796125809397</v>
      </c>
      <c r="BA366">
        <v>752.77012073688002</v>
      </c>
      <c r="BB366">
        <v>662.09911416946795</v>
      </c>
      <c r="BC366">
        <v>747.60629185261701</v>
      </c>
      <c r="BD366">
        <v>773.83858751144999</v>
      </c>
      <c r="BE366">
        <v>923.24918262249196</v>
      </c>
      <c r="BF366">
        <v>967.52136502786595</v>
      </c>
      <c r="BG366">
        <v>993.89662451654601</v>
      </c>
      <c r="BH366">
        <v>1038.9815944295101</v>
      </c>
      <c r="BI366">
        <v>1346.31448439992</v>
      </c>
      <c r="BJ366">
        <v>1429.16330958601</v>
      </c>
      <c r="BK366">
        <v>1410.0283978827899</v>
      </c>
      <c r="BL366">
        <v>1137.1549121482401</v>
      </c>
      <c r="BM366">
        <v>835.24091087578597</v>
      </c>
      <c r="BN366">
        <v>445.51233022810601</v>
      </c>
      <c r="BO366">
        <v>232.29961911327001</v>
      </c>
      <c r="BP366">
        <v>205.72180384107901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230.97293108452601</v>
      </c>
      <c r="CC366">
        <v>277.719294899099</v>
      </c>
      <c r="CD366">
        <v>258.40883744747202</v>
      </c>
      <c r="CE366">
        <v>219.93153413268701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277.69214068518397</v>
      </c>
      <c r="CL366">
        <v>328.17109954840902</v>
      </c>
      <c r="CM366">
        <v>0</v>
      </c>
      <c r="CN366">
        <v>0</v>
      </c>
      <c r="CO366">
        <v>203.49611307313199</v>
      </c>
      <c r="CP366">
        <v>0</v>
      </c>
      <c r="CQ366">
        <v>212</v>
      </c>
      <c r="CR366">
        <v>0</v>
      </c>
      <c r="CS366">
        <v>0</v>
      </c>
      <c r="CT366">
        <v>0</v>
      </c>
      <c r="CU366">
        <v>0</v>
      </c>
      <c r="CV366">
        <v>584.05941698533297</v>
      </c>
      <c r="CW366">
        <v>743.11835288531904</v>
      </c>
      <c r="CX366">
        <v>751.51293578931904</v>
      </c>
      <c r="CY366">
        <v>763.27944308903795</v>
      </c>
      <c r="CZ366">
        <v>765.25002732911605</v>
      </c>
      <c r="DA366">
        <v>836.124577261676</v>
      </c>
      <c r="DB366">
        <v>974.86582355952896</v>
      </c>
      <c r="DC366">
        <v>990.55314042689304</v>
      </c>
      <c r="DD366">
        <v>978.219784465305</v>
      </c>
      <c r="DE366">
        <v>1063.67596820526</v>
      </c>
      <c r="DF366">
        <v>1404.93254290491</v>
      </c>
      <c r="DG366">
        <v>1482.9408794946401</v>
      </c>
      <c r="DH366">
        <v>1410.0837085754999</v>
      </c>
      <c r="DI366">
        <v>1116.36818299684</v>
      </c>
      <c r="DJ366">
        <v>698.96906853349901</v>
      </c>
      <c r="DK366">
        <v>372.77109956015801</v>
      </c>
      <c r="DL366">
        <v>0</v>
      </c>
      <c r="DM366">
        <v>208.47236820466799</v>
      </c>
      <c r="DN366">
        <v>0</v>
      </c>
      <c r="DO366">
        <v>0</v>
      </c>
      <c r="DP366">
        <v>0</v>
      </c>
      <c r="DQ366">
        <v>226</v>
      </c>
      <c r="DR366">
        <v>0</v>
      </c>
      <c r="DS366">
        <v>0</v>
      </c>
      <c r="DT366">
        <v>0</v>
      </c>
      <c r="DU366">
        <v>220.48815780199999</v>
      </c>
      <c r="DV366">
        <v>0</v>
      </c>
      <c r="DW366">
        <v>0</v>
      </c>
      <c r="DX366">
        <v>0</v>
      </c>
      <c r="DY366">
        <v>0</v>
      </c>
      <c r="DZ366">
        <v>275.13468164728602</v>
      </c>
      <c r="EA366">
        <v>308.38968548835101</v>
      </c>
      <c r="EB366">
        <v>255.98062574333099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214.98724615423299</v>
      </c>
      <c r="EJ366">
        <v>0</v>
      </c>
      <c r="EK366">
        <v>0</v>
      </c>
      <c r="EL366">
        <v>215.49605260066701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623.125177340807</v>
      </c>
      <c r="ET366">
        <v>748.85060293365302</v>
      </c>
      <c r="EU366">
        <v>758.16838625702701</v>
      </c>
      <c r="EV366">
        <v>766.76544994840503</v>
      </c>
      <c r="EW366">
        <v>758.03463550490096</v>
      </c>
      <c r="EX366">
        <v>780.43673590576896</v>
      </c>
      <c r="EY366">
        <v>899.840671019512</v>
      </c>
      <c r="EZ366">
        <v>990.77589782849202</v>
      </c>
      <c r="FA366">
        <v>978.94758843264901</v>
      </c>
      <c r="FB366">
        <v>1047.95744161127</v>
      </c>
      <c r="FC366">
        <v>1360.6111333459901</v>
      </c>
      <c r="FD366">
        <v>1475.3602486433699</v>
      </c>
      <c r="FE366">
        <v>1402.7829226568799</v>
      </c>
      <c r="FF366">
        <v>1037.75317455564</v>
      </c>
      <c r="FG366">
        <v>561.89333477579396</v>
      </c>
      <c r="FH366">
        <v>302.66128138155699</v>
      </c>
      <c r="FI366">
        <v>0</v>
      </c>
      <c r="FJ366">
        <v>209</v>
      </c>
      <c r="FK366">
        <v>0</v>
      </c>
      <c r="FL366">
        <v>0</v>
      </c>
      <c r="FM366">
        <v>0</v>
      </c>
      <c r="FN366">
        <v>218.41710461400601</v>
      </c>
      <c r="FO366">
        <v>0</v>
      </c>
      <c r="FP366">
        <v>0</v>
      </c>
      <c r="FQ366">
        <v>0</v>
      </c>
      <c r="FR366">
        <v>223.44868380867001</v>
      </c>
      <c r="FS366">
        <v>0</v>
      </c>
      <c r="FT366">
        <v>0</v>
      </c>
      <c r="FU366">
        <v>0</v>
      </c>
      <c r="FV366">
        <v>0</v>
      </c>
      <c r="FW366">
        <v>249.10666354075499</v>
      </c>
      <c r="FX366">
        <v>343.69311014211303</v>
      </c>
      <c r="FY366">
        <v>262.49980478622501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235.78081369712601</v>
      </c>
      <c r="GG366">
        <v>0</v>
      </c>
      <c r="GH366">
        <v>223</v>
      </c>
      <c r="GI366">
        <v>217.023684395998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</row>
    <row r="367" spans="1:197" x14ac:dyDescent="0.25">
      <c r="A367">
        <v>94.126074498567306</v>
      </c>
      <c r="B367">
        <v>632.90269134228902</v>
      </c>
      <c r="C367">
        <v>708.54401849593296</v>
      </c>
      <c r="D367">
        <v>684.12447596737604</v>
      </c>
      <c r="E367">
        <v>666.83846530972801</v>
      </c>
      <c r="F367">
        <v>694.489529106085</v>
      </c>
      <c r="G367">
        <v>725.44940897423498</v>
      </c>
      <c r="H367">
        <v>797.12790390829605</v>
      </c>
      <c r="I367">
        <v>911.99902444205395</v>
      </c>
      <c r="J367">
        <v>948.84670333266899</v>
      </c>
      <c r="K367">
        <v>1055.3990716568701</v>
      </c>
      <c r="L367">
        <v>1243.53021715667</v>
      </c>
      <c r="M367">
        <v>1356.50845949885</v>
      </c>
      <c r="N367">
        <v>1039.89899536236</v>
      </c>
      <c r="O367">
        <v>839.37591901008102</v>
      </c>
      <c r="P367">
        <v>646.52357816506503</v>
      </c>
      <c r="Q367">
        <v>396.339310174373</v>
      </c>
      <c r="R367">
        <v>222.64383765324899</v>
      </c>
      <c r="S367">
        <v>208</v>
      </c>
      <c r="T367">
        <v>0</v>
      </c>
      <c r="U367">
        <v>0</v>
      </c>
      <c r="V367">
        <v>0</v>
      </c>
      <c r="W367">
        <v>228.16638986128501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216.60969252472199</v>
      </c>
      <c r="AF367">
        <v>292.450513406646</v>
      </c>
      <c r="AG367">
        <v>232.609724100242</v>
      </c>
      <c r="AH367">
        <v>276.07354277852698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345.90151245287899</v>
      </c>
      <c r="AO367">
        <v>0</v>
      </c>
      <c r="AP367">
        <v>0</v>
      </c>
      <c r="AQ367">
        <v>0</v>
      </c>
      <c r="AR367">
        <v>212.209618376305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654.47171118679796</v>
      </c>
      <c r="AZ367">
        <v>771.62483827800202</v>
      </c>
      <c r="BA367">
        <v>797.31832556621896</v>
      </c>
      <c r="BB367">
        <v>702.020642474704</v>
      </c>
      <c r="BC367">
        <v>807.17155643145395</v>
      </c>
      <c r="BD367">
        <v>840.39702625554503</v>
      </c>
      <c r="BE367">
        <v>974.28964559089604</v>
      </c>
      <c r="BF367">
        <v>1027.5729676312701</v>
      </c>
      <c r="BG367">
        <v>1130.3159466843099</v>
      </c>
      <c r="BH367">
        <v>1185.3233771181899</v>
      </c>
      <c r="BI367">
        <v>1440.7478528915501</v>
      </c>
      <c r="BJ367">
        <v>1504.0687234648001</v>
      </c>
      <c r="BK367">
        <v>1381.2441942942901</v>
      </c>
      <c r="BL367">
        <v>1101.5648759134399</v>
      </c>
      <c r="BM367">
        <v>808.87641612244295</v>
      </c>
      <c r="BN367">
        <v>441.69509851823301</v>
      </c>
      <c r="BO367">
        <v>223.04079026179201</v>
      </c>
      <c r="BP367">
        <v>205.671066817243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225.027733534107</v>
      </c>
      <c r="CC367">
        <v>277.83717964530098</v>
      </c>
      <c r="CD367">
        <v>266.280500412202</v>
      </c>
      <c r="CE367">
        <v>220.56685113806299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297.512104719251</v>
      </c>
      <c r="CL367">
        <v>330.324977010152</v>
      </c>
      <c r="CM367">
        <v>0</v>
      </c>
      <c r="CN367">
        <v>0</v>
      </c>
      <c r="CO367">
        <v>203.43462718948899</v>
      </c>
      <c r="CP367">
        <v>0</v>
      </c>
      <c r="CQ367">
        <v>212</v>
      </c>
      <c r="CR367">
        <v>0</v>
      </c>
      <c r="CS367">
        <v>0</v>
      </c>
      <c r="CT367">
        <v>0</v>
      </c>
      <c r="CU367">
        <v>0</v>
      </c>
      <c r="CV367">
        <v>664.791427733668</v>
      </c>
      <c r="CW367">
        <v>803.84015151459005</v>
      </c>
      <c r="CX367">
        <v>820.22850451402996</v>
      </c>
      <c r="CY367">
        <v>820.47582352463598</v>
      </c>
      <c r="CZ367">
        <v>826.25899662300503</v>
      </c>
      <c r="DA367">
        <v>915.95412087967304</v>
      </c>
      <c r="DB367">
        <v>1057.1709967445099</v>
      </c>
      <c r="DC367">
        <v>1090.34286984868</v>
      </c>
      <c r="DD367">
        <v>1127.0993457720399</v>
      </c>
      <c r="DE367">
        <v>1234.4491115901601</v>
      </c>
      <c r="DF367">
        <v>1497.6332226786701</v>
      </c>
      <c r="DG367">
        <v>1533.0493894341701</v>
      </c>
      <c r="DH367">
        <v>1384.41981909692</v>
      </c>
      <c r="DI367">
        <v>1067.01544357482</v>
      </c>
      <c r="DJ367">
        <v>677.01955995568596</v>
      </c>
      <c r="DK367">
        <v>357.363712837538</v>
      </c>
      <c r="DL367">
        <v>0</v>
      </c>
      <c r="DM367">
        <v>208.47236820466799</v>
      </c>
      <c r="DN367">
        <v>0</v>
      </c>
      <c r="DO367">
        <v>0</v>
      </c>
      <c r="DP367">
        <v>0</v>
      </c>
      <c r="DQ367">
        <v>226</v>
      </c>
      <c r="DR367">
        <v>0</v>
      </c>
      <c r="DS367">
        <v>0</v>
      </c>
      <c r="DT367">
        <v>0</v>
      </c>
      <c r="DU367">
        <v>217.438758856172</v>
      </c>
      <c r="DV367">
        <v>0</v>
      </c>
      <c r="DW367">
        <v>0</v>
      </c>
      <c r="DX367">
        <v>0</v>
      </c>
      <c r="DY367">
        <v>0</v>
      </c>
      <c r="DZ367">
        <v>272.63102107453898</v>
      </c>
      <c r="EA367">
        <v>296.35812641208901</v>
      </c>
      <c r="EB367">
        <v>259.50967426143598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215.824063790683</v>
      </c>
      <c r="EJ367">
        <v>0</v>
      </c>
      <c r="EK367">
        <v>0</v>
      </c>
      <c r="EL367">
        <v>215.49605260066701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696.65215023991004</v>
      </c>
      <c r="ET367">
        <v>816.75388612018696</v>
      </c>
      <c r="EU367">
        <v>816.30344517972105</v>
      </c>
      <c r="EV367">
        <v>814.36295361489704</v>
      </c>
      <c r="EW367">
        <v>814.680179546418</v>
      </c>
      <c r="EX367">
        <v>842.98978500957901</v>
      </c>
      <c r="EY367">
        <v>962.88186785189805</v>
      </c>
      <c r="EZ367">
        <v>1080.3294647963801</v>
      </c>
      <c r="FA367">
        <v>1123.2402491222999</v>
      </c>
      <c r="FB367">
        <v>1225.8444435080801</v>
      </c>
      <c r="FC367">
        <v>1486.62098975187</v>
      </c>
      <c r="FD367">
        <v>1537.30608237769</v>
      </c>
      <c r="FE367">
        <v>1376.04569729116</v>
      </c>
      <c r="FF367">
        <v>1009.59144247548</v>
      </c>
      <c r="FG367">
        <v>539.47787336218698</v>
      </c>
      <c r="FH367">
        <v>289.83656942898898</v>
      </c>
      <c r="FI367">
        <v>0</v>
      </c>
      <c r="FJ367">
        <v>209</v>
      </c>
      <c r="FK367">
        <v>0</v>
      </c>
      <c r="FL367">
        <v>0</v>
      </c>
      <c r="FM367">
        <v>0</v>
      </c>
      <c r="FN367">
        <v>218.23053147380301</v>
      </c>
      <c r="FO367">
        <v>0</v>
      </c>
      <c r="FP367">
        <v>0</v>
      </c>
      <c r="FQ367">
        <v>0</v>
      </c>
      <c r="FR367">
        <v>223.44868380867001</v>
      </c>
      <c r="FS367">
        <v>0</v>
      </c>
      <c r="FT367">
        <v>0</v>
      </c>
      <c r="FU367">
        <v>0</v>
      </c>
      <c r="FV367">
        <v>0</v>
      </c>
      <c r="FW367">
        <v>254.34936965504701</v>
      </c>
      <c r="FX367">
        <v>345.10481774239599</v>
      </c>
      <c r="FY367">
        <v>266.31449921492401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233.74870909989599</v>
      </c>
      <c r="GG367">
        <v>0</v>
      </c>
      <c r="GH367">
        <v>223</v>
      </c>
      <c r="GI367">
        <v>216.64633821803599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</row>
    <row r="368" spans="1:197" x14ac:dyDescent="0.25">
      <c r="A368">
        <v>94.383954154727704</v>
      </c>
      <c r="B368">
        <v>611.43813838569599</v>
      </c>
      <c r="C368">
        <v>675.38064833193903</v>
      </c>
      <c r="D368">
        <v>645.00966301800997</v>
      </c>
      <c r="E368">
        <v>651.35570596333605</v>
      </c>
      <c r="F368">
        <v>666.09848409937797</v>
      </c>
      <c r="G368">
        <v>710.86802381664199</v>
      </c>
      <c r="H368">
        <v>767.040077914839</v>
      </c>
      <c r="I368">
        <v>866.06768073669605</v>
      </c>
      <c r="J368">
        <v>911.48722887870997</v>
      </c>
      <c r="K368">
        <v>1005.45915202411</v>
      </c>
      <c r="L368">
        <v>1163.23688812097</v>
      </c>
      <c r="M368">
        <v>1281.28089014019</v>
      </c>
      <c r="N368">
        <v>977.80079852357596</v>
      </c>
      <c r="O368">
        <v>767.02485153902205</v>
      </c>
      <c r="P368">
        <v>607.66496348669705</v>
      </c>
      <c r="Q368">
        <v>362.64910973769702</v>
      </c>
      <c r="R368">
        <v>220.51474932665599</v>
      </c>
      <c r="S368">
        <v>208</v>
      </c>
      <c r="T368">
        <v>0</v>
      </c>
      <c r="U368">
        <v>205</v>
      </c>
      <c r="V368">
        <v>0</v>
      </c>
      <c r="W368">
        <v>231.01347319411599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219.55906654965801</v>
      </c>
      <c r="AF368">
        <v>288.92642993789002</v>
      </c>
      <c r="AG368">
        <v>237.63563896017399</v>
      </c>
      <c r="AH368">
        <v>283.22692766402099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308.70640793798702</v>
      </c>
      <c r="AO368">
        <v>0</v>
      </c>
      <c r="AP368">
        <v>0</v>
      </c>
      <c r="AQ368">
        <v>0</v>
      </c>
      <c r="AR368">
        <v>217.81430172310499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637.18139991074702</v>
      </c>
      <c r="AZ368">
        <v>719.12494405165705</v>
      </c>
      <c r="BA368">
        <v>742.64234049870299</v>
      </c>
      <c r="BB368">
        <v>664.030698067716</v>
      </c>
      <c r="BC368">
        <v>762.04022879200204</v>
      </c>
      <c r="BD368">
        <v>806.21959465675002</v>
      </c>
      <c r="BE368">
        <v>908.64519542127903</v>
      </c>
      <c r="BF368">
        <v>950.82497187312697</v>
      </c>
      <c r="BG368">
        <v>1056.04608544131</v>
      </c>
      <c r="BH368">
        <v>1114.63072309223</v>
      </c>
      <c r="BI368">
        <v>1323.83760947769</v>
      </c>
      <c r="BJ368">
        <v>1367.73083689388</v>
      </c>
      <c r="BK368">
        <v>1231.9533026587001</v>
      </c>
      <c r="BL368">
        <v>979.016275624032</v>
      </c>
      <c r="BM368">
        <v>723.04117525467404</v>
      </c>
      <c r="BN368">
        <v>400.42853520240999</v>
      </c>
      <c r="BO368">
        <v>210.98127549517</v>
      </c>
      <c r="BP368">
        <v>213.530485309423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224.806887283191</v>
      </c>
      <c r="CC368">
        <v>288.16263696537902</v>
      </c>
      <c r="CD368">
        <v>278.04017830235398</v>
      </c>
      <c r="CE368">
        <v>239.46318407026899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313.971995722938</v>
      </c>
      <c r="CL368">
        <v>321.02293303625601</v>
      </c>
      <c r="CM368">
        <v>0</v>
      </c>
      <c r="CN368">
        <v>0</v>
      </c>
      <c r="CO368">
        <v>205.158509632142</v>
      </c>
      <c r="CP368">
        <v>0</v>
      </c>
      <c r="CQ368">
        <v>211.12365368995</v>
      </c>
      <c r="CR368">
        <v>0</v>
      </c>
      <c r="CS368">
        <v>0</v>
      </c>
      <c r="CT368">
        <v>0</v>
      </c>
      <c r="CU368">
        <v>0</v>
      </c>
      <c r="CV368">
        <v>641.38271085380802</v>
      </c>
      <c r="CW368">
        <v>743.94690525466604</v>
      </c>
      <c r="CX368">
        <v>776.07733698314303</v>
      </c>
      <c r="CY368">
        <v>766.16764550626795</v>
      </c>
      <c r="CZ368">
        <v>764.89455201062106</v>
      </c>
      <c r="DA368">
        <v>849.20288609388194</v>
      </c>
      <c r="DB368">
        <v>976.54374365093895</v>
      </c>
      <c r="DC368">
        <v>1016.65925422589</v>
      </c>
      <c r="DD368">
        <v>1070.38447990848</v>
      </c>
      <c r="DE368">
        <v>1170.2518147036401</v>
      </c>
      <c r="DF368">
        <v>1363.4182485537899</v>
      </c>
      <c r="DG368">
        <v>1372.64916925804</v>
      </c>
      <c r="DH368">
        <v>1218.2709596396701</v>
      </c>
      <c r="DI368">
        <v>936.09583345889098</v>
      </c>
      <c r="DJ368">
        <v>612.82912552518496</v>
      </c>
      <c r="DK368">
        <v>325.36863374081901</v>
      </c>
      <c r="DL368">
        <v>0</v>
      </c>
      <c r="DM368">
        <v>209.25543372259199</v>
      </c>
      <c r="DN368">
        <v>0</v>
      </c>
      <c r="DO368">
        <v>0</v>
      </c>
      <c r="DP368">
        <v>0</v>
      </c>
      <c r="DQ368">
        <v>221.18009529472801</v>
      </c>
      <c r="DR368">
        <v>0</v>
      </c>
      <c r="DS368">
        <v>0</v>
      </c>
      <c r="DT368">
        <v>0</v>
      </c>
      <c r="DU368">
        <v>219.34951969632701</v>
      </c>
      <c r="DV368">
        <v>0</v>
      </c>
      <c r="DW368">
        <v>0</v>
      </c>
      <c r="DX368">
        <v>0</v>
      </c>
      <c r="DY368">
        <v>0</v>
      </c>
      <c r="DZ368">
        <v>274.47134670010098</v>
      </c>
      <c r="EA368">
        <v>303.40331159101601</v>
      </c>
      <c r="EB368">
        <v>267.180614891826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214.05764652250099</v>
      </c>
      <c r="EJ368">
        <v>0</v>
      </c>
      <c r="EK368">
        <v>0</v>
      </c>
      <c r="EL368">
        <v>215.577171557323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683.50657892248398</v>
      </c>
      <c r="ET368">
        <v>772.76385389779102</v>
      </c>
      <c r="EU368">
        <v>771.02062545634601</v>
      </c>
      <c r="EV368">
        <v>755.42998864035201</v>
      </c>
      <c r="EW368">
        <v>766.53777110456201</v>
      </c>
      <c r="EX368">
        <v>792.97502409852405</v>
      </c>
      <c r="EY368">
        <v>917.90927198923896</v>
      </c>
      <c r="EZ368">
        <v>1006.0909449672</v>
      </c>
      <c r="FA368">
        <v>1068.05483172975</v>
      </c>
      <c r="FB368">
        <v>1160.9945588143601</v>
      </c>
      <c r="FC368">
        <v>1369.7027637506801</v>
      </c>
      <c r="FD368">
        <v>1389.9313153768001</v>
      </c>
      <c r="FE368">
        <v>1218.4611753678801</v>
      </c>
      <c r="FF368">
        <v>902.62146988563097</v>
      </c>
      <c r="FG368">
        <v>490.688881489479</v>
      </c>
      <c r="FH368">
        <v>280.33774587561902</v>
      </c>
      <c r="FI368">
        <v>0</v>
      </c>
      <c r="FJ368">
        <v>209</v>
      </c>
      <c r="FK368">
        <v>0</v>
      </c>
      <c r="FL368">
        <v>0</v>
      </c>
      <c r="FM368">
        <v>0</v>
      </c>
      <c r="FN368">
        <v>228.25387412231899</v>
      </c>
      <c r="FO368">
        <v>0</v>
      </c>
      <c r="FP368">
        <v>0</v>
      </c>
      <c r="FQ368">
        <v>0</v>
      </c>
      <c r="FR368">
        <v>228.62452720334801</v>
      </c>
      <c r="FS368">
        <v>0</v>
      </c>
      <c r="FT368">
        <v>0</v>
      </c>
      <c r="FU368">
        <v>0</v>
      </c>
      <c r="FV368">
        <v>0</v>
      </c>
      <c r="FW368">
        <v>260.62147149296197</v>
      </c>
      <c r="FX368">
        <v>355.39186361226001</v>
      </c>
      <c r="FY368">
        <v>274.77143723450303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215.46180402377499</v>
      </c>
      <c r="GG368">
        <v>0</v>
      </c>
      <c r="GH368">
        <v>223</v>
      </c>
      <c r="GI368">
        <v>207.68770017311201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</row>
    <row r="369" spans="1:197" x14ac:dyDescent="0.25">
      <c r="A369">
        <v>94.641833810888201</v>
      </c>
      <c r="B369">
        <v>680.25361404549096</v>
      </c>
      <c r="C369">
        <v>689.13305203183597</v>
      </c>
      <c r="D369">
        <v>684.14904382530005</v>
      </c>
      <c r="E369">
        <v>698.64055262504405</v>
      </c>
      <c r="F369">
        <v>684.56215776828196</v>
      </c>
      <c r="G369">
        <v>755.541727720945</v>
      </c>
      <c r="H369">
        <v>822.19066598075904</v>
      </c>
      <c r="I369">
        <v>922.83663482404302</v>
      </c>
      <c r="J369">
        <v>982.47271878178697</v>
      </c>
      <c r="K369">
        <v>1110.5547313321599</v>
      </c>
      <c r="L369">
        <v>1256.1689530434001</v>
      </c>
      <c r="M369">
        <v>1321.64842661079</v>
      </c>
      <c r="N369">
        <v>1077.1758437533699</v>
      </c>
      <c r="O369">
        <v>783.53920572842696</v>
      </c>
      <c r="P369">
        <v>643.142415871803</v>
      </c>
      <c r="Q369">
        <v>376.23075795333</v>
      </c>
      <c r="R369">
        <v>220.51474932665599</v>
      </c>
      <c r="S369">
        <v>0</v>
      </c>
      <c r="T369">
        <v>0</v>
      </c>
      <c r="U369">
        <v>205</v>
      </c>
      <c r="V369">
        <v>0</v>
      </c>
      <c r="W369">
        <v>229.55239919699801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219.55906654965801</v>
      </c>
      <c r="AF369">
        <v>290.63084307142498</v>
      </c>
      <c r="AG369">
        <v>245.21507700238999</v>
      </c>
      <c r="AH369">
        <v>278.00676784630298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282.25144197716997</v>
      </c>
      <c r="AO369">
        <v>0</v>
      </c>
      <c r="AP369">
        <v>0</v>
      </c>
      <c r="AQ369">
        <v>0</v>
      </c>
      <c r="AR369">
        <v>216.59313579803501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681.93872498538497</v>
      </c>
      <c r="AZ369">
        <v>703.04773286783404</v>
      </c>
      <c r="BA369">
        <v>752.16531302261899</v>
      </c>
      <c r="BB369">
        <v>751.86021850514601</v>
      </c>
      <c r="BC369">
        <v>779.48536127902003</v>
      </c>
      <c r="BD369">
        <v>834.58584461774399</v>
      </c>
      <c r="BE369">
        <v>930.46329567228395</v>
      </c>
      <c r="BF369">
        <v>987.10632664361503</v>
      </c>
      <c r="BG369">
        <v>1058.0641793412799</v>
      </c>
      <c r="BH369">
        <v>1187.39320413716</v>
      </c>
      <c r="BI369">
        <v>1381.9830634467901</v>
      </c>
      <c r="BJ369">
        <v>1429.6431784183101</v>
      </c>
      <c r="BK369">
        <v>1281.17224941626</v>
      </c>
      <c r="BL369">
        <v>1003.53230884435</v>
      </c>
      <c r="BM369">
        <v>685.61513594735197</v>
      </c>
      <c r="BN369">
        <v>400.35003486408402</v>
      </c>
      <c r="BO369">
        <v>210.98127549517</v>
      </c>
      <c r="BP369">
        <v>221.464190952926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227.338132903245</v>
      </c>
      <c r="CC369">
        <v>289.07713045303598</v>
      </c>
      <c r="CD369">
        <v>278.81274623041901</v>
      </c>
      <c r="CE369">
        <v>244.914774121183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315.32855670565698</v>
      </c>
      <c r="CL369">
        <v>295.99350782026499</v>
      </c>
      <c r="CM369">
        <v>0</v>
      </c>
      <c r="CN369">
        <v>0</v>
      </c>
      <c r="CO369">
        <v>206.905975426304</v>
      </c>
      <c r="CP369">
        <v>0</v>
      </c>
      <c r="CQ369">
        <v>210</v>
      </c>
      <c r="CR369">
        <v>0</v>
      </c>
      <c r="CS369">
        <v>0</v>
      </c>
      <c r="CT369">
        <v>0</v>
      </c>
      <c r="CU369">
        <v>0</v>
      </c>
      <c r="CV369">
        <v>651.98856370567501</v>
      </c>
      <c r="CW369">
        <v>723.65963031288697</v>
      </c>
      <c r="CX369">
        <v>782.86705562585905</v>
      </c>
      <c r="CY369">
        <v>767.01395718715503</v>
      </c>
      <c r="CZ369">
        <v>784.87310392965196</v>
      </c>
      <c r="DA369">
        <v>839.38458859483205</v>
      </c>
      <c r="DB369">
        <v>957.91330689365702</v>
      </c>
      <c r="DC369">
        <v>1057.4514920991101</v>
      </c>
      <c r="DD369">
        <v>1127.21483400736</v>
      </c>
      <c r="DE369">
        <v>1235.3862899439901</v>
      </c>
      <c r="DF369">
        <v>1415.6039582353801</v>
      </c>
      <c r="DG369">
        <v>1419.5105890032401</v>
      </c>
      <c r="DH369">
        <v>1258.6010978874599</v>
      </c>
      <c r="DI369">
        <v>957.94439706462902</v>
      </c>
      <c r="DJ369">
        <v>611.16675204828096</v>
      </c>
      <c r="DK369">
        <v>326.64924699933198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215</v>
      </c>
      <c r="DR369">
        <v>0</v>
      </c>
      <c r="DS369">
        <v>0</v>
      </c>
      <c r="DT369">
        <v>0</v>
      </c>
      <c r="DU369">
        <v>221.92343784785601</v>
      </c>
      <c r="DV369">
        <v>0</v>
      </c>
      <c r="DW369">
        <v>0</v>
      </c>
      <c r="DX369">
        <v>0</v>
      </c>
      <c r="DY369">
        <v>0</v>
      </c>
      <c r="DZ369">
        <v>274.60550449416098</v>
      </c>
      <c r="EA369">
        <v>305.00694196119002</v>
      </c>
      <c r="EB369">
        <v>264.86104841950498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204.17690400404001</v>
      </c>
      <c r="EJ369">
        <v>0</v>
      </c>
      <c r="EK369">
        <v>0</v>
      </c>
      <c r="EL369">
        <v>214.54376661308899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715.14054929896395</v>
      </c>
      <c r="ET369">
        <v>776.60065297525898</v>
      </c>
      <c r="EU369">
        <v>781.66384895928002</v>
      </c>
      <c r="EV369">
        <v>760.73110421577496</v>
      </c>
      <c r="EW369">
        <v>781.25600080077095</v>
      </c>
      <c r="EX369">
        <v>827.635496455252</v>
      </c>
      <c r="EY369">
        <v>995.18128891232595</v>
      </c>
      <c r="EZ369">
        <v>1045.6208850362</v>
      </c>
      <c r="FA369">
        <v>1127.9159369234101</v>
      </c>
      <c r="FB369">
        <v>1230.4738092688999</v>
      </c>
      <c r="FC369">
        <v>1434.70609622699</v>
      </c>
      <c r="FD369">
        <v>1453.9270591966399</v>
      </c>
      <c r="FE369">
        <v>1252.76706007143</v>
      </c>
      <c r="FF369">
        <v>918.67224713430403</v>
      </c>
      <c r="FG369">
        <v>508.68651286719802</v>
      </c>
      <c r="FH369">
        <v>289.13151143953303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237.996442601084</v>
      </c>
      <c r="FO369">
        <v>0</v>
      </c>
      <c r="FP369">
        <v>0</v>
      </c>
      <c r="FQ369">
        <v>0</v>
      </c>
      <c r="FR369">
        <v>227.679045235367</v>
      </c>
      <c r="FS369">
        <v>0</v>
      </c>
      <c r="FT369">
        <v>0</v>
      </c>
      <c r="FU369">
        <v>0</v>
      </c>
      <c r="FV369">
        <v>0</v>
      </c>
      <c r="FW369">
        <v>261.254146742491</v>
      </c>
      <c r="FX369">
        <v>350.31495291021002</v>
      </c>
      <c r="FY369">
        <v>273.70958179255098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211.66883118031501</v>
      </c>
      <c r="GG369">
        <v>0</v>
      </c>
      <c r="GH369">
        <v>0</v>
      </c>
      <c r="GI369">
        <v>202.48041136258499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</row>
    <row r="370" spans="1:197" x14ac:dyDescent="0.25">
      <c r="A370">
        <v>94.899713467048699</v>
      </c>
      <c r="B370">
        <v>690.33449773004997</v>
      </c>
      <c r="C370">
        <v>670.34777135768798</v>
      </c>
      <c r="D370">
        <v>680.50224716789</v>
      </c>
      <c r="E370">
        <v>691.79506471663694</v>
      </c>
      <c r="F370">
        <v>704.70045379291605</v>
      </c>
      <c r="G370">
        <v>782.49702641767306</v>
      </c>
      <c r="H370">
        <v>848.425896444861</v>
      </c>
      <c r="I370">
        <v>925.46745934403202</v>
      </c>
      <c r="J370">
        <v>1045.76940206634</v>
      </c>
      <c r="K370">
        <v>1187.7146157045599</v>
      </c>
      <c r="L370">
        <v>1243.8519989458</v>
      </c>
      <c r="M370">
        <v>1303.4006580718301</v>
      </c>
      <c r="N370">
        <v>1016.04395311749</v>
      </c>
      <c r="O370">
        <v>747.41231369457296</v>
      </c>
      <c r="P370">
        <v>633.10473774152501</v>
      </c>
      <c r="Q370">
        <v>379.29368178351302</v>
      </c>
      <c r="R370">
        <v>220.14196140461101</v>
      </c>
      <c r="S370">
        <v>0</v>
      </c>
      <c r="T370">
        <v>0</v>
      </c>
      <c r="U370">
        <v>205</v>
      </c>
      <c r="V370">
        <v>0</v>
      </c>
      <c r="W370">
        <v>231.52013735280499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220.75900668386799</v>
      </c>
      <c r="AF370">
        <v>292.67391424200702</v>
      </c>
      <c r="AG370">
        <v>245.11854588922401</v>
      </c>
      <c r="AH370">
        <v>276.59875489733002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276.00835151808201</v>
      </c>
      <c r="AO370">
        <v>0</v>
      </c>
      <c r="AP370">
        <v>0</v>
      </c>
      <c r="AQ370">
        <v>0</v>
      </c>
      <c r="AR370">
        <v>221.559225887933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772.05088499329997</v>
      </c>
      <c r="AZ370">
        <v>749.28544635707306</v>
      </c>
      <c r="BA370">
        <v>810.21720918685503</v>
      </c>
      <c r="BB370">
        <v>794.99866568468303</v>
      </c>
      <c r="BC370">
        <v>841.63242680001201</v>
      </c>
      <c r="BD370">
        <v>904.04492526825595</v>
      </c>
      <c r="BE370">
        <v>977.22363518941495</v>
      </c>
      <c r="BF370">
        <v>1059.6293738706199</v>
      </c>
      <c r="BG370">
        <v>1191.13074097916</v>
      </c>
      <c r="BH370">
        <v>1333.05848677583</v>
      </c>
      <c r="BI370">
        <v>1454.7365355335701</v>
      </c>
      <c r="BJ370">
        <v>1473.0317301560201</v>
      </c>
      <c r="BK370">
        <v>1277.63155950337</v>
      </c>
      <c r="BL370">
        <v>985.23489280648005</v>
      </c>
      <c r="BM370">
        <v>680.24416154369203</v>
      </c>
      <c r="BN370">
        <v>402.13486347624701</v>
      </c>
      <c r="BO370">
        <v>212.48838630794401</v>
      </c>
      <c r="BP370">
        <v>220.29394317235199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226.47852093827399</v>
      </c>
      <c r="CC370">
        <v>284.033009998956</v>
      </c>
      <c r="CD370">
        <v>273.99593519772498</v>
      </c>
      <c r="CE370">
        <v>235.97428528433699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336.075887792196</v>
      </c>
      <c r="CL370">
        <v>295.04403538214802</v>
      </c>
      <c r="CM370">
        <v>0</v>
      </c>
      <c r="CN370">
        <v>0</v>
      </c>
      <c r="CO370">
        <v>206.905975426304</v>
      </c>
      <c r="CP370">
        <v>0</v>
      </c>
      <c r="CQ370">
        <v>210</v>
      </c>
      <c r="CR370">
        <v>0</v>
      </c>
      <c r="CS370">
        <v>0</v>
      </c>
      <c r="CT370">
        <v>0</v>
      </c>
      <c r="CU370">
        <v>0</v>
      </c>
      <c r="CV370">
        <v>733.852981771229</v>
      </c>
      <c r="CW370">
        <v>785.99039390325299</v>
      </c>
      <c r="CX370">
        <v>833.31041865312704</v>
      </c>
      <c r="CY370">
        <v>795.98682566444904</v>
      </c>
      <c r="CZ370">
        <v>835.99301602314097</v>
      </c>
      <c r="DA370">
        <v>902.36048365953002</v>
      </c>
      <c r="DB370">
        <v>1014.65187372759</v>
      </c>
      <c r="DC370">
        <v>1143.0230180496201</v>
      </c>
      <c r="DD370">
        <v>1271.8452478629699</v>
      </c>
      <c r="DE370">
        <v>1416.76437775929</v>
      </c>
      <c r="DF370">
        <v>1508.5934274302101</v>
      </c>
      <c r="DG370">
        <v>1457.6172569328</v>
      </c>
      <c r="DH370">
        <v>1244.4609829920601</v>
      </c>
      <c r="DI370">
        <v>943.05537455641195</v>
      </c>
      <c r="DJ370">
        <v>598.76191679508497</v>
      </c>
      <c r="DK370">
        <v>313.50365624246302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215</v>
      </c>
      <c r="DR370">
        <v>0</v>
      </c>
      <c r="DS370">
        <v>0</v>
      </c>
      <c r="DT370">
        <v>0</v>
      </c>
      <c r="DU370">
        <v>222.48535021588199</v>
      </c>
      <c r="DV370">
        <v>0</v>
      </c>
      <c r="DW370">
        <v>0</v>
      </c>
      <c r="DX370">
        <v>0</v>
      </c>
      <c r="DY370">
        <v>0</v>
      </c>
      <c r="DZ370">
        <v>277.17704210136998</v>
      </c>
      <c r="EA370">
        <v>314.20721365373299</v>
      </c>
      <c r="EB370">
        <v>258.60552065002503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201</v>
      </c>
      <c r="EJ370">
        <v>0</v>
      </c>
      <c r="EK370">
        <v>0</v>
      </c>
      <c r="EL370">
        <v>214.54376661308899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799.53178011072396</v>
      </c>
      <c r="ET370">
        <v>845.33981892383599</v>
      </c>
      <c r="EU370">
        <v>831.02221204904095</v>
      </c>
      <c r="EV370">
        <v>801.16101588175798</v>
      </c>
      <c r="EW370">
        <v>852.38388990864098</v>
      </c>
      <c r="EX370">
        <v>884.00192405553503</v>
      </c>
      <c r="EY370">
        <v>1064.8279565508999</v>
      </c>
      <c r="EZ370">
        <v>1124.1162436726399</v>
      </c>
      <c r="FA370">
        <v>1269.1031306948701</v>
      </c>
      <c r="FB370">
        <v>1392.9728708412699</v>
      </c>
      <c r="FC370">
        <v>1523.3238593102001</v>
      </c>
      <c r="FD370">
        <v>1481.94820083933</v>
      </c>
      <c r="FE370">
        <v>1218.3058024102399</v>
      </c>
      <c r="FF370">
        <v>883.62756180191104</v>
      </c>
      <c r="FG370">
        <v>504.01026994929299</v>
      </c>
      <c r="FH370">
        <v>282.74678529758199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237.996442601084</v>
      </c>
      <c r="FO370">
        <v>0</v>
      </c>
      <c r="FP370">
        <v>0</v>
      </c>
      <c r="FQ370">
        <v>0</v>
      </c>
      <c r="FR370">
        <v>227.679045235367</v>
      </c>
      <c r="FS370">
        <v>0</v>
      </c>
      <c r="FT370">
        <v>0</v>
      </c>
      <c r="FU370">
        <v>0</v>
      </c>
      <c r="FV370">
        <v>0</v>
      </c>
      <c r="FW370">
        <v>257.462011878515</v>
      </c>
      <c r="FX370">
        <v>334.815933075136</v>
      </c>
      <c r="FY370">
        <v>271.00009879930298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205.28702810568899</v>
      </c>
      <c r="GG370">
        <v>0</v>
      </c>
      <c r="GH370">
        <v>0</v>
      </c>
      <c r="GI370">
        <v>202.48041136258499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</row>
    <row r="371" spans="1:197" x14ac:dyDescent="0.25">
      <c r="A371">
        <v>95.157593123209097</v>
      </c>
      <c r="B371">
        <v>652.70320424949398</v>
      </c>
      <c r="C371">
        <v>618.55010494422095</v>
      </c>
      <c r="D371">
        <v>649.756034649551</v>
      </c>
      <c r="E371">
        <v>648.15410061591604</v>
      </c>
      <c r="F371">
        <v>656.16218935389702</v>
      </c>
      <c r="G371">
        <v>710.15797620618901</v>
      </c>
      <c r="H371">
        <v>790.61895881650696</v>
      </c>
      <c r="I371">
        <v>844.65834617222299</v>
      </c>
      <c r="J371">
        <v>930.60315053193096</v>
      </c>
      <c r="K371">
        <v>1085.10690972829</v>
      </c>
      <c r="L371">
        <v>1115.9407526517</v>
      </c>
      <c r="M371">
        <v>1155.7601421598499</v>
      </c>
      <c r="N371">
        <v>904.85463708959503</v>
      </c>
      <c r="O371">
        <v>665.00953523340695</v>
      </c>
      <c r="P371">
        <v>571.44729289409497</v>
      </c>
      <c r="Q371">
        <v>359.179154458146</v>
      </c>
      <c r="R371">
        <v>218.72654619753499</v>
      </c>
      <c r="S371">
        <v>208.55695400230201</v>
      </c>
      <c r="T371">
        <v>0</v>
      </c>
      <c r="U371">
        <v>205</v>
      </c>
      <c r="V371">
        <v>0</v>
      </c>
      <c r="W371">
        <v>250.239010776019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207.068015094717</v>
      </c>
      <c r="AF371">
        <v>278.84051962081998</v>
      </c>
      <c r="AG371">
        <v>245.750057579827</v>
      </c>
      <c r="AH371">
        <v>275.43943461629601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257.96308979244998</v>
      </c>
      <c r="AO371">
        <v>0</v>
      </c>
      <c r="AP371">
        <v>0</v>
      </c>
      <c r="AQ371">
        <v>0</v>
      </c>
      <c r="AR371">
        <v>246.49741711515699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725.03893436548799</v>
      </c>
      <c r="AZ371">
        <v>685.98162604222</v>
      </c>
      <c r="BA371">
        <v>718.22969696723101</v>
      </c>
      <c r="BB371">
        <v>712.82391940551202</v>
      </c>
      <c r="BC371">
        <v>749.31192822418404</v>
      </c>
      <c r="BD371">
        <v>825.70227754330801</v>
      </c>
      <c r="BE371">
        <v>854.56999497971003</v>
      </c>
      <c r="BF371">
        <v>943.29348803981497</v>
      </c>
      <c r="BG371">
        <v>1075.3393874621299</v>
      </c>
      <c r="BH371">
        <v>1199.0460935014301</v>
      </c>
      <c r="BI371">
        <v>1277.14037954233</v>
      </c>
      <c r="BJ371">
        <v>1263.7842983071801</v>
      </c>
      <c r="BK371">
        <v>1082.82971767292</v>
      </c>
      <c r="BL371">
        <v>876.14044406071105</v>
      </c>
      <c r="BM371">
        <v>605.00085302711204</v>
      </c>
      <c r="BN371">
        <v>365.63041705422597</v>
      </c>
      <c r="BO371">
        <v>212.118361388181</v>
      </c>
      <c r="BP371">
        <v>220.23630620201101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216.26227958734299</v>
      </c>
      <c r="CC371">
        <v>284.77318677941599</v>
      </c>
      <c r="CD371">
        <v>272.96333039661198</v>
      </c>
      <c r="CE371">
        <v>247.26014258084899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346.83807688682498</v>
      </c>
      <c r="CL371">
        <v>268.02165874888902</v>
      </c>
      <c r="CM371">
        <v>0</v>
      </c>
      <c r="CN371">
        <v>0</v>
      </c>
      <c r="CO371">
        <v>206.105291637352</v>
      </c>
      <c r="CP371">
        <v>0</v>
      </c>
      <c r="CQ371">
        <v>210</v>
      </c>
      <c r="CR371">
        <v>0</v>
      </c>
      <c r="CS371">
        <v>0</v>
      </c>
      <c r="CT371">
        <v>0</v>
      </c>
      <c r="CU371">
        <v>0</v>
      </c>
      <c r="CV371">
        <v>705.932040812933</v>
      </c>
      <c r="CW371">
        <v>728.13125154751594</v>
      </c>
      <c r="CX371">
        <v>761.03676141430697</v>
      </c>
      <c r="CY371">
        <v>714.33214926516405</v>
      </c>
      <c r="CZ371">
        <v>771.78082599048605</v>
      </c>
      <c r="DA371">
        <v>831.59210308027798</v>
      </c>
      <c r="DB371">
        <v>899.54931957280803</v>
      </c>
      <c r="DC371">
        <v>1040.9713298543099</v>
      </c>
      <c r="DD371">
        <v>1152.4340922107299</v>
      </c>
      <c r="DE371">
        <v>1290.4318681848899</v>
      </c>
      <c r="DF371">
        <v>1322.4900019312099</v>
      </c>
      <c r="DG371">
        <v>1286.1148133131801</v>
      </c>
      <c r="DH371">
        <v>1051.1226192839099</v>
      </c>
      <c r="DI371">
        <v>839.24985290514098</v>
      </c>
      <c r="DJ371">
        <v>531.71682132127899</v>
      </c>
      <c r="DK371">
        <v>291.50922567792901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215</v>
      </c>
      <c r="DR371">
        <v>0</v>
      </c>
      <c r="DS371">
        <v>0</v>
      </c>
      <c r="DT371">
        <v>0</v>
      </c>
      <c r="DU371">
        <v>232.979467985078</v>
      </c>
      <c r="DV371">
        <v>0</v>
      </c>
      <c r="DW371">
        <v>0</v>
      </c>
      <c r="DX371">
        <v>0</v>
      </c>
      <c r="DY371">
        <v>0</v>
      </c>
      <c r="DZ371">
        <v>291.25556864379701</v>
      </c>
      <c r="EA371">
        <v>332.209597641242</v>
      </c>
      <c r="EB371">
        <v>265.95848374190899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201</v>
      </c>
      <c r="EJ371">
        <v>0</v>
      </c>
      <c r="EK371">
        <v>217</v>
      </c>
      <c r="EL371">
        <v>212.70816827911301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760.10172423277402</v>
      </c>
      <c r="ET371">
        <v>753.56464279150896</v>
      </c>
      <c r="EU371">
        <v>734.09246818909401</v>
      </c>
      <c r="EV371">
        <v>728.208309527398</v>
      </c>
      <c r="EW371">
        <v>785.81778517196994</v>
      </c>
      <c r="EX371">
        <v>815.58679598843003</v>
      </c>
      <c r="EY371">
        <v>924.52888876600196</v>
      </c>
      <c r="EZ371">
        <v>1010.38078835624</v>
      </c>
      <c r="FA371">
        <v>1153.5536581803699</v>
      </c>
      <c r="FB371">
        <v>1251.2593435203601</v>
      </c>
      <c r="FC371">
        <v>1341.4917366662801</v>
      </c>
      <c r="FD371">
        <v>1317.64544696913</v>
      </c>
      <c r="FE371">
        <v>1032.40305978579</v>
      </c>
      <c r="FF371">
        <v>782.759241741457</v>
      </c>
      <c r="FG371">
        <v>454.13676776076198</v>
      </c>
      <c r="FH371">
        <v>258.61794304023999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245.54126061422301</v>
      </c>
      <c r="FO371">
        <v>0</v>
      </c>
      <c r="FP371">
        <v>0</v>
      </c>
      <c r="FQ371">
        <v>0</v>
      </c>
      <c r="FR371">
        <v>222.68261145174901</v>
      </c>
      <c r="FS371">
        <v>0</v>
      </c>
      <c r="FT371">
        <v>0</v>
      </c>
      <c r="FU371">
        <v>0</v>
      </c>
      <c r="FV371">
        <v>0</v>
      </c>
      <c r="FW371">
        <v>254.39743228579999</v>
      </c>
      <c r="FX371">
        <v>346.04460463781601</v>
      </c>
      <c r="FY371">
        <v>272.61628771674299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205.40094861921401</v>
      </c>
      <c r="GG371">
        <v>0</v>
      </c>
      <c r="GH371">
        <v>230</v>
      </c>
      <c r="GI371">
        <v>212.569033287509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</row>
    <row r="372" spans="1:197" x14ac:dyDescent="0.25">
      <c r="A372">
        <v>95.415472779369594</v>
      </c>
      <c r="B372">
        <v>722.72220947944902</v>
      </c>
      <c r="C372">
        <v>680.85538363942203</v>
      </c>
      <c r="D372">
        <v>722.898334705195</v>
      </c>
      <c r="E372">
        <v>693.22117289192397</v>
      </c>
      <c r="F372">
        <v>723.42368315320095</v>
      </c>
      <c r="G372">
        <v>752.46497096207395</v>
      </c>
      <c r="H372">
        <v>867.61359430361199</v>
      </c>
      <c r="I372">
        <v>925.41621287241401</v>
      </c>
      <c r="J372">
        <v>990.74518146350704</v>
      </c>
      <c r="K372">
        <v>1216.3537723335401</v>
      </c>
      <c r="L372">
        <v>1221.3084734373499</v>
      </c>
      <c r="M372">
        <v>1197.2167563760299</v>
      </c>
      <c r="N372">
        <v>958.22585934823803</v>
      </c>
      <c r="O372">
        <v>690.89209382889396</v>
      </c>
      <c r="P372">
        <v>577.492477319052</v>
      </c>
      <c r="Q372">
        <v>372.66712080524201</v>
      </c>
      <c r="R372">
        <v>218.72654619753499</v>
      </c>
      <c r="S372">
        <v>209.47997180669799</v>
      </c>
      <c r="T372">
        <v>0</v>
      </c>
      <c r="U372">
        <v>0</v>
      </c>
      <c r="V372">
        <v>0</v>
      </c>
      <c r="W372">
        <v>260.92922326648699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205.99492669040399</v>
      </c>
      <c r="AF372">
        <v>278.261643330411</v>
      </c>
      <c r="AG372">
        <v>238.68785369145499</v>
      </c>
      <c r="AH372">
        <v>263.08834495029998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242.62008673850201</v>
      </c>
      <c r="AO372">
        <v>0</v>
      </c>
      <c r="AP372">
        <v>0</v>
      </c>
      <c r="AQ372">
        <v>0</v>
      </c>
      <c r="AR372">
        <v>264.16454227478499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698.72011555832705</v>
      </c>
      <c r="AZ372">
        <v>729.42400678508204</v>
      </c>
      <c r="BA372">
        <v>725.54087985214801</v>
      </c>
      <c r="BB372">
        <v>689.92499021111303</v>
      </c>
      <c r="BC372">
        <v>762.00085493013898</v>
      </c>
      <c r="BD372">
        <v>857.08074680935795</v>
      </c>
      <c r="BE372">
        <v>862.19940999279902</v>
      </c>
      <c r="BF372">
        <v>990.68571393512696</v>
      </c>
      <c r="BG372">
        <v>1150.8026322625899</v>
      </c>
      <c r="BH372">
        <v>1298.71555466314</v>
      </c>
      <c r="BI372">
        <v>1370.0864230689999</v>
      </c>
      <c r="BJ372">
        <v>1338.8728102012799</v>
      </c>
      <c r="BK372">
        <v>1132.423148181</v>
      </c>
      <c r="BL372">
        <v>939.46324705978702</v>
      </c>
      <c r="BM372">
        <v>632.43084170916597</v>
      </c>
      <c r="BN372">
        <v>363.03913904100898</v>
      </c>
      <c r="BO372">
        <v>212.070896162031</v>
      </c>
      <c r="BP372">
        <v>221.915788935774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208.54891383792199</v>
      </c>
      <c r="CC372">
        <v>284.705058942888</v>
      </c>
      <c r="CD372">
        <v>270.30344222575201</v>
      </c>
      <c r="CE372">
        <v>248.862378631583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359.02117944932701</v>
      </c>
      <c r="CL372">
        <v>245.995831414413</v>
      </c>
      <c r="CM372">
        <v>0</v>
      </c>
      <c r="CN372">
        <v>0</v>
      </c>
      <c r="CO372">
        <v>201.497381385702</v>
      </c>
      <c r="CP372">
        <v>0</v>
      </c>
      <c r="CQ372">
        <v>210</v>
      </c>
      <c r="CR372">
        <v>0</v>
      </c>
      <c r="CS372">
        <v>0</v>
      </c>
      <c r="CT372">
        <v>0</v>
      </c>
      <c r="CU372">
        <v>0</v>
      </c>
      <c r="CV372">
        <v>746.33890197543599</v>
      </c>
      <c r="CW372">
        <v>767.83959535009706</v>
      </c>
      <c r="CX372">
        <v>772.35422813553498</v>
      </c>
      <c r="CY372">
        <v>727.17040966750903</v>
      </c>
      <c r="CZ372">
        <v>786.44570908778599</v>
      </c>
      <c r="DA372">
        <v>902.79592103109201</v>
      </c>
      <c r="DB372">
        <v>944.95461897341602</v>
      </c>
      <c r="DC372">
        <v>1123.84225169297</v>
      </c>
      <c r="DD372">
        <v>1233.0250751957999</v>
      </c>
      <c r="DE372">
        <v>1385.6822340369499</v>
      </c>
      <c r="DF372">
        <v>1390.49112635438</v>
      </c>
      <c r="DG372">
        <v>1407.62045391231</v>
      </c>
      <c r="DH372">
        <v>1090.33620767312</v>
      </c>
      <c r="DI372">
        <v>885.28512913995405</v>
      </c>
      <c r="DJ372">
        <v>515.19096150349696</v>
      </c>
      <c r="DK372">
        <v>289.90360801035598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215</v>
      </c>
      <c r="DR372">
        <v>0</v>
      </c>
      <c r="DS372">
        <v>0</v>
      </c>
      <c r="DT372">
        <v>0</v>
      </c>
      <c r="DU372">
        <v>238.997089148399</v>
      </c>
      <c r="DV372">
        <v>0</v>
      </c>
      <c r="DW372">
        <v>0</v>
      </c>
      <c r="DX372">
        <v>0</v>
      </c>
      <c r="DY372">
        <v>0</v>
      </c>
      <c r="DZ372">
        <v>301.03410277208098</v>
      </c>
      <c r="EA372">
        <v>331.32353611463702</v>
      </c>
      <c r="EB372">
        <v>267.15498407232599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201</v>
      </c>
      <c r="EJ372">
        <v>0</v>
      </c>
      <c r="EK372">
        <v>217</v>
      </c>
      <c r="EL372">
        <v>212.365736500205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765.33866437831102</v>
      </c>
      <c r="ET372">
        <v>742.36818882219404</v>
      </c>
      <c r="EU372">
        <v>727.78903236516203</v>
      </c>
      <c r="EV372">
        <v>733.53179095775897</v>
      </c>
      <c r="EW372">
        <v>816.79583377098697</v>
      </c>
      <c r="EX372">
        <v>879.03284865435796</v>
      </c>
      <c r="EY372">
        <v>935.418474887402</v>
      </c>
      <c r="EZ372">
        <v>1072.9801181497201</v>
      </c>
      <c r="FA372">
        <v>1231.0619659131</v>
      </c>
      <c r="FB372">
        <v>1352.3274083593401</v>
      </c>
      <c r="FC372">
        <v>1422.1071011345</v>
      </c>
      <c r="FD372">
        <v>1443.0633747805</v>
      </c>
      <c r="FE372">
        <v>1075.29917844907</v>
      </c>
      <c r="FF372">
        <v>819.02144864632896</v>
      </c>
      <c r="FG372">
        <v>443.64777554798701</v>
      </c>
      <c r="FH372">
        <v>254.42250502908999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243.64041100102901</v>
      </c>
      <c r="FO372">
        <v>0</v>
      </c>
      <c r="FP372">
        <v>0</v>
      </c>
      <c r="FQ372">
        <v>0</v>
      </c>
      <c r="FR372">
        <v>224.21481739398101</v>
      </c>
      <c r="FS372">
        <v>0</v>
      </c>
      <c r="FT372">
        <v>0</v>
      </c>
      <c r="FU372">
        <v>0</v>
      </c>
      <c r="FV372">
        <v>0</v>
      </c>
      <c r="FW372">
        <v>254.23597015782499</v>
      </c>
      <c r="FX372">
        <v>342.38733662988699</v>
      </c>
      <c r="FY372">
        <v>268.51075331453302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208</v>
      </c>
      <c r="GG372">
        <v>0</v>
      </c>
      <c r="GH372">
        <v>230</v>
      </c>
      <c r="GI372">
        <v>232.383836478853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</row>
    <row r="373" spans="1:197" x14ac:dyDescent="0.25">
      <c r="A373">
        <v>95.673352435530006</v>
      </c>
      <c r="B373">
        <v>721.80964338419403</v>
      </c>
      <c r="C373">
        <v>658.40445790986701</v>
      </c>
      <c r="D373">
        <v>701.94487968453097</v>
      </c>
      <c r="E373">
        <v>678.74642044156701</v>
      </c>
      <c r="F373">
        <v>735.862531029298</v>
      </c>
      <c r="G373">
        <v>772.75510160311705</v>
      </c>
      <c r="H373">
        <v>864.04006740781801</v>
      </c>
      <c r="I373">
        <v>914.75598198505702</v>
      </c>
      <c r="J373">
        <v>1048.0001388108601</v>
      </c>
      <c r="K373">
        <v>1266.7452284338799</v>
      </c>
      <c r="L373">
        <v>1210.2868432094299</v>
      </c>
      <c r="M373">
        <v>1167.9285728181601</v>
      </c>
      <c r="N373">
        <v>919.80278814165604</v>
      </c>
      <c r="O373">
        <v>677.741487415596</v>
      </c>
      <c r="P373">
        <v>577.67901767118599</v>
      </c>
      <c r="Q373">
        <v>359.30325260917101</v>
      </c>
      <c r="R373">
        <v>221.400957588144</v>
      </c>
      <c r="S373">
        <v>209.47997180669799</v>
      </c>
      <c r="T373">
        <v>0</v>
      </c>
      <c r="U373">
        <v>0</v>
      </c>
      <c r="V373">
        <v>0</v>
      </c>
      <c r="W373">
        <v>258.337234981417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210.35495237137599</v>
      </c>
      <c r="AF373">
        <v>285.798073322113</v>
      </c>
      <c r="AG373">
        <v>235.214476770175</v>
      </c>
      <c r="AH373">
        <v>269.980284494248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251.985576013914</v>
      </c>
      <c r="AO373">
        <v>0</v>
      </c>
      <c r="AP373">
        <v>0</v>
      </c>
      <c r="AQ373">
        <v>0</v>
      </c>
      <c r="AR373">
        <v>255.174927613394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786.53415649640101</v>
      </c>
      <c r="AZ373">
        <v>785.57480572441705</v>
      </c>
      <c r="BA373">
        <v>751.25489336566602</v>
      </c>
      <c r="BB373">
        <v>727.46027740694205</v>
      </c>
      <c r="BC373">
        <v>821.64642856720502</v>
      </c>
      <c r="BD373">
        <v>908.04712353827597</v>
      </c>
      <c r="BE373">
        <v>900.77506311066804</v>
      </c>
      <c r="BF373">
        <v>1038.3408030482799</v>
      </c>
      <c r="BG373">
        <v>1262.5665563975999</v>
      </c>
      <c r="BH373">
        <v>1446.29783548355</v>
      </c>
      <c r="BI373">
        <v>1440.7301715216799</v>
      </c>
      <c r="BJ373">
        <v>1371.1722538239301</v>
      </c>
      <c r="BK373">
        <v>1106.2123660770801</v>
      </c>
      <c r="BL373">
        <v>932.73700462220404</v>
      </c>
      <c r="BM373">
        <v>624.70140634697395</v>
      </c>
      <c r="BN373">
        <v>355.48070092225299</v>
      </c>
      <c r="BO373">
        <v>211.59830908601199</v>
      </c>
      <c r="BP373">
        <v>220.56878580219001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208.69599155131399</v>
      </c>
      <c r="CC373">
        <v>288.499767994801</v>
      </c>
      <c r="CD373">
        <v>266.43038449067899</v>
      </c>
      <c r="CE373">
        <v>246.04593238697601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375.491502649251</v>
      </c>
      <c r="CL373">
        <v>250.736445280195</v>
      </c>
      <c r="CM373">
        <v>0</v>
      </c>
      <c r="CN373">
        <v>0</v>
      </c>
      <c r="CO373">
        <v>201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830.23104602016997</v>
      </c>
      <c r="CW373">
        <v>815.75043728102298</v>
      </c>
      <c r="CX373">
        <v>804.67313338899498</v>
      </c>
      <c r="CY373">
        <v>760.43418026638403</v>
      </c>
      <c r="CZ373">
        <v>837.88419420001401</v>
      </c>
      <c r="DA373">
        <v>945.47133224505899</v>
      </c>
      <c r="DB373">
        <v>995.26786824709302</v>
      </c>
      <c r="DC373">
        <v>1187.2543923631999</v>
      </c>
      <c r="DD373">
        <v>1369.8653255219101</v>
      </c>
      <c r="DE373">
        <v>1539.34248059427</v>
      </c>
      <c r="DF373">
        <v>1445.0651216881899</v>
      </c>
      <c r="DG373">
        <v>1426.3856868031501</v>
      </c>
      <c r="DH373">
        <v>1072.45856020989</v>
      </c>
      <c r="DI373">
        <v>868.44141840081704</v>
      </c>
      <c r="DJ373">
        <v>511.41068122952697</v>
      </c>
      <c r="DK373">
        <v>290.21197642385101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231.29641904539801</v>
      </c>
      <c r="DV373">
        <v>0</v>
      </c>
      <c r="DW373">
        <v>0</v>
      </c>
      <c r="DX373">
        <v>0</v>
      </c>
      <c r="DY373">
        <v>0</v>
      </c>
      <c r="DZ373">
        <v>289.87968926650598</v>
      </c>
      <c r="EA373">
        <v>320.41703714132302</v>
      </c>
      <c r="EB373">
        <v>261.07762424934498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217</v>
      </c>
      <c r="EL373">
        <v>212.455937974737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856.27778267383803</v>
      </c>
      <c r="ET373">
        <v>795.18607861247006</v>
      </c>
      <c r="EU373">
        <v>760.30653092872797</v>
      </c>
      <c r="EV373">
        <v>757.00035949207597</v>
      </c>
      <c r="EW373">
        <v>864.13468506083302</v>
      </c>
      <c r="EX373">
        <v>926.54153822491105</v>
      </c>
      <c r="EY373">
        <v>979.174475470983</v>
      </c>
      <c r="EZ373">
        <v>1139.7342791897399</v>
      </c>
      <c r="FA373">
        <v>1349.6290912137699</v>
      </c>
      <c r="FB373">
        <v>1502.8760473448201</v>
      </c>
      <c r="FC373">
        <v>1482.9612684594099</v>
      </c>
      <c r="FD373">
        <v>1452.0555566547901</v>
      </c>
      <c r="FE373">
        <v>1055.9401836284001</v>
      </c>
      <c r="FF373">
        <v>796.677907761695</v>
      </c>
      <c r="FG373">
        <v>438.39953744001201</v>
      </c>
      <c r="FH373">
        <v>251.60133841911701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242</v>
      </c>
      <c r="FO373">
        <v>0</v>
      </c>
      <c r="FP373">
        <v>0</v>
      </c>
      <c r="FQ373">
        <v>0</v>
      </c>
      <c r="FR373">
        <v>224.555391891711</v>
      </c>
      <c r="FS373">
        <v>0</v>
      </c>
      <c r="FT373">
        <v>0</v>
      </c>
      <c r="FU373">
        <v>0</v>
      </c>
      <c r="FV373">
        <v>0</v>
      </c>
      <c r="FW373">
        <v>253.17998547992701</v>
      </c>
      <c r="FX373">
        <v>349.76166521551301</v>
      </c>
      <c r="FY373">
        <v>276.55047859300799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230</v>
      </c>
      <c r="GI373">
        <v>232.383836478853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</row>
    <row r="374" spans="1:197" x14ac:dyDescent="0.25">
      <c r="A374">
        <v>95.931232091690504</v>
      </c>
      <c r="B374">
        <v>662.44083459330295</v>
      </c>
      <c r="C374">
        <v>618.05448285150601</v>
      </c>
      <c r="D374">
        <v>606.25329425162897</v>
      </c>
      <c r="E374">
        <v>607.89285104174598</v>
      </c>
      <c r="F374">
        <v>672.68688324487505</v>
      </c>
      <c r="G374">
        <v>690.72427686311198</v>
      </c>
      <c r="H374">
        <v>785.21909950535098</v>
      </c>
      <c r="I374">
        <v>838.18153855398998</v>
      </c>
      <c r="J374">
        <v>973.987381108931</v>
      </c>
      <c r="K374">
        <v>1125.53790745588</v>
      </c>
      <c r="L374">
        <v>1048.87054493654</v>
      </c>
      <c r="M374">
        <v>1036.95655669392</v>
      </c>
      <c r="N374">
        <v>767.18891102197802</v>
      </c>
      <c r="O374">
        <v>596.49608214469799</v>
      </c>
      <c r="P374">
        <v>516.34656331194606</v>
      </c>
      <c r="Q374">
        <v>323.39693068697898</v>
      </c>
      <c r="R374">
        <v>221.49494156163701</v>
      </c>
      <c r="S374">
        <v>209.47997180669799</v>
      </c>
      <c r="T374">
        <v>0</v>
      </c>
      <c r="U374">
        <v>0</v>
      </c>
      <c r="V374">
        <v>0</v>
      </c>
      <c r="W374">
        <v>257.33777212928601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221.04530695100399</v>
      </c>
      <c r="AF374">
        <v>293.44000978676098</v>
      </c>
      <c r="AG374">
        <v>233.75629068589399</v>
      </c>
      <c r="AH374">
        <v>275.44772533107101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264.018837039674</v>
      </c>
      <c r="AO374">
        <v>0</v>
      </c>
      <c r="AP374">
        <v>0</v>
      </c>
      <c r="AQ374">
        <v>0</v>
      </c>
      <c r="AR374">
        <v>262.308307898495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733.52595901279199</v>
      </c>
      <c r="AZ374">
        <v>704.54642689617401</v>
      </c>
      <c r="BA374">
        <v>689.98254094533195</v>
      </c>
      <c r="BB374">
        <v>652.23694970575298</v>
      </c>
      <c r="BC374">
        <v>767.32263701856505</v>
      </c>
      <c r="BD374">
        <v>824.88373256432999</v>
      </c>
      <c r="BE374">
        <v>826.24384598623203</v>
      </c>
      <c r="BF374">
        <v>900.34557820196801</v>
      </c>
      <c r="BG374">
        <v>1094.5397482547</v>
      </c>
      <c r="BH374">
        <v>1333.9510402285</v>
      </c>
      <c r="BI374">
        <v>1226.1229588629501</v>
      </c>
      <c r="BJ374">
        <v>1208.4636457387201</v>
      </c>
      <c r="BK374">
        <v>917.66633284322097</v>
      </c>
      <c r="BL374">
        <v>792.28881288369405</v>
      </c>
      <c r="BM374">
        <v>551.92299725119597</v>
      </c>
      <c r="BN374">
        <v>323.24157884540801</v>
      </c>
      <c r="BO374">
        <v>209.74957551950899</v>
      </c>
      <c r="BP374">
        <v>225.826284161046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213.120170040115</v>
      </c>
      <c r="CC374">
        <v>305.92336391070802</v>
      </c>
      <c r="CD374">
        <v>279.86152439398802</v>
      </c>
      <c r="CE374">
        <v>256.50921035444298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375.10639720275702</v>
      </c>
      <c r="CL374">
        <v>249.05614200906601</v>
      </c>
      <c r="CM374">
        <v>0</v>
      </c>
      <c r="CN374">
        <v>0</v>
      </c>
      <c r="CO374">
        <v>211.75443839203399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789.02346972842497</v>
      </c>
      <c r="CW374">
        <v>750.36665429676202</v>
      </c>
      <c r="CX374">
        <v>708.56259227987198</v>
      </c>
      <c r="CY374">
        <v>677.16772330579397</v>
      </c>
      <c r="CZ374">
        <v>764.61450150425696</v>
      </c>
      <c r="DA374">
        <v>839.17879240066497</v>
      </c>
      <c r="DB374">
        <v>864.82124731779197</v>
      </c>
      <c r="DC374">
        <v>994.36347600573004</v>
      </c>
      <c r="DD374">
        <v>1220.46615681189</v>
      </c>
      <c r="DE374">
        <v>1335.6123338116199</v>
      </c>
      <c r="DF374">
        <v>1221.32518103809</v>
      </c>
      <c r="DG374">
        <v>1199.9857030779999</v>
      </c>
      <c r="DH374">
        <v>935.92699099021104</v>
      </c>
      <c r="DI374">
        <v>757.03633239170495</v>
      </c>
      <c r="DJ374">
        <v>457.95109506364201</v>
      </c>
      <c r="DK374">
        <v>269.988086883942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224.077451408206</v>
      </c>
      <c r="DV374">
        <v>0</v>
      </c>
      <c r="DW374">
        <v>0</v>
      </c>
      <c r="DX374">
        <v>0</v>
      </c>
      <c r="DY374">
        <v>0</v>
      </c>
      <c r="DZ374">
        <v>286.00046254597902</v>
      </c>
      <c r="EA374">
        <v>334.340665542078</v>
      </c>
      <c r="EB374">
        <v>262.392657321836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217</v>
      </c>
      <c r="EL374">
        <v>212.26409968677299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812.16202543146903</v>
      </c>
      <c r="ET374">
        <v>725.10594019832604</v>
      </c>
      <c r="EU374">
        <v>712.99581832136801</v>
      </c>
      <c r="EV374">
        <v>666.85591034325398</v>
      </c>
      <c r="EW374">
        <v>733.36202200080299</v>
      </c>
      <c r="EX374">
        <v>825.36252231619903</v>
      </c>
      <c r="EY374">
        <v>892.02232361937399</v>
      </c>
      <c r="EZ374">
        <v>1032.6056256772899</v>
      </c>
      <c r="FA374">
        <v>1192.1002407158901</v>
      </c>
      <c r="FB374">
        <v>1329.84329483995</v>
      </c>
      <c r="FC374">
        <v>1257.25750068404</v>
      </c>
      <c r="FD374">
        <v>1177.7225257006</v>
      </c>
      <c r="FE374">
        <v>879.46267786614305</v>
      </c>
      <c r="FF374">
        <v>682.90930901898298</v>
      </c>
      <c r="FG374">
        <v>393.626245230481</v>
      </c>
      <c r="FH374">
        <v>237.53459427074199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242</v>
      </c>
      <c r="FO374">
        <v>0</v>
      </c>
      <c r="FP374">
        <v>0</v>
      </c>
      <c r="FQ374">
        <v>0</v>
      </c>
      <c r="FR374">
        <v>220.70632652061099</v>
      </c>
      <c r="FS374">
        <v>0</v>
      </c>
      <c r="FT374">
        <v>0</v>
      </c>
      <c r="FU374">
        <v>0</v>
      </c>
      <c r="FV374">
        <v>0</v>
      </c>
      <c r="FW374">
        <v>262.57237821356898</v>
      </c>
      <c r="FX374">
        <v>370.42587742693797</v>
      </c>
      <c r="FY374">
        <v>283.112364407413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230</v>
      </c>
      <c r="GI374">
        <v>229.82977025570901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</row>
    <row r="375" spans="1:197" x14ac:dyDescent="0.25">
      <c r="A375">
        <v>96.189111747851001</v>
      </c>
      <c r="B375">
        <v>757.80766793107205</v>
      </c>
      <c r="C375">
        <v>684.82483726558098</v>
      </c>
      <c r="D375">
        <v>621.90907594082501</v>
      </c>
      <c r="E375">
        <v>623.695297722644</v>
      </c>
      <c r="F375">
        <v>722.00169086635697</v>
      </c>
      <c r="G375">
        <v>745.04437988404504</v>
      </c>
      <c r="H375">
        <v>838.87870031061595</v>
      </c>
      <c r="I375">
        <v>911.99090918909803</v>
      </c>
      <c r="J375">
        <v>1082.3931854976699</v>
      </c>
      <c r="K375">
        <v>1239.28912906969</v>
      </c>
      <c r="L375">
        <v>1140.6330717384701</v>
      </c>
      <c r="M375">
        <v>1131.13647260893</v>
      </c>
      <c r="N375">
        <v>768.99690557184795</v>
      </c>
      <c r="O375">
        <v>600.39121232857201</v>
      </c>
      <c r="P375">
        <v>521.88863855173497</v>
      </c>
      <c r="Q375">
        <v>310.746234915358</v>
      </c>
      <c r="R375">
        <v>221.71833022691101</v>
      </c>
      <c r="S375">
        <v>204.99965114464499</v>
      </c>
      <c r="T375">
        <v>0</v>
      </c>
      <c r="U375">
        <v>0</v>
      </c>
      <c r="V375">
        <v>0</v>
      </c>
      <c r="W375">
        <v>254.00270275814901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228</v>
      </c>
      <c r="AF375">
        <v>288.55929726724497</v>
      </c>
      <c r="AG375">
        <v>232.473700308432</v>
      </c>
      <c r="AH375">
        <v>273.90827582797903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265.30465042729901</v>
      </c>
      <c r="AO375">
        <v>0</v>
      </c>
      <c r="AP375">
        <v>0</v>
      </c>
      <c r="AQ375">
        <v>0</v>
      </c>
      <c r="AR375">
        <v>266.24334723664902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766.02720923275501</v>
      </c>
      <c r="AZ375">
        <v>719.08940204580495</v>
      </c>
      <c r="BA375">
        <v>729.42799454455803</v>
      </c>
      <c r="BB375">
        <v>649.90201269269699</v>
      </c>
      <c r="BC375">
        <v>811.30282693799904</v>
      </c>
      <c r="BD375">
        <v>873.23719599979597</v>
      </c>
      <c r="BE375">
        <v>868.48663307544496</v>
      </c>
      <c r="BF375">
        <v>930.82738872664595</v>
      </c>
      <c r="BG375">
        <v>1150.7947803787699</v>
      </c>
      <c r="BH375">
        <v>1444.6591185151799</v>
      </c>
      <c r="BI375">
        <v>1271.3479177269701</v>
      </c>
      <c r="BJ375">
        <v>1278.73244995593</v>
      </c>
      <c r="BK375">
        <v>944.34739278579502</v>
      </c>
      <c r="BL375">
        <v>785.66762650390206</v>
      </c>
      <c r="BM375">
        <v>561.80379317930601</v>
      </c>
      <c r="BN375">
        <v>326.17796017590803</v>
      </c>
      <c r="BO375">
        <v>212.46484152053301</v>
      </c>
      <c r="BP375">
        <v>233.57440443400401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214.61993472990801</v>
      </c>
      <c r="CC375">
        <v>303.67782098303002</v>
      </c>
      <c r="CD375">
        <v>283.26737752039401</v>
      </c>
      <c r="CE375">
        <v>252.81842216570001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379.44462643648501</v>
      </c>
      <c r="CL375">
        <v>210.67065028416999</v>
      </c>
      <c r="CM375">
        <v>0</v>
      </c>
      <c r="CN375">
        <v>0</v>
      </c>
      <c r="CO375">
        <v>247.68505229448601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816.38742710956501</v>
      </c>
      <c r="CW375">
        <v>776.92446649132205</v>
      </c>
      <c r="CX375">
        <v>703.04468046670297</v>
      </c>
      <c r="CY375">
        <v>672.92560020665201</v>
      </c>
      <c r="CZ375">
        <v>796.44684900021798</v>
      </c>
      <c r="DA375">
        <v>853.39698095998301</v>
      </c>
      <c r="DB375">
        <v>886.56677826233295</v>
      </c>
      <c r="DC375">
        <v>993.853310606371</v>
      </c>
      <c r="DD375">
        <v>1280.03289524245</v>
      </c>
      <c r="DE375">
        <v>1400.49103174528</v>
      </c>
      <c r="DF375">
        <v>1256.09902223514</v>
      </c>
      <c r="DG375">
        <v>1217.21093564687</v>
      </c>
      <c r="DH375">
        <v>969.20707797904299</v>
      </c>
      <c r="DI375">
        <v>741.266822870841</v>
      </c>
      <c r="DJ375">
        <v>442.13999200784502</v>
      </c>
      <c r="DK375">
        <v>271.73599965611697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219.75087442753701</v>
      </c>
      <c r="DV375">
        <v>0</v>
      </c>
      <c r="DW375">
        <v>0</v>
      </c>
      <c r="DX375">
        <v>0</v>
      </c>
      <c r="DY375">
        <v>0</v>
      </c>
      <c r="DZ375">
        <v>275.70967160586702</v>
      </c>
      <c r="EA375">
        <v>326.38291334776602</v>
      </c>
      <c r="EB375">
        <v>262.018457844561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207.820309161057</v>
      </c>
      <c r="EL375">
        <v>224.00120797907999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842.58215435672105</v>
      </c>
      <c r="ET375">
        <v>747.82023209104796</v>
      </c>
      <c r="EU375">
        <v>752.94788887590198</v>
      </c>
      <c r="EV375">
        <v>663.76019163199203</v>
      </c>
      <c r="EW375">
        <v>711.80774943152903</v>
      </c>
      <c r="EX375">
        <v>841.13515070041899</v>
      </c>
      <c r="EY375">
        <v>940.05323788316798</v>
      </c>
      <c r="EZ375">
        <v>1077.00822579285</v>
      </c>
      <c r="FA375">
        <v>1250.94171063829</v>
      </c>
      <c r="FB375">
        <v>1402.0935996303899</v>
      </c>
      <c r="FC375">
        <v>1298.2106810119799</v>
      </c>
      <c r="FD375">
        <v>1168.14712477134</v>
      </c>
      <c r="FE375">
        <v>894.18235694045597</v>
      </c>
      <c r="FF375">
        <v>667.65380952770897</v>
      </c>
      <c r="FG375">
        <v>390.16300936701703</v>
      </c>
      <c r="FH375">
        <v>237.635463495967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242</v>
      </c>
      <c r="FO375">
        <v>0</v>
      </c>
      <c r="FP375">
        <v>0</v>
      </c>
      <c r="FQ375">
        <v>0</v>
      </c>
      <c r="FR375">
        <v>227.91362827746099</v>
      </c>
      <c r="FS375">
        <v>0</v>
      </c>
      <c r="FT375">
        <v>0</v>
      </c>
      <c r="FU375">
        <v>0</v>
      </c>
      <c r="FV375">
        <v>0</v>
      </c>
      <c r="FW375">
        <v>255.02164314127501</v>
      </c>
      <c r="FX375">
        <v>365.17733859019501</v>
      </c>
      <c r="FY375">
        <v>276.44577261239999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221.52643922559099</v>
      </c>
      <c r="GI375">
        <v>234.58842291323199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</row>
    <row r="376" spans="1:197" x14ac:dyDescent="0.25">
      <c r="A376">
        <v>96.446991404011399</v>
      </c>
      <c r="B376">
        <v>751.79399116139996</v>
      </c>
      <c r="C376">
        <v>677.42867075376</v>
      </c>
      <c r="D376">
        <v>603.561426510513</v>
      </c>
      <c r="E376">
        <v>610.38334914754705</v>
      </c>
      <c r="F376">
        <v>728.90077189376905</v>
      </c>
      <c r="G376">
        <v>751.17576901133395</v>
      </c>
      <c r="H376">
        <v>841.66052330849197</v>
      </c>
      <c r="I376">
        <v>929.66967758259398</v>
      </c>
      <c r="J376">
        <v>1132.9972507914699</v>
      </c>
      <c r="K376">
        <v>1278.04882604045</v>
      </c>
      <c r="L376">
        <v>1149.1144354455701</v>
      </c>
      <c r="M376">
        <v>1122.3256789239299</v>
      </c>
      <c r="N376">
        <v>732.32510158418302</v>
      </c>
      <c r="O376">
        <v>601.22433472346404</v>
      </c>
      <c r="P376">
        <v>514.26194946464796</v>
      </c>
      <c r="Q376">
        <v>317.07168440877098</v>
      </c>
      <c r="R376">
        <v>212.14365870038401</v>
      </c>
      <c r="S376">
        <v>202</v>
      </c>
      <c r="T376">
        <v>0</v>
      </c>
      <c r="U376">
        <v>0</v>
      </c>
      <c r="V376">
        <v>0</v>
      </c>
      <c r="W376">
        <v>251.096128002792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223.62115300690201</v>
      </c>
      <c r="AF376">
        <v>300.58095688261602</v>
      </c>
      <c r="AG376">
        <v>241.48898060885</v>
      </c>
      <c r="AH376">
        <v>276.152357263949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263.52409711788903</v>
      </c>
      <c r="AO376">
        <v>0</v>
      </c>
      <c r="AP376">
        <v>0</v>
      </c>
      <c r="AQ376">
        <v>0</v>
      </c>
      <c r="AR376">
        <v>264.268255311475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856.43157150771901</v>
      </c>
      <c r="AZ376">
        <v>775.04461334274697</v>
      </c>
      <c r="BA376">
        <v>759.16195277920303</v>
      </c>
      <c r="BB376">
        <v>680.57310084102198</v>
      </c>
      <c r="BC376">
        <v>858.02733057994897</v>
      </c>
      <c r="BD376">
        <v>931.15414826380595</v>
      </c>
      <c r="BE376">
        <v>921.39569465835098</v>
      </c>
      <c r="BF376">
        <v>990.21252232574204</v>
      </c>
      <c r="BG376">
        <v>1274.13683808613</v>
      </c>
      <c r="BH376">
        <v>1587.4262716784101</v>
      </c>
      <c r="BI376">
        <v>1329.2047759986499</v>
      </c>
      <c r="BJ376">
        <v>1321.63240383627</v>
      </c>
      <c r="BK376">
        <v>956.57787265547097</v>
      </c>
      <c r="BL376">
        <v>787.01007492320798</v>
      </c>
      <c r="BM376">
        <v>572.95522702737605</v>
      </c>
      <c r="BN376">
        <v>331.57616129754598</v>
      </c>
      <c r="BO376">
        <v>212.46484152053301</v>
      </c>
      <c r="BP376">
        <v>232.15280172908501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214.49057554072601</v>
      </c>
      <c r="CC376">
        <v>298.88209939120298</v>
      </c>
      <c r="CD376">
        <v>287.02738353966902</v>
      </c>
      <c r="CE376">
        <v>253.29244555692301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375.77802717104998</v>
      </c>
      <c r="CL376">
        <v>203.492006027136</v>
      </c>
      <c r="CM376">
        <v>0</v>
      </c>
      <c r="CN376">
        <v>0</v>
      </c>
      <c r="CO376">
        <v>247.911382411799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915.989436025293</v>
      </c>
      <c r="CW376">
        <v>833.63802100318503</v>
      </c>
      <c r="CX376">
        <v>733.05154543473998</v>
      </c>
      <c r="CY376">
        <v>709.75126827087604</v>
      </c>
      <c r="CZ376">
        <v>855.09702422571297</v>
      </c>
      <c r="DA376">
        <v>907.11965941652795</v>
      </c>
      <c r="DB376">
        <v>922.01022835441597</v>
      </c>
      <c r="DC376">
        <v>1056.52239125285</v>
      </c>
      <c r="DD376">
        <v>1404.1308417903499</v>
      </c>
      <c r="DE376">
        <v>1538.63726368576</v>
      </c>
      <c r="DF376">
        <v>1316.03293195582</v>
      </c>
      <c r="DG376">
        <v>1251.1355386171599</v>
      </c>
      <c r="DH376">
        <v>968.78312029009601</v>
      </c>
      <c r="DI376">
        <v>736.63785541810398</v>
      </c>
      <c r="DJ376">
        <v>447.100804230422</v>
      </c>
      <c r="DK376">
        <v>273.96559781038297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218.40494306518499</v>
      </c>
      <c r="DV376">
        <v>0</v>
      </c>
      <c r="DW376">
        <v>0</v>
      </c>
      <c r="DX376">
        <v>0</v>
      </c>
      <c r="DY376">
        <v>0</v>
      </c>
      <c r="DZ376">
        <v>274.812256925643</v>
      </c>
      <c r="EA376">
        <v>318.29333295323602</v>
      </c>
      <c r="EB376">
        <v>255.05185562619101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204</v>
      </c>
      <c r="EL376">
        <v>225.87915783427101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943.615239995568</v>
      </c>
      <c r="ET376">
        <v>795.40075106304801</v>
      </c>
      <c r="EU376">
        <v>787.12265461058803</v>
      </c>
      <c r="EV376">
        <v>698.43211658368602</v>
      </c>
      <c r="EW376">
        <v>739.05923653514799</v>
      </c>
      <c r="EX376">
        <v>884.08024120815196</v>
      </c>
      <c r="EY376">
        <v>981.44723225006396</v>
      </c>
      <c r="EZ376">
        <v>1141.10876787189</v>
      </c>
      <c r="FA376">
        <v>1378.9907869154699</v>
      </c>
      <c r="FB376">
        <v>1549.1077111570601</v>
      </c>
      <c r="FC376">
        <v>1349.9996647819801</v>
      </c>
      <c r="FD376">
        <v>1192.0915962974</v>
      </c>
      <c r="FE376">
        <v>884.325124434602</v>
      </c>
      <c r="FF376">
        <v>658.09677173740101</v>
      </c>
      <c r="FG376">
        <v>390.08513433370098</v>
      </c>
      <c r="FH376">
        <v>232.63871011342599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226.95847547945701</v>
      </c>
      <c r="FS376">
        <v>0</v>
      </c>
      <c r="FT376">
        <v>0</v>
      </c>
      <c r="FU376">
        <v>0</v>
      </c>
      <c r="FV376">
        <v>0</v>
      </c>
      <c r="FW376">
        <v>255.179953226252</v>
      </c>
      <c r="FX376">
        <v>354.347060786437</v>
      </c>
      <c r="FY376">
        <v>269.59746961583198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218</v>
      </c>
      <c r="GI376">
        <v>232.83887711236201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</row>
    <row r="377" spans="1:197" x14ac:dyDescent="0.25">
      <c r="A377">
        <v>96.704871060171897</v>
      </c>
      <c r="B377">
        <v>684.54767412869899</v>
      </c>
      <c r="C377">
        <v>582.95245614154101</v>
      </c>
      <c r="D377">
        <v>573.45813841163294</v>
      </c>
      <c r="E377">
        <v>545.407615089567</v>
      </c>
      <c r="F377">
        <v>642.84499504346104</v>
      </c>
      <c r="G377">
        <v>695.34869084891795</v>
      </c>
      <c r="H377">
        <v>742.16233487020202</v>
      </c>
      <c r="I377">
        <v>782.98849597389597</v>
      </c>
      <c r="J377">
        <v>989.76252697156895</v>
      </c>
      <c r="K377">
        <v>1168.4307651599299</v>
      </c>
      <c r="L377">
        <v>1032.2184081057401</v>
      </c>
      <c r="M377">
        <v>946.07824882985994</v>
      </c>
      <c r="N377">
        <v>643.68224104817705</v>
      </c>
      <c r="O377">
        <v>535.97105197108704</v>
      </c>
      <c r="P377">
        <v>457.85128548638897</v>
      </c>
      <c r="Q377">
        <v>300.89676541556202</v>
      </c>
      <c r="R377">
        <v>201.066205546644</v>
      </c>
      <c r="S377">
        <v>205.30671021462601</v>
      </c>
      <c r="T377">
        <v>0</v>
      </c>
      <c r="U377">
        <v>0</v>
      </c>
      <c r="V377">
        <v>0</v>
      </c>
      <c r="W377">
        <v>252.21211013413199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203</v>
      </c>
      <c r="AF377">
        <v>303.84014825351699</v>
      </c>
      <c r="AG377">
        <v>251.11108782834901</v>
      </c>
      <c r="AH377">
        <v>275.51121035763799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258.46681043507698</v>
      </c>
      <c r="AO377">
        <v>0</v>
      </c>
      <c r="AP377">
        <v>0</v>
      </c>
      <c r="AQ377">
        <v>0</v>
      </c>
      <c r="AR377">
        <v>280.98398625425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792.26498605239499</v>
      </c>
      <c r="AZ377">
        <v>682.84184528942797</v>
      </c>
      <c r="BA377">
        <v>650.56629581220295</v>
      </c>
      <c r="BB377">
        <v>616.72970660257897</v>
      </c>
      <c r="BC377">
        <v>712.74171642108604</v>
      </c>
      <c r="BD377">
        <v>798.61961434175203</v>
      </c>
      <c r="BE377">
        <v>791.18394035583003</v>
      </c>
      <c r="BF377">
        <v>890.59604035527798</v>
      </c>
      <c r="BG377">
        <v>1108.0335286340401</v>
      </c>
      <c r="BH377">
        <v>1290.8991706704101</v>
      </c>
      <c r="BI377">
        <v>1111.73489085395</v>
      </c>
      <c r="BJ377">
        <v>1096.6020559717299</v>
      </c>
      <c r="BK377">
        <v>836.95020941513098</v>
      </c>
      <c r="BL377">
        <v>673.52678286891103</v>
      </c>
      <c r="BM377">
        <v>508.11509715111799</v>
      </c>
      <c r="BN377">
        <v>309.729533792111</v>
      </c>
      <c r="BO377">
        <v>213.52230059100799</v>
      </c>
      <c r="BP377">
        <v>230.24105691184701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211.556410627292</v>
      </c>
      <c r="CC377">
        <v>307.305940683345</v>
      </c>
      <c r="CD377">
        <v>301.77699044915698</v>
      </c>
      <c r="CE377">
        <v>256.80347688283899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371.47726532295002</v>
      </c>
      <c r="CL377">
        <v>203.50987621893501</v>
      </c>
      <c r="CM377">
        <v>0</v>
      </c>
      <c r="CN377">
        <v>0</v>
      </c>
      <c r="CO377">
        <v>241.29873221248201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847.70976225852701</v>
      </c>
      <c r="CW377">
        <v>728.45699409536405</v>
      </c>
      <c r="CX377">
        <v>644.45125720495503</v>
      </c>
      <c r="CY377">
        <v>632.10859683680405</v>
      </c>
      <c r="CZ377">
        <v>737.74151002977601</v>
      </c>
      <c r="DA377">
        <v>807.72453720427097</v>
      </c>
      <c r="DB377">
        <v>828.38960690765498</v>
      </c>
      <c r="DC377">
        <v>954.36104573431805</v>
      </c>
      <c r="DD377">
        <v>1211.2503796245701</v>
      </c>
      <c r="DE377">
        <v>1313.70343109695</v>
      </c>
      <c r="DF377">
        <v>1100.40083692094</v>
      </c>
      <c r="DG377">
        <v>1053.2231118678901</v>
      </c>
      <c r="DH377">
        <v>810.21530810015895</v>
      </c>
      <c r="DI377">
        <v>633.68248589979805</v>
      </c>
      <c r="DJ377">
        <v>411.834156211937</v>
      </c>
      <c r="DK377">
        <v>256.57585877910498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220.92591400222801</v>
      </c>
      <c r="DV377">
        <v>0</v>
      </c>
      <c r="DW377">
        <v>0</v>
      </c>
      <c r="DX377">
        <v>0</v>
      </c>
      <c r="DY377">
        <v>0</v>
      </c>
      <c r="DZ377">
        <v>288.468638853659</v>
      </c>
      <c r="EA377">
        <v>329.85445532576102</v>
      </c>
      <c r="EB377">
        <v>256.32078110571598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203.05527062464799</v>
      </c>
      <c r="EL377">
        <v>225.87915783427101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851.10207666864096</v>
      </c>
      <c r="ET377">
        <v>703.07002541995405</v>
      </c>
      <c r="EU377">
        <v>705.10200665633397</v>
      </c>
      <c r="EV377">
        <v>643.64873657208796</v>
      </c>
      <c r="EW377">
        <v>699.53464772108498</v>
      </c>
      <c r="EX377">
        <v>786.07685934582696</v>
      </c>
      <c r="EY377">
        <v>845.19430357170302</v>
      </c>
      <c r="EZ377">
        <v>983.91302011670098</v>
      </c>
      <c r="FA377">
        <v>1194.95242720231</v>
      </c>
      <c r="FB377">
        <v>1317.1245368909399</v>
      </c>
      <c r="FC377">
        <v>1133.3711908335099</v>
      </c>
      <c r="FD377">
        <v>1039.94054089976</v>
      </c>
      <c r="FE377">
        <v>730.82342030126995</v>
      </c>
      <c r="FF377">
        <v>566.74958152932095</v>
      </c>
      <c r="FG377">
        <v>361.73832051089101</v>
      </c>
      <c r="FH377">
        <v>219.462918431145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229.787021751119</v>
      </c>
      <c r="FS377">
        <v>0</v>
      </c>
      <c r="FT377">
        <v>0</v>
      </c>
      <c r="FU377">
        <v>0</v>
      </c>
      <c r="FV377">
        <v>0</v>
      </c>
      <c r="FW377">
        <v>259.90856655143301</v>
      </c>
      <c r="FX377">
        <v>364.90867670510801</v>
      </c>
      <c r="FY377">
        <v>279.14228169775498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214.27370617234399</v>
      </c>
      <c r="GI377">
        <v>232.94411497413799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</row>
    <row r="378" spans="1:197" x14ac:dyDescent="0.25">
      <c r="A378">
        <v>96.962750716332295</v>
      </c>
      <c r="B378">
        <v>753.5516593031</v>
      </c>
      <c r="C378">
        <v>605.72884730261205</v>
      </c>
      <c r="D378">
        <v>607.02971065883003</v>
      </c>
      <c r="E378">
        <v>581.413173404487</v>
      </c>
      <c r="F378">
        <v>672.49963696367104</v>
      </c>
      <c r="G378">
        <v>747.36779334824701</v>
      </c>
      <c r="H378">
        <v>780.17486231595797</v>
      </c>
      <c r="I378">
        <v>806.03916349152905</v>
      </c>
      <c r="J378">
        <v>1042.70620692075</v>
      </c>
      <c r="K378">
        <v>1268.4172167106599</v>
      </c>
      <c r="L378">
        <v>1095.6767120621</v>
      </c>
      <c r="M378">
        <v>1004.45708695084</v>
      </c>
      <c r="N378">
        <v>661.99476669123999</v>
      </c>
      <c r="O378">
        <v>563.96314073203905</v>
      </c>
      <c r="P378">
        <v>435.62099502664302</v>
      </c>
      <c r="Q378">
        <v>309.38197323681698</v>
      </c>
      <c r="R378">
        <v>200</v>
      </c>
      <c r="S378">
        <v>212.134908054931</v>
      </c>
      <c r="T378">
        <v>0</v>
      </c>
      <c r="U378">
        <v>0</v>
      </c>
      <c r="V378">
        <v>0</v>
      </c>
      <c r="W378">
        <v>246.911522598978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203</v>
      </c>
      <c r="AF378">
        <v>298.73247682135298</v>
      </c>
      <c r="AG378">
        <v>254.92354701647</v>
      </c>
      <c r="AH378">
        <v>279.600929994176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254.787953522473</v>
      </c>
      <c r="AO378">
        <v>0</v>
      </c>
      <c r="AP378">
        <v>0</v>
      </c>
      <c r="AQ378">
        <v>0</v>
      </c>
      <c r="AR378">
        <v>286.02238159846098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771.60511539758602</v>
      </c>
      <c r="AZ378">
        <v>676.81434443860599</v>
      </c>
      <c r="BA378">
        <v>610.12473659141699</v>
      </c>
      <c r="BB378">
        <v>618.24987020578396</v>
      </c>
      <c r="BC378">
        <v>694.49829055829002</v>
      </c>
      <c r="BD378">
        <v>764.32232426977998</v>
      </c>
      <c r="BE378">
        <v>792.01501294961599</v>
      </c>
      <c r="BF378">
        <v>904.76436958552995</v>
      </c>
      <c r="BG378">
        <v>1143.19373920512</v>
      </c>
      <c r="BH378">
        <v>1310.8020541921401</v>
      </c>
      <c r="BI378">
        <v>1133.3244812006201</v>
      </c>
      <c r="BJ378">
        <v>1094.70205564342</v>
      </c>
      <c r="BK378">
        <v>832.85470504571697</v>
      </c>
      <c r="BL378">
        <v>653.05463233344699</v>
      </c>
      <c r="BM378">
        <v>461.87037699533101</v>
      </c>
      <c r="BN378">
        <v>296.465121411084</v>
      </c>
      <c r="BO378">
        <v>214</v>
      </c>
      <c r="BP378">
        <v>237.45621682147001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212.33156145770599</v>
      </c>
      <c r="CC378">
        <v>304.29661711671002</v>
      </c>
      <c r="CD378">
        <v>298.49133733439902</v>
      </c>
      <c r="CE378">
        <v>258.44655098479501</v>
      </c>
      <c r="CF378">
        <v>0</v>
      </c>
      <c r="CG378">
        <v>202</v>
      </c>
      <c r="CH378">
        <v>0</v>
      </c>
      <c r="CI378">
        <v>0</v>
      </c>
      <c r="CJ378">
        <v>0</v>
      </c>
      <c r="CK378">
        <v>372.213289160979</v>
      </c>
      <c r="CL378">
        <v>204</v>
      </c>
      <c r="CM378">
        <v>0</v>
      </c>
      <c r="CN378">
        <v>0</v>
      </c>
      <c r="CO378">
        <v>234.364728201882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814.30625444613202</v>
      </c>
      <c r="CW378">
        <v>683.52119112171204</v>
      </c>
      <c r="CX378">
        <v>629.77674208740405</v>
      </c>
      <c r="CY378">
        <v>615.88848232183204</v>
      </c>
      <c r="CZ378">
        <v>692.00326581968795</v>
      </c>
      <c r="DA378">
        <v>794.04582565067597</v>
      </c>
      <c r="DB378">
        <v>842.54071003718605</v>
      </c>
      <c r="DC378">
        <v>968.98247972651404</v>
      </c>
      <c r="DD378">
        <v>1237.2714668450999</v>
      </c>
      <c r="DE378">
        <v>1363.38522926728</v>
      </c>
      <c r="DF378">
        <v>1112.68740432709</v>
      </c>
      <c r="DG378">
        <v>1025.9346608895701</v>
      </c>
      <c r="DH378">
        <v>787.33042214051295</v>
      </c>
      <c r="DI378">
        <v>606.86560318688396</v>
      </c>
      <c r="DJ378">
        <v>390.39097224843999</v>
      </c>
      <c r="DK378">
        <v>244.78552450585099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216.14275953101901</v>
      </c>
      <c r="DV378">
        <v>0</v>
      </c>
      <c r="DW378">
        <v>0</v>
      </c>
      <c r="DX378">
        <v>0</v>
      </c>
      <c r="DY378">
        <v>0</v>
      </c>
      <c r="DZ378">
        <v>293.15613213469402</v>
      </c>
      <c r="EA378">
        <v>330.440074403697</v>
      </c>
      <c r="EB378">
        <v>255.81997909044199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213.542353378256</v>
      </c>
      <c r="EL378">
        <v>240.349721966842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801.11662254939995</v>
      </c>
      <c r="ET378">
        <v>685.96869508084797</v>
      </c>
      <c r="EU378">
        <v>670.01709330899098</v>
      </c>
      <c r="EV378">
        <v>645.82074616285399</v>
      </c>
      <c r="EW378">
        <v>721.01344102542305</v>
      </c>
      <c r="EX378">
        <v>781.65094397341204</v>
      </c>
      <c r="EY378">
        <v>843.81725387559095</v>
      </c>
      <c r="EZ378">
        <v>981.65967812798499</v>
      </c>
      <c r="FA378">
        <v>1218.4623074002</v>
      </c>
      <c r="FB378">
        <v>1368.0840154279299</v>
      </c>
      <c r="FC378">
        <v>1142.4091973535701</v>
      </c>
      <c r="FD378">
        <v>1048.48961510564</v>
      </c>
      <c r="FE378">
        <v>725.26615268218404</v>
      </c>
      <c r="FF378">
        <v>548.33374003481902</v>
      </c>
      <c r="FG378">
        <v>341.50636437456302</v>
      </c>
      <c r="FH378">
        <v>210.14913402161801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229.007344394694</v>
      </c>
      <c r="FS378">
        <v>0</v>
      </c>
      <c r="FT378">
        <v>0</v>
      </c>
      <c r="FU378">
        <v>0</v>
      </c>
      <c r="FV378">
        <v>0</v>
      </c>
      <c r="FW378">
        <v>261.73684559942097</v>
      </c>
      <c r="FX378">
        <v>362.10081318658899</v>
      </c>
      <c r="FY378">
        <v>278.93117697559802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215.68625100031599</v>
      </c>
      <c r="GI378">
        <v>239.47693789833099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</row>
    <row r="379" spans="1:197" x14ac:dyDescent="0.25">
      <c r="A379">
        <v>97.220630372492806</v>
      </c>
      <c r="B379">
        <v>750.46112330430401</v>
      </c>
      <c r="C379">
        <v>591.848477918208</v>
      </c>
      <c r="D379">
        <v>600.31948624227095</v>
      </c>
      <c r="E379">
        <v>590.53303408799502</v>
      </c>
      <c r="F379">
        <v>670.37819441827196</v>
      </c>
      <c r="G379">
        <v>766.20864517432994</v>
      </c>
      <c r="H379">
        <v>794.76353834786403</v>
      </c>
      <c r="I379">
        <v>813.763166666026</v>
      </c>
      <c r="J379">
        <v>1104.9527433386399</v>
      </c>
      <c r="K379">
        <v>1324.02819170105</v>
      </c>
      <c r="L379">
        <v>1108.4271547820699</v>
      </c>
      <c r="M379">
        <v>1043.49698742749</v>
      </c>
      <c r="N379">
        <v>663.74190223055905</v>
      </c>
      <c r="O379">
        <v>593.74716151206701</v>
      </c>
      <c r="P379">
        <v>461.06133966166101</v>
      </c>
      <c r="Q379">
        <v>315.01047667041399</v>
      </c>
      <c r="R379">
        <v>203.40548715028899</v>
      </c>
      <c r="S379">
        <v>216.45508640929799</v>
      </c>
      <c r="T379">
        <v>0</v>
      </c>
      <c r="U379">
        <v>0</v>
      </c>
      <c r="V379">
        <v>0</v>
      </c>
      <c r="W379">
        <v>242.16532883811399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203</v>
      </c>
      <c r="AF379">
        <v>307.33950248288397</v>
      </c>
      <c r="AG379">
        <v>258.83520712778102</v>
      </c>
      <c r="AH379">
        <v>279.50318771410298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234.539108075408</v>
      </c>
      <c r="AO379">
        <v>0</v>
      </c>
      <c r="AP379">
        <v>0</v>
      </c>
      <c r="AQ379">
        <v>0</v>
      </c>
      <c r="AR379">
        <v>280.486324588873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853.24955620921298</v>
      </c>
      <c r="AZ379">
        <v>722.13021853533803</v>
      </c>
      <c r="BA379">
        <v>635.25118579094999</v>
      </c>
      <c r="BB379">
        <v>656.66765202586998</v>
      </c>
      <c r="BC379">
        <v>716.364135004025</v>
      </c>
      <c r="BD379">
        <v>813.53331157283196</v>
      </c>
      <c r="BE379">
        <v>834.485816546926</v>
      </c>
      <c r="BF379">
        <v>960.52561539023395</v>
      </c>
      <c r="BG379">
        <v>1231.6869050934699</v>
      </c>
      <c r="BH379">
        <v>1419.71387814953</v>
      </c>
      <c r="BI379">
        <v>1181.6085753264499</v>
      </c>
      <c r="BJ379">
        <v>1153.03602810543</v>
      </c>
      <c r="BK379">
        <v>848.88991052474796</v>
      </c>
      <c r="BL379">
        <v>657.68017208084996</v>
      </c>
      <c r="BM379">
        <v>470.85152933779398</v>
      </c>
      <c r="BN379">
        <v>295.94714224033999</v>
      </c>
      <c r="BO379">
        <v>0</v>
      </c>
      <c r="BP379">
        <v>237.22174678841299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212.33156145770599</v>
      </c>
      <c r="CC379">
        <v>306.09711885715302</v>
      </c>
      <c r="CD379">
        <v>283.982342479122</v>
      </c>
      <c r="CE379">
        <v>249.085843808872</v>
      </c>
      <c r="CF379">
        <v>0</v>
      </c>
      <c r="CG379">
        <v>202</v>
      </c>
      <c r="CH379">
        <v>0</v>
      </c>
      <c r="CI379">
        <v>0</v>
      </c>
      <c r="CJ379">
        <v>0</v>
      </c>
      <c r="CK379">
        <v>364.73228195167002</v>
      </c>
      <c r="CL379">
        <v>0</v>
      </c>
      <c r="CM379">
        <v>0</v>
      </c>
      <c r="CN379">
        <v>0</v>
      </c>
      <c r="CO379">
        <v>229.17272829587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905.21488199676799</v>
      </c>
      <c r="CW379">
        <v>731.50233227614399</v>
      </c>
      <c r="CX379">
        <v>657.31474085224102</v>
      </c>
      <c r="CY379">
        <v>644.79329240270602</v>
      </c>
      <c r="CZ379">
        <v>724.28265223752999</v>
      </c>
      <c r="DA379">
        <v>830.380735149516</v>
      </c>
      <c r="DB379">
        <v>887.90128278643294</v>
      </c>
      <c r="DC379">
        <v>1032.6394010972101</v>
      </c>
      <c r="DD379">
        <v>1336.5570261098101</v>
      </c>
      <c r="DE379">
        <v>1489.19911363391</v>
      </c>
      <c r="DF379">
        <v>1169.9893508970899</v>
      </c>
      <c r="DG379">
        <v>1060.79999645412</v>
      </c>
      <c r="DH379">
        <v>788.54541001346797</v>
      </c>
      <c r="DI379">
        <v>604.958060274633</v>
      </c>
      <c r="DJ379">
        <v>399.00910022412501</v>
      </c>
      <c r="DK379">
        <v>237.581394891836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211.88281563978799</v>
      </c>
      <c r="DV379">
        <v>0</v>
      </c>
      <c r="DW379">
        <v>0</v>
      </c>
      <c r="DX379">
        <v>0</v>
      </c>
      <c r="DY379">
        <v>0</v>
      </c>
      <c r="DZ379">
        <v>293.23640649236398</v>
      </c>
      <c r="EA379">
        <v>314.97355849570698</v>
      </c>
      <c r="EB379">
        <v>255.420446547643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221.66273265489099</v>
      </c>
      <c r="EL379">
        <v>254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875.21739412730403</v>
      </c>
      <c r="ET379">
        <v>723.63439242281697</v>
      </c>
      <c r="EU379">
        <v>704.72582517625096</v>
      </c>
      <c r="EV379">
        <v>676.57475815062298</v>
      </c>
      <c r="EW379">
        <v>774.36739570140696</v>
      </c>
      <c r="EX379">
        <v>830.15939836429095</v>
      </c>
      <c r="EY379">
        <v>881.56733568251104</v>
      </c>
      <c r="EZ379">
        <v>1038.4579162463299</v>
      </c>
      <c r="FA379">
        <v>1321.88464209433</v>
      </c>
      <c r="FB379">
        <v>1474.86849000653</v>
      </c>
      <c r="FC379">
        <v>1195.07305001333</v>
      </c>
      <c r="FD379">
        <v>1080.6790164338299</v>
      </c>
      <c r="FE379">
        <v>733.431627035308</v>
      </c>
      <c r="FF379">
        <v>547.32470050309803</v>
      </c>
      <c r="FG379">
        <v>344.44759422476</v>
      </c>
      <c r="FH379">
        <v>209.795415070139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213</v>
      </c>
      <c r="FS379">
        <v>0</v>
      </c>
      <c r="FT379">
        <v>0</v>
      </c>
      <c r="FU379">
        <v>0</v>
      </c>
      <c r="FV379">
        <v>0</v>
      </c>
      <c r="FW379">
        <v>260.44227688293398</v>
      </c>
      <c r="FX379">
        <v>350.69296407781502</v>
      </c>
      <c r="FY379">
        <v>288.29732739654997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215.58635298017501</v>
      </c>
      <c r="GI379">
        <v>239.47167663906001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</row>
    <row r="380" spans="1:197" x14ac:dyDescent="0.25">
      <c r="A380">
        <v>97.478510028653204</v>
      </c>
      <c r="B380">
        <v>670.22687713976097</v>
      </c>
      <c r="C380">
        <v>547.31977827399396</v>
      </c>
      <c r="D380">
        <v>516.41479365936095</v>
      </c>
      <c r="E380">
        <v>512.91279729191899</v>
      </c>
      <c r="F380">
        <v>609.913775919675</v>
      </c>
      <c r="G380">
        <v>678.01777238612794</v>
      </c>
      <c r="H380">
        <v>697.05938135341898</v>
      </c>
      <c r="I380">
        <v>734.04006939015301</v>
      </c>
      <c r="J380">
        <v>948.55609411317096</v>
      </c>
      <c r="K380">
        <v>1077.1511092820001</v>
      </c>
      <c r="L380">
        <v>928.90263648563996</v>
      </c>
      <c r="M380">
        <v>912.57189571884101</v>
      </c>
      <c r="N380">
        <v>563.96554836165103</v>
      </c>
      <c r="O380">
        <v>526.13950104850403</v>
      </c>
      <c r="P380">
        <v>416.83771970617897</v>
      </c>
      <c r="Q380">
        <v>291.55113609284803</v>
      </c>
      <c r="R380">
        <v>207</v>
      </c>
      <c r="S380">
        <v>214.586441189232</v>
      </c>
      <c r="T380">
        <v>0</v>
      </c>
      <c r="U380">
        <v>0</v>
      </c>
      <c r="V380">
        <v>0</v>
      </c>
      <c r="W380">
        <v>238.726137873391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217.94900883386001</v>
      </c>
      <c r="AF380">
        <v>309.87889920115401</v>
      </c>
      <c r="AG380">
        <v>259.502335965322</v>
      </c>
      <c r="AH380">
        <v>276.55603738309497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233.44945879609699</v>
      </c>
      <c r="AO380">
        <v>0</v>
      </c>
      <c r="AP380">
        <v>0</v>
      </c>
      <c r="AQ380">
        <v>0</v>
      </c>
      <c r="AR380">
        <v>294.89358220289699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766.68349332988498</v>
      </c>
      <c r="AZ380">
        <v>656.98630074960795</v>
      </c>
      <c r="BA380">
        <v>553.50320609627295</v>
      </c>
      <c r="BB380">
        <v>560.43869398387505</v>
      </c>
      <c r="BC380">
        <v>622.39712227590405</v>
      </c>
      <c r="BD380">
        <v>702.96198987647995</v>
      </c>
      <c r="BE380">
        <v>715.08955476558799</v>
      </c>
      <c r="BF380">
        <v>813.94598463196905</v>
      </c>
      <c r="BG380">
        <v>1054.0389628866899</v>
      </c>
      <c r="BH380">
        <v>1208.4929582888601</v>
      </c>
      <c r="BI380">
        <v>996.46449619548605</v>
      </c>
      <c r="BJ380">
        <v>953.70440450883495</v>
      </c>
      <c r="BK380">
        <v>747.20067697842705</v>
      </c>
      <c r="BL380">
        <v>565.59662555069804</v>
      </c>
      <c r="BM380">
        <v>432.17671733295401</v>
      </c>
      <c r="BN380">
        <v>276.37302888880703</v>
      </c>
      <c r="BO380">
        <v>0</v>
      </c>
      <c r="BP380">
        <v>241.923540574686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219.150865025396</v>
      </c>
      <c r="CC380">
        <v>327.27386635601601</v>
      </c>
      <c r="CD380">
        <v>290.95222262485299</v>
      </c>
      <c r="CE380">
        <v>257.47133289850598</v>
      </c>
      <c r="CF380">
        <v>0</v>
      </c>
      <c r="CG380">
        <v>202</v>
      </c>
      <c r="CH380">
        <v>0</v>
      </c>
      <c r="CI380">
        <v>0</v>
      </c>
      <c r="CJ380">
        <v>0</v>
      </c>
      <c r="CK380">
        <v>360.669398324018</v>
      </c>
      <c r="CL380">
        <v>0</v>
      </c>
      <c r="CM380">
        <v>0</v>
      </c>
      <c r="CN380">
        <v>0</v>
      </c>
      <c r="CO380">
        <v>226.741461348238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833.54854931467696</v>
      </c>
      <c r="CW380">
        <v>668.78235426255901</v>
      </c>
      <c r="CX380">
        <v>600.94192360750696</v>
      </c>
      <c r="CY380">
        <v>593.60392733099604</v>
      </c>
      <c r="CZ380">
        <v>637.99202161073697</v>
      </c>
      <c r="DA380">
        <v>749.39777464749102</v>
      </c>
      <c r="DB380">
        <v>759.22743703513095</v>
      </c>
      <c r="DC380">
        <v>885.38330229475196</v>
      </c>
      <c r="DD380">
        <v>1164.22568901569</v>
      </c>
      <c r="DE380">
        <v>1272.76087367626</v>
      </c>
      <c r="DF380">
        <v>992.65257145194198</v>
      </c>
      <c r="DG380">
        <v>884.33349533464605</v>
      </c>
      <c r="DH380">
        <v>663.38131670585199</v>
      </c>
      <c r="DI380">
        <v>523.52345113209105</v>
      </c>
      <c r="DJ380">
        <v>366.164110211957</v>
      </c>
      <c r="DK380">
        <v>223.37106207794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212.58605576469</v>
      </c>
      <c r="DV380">
        <v>0</v>
      </c>
      <c r="DW380">
        <v>0</v>
      </c>
      <c r="DX380">
        <v>0</v>
      </c>
      <c r="DY380">
        <v>0</v>
      </c>
      <c r="DZ380">
        <v>287.06412801269198</v>
      </c>
      <c r="EA380">
        <v>332.57415062451702</v>
      </c>
      <c r="EB380">
        <v>267.06791006857998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221.66273265489099</v>
      </c>
      <c r="EL380">
        <v>245.96953030103299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827.41498470993895</v>
      </c>
      <c r="ET380">
        <v>662.69687791143303</v>
      </c>
      <c r="EU380">
        <v>602.86482345557999</v>
      </c>
      <c r="EV380">
        <v>606.35695391492197</v>
      </c>
      <c r="EW380">
        <v>657.09721081190605</v>
      </c>
      <c r="EX380">
        <v>748.34801422222802</v>
      </c>
      <c r="EY380">
        <v>754.92513175985005</v>
      </c>
      <c r="EZ380">
        <v>890.16020733801702</v>
      </c>
      <c r="FA380">
        <v>1190.2957884600501</v>
      </c>
      <c r="FB380">
        <v>1258.6976625078501</v>
      </c>
      <c r="FC380">
        <v>1012.0571776609301</v>
      </c>
      <c r="FD380">
        <v>901.86397651527602</v>
      </c>
      <c r="FE380">
        <v>658.84381801039297</v>
      </c>
      <c r="FF380">
        <v>500.76532820685298</v>
      </c>
      <c r="FG380">
        <v>321.99023705881899</v>
      </c>
      <c r="FH380">
        <v>210.305088161247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213</v>
      </c>
      <c r="FS380">
        <v>0</v>
      </c>
      <c r="FT380">
        <v>0</v>
      </c>
      <c r="FU380">
        <v>0</v>
      </c>
      <c r="FV380">
        <v>0</v>
      </c>
      <c r="FW380">
        <v>254.16480718290501</v>
      </c>
      <c r="FX380">
        <v>357.07882598056301</v>
      </c>
      <c r="FY380">
        <v>297.74843447411803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215.58635298017501</v>
      </c>
      <c r="GI380">
        <v>239.47167663906001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</row>
    <row r="381" spans="1:197" x14ac:dyDescent="0.25">
      <c r="A381">
        <v>97.736389684813702</v>
      </c>
      <c r="B381">
        <v>724.54431752201697</v>
      </c>
      <c r="C381">
        <v>573.09365919800302</v>
      </c>
      <c r="D381">
        <v>516.11887216464402</v>
      </c>
      <c r="E381">
        <v>526.08804315782697</v>
      </c>
      <c r="F381">
        <v>621.73473628745205</v>
      </c>
      <c r="G381">
        <v>706.19581458810205</v>
      </c>
      <c r="H381">
        <v>719.66971183088106</v>
      </c>
      <c r="I381">
        <v>757.21642734786201</v>
      </c>
      <c r="J381">
        <v>985.50893912107199</v>
      </c>
      <c r="K381">
        <v>1128.7983810994001</v>
      </c>
      <c r="L381">
        <v>946.92839540672003</v>
      </c>
      <c r="M381">
        <v>966.25648711609006</v>
      </c>
      <c r="N381">
        <v>561.14756479053096</v>
      </c>
      <c r="O381">
        <v>516.91813957515001</v>
      </c>
      <c r="P381">
        <v>419.38852891384897</v>
      </c>
      <c r="Q381">
        <v>278.62080909477697</v>
      </c>
      <c r="R381">
        <v>207</v>
      </c>
      <c r="S381">
        <v>215.85739559867</v>
      </c>
      <c r="T381">
        <v>0</v>
      </c>
      <c r="U381">
        <v>0</v>
      </c>
      <c r="V381">
        <v>0</v>
      </c>
      <c r="W381">
        <v>236.413503374833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225</v>
      </c>
      <c r="AF381">
        <v>293.477170269189</v>
      </c>
      <c r="AG381">
        <v>253.91794930104501</v>
      </c>
      <c r="AH381">
        <v>275.55192599757402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239.48469180618201</v>
      </c>
      <c r="AO381">
        <v>0</v>
      </c>
      <c r="AP381">
        <v>0</v>
      </c>
      <c r="AQ381">
        <v>0</v>
      </c>
      <c r="AR381">
        <v>297.85239813108302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731.47855699853096</v>
      </c>
      <c r="AZ381">
        <v>644.36967405515895</v>
      </c>
      <c r="BA381">
        <v>540.65731037345904</v>
      </c>
      <c r="BB381">
        <v>529.99669008377498</v>
      </c>
      <c r="BC381">
        <v>603.35266652941004</v>
      </c>
      <c r="BD381">
        <v>690.90082189666805</v>
      </c>
      <c r="BE381">
        <v>698.60307610840505</v>
      </c>
      <c r="BF381">
        <v>797.44775147672999</v>
      </c>
      <c r="BG381">
        <v>1061.43856922082</v>
      </c>
      <c r="BH381">
        <v>1230.67970148003</v>
      </c>
      <c r="BI381">
        <v>991.38821467436799</v>
      </c>
      <c r="BJ381">
        <v>925.58543851459206</v>
      </c>
      <c r="BK381">
        <v>726.68341461395198</v>
      </c>
      <c r="BL381">
        <v>541.36983867745096</v>
      </c>
      <c r="BM381">
        <v>413.71022073590399</v>
      </c>
      <c r="BN381">
        <v>264.08718995533502</v>
      </c>
      <c r="BO381">
        <v>0</v>
      </c>
      <c r="BP381">
        <v>245.23156491578601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217.862770911642</v>
      </c>
      <c r="CC381">
        <v>335.75023159272098</v>
      </c>
      <c r="CD381">
        <v>293.100437953886</v>
      </c>
      <c r="CE381">
        <v>260.08820758991197</v>
      </c>
      <c r="CF381">
        <v>0</v>
      </c>
      <c r="CG381">
        <v>202</v>
      </c>
      <c r="CH381">
        <v>0</v>
      </c>
      <c r="CI381">
        <v>0</v>
      </c>
      <c r="CJ381">
        <v>0</v>
      </c>
      <c r="CK381">
        <v>359.81316969838099</v>
      </c>
      <c r="CL381">
        <v>0</v>
      </c>
      <c r="CM381">
        <v>0</v>
      </c>
      <c r="CN381">
        <v>0</v>
      </c>
      <c r="CO381">
        <v>232.859882998415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786.87119735210604</v>
      </c>
      <c r="CW381">
        <v>640.46046118923095</v>
      </c>
      <c r="CX381">
        <v>585.10871803643295</v>
      </c>
      <c r="CY381">
        <v>571.745520963991</v>
      </c>
      <c r="CZ381">
        <v>626.43179899147299</v>
      </c>
      <c r="DA381">
        <v>733.22870775926003</v>
      </c>
      <c r="DB381">
        <v>736.85578330270096</v>
      </c>
      <c r="DC381">
        <v>866.14854897637701</v>
      </c>
      <c r="DD381">
        <v>1164.42866343536</v>
      </c>
      <c r="DE381">
        <v>1278.3757087142901</v>
      </c>
      <c r="DF381">
        <v>971.89941909146296</v>
      </c>
      <c r="DG381">
        <v>850.63503561829395</v>
      </c>
      <c r="DH381">
        <v>636.53812632595498</v>
      </c>
      <c r="DI381">
        <v>498.29952071721698</v>
      </c>
      <c r="DJ381">
        <v>351.512943955629</v>
      </c>
      <c r="DK381">
        <v>219.87993113196001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216.61397988014201</v>
      </c>
      <c r="DV381">
        <v>0</v>
      </c>
      <c r="DW381">
        <v>0</v>
      </c>
      <c r="DX381">
        <v>0</v>
      </c>
      <c r="DY381">
        <v>0</v>
      </c>
      <c r="DZ381">
        <v>293.01512622235202</v>
      </c>
      <c r="EA381">
        <v>341.55825349133102</v>
      </c>
      <c r="EB381">
        <v>261.87791562288101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231.739067756037</v>
      </c>
      <c r="EL381">
        <v>230.81655691451601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804.28505024788501</v>
      </c>
      <c r="ET381">
        <v>643.54768969338102</v>
      </c>
      <c r="EU381">
        <v>563.44435801407803</v>
      </c>
      <c r="EV381">
        <v>567.272504732897</v>
      </c>
      <c r="EW381">
        <v>627.17894852366703</v>
      </c>
      <c r="EX381">
        <v>728.30229724894798</v>
      </c>
      <c r="EY381">
        <v>734.24701037401599</v>
      </c>
      <c r="EZ381">
        <v>880.95135106159296</v>
      </c>
      <c r="FA381">
        <v>1187.3330724218499</v>
      </c>
      <c r="FB381">
        <v>1258.57881657794</v>
      </c>
      <c r="FC381">
        <v>1003.85844901258</v>
      </c>
      <c r="FD381">
        <v>877.19880101380602</v>
      </c>
      <c r="FE381">
        <v>637.50889552450496</v>
      </c>
      <c r="FF381">
        <v>483.45251230336402</v>
      </c>
      <c r="FG381">
        <v>312.02876192630799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213</v>
      </c>
      <c r="FS381">
        <v>0</v>
      </c>
      <c r="FT381">
        <v>0</v>
      </c>
      <c r="FU381">
        <v>0</v>
      </c>
      <c r="FV381">
        <v>0</v>
      </c>
      <c r="FW381">
        <v>259.89125206828999</v>
      </c>
      <c r="FX381">
        <v>369.57364634772102</v>
      </c>
      <c r="FY381">
        <v>307.07817579514699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230.245179448372</v>
      </c>
      <c r="GI381">
        <v>245.75216284457801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</row>
    <row r="382" spans="1:197" x14ac:dyDescent="0.25">
      <c r="A382">
        <v>97.994269340974199</v>
      </c>
      <c r="B382">
        <v>710.20503401670396</v>
      </c>
      <c r="C382">
        <v>572.99678314743198</v>
      </c>
      <c r="D382">
        <v>522.19637425822498</v>
      </c>
      <c r="E382">
        <v>519.64042779099395</v>
      </c>
      <c r="F382">
        <v>639.22455817060199</v>
      </c>
      <c r="G382">
        <v>739.13783802092303</v>
      </c>
      <c r="H382">
        <v>735.98586584592204</v>
      </c>
      <c r="I382">
        <v>793.57563980241503</v>
      </c>
      <c r="J382">
        <v>1059.4042679694901</v>
      </c>
      <c r="K382">
        <v>1160.6323522519101</v>
      </c>
      <c r="L382">
        <v>970.48173646658802</v>
      </c>
      <c r="M382">
        <v>988.06906319156201</v>
      </c>
      <c r="N382">
        <v>569.14497482650597</v>
      </c>
      <c r="O382">
        <v>517.14612573302395</v>
      </c>
      <c r="P382">
        <v>422.65813871638898</v>
      </c>
      <c r="Q382">
        <v>282.47514389030903</v>
      </c>
      <c r="R382">
        <v>207</v>
      </c>
      <c r="S382">
        <v>215.252091986045</v>
      </c>
      <c r="T382">
        <v>0</v>
      </c>
      <c r="U382">
        <v>0</v>
      </c>
      <c r="V382">
        <v>0</v>
      </c>
      <c r="W382">
        <v>229.76808163119401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217.55760935472301</v>
      </c>
      <c r="AF382">
        <v>287.25996887021603</v>
      </c>
      <c r="AG382">
        <v>250.493910740969</v>
      </c>
      <c r="AH382">
        <v>271.78300059849198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236.88875354822301</v>
      </c>
      <c r="AO382">
        <v>0</v>
      </c>
      <c r="AP382">
        <v>0</v>
      </c>
      <c r="AQ382">
        <v>0</v>
      </c>
      <c r="AR382">
        <v>296.03595422922899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827.713594409292</v>
      </c>
      <c r="AZ382">
        <v>679.21364306410499</v>
      </c>
      <c r="BA382">
        <v>562.64265875186402</v>
      </c>
      <c r="BB382">
        <v>555.32352439503302</v>
      </c>
      <c r="BC382">
        <v>628.43442209468799</v>
      </c>
      <c r="BD382">
        <v>733.30806302203302</v>
      </c>
      <c r="BE382">
        <v>735.19386697398795</v>
      </c>
      <c r="BF382">
        <v>828.74908557257697</v>
      </c>
      <c r="BG382">
        <v>1143.40423263975</v>
      </c>
      <c r="BH382">
        <v>1355.16492133309</v>
      </c>
      <c r="BI382">
        <v>1024.8644723139601</v>
      </c>
      <c r="BJ382">
        <v>971.81641153416797</v>
      </c>
      <c r="BK382">
        <v>740.684270265941</v>
      </c>
      <c r="BL382">
        <v>550.07391506236695</v>
      </c>
      <c r="BM382">
        <v>423.93382566779201</v>
      </c>
      <c r="BN382">
        <v>268.85657085349402</v>
      </c>
      <c r="BO382">
        <v>0</v>
      </c>
      <c r="BP382">
        <v>234.28537917871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218.883618784123</v>
      </c>
      <c r="CC382">
        <v>340.93547380961598</v>
      </c>
      <c r="CD382">
        <v>295.01800529461298</v>
      </c>
      <c r="CE382">
        <v>257.36264623448</v>
      </c>
      <c r="CF382">
        <v>0</v>
      </c>
      <c r="CG382">
        <v>202</v>
      </c>
      <c r="CH382">
        <v>0</v>
      </c>
      <c r="CI382">
        <v>0</v>
      </c>
      <c r="CJ382">
        <v>0</v>
      </c>
      <c r="CK382">
        <v>349.288924337227</v>
      </c>
      <c r="CL382">
        <v>0</v>
      </c>
      <c r="CM382">
        <v>0</v>
      </c>
      <c r="CN382">
        <v>0</v>
      </c>
      <c r="CO382">
        <v>230.74565856520201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879.51077503985505</v>
      </c>
      <c r="CW382">
        <v>675.39548114390504</v>
      </c>
      <c r="CX382">
        <v>607.06459296981802</v>
      </c>
      <c r="CY382">
        <v>593.24935054931598</v>
      </c>
      <c r="CZ382">
        <v>662.54242199573002</v>
      </c>
      <c r="DA382">
        <v>785.04927786893495</v>
      </c>
      <c r="DB382">
        <v>771.41322408546296</v>
      </c>
      <c r="DC382">
        <v>889.23607642540799</v>
      </c>
      <c r="DD382">
        <v>1232.08885676051</v>
      </c>
      <c r="DE382">
        <v>1385.4280477515999</v>
      </c>
      <c r="DF382">
        <v>1027.18978765219</v>
      </c>
      <c r="DG382">
        <v>890.91322094645898</v>
      </c>
      <c r="DH382">
        <v>644.35087507648996</v>
      </c>
      <c r="DI382">
        <v>501.84630497356</v>
      </c>
      <c r="DJ382">
        <v>350.97283578037002</v>
      </c>
      <c r="DK382">
        <v>223.08013694739699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220</v>
      </c>
      <c r="DV382">
        <v>0</v>
      </c>
      <c r="DW382">
        <v>0</v>
      </c>
      <c r="DX382">
        <v>0</v>
      </c>
      <c r="DY382">
        <v>0</v>
      </c>
      <c r="DZ382">
        <v>283.767850892127</v>
      </c>
      <c r="EA382">
        <v>341.93999644046397</v>
      </c>
      <c r="EB382">
        <v>255.246850836194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217.17209259149601</v>
      </c>
      <c r="EL382">
        <v>225.60024877575799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883.41316605124803</v>
      </c>
      <c r="ET382">
        <v>681.81130037671096</v>
      </c>
      <c r="EU382">
        <v>584.23492723881895</v>
      </c>
      <c r="EV382">
        <v>590.41236333140102</v>
      </c>
      <c r="EW382">
        <v>661.41686381762497</v>
      </c>
      <c r="EX382">
        <v>770.65343392601199</v>
      </c>
      <c r="EY382">
        <v>762.55453299080898</v>
      </c>
      <c r="EZ382">
        <v>932.003225568532</v>
      </c>
      <c r="FA382">
        <v>1247.097441701</v>
      </c>
      <c r="FB382">
        <v>1351.3222961843801</v>
      </c>
      <c r="FC382">
        <v>1051.71068014363</v>
      </c>
      <c r="FD382">
        <v>906.07082245063702</v>
      </c>
      <c r="FE382">
        <v>638.78009033075398</v>
      </c>
      <c r="FF382">
        <v>487.50598569462397</v>
      </c>
      <c r="FG382">
        <v>313.834514099763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263.05315457554502</v>
      </c>
      <c r="FX382">
        <v>345.94948375163898</v>
      </c>
      <c r="FY382">
        <v>302.22319063113002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245.89686007648999</v>
      </c>
      <c r="GI382">
        <v>257.55071539596997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</row>
    <row r="383" spans="1:197" x14ac:dyDescent="0.25">
      <c r="A383">
        <v>98.252148997134597</v>
      </c>
      <c r="B383">
        <v>617.69927668578896</v>
      </c>
      <c r="C383">
        <v>504.34957086780503</v>
      </c>
      <c r="D383">
        <v>482.77036647383198</v>
      </c>
      <c r="E383">
        <v>487.32125103075703</v>
      </c>
      <c r="F383">
        <v>563.42802346772305</v>
      </c>
      <c r="G383">
        <v>643.91901084713004</v>
      </c>
      <c r="H383">
        <v>668.25760836030599</v>
      </c>
      <c r="I383">
        <v>687.29039546117599</v>
      </c>
      <c r="J383">
        <v>894.91268406841903</v>
      </c>
      <c r="K383">
        <v>1021.37790344696</v>
      </c>
      <c r="L383">
        <v>814.48415761254398</v>
      </c>
      <c r="M383">
        <v>833.84034961561304</v>
      </c>
      <c r="N383">
        <v>510.91952538679197</v>
      </c>
      <c r="O383">
        <v>450.37993835784698</v>
      </c>
      <c r="P383">
        <v>387.88312725871299</v>
      </c>
      <c r="Q383">
        <v>273.00171330478298</v>
      </c>
      <c r="R383">
        <v>0</v>
      </c>
      <c r="S383">
        <v>217.147969423701</v>
      </c>
      <c r="T383">
        <v>0</v>
      </c>
      <c r="U383">
        <v>0</v>
      </c>
      <c r="V383">
        <v>0</v>
      </c>
      <c r="W383">
        <v>229.42769533290499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211.034427854623</v>
      </c>
      <c r="AF383">
        <v>301.00786767442401</v>
      </c>
      <c r="AG383">
        <v>262.14013582222998</v>
      </c>
      <c r="AH383">
        <v>273.79526865348498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236.69395345628999</v>
      </c>
      <c r="AO383">
        <v>0</v>
      </c>
      <c r="AP383">
        <v>0</v>
      </c>
      <c r="AQ383">
        <v>0</v>
      </c>
      <c r="AR383">
        <v>300.20308331112398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769.23264555326898</v>
      </c>
      <c r="AZ383">
        <v>593.07177182143903</v>
      </c>
      <c r="BA383">
        <v>513.58839663895003</v>
      </c>
      <c r="BB383">
        <v>514.96512005448903</v>
      </c>
      <c r="BC383">
        <v>587.86795742968502</v>
      </c>
      <c r="BD383">
        <v>666.36192922620205</v>
      </c>
      <c r="BE383">
        <v>668.47161820582505</v>
      </c>
      <c r="BF383">
        <v>699.37812961802899</v>
      </c>
      <c r="BG383">
        <v>1009.76489235338</v>
      </c>
      <c r="BH383">
        <v>1217.63660214435</v>
      </c>
      <c r="BI383">
        <v>894.02920995438797</v>
      </c>
      <c r="BJ383">
        <v>855.94534839862297</v>
      </c>
      <c r="BK383">
        <v>598.72561546106294</v>
      </c>
      <c r="BL383">
        <v>506.767319209172</v>
      </c>
      <c r="BM383">
        <v>392.74054117669698</v>
      </c>
      <c r="BN383">
        <v>262.45646827592799</v>
      </c>
      <c r="BO383">
        <v>0</v>
      </c>
      <c r="BP383">
        <v>231.124983743082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218.03769552885601</v>
      </c>
      <c r="CC383">
        <v>333.34744098374603</v>
      </c>
      <c r="CD383">
        <v>308.91566224256798</v>
      </c>
      <c r="CE383">
        <v>258.65503229316801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337.52426458593402</v>
      </c>
      <c r="CL383">
        <v>0</v>
      </c>
      <c r="CM383">
        <v>0</v>
      </c>
      <c r="CN383">
        <v>0</v>
      </c>
      <c r="CO383">
        <v>230.631322371496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800.06026826776895</v>
      </c>
      <c r="CW383">
        <v>601.02226034325304</v>
      </c>
      <c r="CX383">
        <v>570.95203427552599</v>
      </c>
      <c r="CY383">
        <v>525.908346523261</v>
      </c>
      <c r="CZ383">
        <v>614.86721094333996</v>
      </c>
      <c r="DA383">
        <v>723.70815138086903</v>
      </c>
      <c r="DB383">
        <v>705.78715752786104</v>
      </c>
      <c r="DC383">
        <v>744.04968949364797</v>
      </c>
      <c r="DD383">
        <v>1082.94311113511</v>
      </c>
      <c r="DE383">
        <v>1238.8335176274099</v>
      </c>
      <c r="DF383">
        <v>928.43751083576001</v>
      </c>
      <c r="DG383">
        <v>799.91938364714099</v>
      </c>
      <c r="DH383">
        <v>563.56864417934696</v>
      </c>
      <c r="DI383">
        <v>476.91616999173903</v>
      </c>
      <c r="DJ383">
        <v>332.24911009464699</v>
      </c>
      <c r="DK383">
        <v>221.56536500717399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282.20584161818601</v>
      </c>
      <c r="EA383">
        <v>356.360199848001</v>
      </c>
      <c r="EB383">
        <v>252.863821752652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217.54331610142799</v>
      </c>
      <c r="EL383">
        <v>225.177569729147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836.41785484331206</v>
      </c>
      <c r="ET383">
        <v>610.83264811824404</v>
      </c>
      <c r="EU383">
        <v>506.38595312604002</v>
      </c>
      <c r="EV383">
        <v>518.01108102923195</v>
      </c>
      <c r="EW383">
        <v>617.35585186594597</v>
      </c>
      <c r="EX383">
        <v>672.28275360323198</v>
      </c>
      <c r="EY383">
        <v>662.15615718828701</v>
      </c>
      <c r="EZ383">
        <v>812.77123423203602</v>
      </c>
      <c r="FA383">
        <v>1028.0714481018399</v>
      </c>
      <c r="FB383">
        <v>1208.6592606844399</v>
      </c>
      <c r="FC383">
        <v>933.94790828844702</v>
      </c>
      <c r="FD383">
        <v>766.59032204879099</v>
      </c>
      <c r="FE383">
        <v>572.74461360442899</v>
      </c>
      <c r="FF383">
        <v>457.03464167876899</v>
      </c>
      <c r="FG383">
        <v>297.456135079783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266.87990174236398</v>
      </c>
      <c r="FX383">
        <v>360.88156299495398</v>
      </c>
      <c r="FY383">
        <v>293.02916493545098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246.47969939558899</v>
      </c>
      <c r="GI383">
        <v>257.878196373538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</row>
    <row r="384" spans="1:197" x14ac:dyDescent="0.25">
      <c r="A384">
        <v>98.510028653295095</v>
      </c>
      <c r="B384">
        <v>665.218048926542</v>
      </c>
      <c r="C384">
        <v>515.11431612378897</v>
      </c>
      <c r="D384">
        <v>491.58680447742603</v>
      </c>
      <c r="E384">
        <v>499.38976147160702</v>
      </c>
      <c r="F384">
        <v>574.07849611991503</v>
      </c>
      <c r="G384">
        <v>656.37607458686102</v>
      </c>
      <c r="H384">
        <v>690.21960658342505</v>
      </c>
      <c r="I384">
        <v>702.55301234555805</v>
      </c>
      <c r="J384">
        <v>919.07651027373504</v>
      </c>
      <c r="K384">
        <v>1065.7854090394701</v>
      </c>
      <c r="L384">
        <v>822.268183006914</v>
      </c>
      <c r="M384">
        <v>818.83407932721798</v>
      </c>
      <c r="N384">
        <v>511.91272556610397</v>
      </c>
      <c r="O384">
        <v>433.77067668177898</v>
      </c>
      <c r="P384">
        <v>362.051039105499</v>
      </c>
      <c r="Q384">
        <v>265.59569829844497</v>
      </c>
      <c r="R384">
        <v>0</v>
      </c>
      <c r="S384">
        <v>218.34571489181499</v>
      </c>
      <c r="T384">
        <v>0</v>
      </c>
      <c r="U384">
        <v>0</v>
      </c>
      <c r="V384">
        <v>0</v>
      </c>
      <c r="W384">
        <v>236.418126136148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203.95364521941801</v>
      </c>
      <c r="AF384">
        <v>298.97813106203802</v>
      </c>
      <c r="AG384">
        <v>262.40380960477802</v>
      </c>
      <c r="AH384">
        <v>269.70113587775103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229.97693883311101</v>
      </c>
      <c r="AO384">
        <v>0</v>
      </c>
      <c r="AP384">
        <v>0</v>
      </c>
      <c r="AQ384">
        <v>0</v>
      </c>
      <c r="AR384">
        <v>286.46113519900803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745.39325273116401</v>
      </c>
      <c r="AZ384">
        <v>563.36183300340099</v>
      </c>
      <c r="BA384">
        <v>495.16615536205597</v>
      </c>
      <c r="BB384">
        <v>494.89794650271699</v>
      </c>
      <c r="BC384">
        <v>569.18095546954498</v>
      </c>
      <c r="BD384">
        <v>653.26537042201005</v>
      </c>
      <c r="BE384">
        <v>655.577528785406</v>
      </c>
      <c r="BF384">
        <v>686.52467487873105</v>
      </c>
      <c r="BG384">
        <v>992.75569197501898</v>
      </c>
      <c r="BH384">
        <v>1202.64437260508</v>
      </c>
      <c r="BI384">
        <v>870.584737292211</v>
      </c>
      <c r="BJ384">
        <v>827.43527953402202</v>
      </c>
      <c r="BK384">
        <v>569.54065395152395</v>
      </c>
      <c r="BL384">
        <v>484.36958505402401</v>
      </c>
      <c r="BM384">
        <v>363.824115732358</v>
      </c>
      <c r="BN384">
        <v>253.45588521477299</v>
      </c>
      <c r="BO384">
        <v>0</v>
      </c>
      <c r="BP384">
        <v>233.93815491499799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204.65276585088699</v>
      </c>
      <c r="CC384">
        <v>337.79800910971898</v>
      </c>
      <c r="CD384">
        <v>319.67209201757402</v>
      </c>
      <c r="CE384">
        <v>252.62162482033901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329.43511923561402</v>
      </c>
      <c r="CL384">
        <v>0</v>
      </c>
      <c r="CM384">
        <v>0</v>
      </c>
      <c r="CN384">
        <v>0</v>
      </c>
      <c r="CO384">
        <v>235.984264672363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755.21693525476405</v>
      </c>
      <c r="CW384">
        <v>575.09491177353902</v>
      </c>
      <c r="CX384">
        <v>551.60369246674895</v>
      </c>
      <c r="CY384">
        <v>496.91823358373301</v>
      </c>
      <c r="CZ384">
        <v>592.77044484055295</v>
      </c>
      <c r="DA384">
        <v>702.66762130087602</v>
      </c>
      <c r="DB384">
        <v>690.39018892393699</v>
      </c>
      <c r="DC384">
        <v>719.06643388494899</v>
      </c>
      <c r="DD384">
        <v>1047.6005854566799</v>
      </c>
      <c r="DE384">
        <v>1215.4723424660101</v>
      </c>
      <c r="DF384">
        <v>890.76218201892505</v>
      </c>
      <c r="DG384">
        <v>778.18721667749298</v>
      </c>
      <c r="DH384">
        <v>536.98637535116495</v>
      </c>
      <c r="DI384">
        <v>464.24260025693098</v>
      </c>
      <c r="DJ384">
        <v>318.75243764354002</v>
      </c>
      <c r="DK384">
        <v>217.116547814239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287.62764490331398</v>
      </c>
      <c r="EA384">
        <v>365.23673873865101</v>
      </c>
      <c r="EB384">
        <v>260.42021418622897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224.29552309889101</v>
      </c>
      <c r="EL384">
        <v>225.83726250563299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802.160109688283</v>
      </c>
      <c r="ET384">
        <v>576.82311925836495</v>
      </c>
      <c r="EU384">
        <v>486.11232391052602</v>
      </c>
      <c r="EV384">
        <v>501.30335070299901</v>
      </c>
      <c r="EW384">
        <v>601.09159465966695</v>
      </c>
      <c r="EX384">
        <v>638.12594742594695</v>
      </c>
      <c r="EY384">
        <v>651.65387427639905</v>
      </c>
      <c r="EZ384">
        <v>789.041733474897</v>
      </c>
      <c r="FA384">
        <v>1003.93757911931</v>
      </c>
      <c r="FB384">
        <v>1188.6469966577399</v>
      </c>
      <c r="FC384">
        <v>904.479461080291</v>
      </c>
      <c r="FD384">
        <v>740.955784064363</v>
      </c>
      <c r="FE384">
        <v>548.20533958833198</v>
      </c>
      <c r="FF384">
        <v>439.81000675377197</v>
      </c>
      <c r="FG384">
        <v>280.03867070299498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274.66059234192397</v>
      </c>
      <c r="FX384">
        <v>375.63406687853802</v>
      </c>
      <c r="FY384">
        <v>290.28219364428099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247.35205353349301</v>
      </c>
      <c r="GI384">
        <v>256.540844735218</v>
      </c>
      <c r="GJ384">
        <v>200</v>
      </c>
      <c r="GK384">
        <v>0</v>
      </c>
      <c r="GL384">
        <v>0</v>
      </c>
      <c r="GM384">
        <v>0</v>
      </c>
      <c r="GN384">
        <v>0</v>
      </c>
      <c r="GO384">
        <v>0</v>
      </c>
    </row>
    <row r="385" spans="1:197" x14ac:dyDescent="0.25">
      <c r="A385">
        <v>98.767908309455507</v>
      </c>
      <c r="B385">
        <v>643.74010502890303</v>
      </c>
      <c r="C385">
        <v>494.60240417928202</v>
      </c>
      <c r="D385">
        <v>480.05260801453198</v>
      </c>
      <c r="E385">
        <v>500.50402106990703</v>
      </c>
      <c r="F385">
        <v>575.967215702197</v>
      </c>
      <c r="G385">
        <v>667.94051404811603</v>
      </c>
      <c r="H385">
        <v>703.42420924989699</v>
      </c>
      <c r="I385">
        <v>701.38394147354995</v>
      </c>
      <c r="J385">
        <v>944.22701384183597</v>
      </c>
      <c r="K385">
        <v>1061.48165473219</v>
      </c>
      <c r="L385">
        <v>830.52660335133999</v>
      </c>
      <c r="M385">
        <v>811.26444170462196</v>
      </c>
      <c r="N385">
        <v>538.46947154393695</v>
      </c>
      <c r="O385">
        <v>432.03247642227302</v>
      </c>
      <c r="P385">
        <v>375.41260795130302</v>
      </c>
      <c r="Q385">
        <v>259.66912564181598</v>
      </c>
      <c r="R385">
        <v>0</v>
      </c>
      <c r="S385">
        <v>213.30041408818201</v>
      </c>
      <c r="T385">
        <v>0</v>
      </c>
      <c r="U385">
        <v>0</v>
      </c>
      <c r="V385">
        <v>0</v>
      </c>
      <c r="W385">
        <v>241.13807357213199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203.95364521941801</v>
      </c>
      <c r="AF385">
        <v>312.41930636782598</v>
      </c>
      <c r="AG385">
        <v>261.74194904976702</v>
      </c>
      <c r="AH385">
        <v>262.37677461580103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225.29826869685999</v>
      </c>
      <c r="AO385">
        <v>0</v>
      </c>
      <c r="AP385">
        <v>0</v>
      </c>
      <c r="AQ385">
        <v>0</v>
      </c>
      <c r="AR385">
        <v>278.90756651302797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802.106844996517</v>
      </c>
      <c r="AZ385">
        <v>589.090261683996</v>
      </c>
      <c r="BA385">
        <v>506.07893395276898</v>
      </c>
      <c r="BB385">
        <v>504.79958307787899</v>
      </c>
      <c r="BC385">
        <v>583.35034656003802</v>
      </c>
      <c r="BD385">
        <v>678.45641178791095</v>
      </c>
      <c r="BE385">
        <v>680.23388887311</v>
      </c>
      <c r="BF385">
        <v>714.67047347769096</v>
      </c>
      <c r="BG385">
        <v>1040.8566201733699</v>
      </c>
      <c r="BH385">
        <v>1243.4653015482299</v>
      </c>
      <c r="BI385">
        <v>857.60894913163395</v>
      </c>
      <c r="BJ385">
        <v>850.359819805538</v>
      </c>
      <c r="BK385">
        <v>579.168566866947</v>
      </c>
      <c r="BL385">
        <v>489.10951004992802</v>
      </c>
      <c r="BM385">
        <v>365.001668985815</v>
      </c>
      <c r="BN385">
        <v>254.580347234757</v>
      </c>
      <c r="BO385">
        <v>0</v>
      </c>
      <c r="BP385">
        <v>229.873013429552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324.58869539463598</v>
      </c>
      <c r="CD385">
        <v>311.36634670824702</v>
      </c>
      <c r="CE385">
        <v>251.38247623015599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313.18511296194703</v>
      </c>
      <c r="CL385">
        <v>0</v>
      </c>
      <c r="CM385">
        <v>0</v>
      </c>
      <c r="CN385">
        <v>0</v>
      </c>
      <c r="CO385">
        <v>232.18621226528001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806.69414066338004</v>
      </c>
      <c r="CW385">
        <v>593.07316898692602</v>
      </c>
      <c r="CX385">
        <v>567.32922212501796</v>
      </c>
      <c r="CY385">
        <v>504.20601620403301</v>
      </c>
      <c r="CZ385">
        <v>608.52161736477899</v>
      </c>
      <c r="DA385">
        <v>723.54706241477095</v>
      </c>
      <c r="DB385">
        <v>707.04001811664796</v>
      </c>
      <c r="DC385">
        <v>744.85916297413098</v>
      </c>
      <c r="DD385">
        <v>1085.18128029121</v>
      </c>
      <c r="DE385">
        <v>1251.8398976220601</v>
      </c>
      <c r="DF385">
        <v>901.71642448422801</v>
      </c>
      <c r="DG385">
        <v>786.85654252177505</v>
      </c>
      <c r="DH385">
        <v>534.35594217683695</v>
      </c>
      <c r="DI385">
        <v>462.15661942381098</v>
      </c>
      <c r="DJ385">
        <v>317.950578821943</v>
      </c>
      <c r="DK385">
        <v>216.054477852698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280.71492131193099</v>
      </c>
      <c r="EA385">
        <v>353.46037532489402</v>
      </c>
      <c r="EB385">
        <v>265.354290090348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225.89714293565299</v>
      </c>
      <c r="EL385">
        <v>227.63776808730401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859.74584085341303</v>
      </c>
      <c r="ET385">
        <v>593.13274008363101</v>
      </c>
      <c r="EU385">
        <v>491.61903999494302</v>
      </c>
      <c r="EV385">
        <v>509.87773466888399</v>
      </c>
      <c r="EW385">
        <v>618.28517567754795</v>
      </c>
      <c r="EX385">
        <v>656.50994776723996</v>
      </c>
      <c r="EY385">
        <v>661.62233800920501</v>
      </c>
      <c r="EZ385">
        <v>790.57304790430805</v>
      </c>
      <c r="FA385">
        <v>1052.8836867090799</v>
      </c>
      <c r="FB385">
        <v>1238.6294716218199</v>
      </c>
      <c r="FC385">
        <v>912.887176459481</v>
      </c>
      <c r="FD385">
        <v>745.25952006402497</v>
      </c>
      <c r="FE385">
        <v>552.61801087583694</v>
      </c>
      <c r="FF385">
        <v>437.729093428331</v>
      </c>
      <c r="FG385">
        <v>274.286357334569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274.05580551398901</v>
      </c>
      <c r="FX385">
        <v>351.97774981865001</v>
      </c>
      <c r="FY385">
        <v>277.236436052893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254.458743105949</v>
      </c>
      <c r="GI385">
        <v>255.952361688991</v>
      </c>
      <c r="GJ385">
        <v>200</v>
      </c>
      <c r="GK385">
        <v>0</v>
      </c>
      <c r="GL385">
        <v>0</v>
      </c>
      <c r="GM385">
        <v>0</v>
      </c>
      <c r="GN385">
        <v>0</v>
      </c>
      <c r="GO385">
        <v>0</v>
      </c>
    </row>
    <row r="386" spans="1:197" x14ac:dyDescent="0.25">
      <c r="A386">
        <v>99.025787965616004</v>
      </c>
      <c r="B386">
        <v>602.17561214338605</v>
      </c>
      <c r="C386">
        <v>470.00972842902598</v>
      </c>
      <c r="D386">
        <v>430.98368600216702</v>
      </c>
      <c r="E386">
        <v>440.18964499410203</v>
      </c>
      <c r="F386">
        <v>534.76135718361502</v>
      </c>
      <c r="G386">
        <v>621.47932587863602</v>
      </c>
      <c r="H386">
        <v>626.78867975006904</v>
      </c>
      <c r="I386">
        <v>615.669473760203</v>
      </c>
      <c r="J386">
        <v>830.929657895432</v>
      </c>
      <c r="K386">
        <v>958.729055820908</v>
      </c>
      <c r="L386">
        <v>726.99577480606501</v>
      </c>
      <c r="M386">
        <v>692.59069553171196</v>
      </c>
      <c r="N386">
        <v>482.86120005427802</v>
      </c>
      <c r="O386">
        <v>390.78049311342198</v>
      </c>
      <c r="P386">
        <v>354.70034249641998</v>
      </c>
      <c r="Q386">
        <v>243.19327668143001</v>
      </c>
      <c r="R386">
        <v>0</v>
      </c>
      <c r="S386">
        <v>211.49238033383699</v>
      </c>
      <c r="T386">
        <v>0</v>
      </c>
      <c r="U386">
        <v>0</v>
      </c>
      <c r="V386">
        <v>0</v>
      </c>
      <c r="W386">
        <v>238.886040796033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214.379806289616</v>
      </c>
      <c r="AF386">
        <v>327.05642335808199</v>
      </c>
      <c r="AG386">
        <v>278.59228578909801</v>
      </c>
      <c r="AH386">
        <v>253.79846064768699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223.87334356867001</v>
      </c>
      <c r="AO386">
        <v>0</v>
      </c>
      <c r="AP386">
        <v>0</v>
      </c>
      <c r="AQ386">
        <v>0</v>
      </c>
      <c r="AR386">
        <v>276.59211524579001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749.38374733846399</v>
      </c>
      <c r="AZ386">
        <v>563.53738852997503</v>
      </c>
      <c r="BA386">
        <v>482.47418846353702</v>
      </c>
      <c r="BB386">
        <v>462.279340144971</v>
      </c>
      <c r="BC386">
        <v>543.86474226172299</v>
      </c>
      <c r="BD386">
        <v>608.64379588927795</v>
      </c>
      <c r="BE386">
        <v>630.24316769276197</v>
      </c>
      <c r="BF386">
        <v>690.248573937434</v>
      </c>
      <c r="BG386">
        <v>968.64192120444397</v>
      </c>
      <c r="BH386">
        <v>1071.3360251051599</v>
      </c>
      <c r="BI386">
        <v>780.96600183691203</v>
      </c>
      <c r="BJ386">
        <v>741.30398016634103</v>
      </c>
      <c r="BK386">
        <v>539.95562210846504</v>
      </c>
      <c r="BL386">
        <v>464.07494350303602</v>
      </c>
      <c r="BM386">
        <v>349.29180321836702</v>
      </c>
      <c r="BN386">
        <v>246.77649218683101</v>
      </c>
      <c r="BO386">
        <v>0</v>
      </c>
      <c r="BP386">
        <v>223.33051410072099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224</v>
      </c>
      <c r="CC386">
        <v>310.38975276950299</v>
      </c>
      <c r="CD386">
        <v>311.820735749324</v>
      </c>
      <c r="CE386">
        <v>252.573795641819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303.98548606229201</v>
      </c>
      <c r="CL386">
        <v>0</v>
      </c>
      <c r="CM386">
        <v>0</v>
      </c>
      <c r="CN386">
        <v>0</v>
      </c>
      <c r="CO386">
        <v>233.36562826490899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776.248293221175</v>
      </c>
      <c r="CW386">
        <v>558.26412660188896</v>
      </c>
      <c r="CX386">
        <v>529.15737670659701</v>
      </c>
      <c r="CY386">
        <v>482.72019804688102</v>
      </c>
      <c r="CZ386">
        <v>560.040699695576</v>
      </c>
      <c r="DA386">
        <v>630.89258207550904</v>
      </c>
      <c r="DB386">
        <v>625.87272100298696</v>
      </c>
      <c r="DC386">
        <v>726.84519786484805</v>
      </c>
      <c r="DD386">
        <v>1010.52131625612</v>
      </c>
      <c r="DE386">
        <v>1086.0433304738201</v>
      </c>
      <c r="DF386">
        <v>781.13219935994096</v>
      </c>
      <c r="DG386">
        <v>693.48783038730403</v>
      </c>
      <c r="DH386">
        <v>499.14983089645301</v>
      </c>
      <c r="DI386">
        <v>427.57357381105999</v>
      </c>
      <c r="DJ386">
        <v>312.30112748722303</v>
      </c>
      <c r="DK386">
        <v>213.783544836294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279.23950792696098</v>
      </c>
      <c r="EA386">
        <v>349.53414645498498</v>
      </c>
      <c r="EB386">
        <v>254.40614951865101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227.04308888935299</v>
      </c>
      <c r="EL386">
        <v>224.422670540165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775.21205021811704</v>
      </c>
      <c r="ET386">
        <v>563.78105599661399</v>
      </c>
      <c r="EU386">
        <v>468.22388530429902</v>
      </c>
      <c r="EV386">
        <v>503.26148341349199</v>
      </c>
      <c r="EW386">
        <v>561.76181618382202</v>
      </c>
      <c r="EX386">
        <v>593.58200408504695</v>
      </c>
      <c r="EY386">
        <v>619.90574854162298</v>
      </c>
      <c r="EZ386">
        <v>697.03361872522601</v>
      </c>
      <c r="FA386">
        <v>982.58303075650394</v>
      </c>
      <c r="FB386">
        <v>1081.10148886966</v>
      </c>
      <c r="FC386">
        <v>806.86264344000404</v>
      </c>
      <c r="FD386">
        <v>687.60575992119698</v>
      </c>
      <c r="FE386">
        <v>516.54426080783298</v>
      </c>
      <c r="FF386">
        <v>414.81259218183902</v>
      </c>
      <c r="FG386">
        <v>266.42597305958498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265.61675551379199</v>
      </c>
      <c r="FX386">
        <v>357.82068526911002</v>
      </c>
      <c r="FY386">
        <v>273.46032812036202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255.41453059702499</v>
      </c>
      <c r="GI386">
        <v>252.967440227438</v>
      </c>
      <c r="GJ386">
        <v>200</v>
      </c>
      <c r="GK386">
        <v>0</v>
      </c>
      <c r="GL386">
        <v>0</v>
      </c>
      <c r="GM386">
        <v>0</v>
      </c>
      <c r="GN386">
        <v>0</v>
      </c>
      <c r="GO386">
        <v>0</v>
      </c>
    </row>
    <row r="387" spans="1:197" x14ac:dyDescent="0.25">
      <c r="A387">
        <v>99.283667621776502</v>
      </c>
      <c r="B387">
        <v>623.17236077949804</v>
      </c>
      <c r="C387">
        <v>476.54571475927003</v>
      </c>
      <c r="D387">
        <v>425.94114726471901</v>
      </c>
      <c r="E387">
        <v>431.517695149171</v>
      </c>
      <c r="F387">
        <v>532.00759478829502</v>
      </c>
      <c r="G387">
        <v>628.13760696943598</v>
      </c>
      <c r="H387">
        <v>617.14133855016303</v>
      </c>
      <c r="I387">
        <v>612.29450047541002</v>
      </c>
      <c r="J387">
        <v>835.74222592026604</v>
      </c>
      <c r="K387">
        <v>970.95720540417699</v>
      </c>
      <c r="L387">
        <v>717.54376438583404</v>
      </c>
      <c r="M387">
        <v>665.78434854673696</v>
      </c>
      <c r="N387">
        <v>469.08587262785801</v>
      </c>
      <c r="O387">
        <v>367.68937247343098</v>
      </c>
      <c r="P387">
        <v>333.15320497685798</v>
      </c>
      <c r="Q387">
        <v>237.48027016419201</v>
      </c>
      <c r="R387">
        <v>0</v>
      </c>
      <c r="S387">
        <v>206.03150579510501</v>
      </c>
      <c r="T387">
        <v>0</v>
      </c>
      <c r="U387">
        <v>0</v>
      </c>
      <c r="V387">
        <v>0</v>
      </c>
      <c r="W387">
        <v>238.886040796033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203</v>
      </c>
      <c r="AD387">
        <v>0</v>
      </c>
      <c r="AE387">
        <v>215.87526830602599</v>
      </c>
      <c r="AF387">
        <v>328.99352020816002</v>
      </c>
      <c r="AG387">
        <v>269.69990382226001</v>
      </c>
      <c r="AH387">
        <v>253.22876240490999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223.41397842938301</v>
      </c>
      <c r="AO387">
        <v>0</v>
      </c>
      <c r="AP387">
        <v>0</v>
      </c>
      <c r="AQ387">
        <v>0</v>
      </c>
      <c r="AR387">
        <v>269.31788846007998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688.51326694540205</v>
      </c>
      <c r="AZ387">
        <v>537.33290953572202</v>
      </c>
      <c r="BA387">
        <v>462.45357007351498</v>
      </c>
      <c r="BB387">
        <v>441.399504804939</v>
      </c>
      <c r="BC387">
        <v>512.52347334161004</v>
      </c>
      <c r="BD387">
        <v>571.221712839823</v>
      </c>
      <c r="BE387">
        <v>596.91915478496298</v>
      </c>
      <c r="BF387">
        <v>650.81726273285096</v>
      </c>
      <c r="BG387">
        <v>930.73483447201897</v>
      </c>
      <c r="BH387">
        <v>1051.56544055726</v>
      </c>
      <c r="BI387">
        <v>748.675174918273</v>
      </c>
      <c r="BJ387">
        <v>705.77790910268504</v>
      </c>
      <c r="BK387">
        <v>510.750559510247</v>
      </c>
      <c r="BL387">
        <v>441.66606324489601</v>
      </c>
      <c r="BM387">
        <v>331.45184830728198</v>
      </c>
      <c r="BN387">
        <v>239.02537991923501</v>
      </c>
      <c r="BO387">
        <v>0</v>
      </c>
      <c r="BP387">
        <v>224.41444213554001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200</v>
      </c>
      <c r="CA387">
        <v>0</v>
      </c>
      <c r="CB387">
        <v>213.71156061601599</v>
      </c>
      <c r="CC387">
        <v>327.37999169710201</v>
      </c>
      <c r="CD387">
        <v>327.12016547926999</v>
      </c>
      <c r="CE387">
        <v>252.70084664233701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283.34324672838699</v>
      </c>
      <c r="CL387">
        <v>0</v>
      </c>
      <c r="CM387">
        <v>0</v>
      </c>
      <c r="CN387">
        <v>0</v>
      </c>
      <c r="CO387">
        <v>231.77632735747301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730.74974840457901</v>
      </c>
      <c r="CW387">
        <v>522.87014501968895</v>
      </c>
      <c r="CX387">
        <v>480.32253618828599</v>
      </c>
      <c r="CY387">
        <v>465.388855546044</v>
      </c>
      <c r="CZ387">
        <v>528.43575323578796</v>
      </c>
      <c r="DA387">
        <v>564.81813567827999</v>
      </c>
      <c r="DB387">
        <v>585.59801328556705</v>
      </c>
      <c r="DC387">
        <v>694.97673347448699</v>
      </c>
      <c r="DD387">
        <v>957.14158954853701</v>
      </c>
      <c r="DE387">
        <v>1032.65729506406</v>
      </c>
      <c r="DF387">
        <v>740.06162154445997</v>
      </c>
      <c r="DG387">
        <v>643.03468542531505</v>
      </c>
      <c r="DH387">
        <v>473.35883079471699</v>
      </c>
      <c r="DI387">
        <v>395.88718148943798</v>
      </c>
      <c r="DJ387">
        <v>296.20977354411798</v>
      </c>
      <c r="DK387">
        <v>212.811055944895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278.51478529625501</v>
      </c>
      <c r="EA387">
        <v>367.39153941569703</v>
      </c>
      <c r="EB387">
        <v>264.37392445864998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224.56749097212699</v>
      </c>
      <c r="EL387">
        <v>221.842254861307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694.76560022283797</v>
      </c>
      <c r="ET387">
        <v>533.46327513460403</v>
      </c>
      <c r="EU387">
        <v>445.90938234926602</v>
      </c>
      <c r="EV387">
        <v>472.277481677092</v>
      </c>
      <c r="EW387">
        <v>529.806520833994</v>
      </c>
      <c r="EX387">
        <v>565.77071167588895</v>
      </c>
      <c r="EY387">
        <v>596.084258341789</v>
      </c>
      <c r="EZ387">
        <v>655.27449393332097</v>
      </c>
      <c r="FA387">
        <v>937.55705762507205</v>
      </c>
      <c r="FB387">
        <v>1036.09973391058</v>
      </c>
      <c r="FC387">
        <v>761.44354789818794</v>
      </c>
      <c r="FD387">
        <v>653.04224172921397</v>
      </c>
      <c r="FE387">
        <v>490.69091108804503</v>
      </c>
      <c r="FF387">
        <v>388.99884701893802</v>
      </c>
      <c r="FG387">
        <v>259.25227182894798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268.09066033735502</v>
      </c>
      <c r="FX387">
        <v>371.94373356300298</v>
      </c>
      <c r="FY387">
        <v>286.58493567903599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246.332703667722</v>
      </c>
      <c r="GI387">
        <v>234.23994918811999</v>
      </c>
      <c r="GJ387">
        <v>200</v>
      </c>
      <c r="GK387">
        <v>0</v>
      </c>
      <c r="GL387">
        <v>0</v>
      </c>
      <c r="GM387">
        <v>0</v>
      </c>
      <c r="GN387">
        <v>0</v>
      </c>
      <c r="GO387">
        <v>0</v>
      </c>
    </row>
    <row r="388" spans="1:197" x14ac:dyDescent="0.25">
      <c r="A388">
        <v>99.5415472779369</v>
      </c>
      <c r="B388">
        <v>598.48535123398597</v>
      </c>
      <c r="C388">
        <v>459.796310765204</v>
      </c>
      <c r="D388">
        <v>409.304067166648</v>
      </c>
      <c r="E388">
        <v>416.55148469656501</v>
      </c>
      <c r="F388">
        <v>514.42118935807002</v>
      </c>
      <c r="G388">
        <v>616.33236450381503</v>
      </c>
      <c r="H388">
        <v>607.32247685898005</v>
      </c>
      <c r="I388">
        <v>584.997689202787</v>
      </c>
      <c r="J388">
        <v>803.69845806138596</v>
      </c>
      <c r="K388">
        <v>921.70322531851002</v>
      </c>
      <c r="L388">
        <v>697.53900115741396</v>
      </c>
      <c r="M388">
        <v>657.63359695549104</v>
      </c>
      <c r="N388">
        <v>452.47356042533397</v>
      </c>
      <c r="O388">
        <v>361.11928339284901</v>
      </c>
      <c r="P388">
        <v>346.006940347267</v>
      </c>
      <c r="Q388">
        <v>248.716098265851</v>
      </c>
      <c r="R388">
        <v>0</v>
      </c>
      <c r="S388">
        <v>209.382970094835</v>
      </c>
      <c r="T388">
        <v>0</v>
      </c>
      <c r="U388">
        <v>0</v>
      </c>
      <c r="V388">
        <v>0</v>
      </c>
      <c r="W388">
        <v>240.83950156764499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205.55685352335999</v>
      </c>
      <c r="AD388">
        <v>0</v>
      </c>
      <c r="AE388">
        <v>216.09356141846601</v>
      </c>
      <c r="AF388">
        <v>312.88296313806399</v>
      </c>
      <c r="AG388">
        <v>256.94232115722201</v>
      </c>
      <c r="AH388">
        <v>250.83106253173901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219.90312790725099</v>
      </c>
      <c r="AO388">
        <v>0</v>
      </c>
      <c r="AP388">
        <v>0</v>
      </c>
      <c r="AQ388">
        <v>0</v>
      </c>
      <c r="AR388">
        <v>269.39468476837601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698.02641583425395</v>
      </c>
      <c r="AZ388">
        <v>527.57951373877302</v>
      </c>
      <c r="BA388">
        <v>451.87027017026003</v>
      </c>
      <c r="BB388">
        <v>436.674971513353</v>
      </c>
      <c r="BC388">
        <v>507.29282885224097</v>
      </c>
      <c r="BD388">
        <v>570.07414235008503</v>
      </c>
      <c r="BE388">
        <v>581.56288174188398</v>
      </c>
      <c r="BF388">
        <v>636.78403283018304</v>
      </c>
      <c r="BG388">
        <v>858.70188096175298</v>
      </c>
      <c r="BH388">
        <v>978.50871751233296</v>
      </c>
      <c r="BI388">
        <v>704.419547436225</v>
      </c>
      <c r="BJ388">
        <v>698.32636626678595</v>
      </c>
      <c r="BK388">
        <v>495.56743777896901</v>
      </c>
      <c r="BL388">
        <v>420.41315509270601</v>
      </c>
      <c r="BM388">
        <v>329.17852809197399</v>
      </c>
      <c r="BN388">
        <v>242.30682912870299</v>
      </c>
      <c r="BO388">
        <v>0</v>
      </c>
      <c r="BP388">
        <v>221.71051324023901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204.133037735312</v>
      </c>
      <c r="CA388">
        <v>0</v>
      </c>
      <c r="CB388">
        <v>211.45024344630599</v>
      </c>
      <c r="CC388">
        <v>330.95550041484898</v>
      </c>
      <c r="CD388">
        <v>312.24194005716498</v>
      </c>
      <c r="CE388">
        <v>252.156022010909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259.73344604136702</v>
      </c>
      <c r="CL388">
        <v>0</v>
      </c>
      <c r="CM388">
        <v>0</v>
      </c>
      <c r="CN388">
        <v>211</v>
      </c>
      <c r="CO388">
        <v>235.18760907205399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740.38371065033596</v>
      </c>
      <c r="CW388">
        <v>507.879585842464</v>
      </c>
      <c r="CX388">
        <v>462.58771999807601</v>
      </c>
      <c r="CY388">
        <v>453.23279517025702</v>
      </c>
      <c r="CZ388">
        <v>522.79426751385802</v>
      </c>
      <c r="DA388">
        <v>555.14641838968998</v>
      </c>
      <c r="DB388">
        <v>571.58484622344997</v>
      </c>
      <c r="DC388">
        <v>668.36379372294004</v>
      </c>
      <c r="DD388">
        <v>930.67638218174397</v>
      </c>
      <c r="DE388">
        <v>993.54861027246898</v>
      </c>
      <c r="DF388">
        <v>715.14211936273296</v>
      </c>
      <c r="DG388">
        <v>618.52706142577199</v>
      </c>
      <c r="DH388">
        <v>457.59365002387801</v>
      </c>
      <c r="DI388">
        <v>378.60112820922598</v>
      </c>
      <c r="DJ388">
        <v>285.50123583163099</v>
      </c>
      <c r="DK388">
        <v>213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288.20915972408</v>
      </c>
      <c r="EA388">
        <v>357.27475730824898</v>
      </c>
      <c r="EB388">
        <v>266.67642687985699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225.995845085686</v>
      </c>
      <c r="EL388">
        <v>243.34600940308499</v>
      </c>
      <c r="EM388">
        <v>213.99999999999901</v>
      </c>
      <c r="EN388">
        <v>0</v>
      </c>
      <c r="EO388">
        <v>211</v>
      </c>
      <c r="EP388">
        <v>0</v>
      </c>
      <c r="EQ388">
        <v>0</v>
      </c>
      <c r="ER388">
        <v>0</v>
      </c>
      <c r="ES388">
        <v>697.64380480757802</v>
      </c>
      <c r="ET388">
        <v>525.14515589167104</v>
      </c>
      <c r="EU388">
        <v>435.34526495407903</v>
      </c>
      <c r="EV388">
        <v>463.27985335355697</v>
      </c>
      <c r="EW388">
        <v>520.45698115665402</v>
      </c>
      <c r="EX388">
        <v>546.49515737735896</v>
      </c>
      <c r="EY388">
        <v>585.626329822103</v>
      </c>
      <c r="EZ388">
        <v>636.60804420660202</v>
      </c>
      <c r="FA388">
        <v>902.49101783122001</v>
      </c>
      <c r="FB388">
        <v>1000.19431388389</v>
      </c>
      <c r="FC388">
        <v>718.46267385470901</v>
      </c>
      <c r="FD388">
        <v>623.03564138545005</v>
      </c>
      <c r="FE388">
        <v>470.335716602692</v>
      </c>
      <c r="FF388">
        <v>373.77999052566997</v>
      </c>
      <c r="FG388">
        <v>253.95843324192501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270.39182843723</v>
      </c>
      <c r="FX388">
        <v>375.13476992322802</v>
      </c>
      <c r="FY388">
        <v>283.80396412384499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251.76359459252399</v>
      </c>
      <c r="GI388">
        <v>237.52627609918801</v>
      </c>
      <c r="GJ388">
        <v>200</v>
      </c>
      <c r="GK388">
        <v>0</v>
      </c>
      <c r="GL388">
        <v>0</v>
      </c>
      <c r="GM388">
        <v>0</v>
      </c>
      <c r="GN388">
        <v>0</v>
      </c>
      <c r="GO388">
        <v>0</v>
      </c>
    </row>
    <row r="389" spans="1:197" x14ac:dyDescent="0.25">
      <c r="A389">
        <v>99.799426934097397</v>
      </c>
      <c r="B389">
        <v>537.02293121067703</v>
      </c>
      <c r="C389">
        <v>415.555161208355</v>
      </c>
      <c r="D389">
        <v>367.83051546802602</v>
      </c>
      <c r="E389">
        <v>392.62136352907203</v>
      </c>
      <c r="F389">
        <v>454.21530418551401</v>
      </c>
      <c r="G389">
        <v>545.30505191347197</v>
      </c>
      <c r="H389">
        <v>529.15091863947998</v>
      </c>
      <c r="I389">
        <v>525.26352859341398</v>
      </c>
      <c r="J389">
        <v>699.46095058541005</v>
      </c>
      <c r="K389">
        <v>853.45757990711195</v>
      </c>
      <c r="L389">
        <v>627.62126358619003</v>
      </c>
      <c r="M389">
        <v>579.67770681238096</v>
      </c>
      <c r="N389">
        <v>410.72768069291601</v>
      </c>
      <c r="O389">
        <v>344.28892471173299</v>
      </c>
      <c r="P389">
        <v>327.47025251208402</v>
      </c>
      <c r="Q389">
        <v>252.85355109708499</v>
      </c>
      <c r="R389">
        <v>0</v>
      </c>
      <c r="S389">
        <v>209.52464127927399</v>
      </c>
      <c r="T389">
        <v>0</v>
      </c>
      <c r="U389">
        <v>0</v>
      </c>
      <c r="V389">
        <v>0</v>
      </c>
      <c r="W389">
        <v>223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207.89649179544</v>
      </c>
      <c r="AD389">
        <v>0</v>
      </c>
      <c r="AE389">
        <v>209.48315308300801</v>
      </c>
      <c r="AF389">
        <v>319.92491618612399</v>
      </c>
      <c r="AG389">
        <v>261.60064139078497</v>
      </c>
      <c r="AH389">
        <v>246.20238395720199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206.46275401012099</v>
      </c>
      <c r="AO389">
        <v>0</v>
      </c>
      <c r="AP389">
        <v>0</v>
      </c>
      <c r="AQ389">
        <v>203</v>
      </c>
      <c r="AR389">
        <v>263.74673490287603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635.35789281598204</v>
      </c>
      <c r="AZ389">
        <v>475.71218725863599</v>
      </c>
      <c r="BA389">
        <v>415.36597785808698</v>
      </c>
      <c r="BB389">
        <v>411.87493769720697</v>
      </c>
      <c r="BC389">
        <v>456.916439615971</v>
      </c>
      <c r="BD389">
        <v>507.49292746083199</v>
      </c>
      <c r="BE389">
        <v>525.16309127731495</v>
      </c>
      <c r="BF389">
        <v>561.03050989845997</v>
      </c>
      <c r="BG389">
        <v>758.40502479155396</v>
      </c>
      <c r="BH389">
        <v>876.64407462741895</v>
      </c>
      <c r="BI389">
        <v>650.13556222233899</v>
      </c>
      <c r="BJ389">
        <v>607.57911232674996</v>
      </c>
      <c r="BK389">
        <v>458.43375738909299</v>
      </c>
      <c r="BL389">
        <v>386.31100222373101</v>
      </c>
      <c r="BM389">
        <v>323.69498807040702</v>
      </c>
      <c r="BN389">
        <v>234.972388632659</v>
      </c>
      <c r="BO389">
        <v>0</v>
      </c>
      <c r="BP389">
        <v>224.714755538437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207.86857984386799</v>
      </c>
      <c r="CA389">
        <v>0</v>
      </c>
      <c r="CB389">
        <v>211.402246335988</v>
      </c>
      <c r="CC389">
        <v>334.84637325068297</v>
      </c>
      <c r="CD389">
        <v>307.11396001179401</v>
      </c>
      <c r="CE389">
        <v>241.06989276453001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249.424553270639</v>
      </c>
      <c r="CL389">
        <v>0</v>
      </c>
      <c r="CM389">
        <v>0</v>
      </c>
      <c r="CN389">
        <v>211</v>
      </c>
      <c r="CO389">
        <v>242.130714624745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678.39381469733996</v>
      </c>
      <c r="CW389">
        <v>466.18992649787998</v>
      </c>
      <c r="CX389">
        <v>431.21849899940401</v>
      </c>
      <c r="CY389">
        <v>418.90903920647798</v>
      </c>
      <c r="CZ389">
        <v>481.056441674648</v>
      </c>
      <c r="DA389">
        <v>513.67344447720598</v>
      </c>
      <c r="DB389">
        <v>531.15937615675398</v>
      </c>
      <c r="DC389">
        <v>578.25636386128201</v>
      </c>
      <c r="DD389">
        <v>829.89899326211696</v>
      </c>
      <c r="DE389">
        <v>873.21512000058203</v>
      </c>
      <c r="DF389">
        <v>646.814983327351</v>
      </c>
      <c r="DG389">
        <v>536.96721585009595</v>
      </c>
      <c r="DH389">
        <v>430.52631405296802</v>
      </c>
      <c r="DI389">
        <v>351.92319938185699</v>
      </c>
      <c r="DJ389">
        <v>271.55203935111598</v>
      </c>
      <c r="DK389">
        <v>213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292.13711287820399</v>
      </c>
      <c r="EA389">
        <v>345.68768622627999</v>
      </c>
      <c r="EB389">
        <v>259.49328302027197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229.85761463787301</v>
      </c>
      <c r="EL389">
        <v>256.57283085219899</v>
      </c>
      <c r="EM389">
        <v>214</v>
      </c>
      <c r="EN389">
        <v>0</v>
      </c>
      <c r="EO389">
        <v>211</v>
      </c>
      <c r="EP389">
        <v>0</v>
      </c>
      <c r="EQ389">
        <v>0</v>
      </c>
      <c r="ER389">
        <v>0</v>
      </c>
      <c r="ES389">
        <v>654.66432500373696</v>
      </c>
      <c r="ET389">
        <v>480.42804359717002</v>
      </c>
      <c r="EU389">
        <v>414.06071704110298</v>
      </c>
      <c r="EV389">
        <v>426.641517863167</v>
      </c>
      <c r="EW389">
        <v>478.39670968899799</v>
      </c>
      <c r="EX389">
        <v>481.69903186313297</v>
      </c>
      <c r="EY389">
        <v>521.63149198954295</v>
      </c>
      <c r="EZ389">
        <v>592.10679403435495</v>
      </c>
      <c r="FA389">
        <v>797.334549090309</v>
      </c>
      <c r="FB389">
        <v>877.75935254132696</v>
      </c>
      <c r="FC389">
        <v>630.626219655677</v>
      </c>
      <c r="FD389">
        <v>547.69606304763704</v>
      </c>
      <c r="FE389">
        <v>425.43507846940003</v>
      </c>
      <c r="FF389">
        <v>348.89581334316398</v>
      </c>
      <c r="FG389">
        <v>249.78227538480601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266.07206900001199</v>
      </c>
      <c r="FX389">
        <v>381.39457228633501</v>
      </c>
      <c r="FY389">
        <v>280.08043434592997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252.218736976202</v>
      </c>
      <c r="GI389">
        <v>242.876424924872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</row>
    <row r="390" spans="1:197" x14ac:dyDescent="0.25">
      <c r="A390">
        <v>100.057306590257</v>
      </c>
      <c r="B390">
        <v>533.46865910417796</v>
      </c>
      <c r="C390">
        <v>407.61472946863603</v>
      </c>
      <c r="D390">
        <v>364.29645174189898</v>
      </c>
      <c r="E390">
        <v>390.33804083077501</v>
      </c>
      <c r="F390">
        <v>447.73567054789498</v>
      </c>
      <c r="G390">
        <v>541.656277308482</v>
      </c>
      <c r="H390">
        <v>523.48087877108298</v>
      </c>
      <c r="I390">
        <v>522.45603265079603</v>
      </c>
      <c r="J390">
        <v>687.07070664601895</v>
      </c>
      <c r="K390">
        <v>858.67273768926498</v>
      </c>
      <c r="L390">
        <v>613.68355173623604</v>
      </c>
      <c r="M390">
        <v>566.09126375002302</v>
      </c>
      <c r="N390">
        <v>400.14506027924199</v>
      </c>
      <c r="O390">
        <v>338.41566018682101</v>
      </c>
      <c r="P390">
        <v>311.521080641075</v>
      </c>
      <c r="Q390">
        <v>244.187580690652</v>
      </c>
      <c r="R390">
        <v>0</v>
      </c>
      <c r="S390">
        <v>209.52464127927399</v>
      </c>
      <c r="T390">
        <v>0</v>
      </c>
      <c r="U390">
        <v>0</v>
      </c>
      <c r="V390">
        <v>0</v>
      </c>
      <c r="W390">
        <v>223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208.36094486866099</v>
      </c>
      <c r="AD390">
        <v>0</v>
      </c>
      <c r="AE390">
        <v>204.89974296784499</v>
      </c>
      <c r="AF390">
        <v>318.98107026813301</v>
      </c>
      <c r="AG390">
        <v>253.02668537314901</v>
      </c>
      <c r="AH390">
        <v>246.32230593008501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206.46275401012099</v>
      </c>
      <c r="AO390">
        <v>0</v>
      </c>
      <c r="AP390">
        <v>0</v>
      </c>
      <c r="AQ390">
        <v>203</v>
      </c>
      <c r="AR390">
        <v>258.34222575136198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582.16091107703596</v>
      </c>
      <c r="AZ390">
        <v>438.50786787770301</v>
      </c>
      <c r="BA390">
        <v>385.30163466581098</v>
      </c>
      <c r="BB390">
        <v>393.532131760852</v>
      </c>
      <c r="BC390">
        <v>438.70059499565502</v>
      </c>
      <c r="BD390">
        <v>488.074103406517</v>
      </c>
      <c r="BE390">
        <v>494.106486697028</v>
      </c>
      <c r="BF390">
        <v>535.36156923776502</v>
      </c>
      <c r="BG390">
        <v>709.598604977371</v>
      </c>
      <c r="BH390">
        <v>844.57696911570497</v>
      </c>
      <c r="BI390">
        <v>615.02068520058697</v>
      </c>
      <c r="BJ390">
        <v>584.07647142856297</v>
      </c>
      <c r="BK390">
        <v>440.71404373614502</v>
      </c>
      <c r="BL390">
        <v>360.95844928037002</v>
      </c>
      <c r="BM390">
        <v>305.88800992471101</v>
      </c>
      <c r="BN390">
        <v>226.98465227115</v>
      </c>
      <c r="BO390">
        <v>0</v>
      </c>
      <c r="BP390">
        <v>228.085534851548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207.86857984386799</v>
      </c>
      <c r="CA390">
        <v>0</v>
      </c>
      <c r="CB390">
        <v>207.95364940266299</v>
      </c>
      <c r="CC390">
        <v>345.35591008336303</v>
      </c>
      <c r="CD390">
        <v>308.38742511178498</v>
      </c>
      <c r="CE390">
        <v>234.423099523697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245.69403315504201</v>
      </c>
      <c r="CL390">
        <v>0</v>
      </c>
      <c r="CM390">
        <v>0</v>
      </c>
      <c r="CN390">
        <v>211</v>
      </c>
      <c r="CO390">
        <v>237.836367876287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616.81037844514697</v>
      </c>
      <c r="CW390">
        <v>430.74979487436099</v>
      </c>
      <c r="CX390">
        <v>413.24356902175799</v>
      </c>
      <c r="CY390">
        <v>387.874103264013</v>
      </c>
      <c r="CZ390">
        <v>459.60501202942999</v>
      </c>
      <c r="DA390">
        <v>489.39663223765803</v>
      </c>
      <c r="DB390">
        <v>501.63569789108999</v>
      </c>
      <c r="DC390">
        <v>544.87426947761696</v>
      </c>
      <c r="DD390">
        <v>780.22954245296899</v>
      </c>
      <c r="DE390">
        <v>824.88430815747597</v>
      </c>
      <c r="DF390">
        <v>617.27489390922506</v>
      </c>
      <c r="DG390">
        <v>501.75768023432499</v>
      </c>
      <c r="DH390">
        <v>408.27613658602098</v>
      </c>
      <c r="DI390">
        <v>338.29306541170399</v>
      </c>
      <c r="DJ390">
        <v>259.59667050310298</v>
      </c>
      <c r="DK390">
        <v>213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304.508596712317</v>
      </c>
      <c r="EA390">
        <v>354.410829179573</v>
      </c>
      <c r="EB390">
        <v>263.33087625041799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229.85761463787301</v>
      </c>
      <c r="EL390">
        <v>253.155937461691</v>
      </c>
      <c r="EM390">
        <v>214</v>
      </c>
      <c r="EN390">
        <v>0</v>
      </c>
      <c r="EO390">
        <v>211</v>
      </c>
      <c r="EP390">
        <v>0</v>
      </c>
      <c r="EQ390">
        <v>0</v>
      </c>
      <c r="ER390">
        <v>0</v>
      </c>
      <c r="ES390">
        <v>609.70647482527295</v>
      </c>
      <c r="ET390">
        <v>441.26816787134601</v>
      </c>
      <c r="EU390">
        <v>396.34586994606701</v>
      </c>
      <c r="EV390">
        <v>396.49771164975999</v>
      </c>
      <c r="EW390">
        <v>464.33034982155101</v>
      </c>
      <c r="EX390">
        <v>456.695639982084</v>
      </c>
      <c r="EY390">
        <v>496.49648111194</v>
      </c>
      <c r="EZ390">
        <v>567.21390168462403</v>
      </c>
      <c r="FA390">
        <v>755.13602101486299</v>
      </c>
      <c r="FB390">
        <v>825.931547727414</v>
      </c>
      <c r="FC390">
        <v>589.67423021897503</v>
      </c>
      <c r="FD390">
        <v>518.78054382917799</v>
      </c>
      <c r="FE390">
        <v>395.35307047781799</v>
      </c>
      <c r="FF390">
        <v>326.29778574401303</v>
      </c>
      <c r="FG390">
        <v>238.58887340723399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270.74057242494899</v>
      </c>
      <c r="FX390">
        <v>396.60727526209098</v>
      </c>
      <c r="FY390">
        <v>289.90374237814302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253.51402563287101</v>
      </c>
      <c r="GI390">
        <v>235.68985853070299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</row>
    <row r="391" spans="1:197" x14ac:dyDescent="0.25">
      <c r="A391">
        <v>100.31518624641799</v>
      </c>
      <c r="B391">
        <v>515.88684760622402</v>
      </c>
      <c r="C391">
        <v>392.24739769945</v>
      </c>
      <c r="D391">
        <v>359.478927395813</v>
      </c>
      <c r="E391">
        <v>385.41752487850403</v>
      </c>
      <c r="F391">
        <v>438.984830837039</v>
      </c>
      <c r="G391">
        <v>529.02635945059501</v>
      </c>
      <c r="H391">
        <v>526.72782353157095</v>
      </c>
      <c r="I391">
        <v>510.83613513909899</v>
      </c>
      <c r="J391">
        <v>659.81968382247101</v>
      </c>
      <c r="K391">
        <v>877.45330669186899</v>
      </c>
      <c r="L391">
        <v>599.80380307751795</v>
      </c>
      <c r="M391">
        <v>564.914002209307</v>
      </c>
      <c r="N391">
        <v>394.57294835547401</v>
      </c>
      <c r="O391">
        <v>341.21152234954099</v>
      </c>
      <c r="P391">
        <v>315.77985711682197</v>
      </c>
      <c r="Q391">
        <v>241.461661619035</v>
      </c>
      <c r="R391">
        <v>0</v>
      </c>
      <c r="S391">
        <v>209.51262363603101</v>
      </c>
      <c r="T391">
        <v>0</v>
      </c>
      <c r="U391">
        <v>0</v>
      </c>
      <c r="V391">
        <v>0</v>
      </c>
      <c r="W391">
        <v>223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210.782164833466</v>
      </c>
      <c r="AD391">
        <v>0</v>
      </c>
      <c r="AE391">
        <v>204.984391593613</v>
      </c>
      <c r="AF391">
        <v>300.87789555933603</v>
      </c>
      <c r="AG391">
        <v>248.76005315052601</v>
      </c>
      <c r="AH391">
        <v>239.29919033763801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206.66556987617699</v>
      </c>
      <c r="AO391">
        <v>0</v>
      </c>
      <c r="AP391">
        <v>0</v>
      </c>
      <c r="AQ391">
        <v>203</v>
      </c>
      <c r="AR391">
        <v>249.04005457757799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577.25273384374498</v>
      </c>
      <c r="AZ391">
        <v>436.89350378499802</v>
      </c>
      <c r="BA391">
        <v>380.13558961953601</v>
      </c>
      <c r="BB391">
        <v>383.92149229676198</v>
      </c>
      <c r="BC391">
        <v>433.58577589297801</v>
      </c>
      <c r="BD391">
        <v>484.18962413470399</v>
      </c>
      <c r="BE391">
        <v>486.20752994306901</v>
      </c>
      <c r="BF391">
        <v>525.75368253617796</v>
      </c>
      <c r="BG391">
        <v>728.60676595991595</v>
      </c>
      <c r="BH391">
        <v>851.55800334015601</v>
      </c>
      <c r="BI391">
        <v>621.49019919846296</v>
      </c>
      <c r="BJ391">
        <v>560.37506844691995</v>
      </c>
      <c r="BK391">
        <v>425.50179899613403</v>
      </c>
      <c r="BL391">
        <v>355.88886386392898</v>
      </c>
      <c r="BM391">
        <v>297.83196001538602</v>
      </c>
      <c r="BN391">
        <v>220.89980110220401</v>
      </c>
      <c r="BO391">
        <v>0</v>
      </c>
      <c r="BP391">
        <v>230.67615419399601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212.00588826770101</v>
      </c>
      <c r="CA391">
        <v>0</v>
      </c>
      <c r="CB391">
        <v>206.572091115456</v>
      </c>
      <c r="CC391">
        <v>341.634018279663</v>
      </c>
      <c r="CD391">
        <v>306.21494833801</v>
      </c>
      <c r="CE391">
        <v>225.477423796843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242.23820763800001</v>
      </c>
      <c r="CL391">
        <v>0</v>
      </c>
      <c r="CM391">
        <v>0</v>
      </c>
      <c r="CN391">
        <v>211</v>
      </c>
      <c r="CO391">
        <v>241.37448333481899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607.15065669604303</v>
      </c>
      <c r="CW391">
        <v>420.91072220733201</v>
      </c>
      <c r="CX391">
        <v>395.78230636404601</v>
      </c>
      <c r="CY391">
        <v>379.723733818597</v>
      </c>
      <c r="CZ391">
        <v>455.44714931905901</v>
      </c>
      <c r="DA391">
        <v>477.67099779149402</v>
      </c>
      <c r="DB391">
        <v>488.461792994289</v>
      </c>
      <c r="DC391">
        <v>527.93997925679105</v>
      </c>
      <c r="DD391">
        <v>771.19436709688102</v>
      </c>
      <c r="DE391">
        <v>817.61613243093598</v>
      </c>
      <c r="DF391">
        <v>602.256581394058</v>
      </c>
      <c r="DG391">
        <v>482.65469684038698</v>
      </c>
      <c r="DH391">
        <v>395.05843151544599</v>
      </c>
      <c r="DI391">
        <v>329.262409654029</v>
      </c>
      <c r="DJ391">
        <v>253.323825741447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207</v>
      </c>
      <c r="DW391">
        <v>0</v>
      </c>
      <c r="DX391">
        <v>0</v>
      </c>
      <c r="DY391">
        <v>0</v>
      </c>
      <c r="DZ391">
        <v>311.28914782798302</v>
      </c>
      <c r="EA391">
        <v>354.85997925084899</v>
      </c>
      <c r="EB391">
        <v>257.61397304412498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232.813908098583</v>
      </c>
      <c r="EL391">
        <v>251.63965875341</v>
      </c>
      <c r="EM391">
        <v>214</v>
      </c>
      <c r="EN391">
        <v>0</v>
      </c>
      <c r="EO391">
        <v>211</v>
      </c>
      <c r="EP391">
        <v>0</v>
      </c>
      <c r="EQ391">
        <v>0</v>
      </c>
      <c r="ER391">
        <v>0</v>
      </c>
      <c r="ES391">
        <v>607.57444275414298</v>
      </c>
      <c r="ET391">
        <v>429.30258059892998</v>
      </c>
      <c r="EU391">
        <v>389.50915506376703</v>
      </c>
      <c r="EV391">
        <v>381.10579172047602</v>
      </c>
      <c r="EW391">
        <v>454.77798961833599</v>
      </c>
      <c r="EX391">
        <v>451.19959491661899</v>
      </c>
      <c r="EY391">
        <v>474.97317064530199</v>
      </c>
      <c r="EZ391">
        <v>556.64645722051603</v>
      </c>
      <c r="FA391">
        <v>736.46255702340795</v>
      </c>
      <c r="FB391">
        <v>811.81709195051997</v>
      </c>
      <c r="FC391">
        <v>578.51414539127302</v>
      </c>
      <c r="FD391">
        <v>507.94826493611401</v>
      </c>
      <c r="FE391">
        <v>379.396414319538</v>
      </c>
      <c r="FF391">
        <v>316.57852037164298</v>
      </c>
      <c r="FG391">
        <v>230.81224788499901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213.55586077592901</v>
      </c>
      <c r="FT391">
        <v>0</v>
      </c>
      <c r="FU391">
        <v>0</v>
      </c>
      <c r="FV391">
        <v>0</v>
      </c>
      <c r="FW391">
        <v>273.47536139823598</v>
      </c>
      <c r="FX391">
        <v>391.33483615692597</v>
      </c>
      <c r="FY391">
        <v>288.14602881448099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260.255777528995</v>
      </c>
      <c r="GI391">
        <v>238.54857613284301</v>
      </c>
      <c r="GJ391">
        <v>0</v>
      </c>
      <c r="GK391">
        <v>0</v>
      </c>
      <c r="GL391">
        <v>215</v>
      </c>
      <c r="GM391">
        <v>0</v>
      </c>
      <c r="GN391">
        <v>0</v>
      </c>
      <c r="GO391">
        <v>0</v>
      </c>
    </row>
    <row r="392" spans="1:197" x14ac:dyDescent="0.25">
      <c r="A392">
        <v>100.57306590257799</v>
      </c>
      <c r="B392">
        <v>466.791861824997</v>
      </c>
      <c r="C392">
        <v>389.91458497423099</v>
      </c>
      <c r="D392">
        <v>348.10170577938601</v>
      </c>
      <c r="E392">
        <v>359.38154567459497</v>
      </c>
      <c r="F392">
        <v>416.98393768040899</v>
      </c>
      <c r="G392">
        <v>486.30467591699602</v>
      </c>
      <c r="H392">
        <v>522.01558746373405</v>
      </c>
      <c r="I392">
        <v>483.93386180829998</v>
      </c>
      <c r="J392">
        <v>609.23615014170605</v>
      </c>
      <c r="K392">
        <v>860.10764120223803</v>
      </c>
      <c r="L392">
        <v>543.95517959213203</v>
      </c>
      <c r="M392">
        <v>532.38135767006497</v>
      </c>
      <c r="N392">
        <v>383.00068362640798</v>
      </c>
      <c r="O392">
        <v>337.57520179831801</v>
      </c>
      <c r="P392">
        <v>299.23795813616402</v>
      </c>
      <c r="Q392">
        <v>235.002352903038</v>
      </c>
      <c r="R392">
        <v>0</v>
      </c>
      <c r="S392">
        <v>209.975613124658</v>
      </c>
      <c r="T392">
        <v>0</v>
      </c>
      <c r="U392">
        <v>0</v>
      </c>
      <c r="V392">
        <v>0</v>
      </c>
      <c r="W392">
        <v>223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217.34059032276201</v>
      </c>
      <c r="AD392">
        <v>0</v>
      </c>
      <c r="AE392">
        <v>205.859162152599</v>
      </c>
      <c r="AF392">
        <v>313.97407091594499</v>
      </c>
      <c r="AG392">
        <v>263.77164189511899</v>
      </c>
      <c r="AH392">
        <v>233.08967780363801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211</v>
      </c>
      <c r="AO392">
        <v>0</v>
      </c>
      <c r="AP392">
        <v>0</v>
      </c>
      <c r="AQ392">
        <v>204.06748311228799</v>
      </c>
      <c r="AR392">
        <v>236.890796442679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535.16041925116895</v>
      </c>
      <c r="AZ392">
        <v>408.91069139451503</v>
      </c>
      <c r="BA392">
        <v>370.101503970176</v>
      </c>
      <c r="BB392">
        <v>360.08712289389098</v>
      </c>
      <c r="BC392">
        <v>434.14400414208501</v>
      </c>
      <c r="BD392">
        <v>459.55716277223098</v>
      </c>
      <c r="BE392">
        <v>470.450701025569</v>
      </c>
      <c r="BF392">
        <v>488.63787333246</v>
      </c>
      <c r="BG392">
        <v>702.183733881899</v>
      </c>
      <c r="BH392">
        <v>836.43772363275195</v>
      </c>
      <c r="BI392">
        <v>602.91942695100704</v>
      </c>
      <c r="BJ392">
        <v>535.26559658394399</v>
      </c>
      <c r="BK392">
        <v>399.62994345717402</v>
      </c>
      <c r="BL392">
        <v>352.08206153378802</v>
      </c>
      <c r="BM392">
        <v>290.04634511134498</v>
      </c>
      <c r="BN392">
        <v>214.83650562107201</v>
      </c>
      <c r="BO392">
        <v>0</v>
      </c>
      <c r="BP392">
        <v>222.69638899797101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216</v>
      </c>
      <c r="CA392">
        <v>0</v>
      </c>
      <c r="CB392">
        <v>207.05848324775999</v>
      </c>
      <c r="CC392">
        <v>325.593943212228</v>
      </c>
      <c r="CD392">
        <v>311.04116875161401</v>
      </c>
      <c r="CE392">
        <v>219.751863723615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236.932349654261</v>
      </c>
      <c r="CL392">
        <v>0</v>
      </c>
      <c r="CM392">
        <v>0</v>
      </c>
      <c r="CN392">
        <v>0</v>
      </c>
      <c r="CO392">
        <v>243.510998284935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567.10336144267501</v>
      </c>
      <c r="CW392">
        <v>412.58507748624299</v>
      </c>
      <c r="CX392">
        <v>373.557375611895</v>
      </c>
      <c r="CY392">
        <v>372.49727755846902</v>
      </c>
      <c r="CZ392">
        <v>430.28814868862003</v>
      </c>
      <c r="DA392">
        <v>457.00711765848399</v>
      </c>
      <c r="DB392">
        <v>463.49034449150702</v>
      </c>
      <c r="DC392">
        <v>506.86305557539401</v>
      </c>
      <c r="DD392">
        <v>730.08636589605499</v>
      </c>
      <c r="DE392">
        <v>771.65402947566599</v>
      </c>
      <c r="DF392">
        <v>590.64740824012802</v>
      </c>
      <c r="DG392">
        <v>457.99887627363</v>
      </c>
      <c r="DH392">
        <v>379.24654321887198</v>
      </c>
      <c r="DI392">
        <v>321.21203802844502</v>
      </c>
      <c r="DJ392">
        <v>248.999007839488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207</v>
      </c>
      <c r="DW392">
        <v>0</v>
      </c>
      <c r="DX392">
        <v>0</v>
      </c>
      <c r="DY392">
        <v>0</v>
      </c>
      <c r="DZ392">
        <v>299.47010753530799</v>
      </c>
      <c r="EA392">
        <v>346.33962635396</v>
      </c>
      <c r="EB392">
        <v>247.54924170816099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245.99217025626299</v>
      </c>
      <c r="EL392">
        <v>244.06331038101001</v>
      </c>
      <c r="EM392">
        <v>214</v>
      </c>
      <c r="EN392">
        <v>0</v>
      </c>
      <c r="EO392">
        <v>211</v>
      </c>
      <c r="EP392">
        <v>0</v>
      </c>
      <c r="EQ392">
        <v>0</v>
      </c>
      <c r="ER392">
        <v>0</v>
      </c>
      <c r="ES392">
        <v>570.16418219906802</v>
      </c>
      <c r="ET392">
        <v>416.88051599413097</v>
      </c>
      <c r="EU392">
        <v>376.24514351013801</v>
      </c>
      <c r="EV392">
        <v>359.624689327618</v>
      </c>
      <c r="EW392">
        <v>427.08879579027501</v>
      </c>
      <c r="EX392">
        <v>436.36293790845701</v>
      </c>
      <c r="EY392">
        <v>449.019285237963</v>
      </c>
      <c r="EZ392">
        <v>536.63637718515201</v>
      </c>
      <c r="FA392">
        <v>697.68350233414503</v>
      </c>
      <c r="FB392">
        <v>769.80175764845501</v>
      </c>
      <c r="FC392">
        <v>552.61461560308499</v>
      </c>
      <c r="FD392">
        <v>486.61331981004503</v>
      </c>
      <c r="FE392">
        <v>365.45616590428199</v>
      </c>
      <c r="FF392">
        <v>307.09713387172599</v>
      </c>
      <c r="FG392">
        <v>224.23506556708799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215.47930064240501</v>
      </c>
      <c r="FT392">
        <v>0</v>
      </c>
      <c r="FU392">
        <v>0</v>
      </c>
      <c r="FV392">
        <v>0</v>
      </c>
      <c r="FW392">
        <v>263.65178953707402</v>
      </c>
      <c r="FX392">
        <v>381.38382694254699</v>
      </c>
      <c r="FY392">
        <v>282.73555515105397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256.57783030595601</v>
      </c>
      <c r="GI392">
        <v>235.306869749643</v>
      </c>
      <c r="GJ392">
        <v>0</v>
      </c>
      <c r="GK392">
        <v>0</v>
      </c>
      <c r="GL392">
        <v>215</v>
      </c>
      <c r="GM392">
        <v>0</v>
      </c>
      <c r="GN392">
        <v>0</v>
      </c>
      <c r="GO392">
        <v>0</v>
      </c>
    </row>
    <row r="393" spans="1:197" x14ac:dyDescent="0.25">
      <c r="A393">
        <v>100.830945558739</v>
      </c>
      <c r="B393">
        <v>468.60763172338898</v>
      </c>
      <c r="C393">
        <v>400.29779161079898</v>
      </c>
      <c r="D393">
        <v>349.78524264315303</v>
      </c>
      <c r="E393">
        <v>351.10313560483797</v>
      </c>
      <c r="F393">
        <v>415.99769035851102</v>
      </c>
      <c r="G393">
        <v>484.01024970147301</v>
      </c>
      <c r="H393">
        <v>521.44333378481997</v>
      </c>
      <c r="I393">
        <v>479.07655365171797</v>
      </c>
      <c r="J393">
        <v>601.18969943433899</v>
      </c>
      <c r="K393">
        <v>879.98015229757698</v>
      </c>
      <c r="L393">
        <v>540.70896170751803</v>
      </c>
      <c r="M393">
        <v>512.729757087699</v>
      </c>
      <c r="N393">
        <v>372.134818938889</v>
      </c>
      <c r="O393">
        <v>323.78571500673098</v>
      </c>
      <c r="P393">
        <v>278.85454399544801</v>
      </c>
      <c r="Q393">
        <v>227.20301537526299</v>
      </c>
      <c r="R393">
        <v>0</v>
      </c>
      <c r="S393">
        <v>211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217.032102277874</v>
      </c>
      <c r="AD393">
        <v>0</v>
      </c>
      <c r="AE393">
        <v>207</v>
      </c>
      <c r="AF393">
        <v>325.04195783357397</v>
      </c>
      <c r="AG393">
        <v>273.86756833324199</v>
      </c>
      <c r="AH393">
        <v>228.437393622824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219.365972709928</v>
      </c>
      <c r="AR393">
        <v>235.62411261941801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499.751249448198</v>
      </c>
      <c r="AZ393">
        <v>394.45635058440803</v>
      </c>
      <c r="BA393">
        <v>358.88756546404198</v>
      </c>
      <c r="BB393">
        <v>343.740646583277</v>
      </c>
      <c r="BC393">
        <v>428.74796691082298</v>
      </c>
      <c r="BD393">
        <v>444.73384869819802</v>
      </c>
      <c r="BE393">
        <v>456.80663594307799</v>
      </c>
      <c r="BF393">
        <v>475.96114940519999</v>
      </c>
      <c r="BG393">
        <v>672.54539440629901</v>
      </c>
      <c r="BH393">
        <v>829.46287102819701</v>
      </c>
      <c r="BI393">
        <v>576.018917609092</v>
      </c>
      <c r="BJ393">
        <v>517.87178891413805</v>
      </c>
      <c r="BK393">
        <v>380.62092076213003</v>
      </c>
      <c r="BL393">
        <v>347.17896901615399</v>
      </c>
      <c r="BM393">
        <v>273.39034725883403</v>
      </c>
      <c r="BN393">
        <v>208.769720464367</v>
      </c>
      <c r="BO393">
        <v>0</v>
      </c>
      <c r="BP393">
        <v>221.930371939677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206.00587777822099</v>
      </c>
      <c r="CC393">
        <v>339.55070866257398</v>
      </c>
      <c r="CD393">
        <v>329.39052680552999</v>
      </c>
      <c r="CE393">
        <v>219.32389482789699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228.57629373727701</v>
      </c>
      <c r="CL393">
        <v>0</v>
      </c>
      <c r="CM393">
        <v>0</v>
      </c>
      <c r="CN393">
        <v>0</v>
      </c>
      <c r="CO393">
        <v>235.52878186227301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530.42397851458304</v>
      </c>
      <c r="CW393">
        <v>401.86322910353903</v>
      </c>
      <c r="CX393">
        <v>345.13649912211702</v>
      </c>
      <c r="CY393">
        <v>361.13355857458498</v>
      </c>
      <c r="CZ393">
        <v>419.58085164965797</v>
      </c>
      <c r="DA393">
        <v>444.94362183638702</v>
      </c>
      <c r="DB393">
        <v>448.13860046813397</v>
      </c>
      <c r="DC393">
        <v>487.64668163196598</v>
      </c>
      <c r="DD393">
        <v>694.99788296812005</v>
      </c>
      <c r="DE393">
        <v>736.91523483087701</v>
      </c>
      <c r="DF393">
        <v>572.00815028117904</v>
      </c>
      <c r="DG393">
        <v>446.55130545593499</v>
      </c>
      <c r="DH393">
        <v>369.16152085933999</v>
      </c>
      <c r="DI393">
        <v>310.28748532435299</v>
      </c>
      <c r="DJ393">
        <v>241.98089991811901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207</v>
      </c>
      <c r="DW393">
        <v>0</v>
      </c>
      <c r="DX393">
        <v>0</v>
      </c>
      <c r="DY393">
        <v>0</v>
      </c>
      <c r="DZ393">
        <v>293.79800771804099</v>
      </c>
      <c r="EA393">
        <v>363.15376389617398</v>
      </c>
      <c r="EB393">
        <v>249.02251662486401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245.766985498808</v>
      </c>
      <c r="EL393">
        <v>236.71063077228999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535.27447713930496</v>
      </c>
      <c r="ET393">
        <v>407.43020582230503</v>
      </c>
      <c r="EU393">
        <v>368.43613557770402</v>
      </c>
      <c r="EV393">
        <v>345.08919301838802</v>
      </c>
      <c r="EW393">
        <v>412.29122838794899</v>
      </c>
      <c r="EX393">
        <v>424.30290987114199</v>
      </c>
      <c r="EY393">
        <v>433.01319322198901</v>
      </c>
      <c r="EZ393">
        <v>517.06412308852998</v>
      </c>
      <c r="FA393">
        <v>664.029647060039</v>
      </c>
      <c r="FB393">
        <v>746.78964870289997</v>
      </c>
      <c r="FC393">
        <v>530.04117307180104</v>
      </c>
      <c r="FD393">
        <v>467.00559125528702</v>
      </c>
      <c r="FE393">
        <v>356.36585221909399</v>
      </c>
      <c r="FF393">
        <v>296.59502805324303</v>
      </c>
      <c r="FG393">
        <v>218.854070674887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215.47930064240501</v>
      </c>
      <c r="FT393">
        <v>0</v>
      </c>
      <c r="FU393">
        <v>0</v>
      </c>
      <c r="FV393">
        <v>0</v>
      </c>
      <c r="FW393">
        <v>259.13569276254401</v>
      </c>
      <c r="FX393">
        <v>395.12210618438797</v>
      </c>
      <c r="FY393">
        <v>288.96811111030303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254.09901663528001</v>
      </c>
      <c r="GI393">
        <v>228.91540603098699</v>
      </c>
      <c r="GJ393">
        <v>0</v>
      </c>
      <c r="GK393">
        <v>0</v>
      </c>
      <c r="GL393">
        <v>215.73370541462199</v>
      </c>
      <c r="GM393">
        <v>0</v>
      </c>
      <c r="GN393">
        <v>0</v>
      </c>
      <c r="GO393">
        <v>0</v>
      </c>
    </row>
    <row r="394" spans="1:197" x14ac:dyDescent="0.25">
      <c r="A394">
        <v>101.088825214899</v>
      </c>
      <c r="B394">
        <v>437.00886903268702</v>
      </c>
      <c r="C394">
        <v>386.76253010647099</v>
      </c>
      <c r="D394">
        <v>340.37261422286599</v>
      </c>
      <c r="E394">
        <v>350.27840818204203</v>
      </c>
      <c r="F394">
        <v>399.97921649219899</v>
      </c>
      <c r="G394">
        <v>469.85620758832499</v>
      </c>
      <c r="H394">
        <v>510.35069029387802</v>
      </c>
      <c r="I394">
        <v>459.10816721017198</v>
      </c>
      <c r="J394">
        <v>591.00564499841198</v>
      </c>
      <c r="K394">
        <v>866.98815730132901</v>
      </c>
      <c r="L394">
        <v>519.46620725061598</v>
      </c>
      <c r="M394">
        <v>498.06364070340197</v>
      </c>
      <c r="N394">
        <v>358.08625187137301</v>
      </c>
      <c r="O394">
        <v>324.14493152880902</v>
      </c>
      <c r="P394">
        <v>274.62566448799902</v>
      </c>
      <c r="Q394">
        <v>228.892088352776</v>
      </c>
      <c r="R394">
        <v>0</v>
      </c>
      <c r="S394">
        <v>211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215.15562055156801</v>
      </c>
      <c r="AD394">
        <v>0</v>
      </c>
      <c r="AE394">
        <v>207</v>
      </c>
      <c r="AF394">
        <v>309.61733830407098</v>
      </c>
      <c r="AG394">
        <v>264.72961683580297</v>
      </c>
      <c r="AH394">
        <v>224.840344978795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218.37044631824699</v>
      </c>
      <c r="AR394">
        <v>238.33331612241599</v>
      </c>
      <c r="AS394">
        <v>221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493.68257162096802</v>
      </c>
      <c r="AZ394">
        <v>384.89735005104501</v>
      </c>
      <c r="BA394">
        <v>349.57834621971</v>
      </c>
      <c r="BB394">
        <v>332.66072603499202</v>
      </c>
      <c r="BC394">
        <v>417.45511274194303</v>
      </c>
      <c r="BD394">
        <v>433.73966015381001</v>
      </c>
      <c r="BE394">
        <v>446.62125985738601</v>
      </c>
      <c r="BF394">
        <v>461.21476635129898</v>
      </c>
      <c r="BG394">
        <v>639.66004935831802</v>
      </c>
      <c r="BH394">
        <v>799.32235964145195</v>
      </c>
      <c r="BI394">
        <v>541.41890138248095</v>
      </c>
      <c r="BJ394">
        <v>500.22985456058501</v>
      </c>
      <c r="BK394">
        <v>361.03266178588001</v>
      </c>
      <c r="BL394">
        <v>339.588302988777</v>
      </c>
      <c r="BM394">
        <v>265.67084443269903</v>
      </c>
      <c r="BN394">
        <v>207.28395354984801</v>
      </c>
      <c r="BO394">
        <v>0</v>
      </c>
      <c r="BP394">
        <v>220.98400547860999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204.58195468946101</v>
      </c>
      <c r="CC394">
        <v>347.76287421410001</v>
      </c>
      <c r="CD394">
        <v>347.23586415728403</v>
      </c>
      <c r="CE394">
        <v>223.08081125598699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231.86490515920701</v>
      </c>
      <c r="CL394">
        <v>0</v>
      </c>
      <c r="CM394">
        <v>0</v>
      </c>
      <c r="CN394">
        <v>236</v>
      </c>
      <c r="CO394">
        <v>234.91125799350601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524.15317467449495</v>
      </c>
      <c r="CW394">
        <v>399.96172361854201</v>
      </c>
      <c r="CX394">
        <v>337.25255786038701</v>
      </c>
      <c r="CY394">
        <v>348.46431127488898</v>
      </c>
      <c r="CZ394">
        <v>409.45860334770998</v>
      </c>
      <c r="DA394">
        <v>426.81880907171001</v>
      </c>
      <c r="DB394">
        <v>440.35537607084302</v>
      </c>
      <c r="DC394">
        <v>467.96860669358699</v>
      </c>
      <c r="DD394">
        <v>657.64384596028697</v>
      </c>
      <c r="DE394">
        <v>691.81300404533204</v>
      </c>
      <c r="DF394">
        <v>553.03228880128199</v>
      </c>
      <c r="DG394">
        <v>432.79356309916801</v>
      </c>
      <c r="DH394">
        <v>355.32890411522101</v>
      </c>
      <c r="DI394">
        <v>293.63935354781802</v>
      </c>
      <c r="DJ394">
        <v>234.636116978655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205.07623988794501</v>
      </c>
      <c r="DW394">
        <v>0</v>
      </c>
      <c r="DX394">
        <v>0</v>
      </c>
      <c r="DY394">
        <v>0</v>
      </c>
      <c r="DZ394">
        <v>296.59293295901398</v>
      </c>
      <c r="EA394">
        <v>369.50049012603</v>
      </c>
      <c r="EB394">
        <v>254.418918061553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237.73287103691999</v>
      </c>
      <c r="EL394">
        <v>241.35691509374001</v>
      </c>
      <c r="EM394">
        <v>0</v>
      </c>
      <c r="EN394">
        <v>0</v>
      </c>
      <c r="EO394">
        <v>226</v>
      </c>
      <c r="EP394">
        <v>0</v>
      </c>
      <c r="EQ394">
        <v>0</v>
      </c>
      <c r="ER394">
        <v>0</v>
      </c>
      <c r="ES394">
        <v>522.42740453235103</v>
      </c>
      <c r="ET394">
        <v>396.43264478344202</v>
      </c>
      <c r="EU394">
        <v>359.82818890835699</v>
      </c>
      <c r="EV394">
        <v>332.83042232736102</v>
      </c>
      <c r="EW394">
        <v>396.28714111569701</v>
      </c>
      <c r="EX394">
        <v>409.89313299569102</v>
      </c>
      <c r="EY394">
        <v>416.45104920502303</v>
      </c>
      <c r="EZ394">
        <v>491.25427985733501</v>
      </c>
      <c r="FA394">
        <v>634.46051701972397</v>
      </c>
      <c r="FB394">
        <v>717.13482215541899</v>
      </c>
      <c r="FC394">
        <v>501.95864603766199</v>
      </c>
      <c r="FD394">
        <v>443.00359110540597</v>
      </c>
      <c r="FE394">
        <v>339.13996523661098</v>
      </c>
      <c r="FF394">
        <v>278.36965525152903</v>
      </c>
      <c r="FG394">
        <v>218.86889638225099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215.47930064240501</v>
      </c>
      <c r="FT394">
        <v>0</v>
      </c>
      <c r="FU394">
        <v>0</v>
      </c>
      <c r="FV394">
        <v>0</v>
      </c>
      <c r="FW394">
        <v>269.14053666083203</v>
      </c>
      <c r="FX394">
        <v>393.273191790667</v>
      </c>
      <c r="FY394">
        <v>285.59043690363399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245.20116317309001</v>
      </c>
      <c r="GI394">
        <v>245.59156636838699</v>
      </c>
      <c r="GJ394">
        <v>0</v>
      </c>
      <c r="GK394">
        <v>0</v>
      </c>
      <c r="GL394">
        <v>219.453015894928</v>
      </c>
      <c r="GM394">
        <v>0</v>
      </c>
      <c r="GN394">
        <v>0</v>
      </c>
      <c r="GO394">
        <v>0</v>
      </c>
    </row>
    <row r="395" spans="1:197" x14ac:dyDescent="0.25">
      <c r="A395">
        <v>101.34670487106</v>
      </c>
      <c r="B395">
        <v>403.38144277554602</v>
      </c>
      <c r="C395">
        <v>353.91872926156401</v>
      </c>
      <c r="D395">
        <v>321.46876633711503</v>
      </c>
      <c r="E395">
        <v>325.96837500712002</v>
      </c>
      <c r="F395">
        <v>376.81161358023098</v>
      </c>
      <c r="G395">
        <v>434.08380797311003</v>
      </c>
      <c r="H395">
        <v>446.75523884824798</v>
      </c>
      <c r="I395">
        <v>427.182345390634</v>
      </c>
      <c r="J395">
        <v>563.77344633435803</v>
      </c>
      <c r="K395">
        <v>848.08379069626596</v>
      </c>
      <c r="L395">
        <v>479.01600746496399</v>
      </c>
      <c r="M395">
        <v>453.23088511844298</v>
      </c>
      <c r="N395">
        <v>347.13997917170502</v>
      </c>
      <c r="O395">
        <v>317.74589689355901</v>
      </c>
      <c r="P395">
        <v>269.09283518045999</v>
      </c>
      <c r="Q395">
        <v>229.615335698481</v>
      </c>
      <c r="R395">
        <v>0</v>
      </c>
      <c r="S395">
        <v>211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215.725679913405</v>
      </c>
      <c r="AD395">
        <v>0</v>
      </c>
      <c r="AE395">
        <v>211.69313821285101</v>
      </c>
      <c r="AF395">
        <v>310.44087383173098</v>
      </c>
      <c r="AG395">
        <v>271.611192847013</v>
      </c>
      <c r="AH395">
        <v>227.65858415971499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218.280943834639</v>
      </c>
      <c r="AR395">
        <v>233.20431224887699</v>
      </c>
      <c r="AS395">
        <v>212.45932363006301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479.49712387296199</v>
      </c>
      <c r="AZ395">
        <v>371.26070902561599</v>
      </c>
      <c r="BA395">
        <v>330.45112136932897</v>
      </c>
      <c r="BB395">
        <v>324.99948474208401</v>
      </c>
      <c r="BC395">
        <v>384.87135092194302</v>
      </c>
      <c r="BD395">
        <v>411.19084888416</v>
      </c>
      <c r="BE395">
        <v>411.17824578023402</v>
      </c>
      <c r="BF395">
        <v>435.77545483260297</v>
      </c>
      <c r="BG395">
        <v>581.34249474832302</v>
      </c>
      <c r="BH395">
        <v>779.31118755031298</v>
      </c>
      <c r="BI395">
        <v>498.98215076789501</v>
      </c>
      <c r="BJ395">
        <v>459.90713012448202</v>
      </c>
      <c r="BK395">
        <v>347.692557803032</v>
      </c>
      <c r="BL395">
        <v>322.298103124671</v>
      </c>
      <c r="BM395">
        <v>258.109986194513</v>
      </c>
      <c r="BN395">
        <v>203.34538932407</v>
      </c>
      <c r="BO395">
        <v>0</v>
      </c>
      <c r="BP395">
        <v>214.18822108041999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207</v>
      </c>
      <c r="CC395">
        <v>341.70081980258198</v>
      </c>
      <c r="CD395">
        <v>330.62912180950701</v>
      </c>
      <c r="CE395">
        <v>228.77798253999299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221.66763051051299</v>
      </c>
      <c r="CL395">
        <v>0</v>
      </c>
      <c r="CM395">
        <v>0</v>
      </c>
      <c r="CN395">
        <v>231.954416456346</v>
      </c>
      <c r="CO395">
        <v>246.04162387558901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487.58385536339301</v>
      </c>
      <c r="CW395">
        <v>382.97281351416098</v>
      </c>
      <c r="CX395">
        <v>338.02236594291099</v>
      </c>
      <c r="CY395">
        <v>333.277472359174</v>
      </c>
      <c r="CZ395">
        <v>408.891525882873</v>
      </c>
      <c r="DA395">
        <v>401.34271249805801</v>
      </c>
      <c r="DB395">
        <v>422.762801219989</v>
      </c>
      <c r="DC395">
        <v>452.06540927039202</v>
      </c>
      <c r="DD395">
        <v>604.92649581489502</v>
      </c>
      <c r="DE395">
        <v>627.98057443187599</v>
      </c>
      <c r="DF395">
        <v>509.650357243364</v>
      </c>
      <c r="DG395">
        <v>400.73837854193698</v>
      </c>
      <c r="DH395">
        <v>337.11368423527199</v>
      </c>
      <c r="DI395">
        <v>281.65360105953903</v>
      </c>
      <c r="DJ395">
        <v>231.726326212419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212.78122277201101</v>
      </c>
      <c r="DW395">
        <v>0</v>
      </c>
      <c r="DX395">
        <v>0</v>
      </c>
      <c r="DY395">
        <v>0</v>
      </c>
      <c r="DZ395">
        <v>294.37110881365197</v>
      </c>
      <c r="EA395">
        <v>357.13766090516998</v>
      </c>
      <c r="EB395">
        <v>251.69669438320301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226</v>
      </c>
      <c r="EK395">
        <v>248.709577249566</v>
      </c>
      <c r="EL395">
        <v>258.37743578889098</v>
      </c>
      <c r="EM395">
        <v>200</v>
      </c>
      <c r="EN395">
        <v>0</v>
      </c>
      <c r="EO395">
        <v>220.60588860846099</v>
      </c>
      <c r="EP395">
        <v>0</v>
      </c>
      <c r="EQ395">
        <v>0</v>
      </c>
      <c r="ER395">
        <v>0</v>
      </c>
      <c r="ES395">
        <v>499.48046650245101</v>
      </c>
      <c r="ET395">
        <v>378.063389811067</v>
      </c>
      <c r="EU395">
        <v>339.00126009161198</v>
      </c>
      <c r="EV395">
        <v>324.71692983072199</v>
      </c>
      <c r="EW395">
        <v>383.52287254120898</v>
      </c>
      <c r="EX395">
        <v>385.41082683370399</v>
      </c>
      <c r="EY395">
        <v>386.73296474275003</v>
      </c>
      <c r="EZ395">
        <v>445.548284684333</v>
      </c>
      <c r="FA395">
        <v>604.51503464710197</v>
      </c>
      <c r="FB395">
        <v>656.41225912592597</v>
      </c>
      <c r="FC395">
        <v>467.71286076323099</v>
      </c>
      <c r="FD395">
        <v>407.59077113129001</v>
      </c>
      <c r="FE395">
        <v>321.22001203389999</v>
      </c>
      <c r="FF395">
        <v>269.76646464079602</v>
      </c>
      <c r="FG395">
        <v>217.05249521826099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211.19471465956201</v>
      </c>
      <c r="FT395">
        <v>0</v>
      </c>
      <c r="FU395">
        <v>0</v>
      </c>
      <c r="FV395">
        <v>0</v>
      </c>
      <c r="FW395">
        <v>271.71535236622401</v>
      </c>
      <c r="FX395">
        <v>379.64306919657702</v>
      </c>
      <c r="FY395">
        <v>286.832227881113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201</v>
      </c>
      <c r="GH395">
        <v>251.10945522243199</v>
      </c>
      <c r="GI395">
        <v>268.116973442519</v>
      </c>
      <c r="GJ395">
        <v>0</v>
      </c>
      <c r="GK395">
        <v>0</v>
      </c>
      <c r="GL395">
        <v>223.342165919378</v>
      </c>
      <c r="GM395">
        <v>0</v>
      </c>
      <c r="GN395">
        <v>0</v>
      </c>
      <c r="GO395">
        <v>0</v>
      </c>
    </row>
    <row r="396" spans="1:197" x14ac:dyDescent="0.25">
      <c r="A396">
        <v>101.60458452722</v>
      </c>
      <c r="B396">
        <v>404.86414758626898</v>
      </c>
      <c r="C396">
        <v>340.01260440190703</v>
      </c>
      <c r="D396">
        <v>324.97132754256501</v>
      </c>
      <c r="E396">
        <v>327.14618490742902</v>
      </c>
      <c r="F396">
        <v>374.44585992369298</v>
      </c>
      <c r="G396">
        <v>429.73569855650697</v>
      </c>
      <c r="H396">
        <v>426.06708404871199</v>
      </c>
      <c r="I396">
        <v>427.71418586380202</v>
      </c>
      <c r="J396">
        <v>566.88183685065496</v>
      </c>
      <c r="K396">
        <v>855.69455469488298</v>
      </c>
      <c r="L396">
        <v>476.18698061045001</v>
      </c>
      <c r="M396">
        <v>437.01133731351098</v>
      </c>
      <c r="N396">
        <v>338.056599889712</v>
      </c>
      <c r="O396">
        <v>306.678208151935</v>
      </c>
      <c r="P396">
        <v>266.076644300993</v>
      </c>
      <c r="Q396">
        <v>222.60609803611101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212.98901521988</v>
      </c>
      <c r="AD396">
        <v>0</v>
      </c>
      <c r="AE396">
        <v>227.816315655219</v>
      </c>
      <c r="AF396">
        <v>321.08891551047901</v>
      </c>
      <c r="AG396">
        <v>276.94803074344702</v>
      </c>
      <c r="AH396">
        <v>231.76885669983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224.417442949753</v>
      </c>
      <c r="AR396">
        <v>236.620948958301</v>
      </c>
      <c r="AS396">
        <v>211.57861180238399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469.056404339099</v>
      </c>
      <c r="AZ396">
        <v>362.16001363333299</v>
      </c>
      <c r="BA396">
        <v>313.11019229997902</v>
      </c>
      <c r="BB396">
        <v>321.13329347162301</v>
      </c>
      <c r="BC396">
        <v>357.31997576100702</v>
      </c>
      <c r="BD396">
        <v>402.46783937379598</v>
      </c>
      <c r="BE396">
        <v>388.69790711795798</v>
      </c>
      <c r="BF396">
        <v>426.61849388085102</v>
      </c>
      <c r="BG396">
        <v>563.41909737181402</v>
      </c>
      <c r="BH396">
        <v>770.05717023109401</v>
      </c>
      <c r="BI396">
        <v>488.21307406302299</v>
      </c>
      <c r="BJ396">
        <v>441.58858380337699</v>
      </c>
      <c r="BK396">
        <v>337.61175868983003</v>
      </c>
      <c r="BL396">
        <v>305.70974050848201</v>
      </c>
      <c r="BM396">
        <v>249.11533330696199</v>
      </c>
      <c r="BN396">
        <v>0</v>
      </c>
      <c r="BO396">
        <v>0</v>
      </c>
      <c r="BP396">
        <v>209.28795821993199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207</v>
      </c>
      <c r="CC396">
        <v>351.15049640048801</v>
      </c>
      <c r="CD396">
        <v>334.350832161683</v>
      </c>
      <c r="CE396">
        <v>226.47663555969999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213.82467771835101</v>
      </c>
      <c r="CL396">
        <v>0</v>
      </c>
      <c r="CM396">
        <v>0</v>
      </c>
      <c r="CN396">
        <v>231.53723716955</v>
      </c>
      <c r="CO396">
        <v>240.41188848821699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465.59176823924298</v>
      </c>
      <c r="CW396">
        <v>362.20706743081001</v>
      </c>
      <c r="CX396">
        <v>343.25070264141101</v>
      </c>
      <c r="CY396">
        <v>319.498168741835</v>
      </c>
      <c r="CZ396">
        <v>398.03941424799899</v>
      </c>
      <c r="DA396">
        <v>385.16805039969501</v>
      </c>
      <c r="DB396">
        <v>412.146593266286</v>
      </c>
      <c r="DC396">
        <v>442.729876712681</v>
      </c>
      <c r="DD396">
        <v>583.27017611993801</v>
      </c>
      <c r="DE396">
        <v>607.04902884563</v>
      </c>
      <c r="DF396">
        <v>491.41985054701001</v>
      </c>
      <c r="DG396">
        <v>395.06580602237301</v>
      </c>
      <c r="DH396">
        <v>324.55748571155101</v>
      </c>
      <c r="DI396">
        <v>276.33222840976401</v>
      </c>
      <c r="DJ396">
        <v>230.51346318939599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216.86760117493199</v>
      </c>
      <c r="DW396">
        <v>0</v>
      </c>
      <c r="DX396">
        <v>0</v>
      </c>
      <c r="DY396">
        <v>0</v>
      </c>
      <c r="DZ396">
        <v>279.18501776291998</v>
      </c>
      <c r="EA396">
        <v>360.06076278951502</v>
      </c>
      <c r="EB396">
        <v>253.72251515744301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226</v>
      </c>
      <c r="EK396">
        <v>245.01023715097199</v>
      </c>
      <c r="EL396">
        <v>264.62231178766598</v>
      </c>
      <c r="EM396">
        <v>200</v>
      </c>
      <c r="EN396">
        <v>0</v>
      </c>
      <c r="EO396">
        <v>220.0496495594</v>
      </c>
      <c r="EP396">
        <v>0</v>
      </c>
      <c r="EQ396">
        <v>0</v>
      </c>
      <c r="ER396">
        <v>0</v>
      </c>
      <c r="ES396">
        <v>484.99389693721099</v>
      </c>
      <c r="ET396">
        <v>356.38571021887299</v>
      </c>
      <c r="EU396">
        <v>321.336850226781</v>
      </c>
      <c r="EV396">
        <v>324.27180997317402</v>
      </c>
      <c r="EW396">
        <v>368.84631841125002</v>
      </c>
      <c r="EX396">
        <v>380.40844672430501</v>
      </c>
      <c r="EY396">
        <v>369.96704080603399</v>
      </c>
      <c r="EZ396">
        <v>436.93848711337</v>
      </c>
      <c r="FA396">
        <v>580.92224559607405</v>
      </c>
      <c r="FB396">
        <v>633.99544066128794</v>
      </c>
      <c r="FC396">
        <v>456.457370550554</v>
      </c>
      <c r="FD396">
        <v>392.04265898998699</v>
      </c>
      <c r="FE396">
        <v>304.73652846719199</v>
      </c>
      <c r="FF396">
        <v>260.61647339069799</v>
      </c>
      <c r="FG396">
        <v>210.999733771422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204</v>
      </c>
      <c r="FT396">
        <v>0</v>
      </c>
      <c r="FU396">
        <v>0</v>
      </c>
      <c r="FV396">
        <v>0</v>
      </c>
      <c r="FW396">
        <v>280.41879701239202</v>
      </c>
      <c r="FX396">
        <v>378.79047797929701</v>
      </c>
      <c r="FY396">
        <v>289.938628248979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201</v>
      </c>
      <c r="GH396">
        <v>242.345571724217</v>
      </c>
      <c r="GI396">
        <v>274.80140176239797</v>
      </c>
      <c r="GJ396">
        <v>0</v>
      </c>
      <c r="GK396">
        <v>0</v>
      </c>
      <c r="GL396">
        <v>220.885306040405</v>
      </c>
      <c r="GM396">
        <v>0</v>
      </c>
      <c r="GN396">
        <v>0</v>
      </c>
      <c r="GO396">
        <v>0</v>
      </c>
    </row>
    <row r="397" spans="1:197" x14ac:dyDescent="0.25">
      <c r="A397">
        <v>101.86246418338099</v>
      </c>
      <c r="B397">
        <v>389.20687364978102</v>
      </c>
      <c r="C397">
        <v>328.45316297544099</v>
      </c>
      <c r="D397">
        <v>317.92368456662598</v>
      </c>
      <c r="E397">
        <v>314.14467493995602</v>
      </c>
      <c r="F397">
        <v>370.32774506758102</v>
      </c>
      <c r="G397">
        <v>416.34081621209998</v>
      </c>
      <c r="H397">
        <v>417.27317897377498</v>
      </c>
      <c r="I397">
        <v>413.951570597932</v>
      </c>
      <c r="J397">
        <v>558.86884204357</v>
      </c>
      <c r="K397">
        <v>839.14059011147003</v>
      </c>
      <c r="L397">
        <v>467.97946841731198</v>
      </c>
      <c r="M397">
        <v>427.11697966218901</v>
      </c>
      <c r="N397">
        <v>331.77780778896903</v>
      </c>
      <c r="O397">
        <v>298.53124348971397</v>
      </c>
      <c r="P397">
        <v>266.53174541000197</v>
      </c>
      <c r="Q397">
        <v>235.04055334178901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215.09730179539599</v>
      </c>
      <c r="AD397">
        <v>0</v>
      </c>
      <c r="AE397">
        <v>227.023732357792</v>
      </c>
      <c r="AF397">
        <v>315.20508099660498</v>
      </c>
      <c r="AG397">
        <v>270.741317403153</v>
      </c>
      <c r="AH397">
        <v>226.655876673644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224.40795672341599</v>
      </c>
      <c r="AR397">
        <v>243.57772386163199</v>
      </c>
      <c r="AS397">
        <v>211.57861180238399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462.00772879515</v>
      </c>
      <c r="AZ397">
        <v>354.642413825993</v>
      </c>
      <c r="BA397">
        <v>307.83110369468199</v>
      </c>
      <c r="BB397">
        <v>312.477066467177</v>
      </c>
      <c r="BC397">
        <v>344.158542888895</v>
      </c>
      <c r="BD397">
        <v>391.41743322784998</v>
      </c>
      <c r="BE397">
        <v>380.81768211636802</v>
      </c>
      <c r="BF397">
        <v>415.94791631664401</v>
      </c>
      <c r="BG397">
        <v>543.44850942113499</v>
      </c>
      <c r="BH397">
        <v>752.79839625199304</v>
      </c>
      <c r="BI397">
        <v>473.77638822507799</v>
      </c>
      <c r="BJ397">
        <v>423.94677825262198</v>
      </c>
      <c r="BK397">
        <v>333.18781421466701</v>
      </c>
      <c r="BL397">
        <v>296.32895727321898</v>
      </c>
      <c r="BM397">
        <v>246.115166097198</v>
      </c>
      <c r="BN397">
        <v>201</v>
      </c>
      <c r="BO397">
        <v>0</v>
      </c>
      <c r="BP397">
        <v>208.196078227177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203.25614980181601</v>
      </c>
      <c r="CC397">
        <v>340.00841617931098</v>
      </c>
      <c r="CD397">
        <v>341.87507084803798</v>
      </c>
      <c r="CE397">
        <v>232.84261907951301</v>
      </c>
      <c r="CF397">
        <v>206.43291056325799</v>
      </c>
      <c r="CG397">
        <v>0</v>
      </c>
      <c r="CH397">
        <v>0</v>
      </c>
      <c r="CI397">
        <v>0</v>
      </c>
      <c r="CJ397">
        <v>0</v>
      </c>
      <c r="CK397">
        <v>220</v>
      </c>
      <c r="CL397">
        <v>0</v>
      </c>
      <c r="CM397">
        <v>0</v>
      </c>
      <c r="CN397">
        <v>230.14115631083601</v>
      </c>
      <c r="CO397">
        <v>248.41421187962101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447.93264203958501</v>
      </c>
      <c r="CW397">
        <v>352.06070851563402</v>
      </c>
      <c r="CX397">
        <v>332.38739054760998</v>
      </c>
      <c r="CY397">
        <v>311.87393585212197</v>
      </c>
      <c r="CZ397">
        <v>387.95286100063203</v>
      </c>
      <c r="DA397">
        <v>376.51016459032599</v>
      </c>
      <c r="DB397">
        <v>400.04092712892998</v>
      </c>
      <c r="DC397">
        <v>442.08308775007998</v>
      </c>
      <c r="DD397">
        <v>558.76474049957005</v>
      </c>
      <c r="DE397">
        <v>592.70881381569598</v>
      </c>
      <c r="DF397">
        <v>468.23387426623799</v>
      </c>
      <c r="DG397">
        <v>378.86810608920098</v>
      </c>
      <c r="DH397">
        <v>315.07034932720597</v>
      </c>
      <c r="DI397">
        <v>271.26022779493798</v>
      </c>
      <c r="DJ397">
        <v>225.60316752756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213.95702866473599</v>
      </c>
      <c r="DW397">
        <v>0</v>
      </c>
      <c r="DX397">
        <v>0</v>
      </c>
      <c r="DY397">
        <v>0</v>
      </c>
      <c r="DZ397">
        <v>277.84940003155401</v>
      </c>
      <c r="EA397">
        <v>372.77192043752302</v>
      </c>
      <c r="EB397">
        <v>258.78231809471202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223.827010160518</v>
      </c>
      <c r="EK397">
        <v>242.270903309864</v>
      </c>
      <c r="EL397">
        <v>257.37027536445697</v>
      </c>
      <c r="EM397">
        <v>200</v>
      </c>
      <c r="EN397">
        <v>0</v>
      </c>
      <c r="EO397">
        <v>216.939027487266</v>
      </c>
      <c r="EP397">
        <v>0</v>
      </c>
      <c r="EQ397">
        <v>0</v>
      </c>
      <c r="ER397">
        <v>0</v>
      </c>
      <c r="ES397">
        <v>471.25295143515501</v>
      </c>
      <c r="ET397">
        <v>344.74714654028901</v>
      </c>
      <c r="EU397">
        <v>310.82130039721898</v>
      </c>
      <c r="EV397">
        <v>316.19747483178298</v>
      </c>
      <c r="EW397">
        <v>359.19567495333303</v>
      </c>
      <c r="EX397">
        <v>372.23196892462101</v>
      </c>
      <c r="EY397">
        <v>360.767033670763</v>
      </c>
      <c r="EZ397">
        <v>425.73643103837202</v>
      </c>
      <c r="FA397">
        <v>559.40281374400899</v>
      </c>
      <c r="FB397">
        <v>593.94520804225897</v>
      </c>
      <c r="FC397">
        <v>448.54607011680503</v>
      </c>
      <c r="FD397">
        <v>381.47068363041399</v>
      </c>
      <c r="FE397">
        <v>300.206064606349</v>
      </c>
      <c r="FF397">
        <v>252.602409467147</v>
      </c>
      <c r="FG397">
        <v>207.473332760234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206.28045824658901</v>
      </c>
      <c r="FT397">
        <v>0</v>
      </c>
      <c r="FU397">
        <v>0</v>
      </c>
      <c r="FV397">
        <v>0</v>
      </c>
      <c r="FW397">
        <v>286.32699961518102</v>
      </c>
      <c r="FX397">
        <v>383.643551275471</v>
      </c>
      <c r="FY397">
        <v>301.89044747691997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201</v>
      </c>
      <c r="GH397">
        <v>235.557041659063</v>
      </c>
      <c r="GI397">
        <v>254.076161753317</v>
      </c>
      <c r="GJ397">
        <v>0</v>
      </c>
      <c r="GK397">
        <v>0</v>
      </c>
      <c r="GL397">
        <v>220.64059340676499</v>
      </c>
      <c r="GM397">
        <v>0</v>
      </c>
      <c r="GN397">
        <v>0</v>
      </c>
      <c r="GO397">
        <v>0</v>
      </c>
    </row>
    <row r="398" spans="1:197" x14ac:dyDescent="0.25">
      <c r="A398">
        <v>102.12034383954099</v>
      </c>
      <c r="B398">
        <v>383.05063174870497</v>
      </c>
      <c r="C398">
        <v>313.93702914723599</v>
      </c>
      <c r="D398">
        <v>307.69227736212599</v>
      </c>
      <c r="E398">
        <v>301.30329045992801</v>
      </c>
      <c r="F398">
        <v>342.91994415263798</v>
      </c>
      <c r="G398">
        <v>391.13907434029801</v>
      </c>
      <c r="H398">
        <v>383.11782934879801</v>
      </c>
      <c r="I398">
        <v>399.33715619017198</v>
      </c>
      <c r="J398">
        <v>526.83022523523198</v>
      </c>
      <c r="K398">
        <v>826.64855385226997</v>
      </c>
      <c r="L398">
        <v>464.55291176136598</v>
      </c>
      <c r="M398">
        <v>394.87458474578602</v>
      </c>
      <c r="N398">
        <v>321.68653594722798</v>
      </c>
      <c r="O398">
        <v>290.06526240496203</v>
      </c>
      <c r="P398">
        <v>265.17981868161797</v>
      </c>
      <c r="Q398">
        <v>237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218.260567615789</v>
      </c>
      <c r="AD398">
        <v>0</v>
      </c>
      <c r="AE398">
        <v>225.98927254853399</v>
      </c>
      <c r="AF398">
        <v>314.78378595609001</v>
      </c>
      <c r="AG398">
        <v>270.43913782651998</v>
      </c>
      <c r="AH398">
        <v>224.570527356881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225.03656755966901</v>
      </c>
      <c r="AR398">
        <v>233.97952890697999</v>
      </c>
      <c r="AS398">
        <v>207.56058568171599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435.38860560669298</v>
      </c>
      <c r="AZ398">
        <v>340.179521173534</v>
      </c>
      <c r="BA398">
        <v>299.37404530743697</v>
      </c>
      <c r="BB398">
        <v>302.53534119874598</v>
      </c>
      <c r="BC398">
        <v>333.17448521258501</v>
      </c>
      <c r="BD398">
        <v>356.51591411152799</v>
      </c>
      <c r="BE398">
        <v>364.05974270080401</v>
      </c>
      <c r="BF398">
        <v>403.21577271401998</v>
      </c>
      <c r="BG398">
        <v>540.08852638799601</v>
      </c>
      <c r="BH398">
        <v>752.39250799477304</v>
      </c>
      <c r="BI398">
        <v>454.89859134465598</v>
      </c>
      <c r="BJ398">
        <v>410.61031706313997</v>
      </c>
      <c r="BK398">
        <v>323.20623721024799</v>
      </c>
      <c r="BL398">
        <v>290.63549273392999</v>
      </c>
      <c r="BM398">
        <v>239.974735921204</v>
      </c>
      <c r="BN398">
        <v>201</v>
      </c>
      <c r="BO398">
        <v>0</v>
      </c>
      <c r="BP398">
        <v>207.408698286218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203</v>
      </c>
      <c r="CC398">
        <v>340.51867435290501</v>
      </c>
      <c r="CD398">
        <v>345.88977419717401</v>
      </c>
      <c r="CE398">
        <v>227.90824660972299</v>
      </c>
      <c r="CF398">
        <v>206.429301743933</v>
      </c>
      <c r="CG398">
        <v>0</v>
      </c>
      <c r="CH398">
        <v>0</v>
      </c>
      <c r="CI398">
        <v>0</v>
      </c>
      <c r="CJ398">
        <v>0</v>
      </c>
      <c r="CK398">
        <v>220</v>
      </c>
      <c r="CL398">
        <v>0</v>
      </c>
      <c r="CM398">
        <v>0</v>
      </c>
      <c r="CN398">
        <v>224.128693388041</v>
      </c>
      <c r="CO398">
        <v>252.91581851780501</v>
      </c>
      <c r="CP398">
        <v>212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434.16506722018499</v>
      </c>
      <c r="CW398">
        <v>335.35090986008601</v>
      </c>
      <c r="CX398">
        <v>320.51670825799101</v>
      </c>
      <c r="CY398">
        <v>302.461114154445</v>
      </c>
      <c r="CZ398">
        <v>357.74037900273601</v>
      </c>
      <c r="DA398">
        <v>362.51205221817901</v>
      </c>
      <c r="DB398">
        <v>389.11865505559001</v>
      </c>
      <c r="DC398">
        <v>413.51290419026998</v>
      </c>
      <c r="DD398">
        <v>527.80721244215295</v>
      </c>
      <c r="DE398">
        <v>568.76585993559195</v>
      </c>
      <c r="DF398">
        <v>428.47584417792501</v>
      </c>
      <c r="DG398">
        <v>362.09655570718797</v>
      </c>
      <c r="DH398">
        <v>304.28452413884497</v>
      </c>
      <c r="DI398">
        <v>266.16538399321098</v>
      </c>
      <c r="DJ398">
        <v>221.989712981401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214.37097817851401</v>
      </c>
      <c r="DW398">
        <v>0</v>
      </c>
      <c r="DX398">
        <v>0</v>
      </c>
      <c r="DY398">
        <v>0</v>
      </c>
      <c r="DZ398">
        <v>279.65798999449299</v>
      </c>
      <c r="EA398">
        <v>379.17129307310802</v>
      </c>
      <c r="EB398">
        <v>262.47579766644799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220.97436334404199</v>
      </c>
      <c r="EK398">
        <v>255.43449833415599</v>
      </c>
      <c r="EL398">
        <v>262.62408709387302</v>
      </c>
      <c r="EM398">
        <v>200</v>
      </c>
      <c r="EN398">
        <v>0</v>
      </c>
      <c r="EO398">
        <v>213.15988347467601</v>
      </c>
      <c r="EP398">
        <v>0</v>
      </c>
      <c r="EQ398">
        <v>0</v>
      </c>
      <c r="ER398">
        <v>0</v>
      </c>
      <c r="ES398">
        <v>448.54131971868401</v>
      </c>
      <c r="ET398">
        <v>337.460791149008</v>
      </c>
      <c r="EU398">
        <v>305.86283433273502</v>
      </c>
      <c r="EV398">
        <v>309.27747896392998</v>
      </c>
      <c r="EW398">
        <v>354.27207771690001</v>
      </c>
      <c r="EX398">
        <v>357.05428805640702</v>
      </c>
      <c r="EY398">
        <v>354.23839406224403</v>
      </c>
      <c r="EZ398">
        <v>413.281115450058</v>
      </c>
      <c r="FA398">
        <v>502.25263725348702</v>
      </c>
      <c r="FB398">
        <v>556.22589424533498</v>
      </c>
      <c r="FC398">
        <v>444.28211165279799</v>
      </c>
      <c r="FD398">
        <v>369.37695556009498</v>
      </c>
      <c r="FE398">
        <v>293.19437121394401</v>
      </c>
      <c r="FF398">
        <v>247.15383617295001</v>
      </c>
      <c r="FG398">
        <v>207.93226061436101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209.19075722396099</v>
      </c>
      <c r="FT398">
        <v>0</v>
      </c>
      <c r="FU398">
        <v>0</v>
      </c>
      <c r="FV398">
        <v>0</v>
      </c>
      <c r="FW398">
        <v>285.20686976110102</v>
      </c>
      <c r="FX398">
        <v>386.77903411827901</v>
      </c>
      <c r="FY398">
        <v>297.36413582794103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201</v>
      </c>
      <c r="GH398">
        <v>242.55813757148701</v>
      </c>
      <c r="GI398">
        <v>254.084613389282</v>
      </c>
      <c r="GJ398">
        <v>0</v>
      </c>
      <c r="GK398">
        <v>0</v>
      </c>
      <c r="GL398">
        <v>223.00957552263901</v>
      </c>
      <c r="GM398">
        <v>0</v>
      </c>
      <c r="GN398">
        <v>0</v>
      </c>
      <c r="GO398">
        <v>0</v>
      </c>
    </row>
    <row r="399" spans="1:197" x14ac:dyDescent="0.25">
      <c r="A399">
        <v>102.378223495702</v>
      </c>
      <c r="B399">
        <v>376.27188008302699</v>
      </c>
      <c r="C399">
        <v>316.53238385091902</v>
      </c>
      <c r="D399">
        <v>301.512222282089</v>
      </c>
      <c r="E399">
        <v>295.68868236303598</v>
      </c>
      <c r="F399">
        <v>333.09052514111198</v>
      </c>
      <c r="G399">
        <v>388.09429766199702</v>
      </c>
      <c r="H399">
        <v>376.86791172070502</v>
      </c>
      <c r="I399">
        <v>397.15948464904801</v>
      </c>
      <c r="J399">
        <v>509.09328093824502</v>
      </c>
      <c r="K399">
        <v>810.26085665971596</v>
      </c>
      <c r="L399">
        <v>463.284597477484</v>
      </c>
      <c r="M399">
        <v>389.62245657145701</v>
      </c>
      <c r="N399">
        <v>308.79033076654099</v>
      </c>
      <c r="O399">
        <v>284.02588118887599</v>
      </c>
      <c r="P399">
        <v>256.57646823453501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215.99588292727901</v>
      </c>
      <c r="AD399">
        <v>0</v>
      </c>
      <c r="AE399">
        <v>220.53069158794901</v>
      </c>
      <c r="AF399">
        <v>329.84016011223702</v>
      </c>
      <c r="AG399">
        <v>280.35632953440302</v>
      </c>
      <c r="AH399">
        <v>215.70914033524099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226.32262502758201</v>
      </c>
      <c r="AR399">
        <v>239.792254484848</v>
      </c>
      <c r="AS399">
        <v>202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411.25419996780897</v>
      </c>
      <c r="AZ399">
        <v>331.82193632483597</v>
      </c>
      <c r="BA399">
        <v>297.15065553855698</v>
      </c>
      <c r="BB399">
        <v>305.23954439599299</v>
      </c>
      <c r="BC399">
        <v>329.10384608856901</v>
      </c>
      <c r="BD399">
        <v>343.64537637377799</v>
      </c>
      <c r="BE399">
        <v>358.70442418649498</v>
      </c>
      <c r="BF399">
        <v>401.87353836137697</v>
      </c>
      <c r="BG399">
        <v>522.71608699450701</v>
      </c>
      <c r="BH399">
        <v>740.60040688380002</v>
      </c>
      <c r="BI399">
        <v>440.827204166277</v>
      </c>
      <c r="BJ399">
        <v>406.37995573750197</v>
      </c>
      <c r="BK399">
        <v>318.91138481835497</v>
      </c>
      <c r="BL399">
        <v>293.23116258017501</v>
      </c>
      <c r="BM399">
        <v>240.87843950445</v>
      </c>
      <c r="BN399">
        <v>201</v>
      </c>
      <c r="BO399">
        <v>0</v>
      </c>
      <c r="BP399">
        <v>215.91271848886399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203</v>
      </c>
      <c r="CC399">
        <v>344.79010721590299</v>
      </c>
      <c r="CD399">
        <v>365.34160420012302</v>
      </c>
      <c r="CE399">
        <v>220.04878937801399</v>
      </c>
      <c r="CF399">
        <v>208.84773298373199</v>
      </c>
      <c r="CG399">
        <v>0</v>
      </c>
      <c r="CH399">
        <v>0</v>
      </c>
      <c r="CI399">
        <v>0</v>
      </c>
      <c r="CJ399">
        <v>0</v>
      </c>
      <c r="CK399">
        <v>220</v>
      </c>
      <c r="CL399">
        <v>0</v>
      </c>
      <c r="CM399">
        <v>0</v>
      </c>
      <c r="CN399">
        <v>219.419840584035</v>
      </c>
      <c r="CO399">
        <v>241.31464371322301</v>
      </c>
      <c r="CP399">
        <v>212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425.11631424587398</v>
      </c>
      <c r="CW399">
        <v>330.360472948645</v>
      </c>
      <c r="CX399">
        <v>301.33014354896102</v>
      </c>
      <c r="CY399">
        <v>293.48867472150198</v>
      </c>
      <c r="CZ399">
        <v>341.774514065988</v>
      </c>
      <c r="DA399">
        <v>357.66868147093601</v>
      </c>
      <c r="DB399">
        <v>377.65057553306502</v>
      </c>
      <c r="DC399">
        <v>399.98724287576903</v>
      </c>
      <c r="DD399">
        <v>504.99614908856</v>
      </c>
      <c r="DE399">
        <v>553.29551634274799</v>
      </c>
      <c r="DF399">
        <v>414.40222846558498</v>
      </c>
      <c r="DG399">
        <v>354.47030322103097</v>
      </c>
      <c r="DH399">
        <v>294.56671865854202</v>
      </c>
      <c r="DI399">
        <v>261.21041386699198</v>
      </c>
      <c r="DJ399">
        <v>218.86138148651301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210.153537374374</v>
      </c>
      <c r="DW399">
        <v>0</v>
      </c>
      <c r="DX399">
        <v>0</v>
      </c>
      <c r="DY399">
        <v>0</v>
      </c>
      <c r="DZ399">
        <v>272.84864252417299</v>
      </c>
      <c r="EA399">
        <v>384.68304372332102</v>
      </c>
      <c r="EB399">
        <v>258.844304728032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216.97231370905601</v>
      </c>
      <c r="EK399">
        <v>257.35536295923401</v>
      </c>
      <c r="EL399">
        <v>251.72731649553899</v>
      </c>
      <c r="EM399">
        <v>200</v>
      </c>
      <c r="EN399">
        <v>0</v>
      </c>
      <c r="EO399">
        <v>214.12999525192399</v>
      </c>
      <c r="EP399">
        <v>0</v>
      </c>
      <c r="EQ399">
        <v>0</v>
      </c>
      <c r="ER399">
        <v>0</v>
      </c>
      <c r="ES399">
        <v>424.33641192506599</v>
      </c>
      <c r="ET399">
        <v>328.94933167456003</v>
      </c>
      <c r="EU399">
        <v>301.36468294315301</v>
      </c>
      <c r="EV399">
        <v>298.510674961593</v>
      </c>
      <c r="EW399">
        <v>355.80500044937401</v>
      </c>
      <c r="EX399">
        <v>353.34292615332498</v>
      </c>
      <c r="EY399">
        <v>350.012252526449</v>
      </c>
      <c r="EZ399">
        <v>407.326688793767</v>
      </c>
      <c r="FA399">
        <v>486.60526247955301</v>
      </c>
      <c r="FB399">
        <v>539.08428280156602</v>
      </c>
      <c r="FC399">
        <v>433.33277447458102</v>
      </c>
      <c r="FD399">
        <v>363.52738325813999</v>
      </c>
      <c r="FE399">
        <v>291.20457201671098</v>
      </c>
      <c r="FF399">
        <v>239.775176812952</v>
      </c>
      <c r="FG399">
        <v>216.89380072454799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211.66996191019999</v>
      </c>
      <c r="FT399">
        <v>0</v>
      </c>
      <c r="FU399">
        <v>0</v>
      </c>
      <c r="FV399">
        <v>0</v>
      </c>
      <c r="FW399">
        <v>260.41715691398798</v>
      </c>
      <c r="FX399">
        <v>392.13439743169198</v>
      </c>
      <c r="FY399">
        <v>287.91985983088802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201</v>
      </c>
      <c r="GH399">
        <v>237.07822488405299</v>
      </c>
      <c r="GI399">
        <v>238.80967642976401</v>
      </c>
      <c r="GJ399">
        <v>0</v>
      </c>
      <c r="GK399">
        <v>0</v>
      </c>
      <c r="GL399">
        <v>222.91624157520201</v>
      </c>
      <c r="GM399">
        <v>0</v>
      </c>
      <c r="GN399">
        <v>0</v>
      </c>
      <c r="GO399">
        <v>0</v>
      </c>
    </row>
    <row r="400" spans="1:197" x14ac:dyDescent="0.25">
      <c r="A400">
        <v>102.636103151862</v>
      </c>
      <c r="B400">
        <v>355.442332812583</v>
      </c>
      <c r="C400">
        <v>309.12925596070602</v>
      </c>
      <c r="D400">
        <v>290.72686268062898</v>
      </c>
      <c r="E400">
        <v>291.79742287176703</v>
      </c>
      <c r="F400">
        <v>329.184572714007</v>
      </c>
      <c r="G400">
        <v>378.20378097416699</v>
      </c>
      <c r="H400">
        <v>364.27073376272102</v>
      </c>
      <c r="I400">
        <v>389.48338448188099</v>
      </c>
      <c r="J400">
        <v>486.07676463978601</v>
      </c>
      <c r="K400">
        <v>792.776974047198</v>
      </c>
      <c r="L400">
        <v>448.12269034197402</v>
      </c>
      <c r="M400">
        <v>383.99671040503398</v>
      </c>
      <c r="N400">
        <v>300.90630106183698</v>
      </c>
      <c r="O400">
        <v>281.07541128886203</v>
      </c>
      <c r="P400">
        <v>251.21652670642601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216.04122856366499</v>
      </c>
      <c r="AD400">
        <v>0</v>
      </c>
      <c r="AE400">
        <v>217.29484168239401</v>
      </c>
      <c r="AF400">
        <v>311.47319381486398</v>
      </c>
      <c r="AG400">
        <v>279.37118535181497</v>
      </c>
      <c r="AH400">
        <v>214.33608575576599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224.253410889657</v>
      </c>
      <c r="AR400">
        <v>248.58101620309299</v>
      </c>
      <c r="AS400">
        <v>233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403.43207231221101</v>
      </c>
      <c r="AZ400">
        <v>329.18964198468097</v>
      </c>
      <c r="BA400">
        <v>292.46156061395499</v>
      </c>
      <c r="BB400">
        <v>299.80647376366699</v>
      </c>
      <c r="BC400">
        <v>328.706000392818</v>
      </c>
      <c r="BD400">
        <v>335.66524356277699</v>
      </c>
      <c r="BE400">
        <v>349.33777108420202</v>
      </c>
      <c r="BF400">
        <v>394.16478596503799</v>
      </c>
      <c r="BG400">
        <v>501.29316192951399</v>
      </c>
      <c r="BH400">
        <v>717.79472799628502</v>
      </c>
      <c r="BI400">
        <v>422.63468031438902</v>
      </c>
      <c r="BJ400">
        <v>393.95553139664099</v>
      </c>
      <c r="BK400">
        <v>309.602860755964</v>
      </c>
      <c r="BL400">
        <v>288.94039856062699</v>
      </c>
      <c r="BM400">
        <v>235.152502546336</v>
      </c>
      <c r="BN400">
        <v>201</v>
      </c>
      <c r="BO400">
        <v>0</v>
      </c>
      <c r="BP400">
        <v>221.86065816302499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206.72565006799201</v>
      </c>
      <c r="CC400">
        <v>360.81613862072498</v>
      </c>
      <c r="CD400">
        <v>392.077847061868</v>
      </c>
      <c r="CE400">
        <v>224.59380834932099</v>
      </c>
      <c r="CF400">
        <v>210.13441851348401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215.27615001631</v>
      </c>
      <c r="CO400">
        <v>249.57459458581499</v>
      </c>
      <c r="CP400">
        <v>211.34889596265899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416.13965003450102</v>
      </c>
      <c r="CW400">
        <v>328.34693220715701</v>
      </c>
      <c r="CX400">
        <v>288.18727892288098</v>
      </c>
      <c r="CY400">
        <v>283.54578874502999</v>
      </c>
      <c r="CZ400">
        <v>328.29521390262198</v>
      </c>
      <c r="DA400">
        <v>346.031476133122</v>
      </c>
      <c r="DB400">
        <v>362.76352280103299</v>
      </c>
      <c r="DC400">
        <v>384.84053234404502</v>
      </c>
      <c r="DD400">
        <v>477.21038978007903</v>
      </c>
      <c r="DE400">
        <v>524.57722744477599</v>
      </c>
      <c r="DF400">
        <v>398.35192230082703</v>
      </c>
      <c r="DG400">
        <v>338.29245563923303</v>
      </c>
      <c r="DH400">
        <v>285.932835082667</v>
      </c>
      <c r="DI400">
        <v>251.50640974319299</v>
      </c>
      <c r="DJ400">
        <v>216.76306403740901</v>
      </c>
      <c r="DK400">
        <v>0</v>
      </c>
      <c r="DL400">
        <v>0</v>
      </c>
      <c r="DM400">
        <v>208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208.39107963198299</v>
      </c>
      <c r="DW400">
        <v>0</v>
      </c>
      <c r="DX400">
        <v>0</v>
      </c>
      <c r="DY400">
        <v>0</v>
      </c>
      <c r="DZ400">
        <v>288.49370413721402</v>
      </c>
      <c r="EA400">
        <v>399.96633469237003</v>
      </c>
      <c r="EB400">
        <v>271.95890423025497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216.64141026813499</v>
      </c>
      <c r="EK400">
        <v>248.40962186138199</v>
      </c>
      <c r="EL400">
        <v>242.15302195028499</v>
      </c>
      <c r="EM400">
        <v>0</v>
      </c>
      <c r="EN400">
        <v>0</v>
      </c>
      <c r="EO400">
        <v>213.691247663388</v>
      </c>
      <c r="EP400">
        <v>0</v>
      </c>
      <c r="EQ400">
        <v>0</v>
      </c>
      <c r="ER400">
        <v>0</v>
      </c>
      <c r="ES400">
        <v>408.19123745974503</v>
      </c>
      <c r="ET400">
        <v>321.23610072206702</v>
      </c>
      <c r="EU400">
        <v>292.92147610862202</v>
      </c>
      <c r="EV400">
        <v>284.85096725113198</v>
      </c>
      <c r="EW400">
        <v>348.72828560349097</v>
      </c>
      <c r="EX400">
        <v>338.26176323032001</v>
      </c>
      <c r="EY400">
        <v>345.430408592341</v>
      </c>
      <c r="EZ400">
        <v>395.18602949862401</v>
      </c>
      <c r="FA400">
        <v>462.50747233038902</v>
      </c>
      <c r="FB400">
        <v>502.44212416619098</v>
      </c>
      <c r="FC400">
        <v>412.33915359922997</v>
      </c>
      <c r="FD400">
        <v>350.352716352681</v>
      </c>
      <c r="FE400">
        <v>279.02361535849502</v>
      </c>
      <c r="FF400">
        <v>234.964256486099</v>
      </c>
      <c r="FG400">
        <v>221</v>
      </c>
      <c r="FH400">
        <v>0</v>
      </c>
      <c r="FI400">
        <v>0</v>
      </c>
      <c r="FJ400">
        <v>204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211.98425768929499</v>
      </c>
      <c r="FT400">
        <v>0</v>
      </c>
      <c r="FU400">
        <v>0</v>
      </c>
      <c r="FV400">
        <v>0</v>
      </c>
      <c r="FW400">
        <v>251.805774980454</v>
      </c>
      <c r="FX400">
        <v>393.94151314075299</v>
      </c>
      <c r="FY400">
        <v>306.48761041301901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207</v>
      </c>
      <c r="GH400">
        <v>239.91272797782199</v>
      </c>
      <c r="GI400">
        <v>231.505585412893</v>
      </c>
      <c r="GJ400">
        <v>0</v>
      </c>
      <c r="GK400">
        <v>0</v>
      </c>
      <c r="GL400">
        <v>224.894642252485</v>
      </c>
      <c r="GM400">
        <v>0</v>
      </c>
      <c r="GN400">
        <v>0</v>
      </c>
      <c r="GO400">
        <v>0</v>
      </c>
    </row>
    <row r="401" spans="1:197" x14ac:dyDescent="0.25">
      <c r="A401">
        <v>102.893982808022</v>
      </c>
      <c r="B401">
        <v>339.69864798626799</v>
      </c>
      <c r="C401">
        <v>291.65858307719299</v>
      </c>
      <c r="D401">
        <v>282.41603855125999</v>
      </c>
      <c r="E401">
        <v>279.24967184581197</v>
      </c>
      <c r="F401">
        <v>314.326264691652</v>
      </c>
      <c r="G401">
        <v>353.96980353181903</v>
      </c>
      <c r="H401">
        <v>341.25018946516298</v>
      </c>
      <c r="I401">
        <v>376.58235805117403</v>
      </c>
      <c r="J401">
        <v>447.26948030779499</v>
      </c>
      <c r="K401">
        <v>767.65460132231601</v>
      </c>
      <c r="L401">
        <v>409.787727693958</v>
      </c>
      <c r="M401">
        <v>372.19179151550401</v>
      </c>
      <c r="N401">
        <v>289.60147937315099</v>
      </c>
      <c r="O401">
        <v>276.68978013756401</v>
      </c>
      <c r="P401">
        <v>250.48592293375299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213.26271853106201</v>
      </c>
      <c r="AD401">
        <v>0</v>
      </c>
      <c r="AE401">
        <v>216.47252393587601</v>
      </c>
      <c r="AF401">
        <v>306.97441111256398</v>
      </c>
      <c r="AG401">
        <v>280.46490433971002</v>
      </c>
      <c r="AH401">
        <v>217.60134543430601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202</v>
      </c>
      <c r="AO401">
        <v>0</v>
      </c>
      <c r="AP401">
        <v>0</v>
      </c>
      <c r="AQ401">
        <v>220.82051336836199</v>
      </c>
      <c r="AR401">
        <v>247.44781883228299</v>
      </c>
      <c r="AS401">
        <v>226.863768098951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385.41352730094201</v>
      </c>
      <c r="AZ401">
        <v>319.11037023406999</v>
      </c>
      <c r="BA401">
        <v>285.40154466438298</v>
      </c>
      <c r="BB401">
        <v>294.83027725027699</v>
      </c>
      <c r="BC401">
        <v>322.19758546885902</v>
      </c>
      <c r="BD401">
        <v>325.555897759652</v>
      </c>
      <c r="BE401">
        <v>332.56222620684002</v>
      </c>
      <c r="BF401">
        <v>376.48954776442798</v>
      </c>
      <c r="BG401">
        <v>470.83838638046899</v>
      </c>
      <c r="BH401">
        <v>702.80384313665604</v>
      </c>
      <c r="BI401">
        <v>404.376786605245</v>
      </c>
      <c r="BJ401">
        <v>366.71347914223202</v>
      </c>
      <c r="BK401">
        <v>298.57608487169102</v>
      </c>
      <c r="BL401">
        <v>277.20659572867697</v>
      </c>
      <c r="BM401">
        <v>227.65555385443199</v>
      </c>
      <c r="BN401">
        <v>0</v>
      </c>
      <c r="BO401">
        <v>0</v>
      </c>
      <c r="BP401">
        <v>212.43803570656499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211.98374976654199</v>
      </c>
      <c r="CC401">
        <v>361.72882622309402</v>
      </c>
      <c r="CD401">
        <v>373.02629531988202</v>
      </c>
      <c r="CE401">
        <v>225.18758165786599</v>
      </c>
      <c r="CF401">
        <v>211.137650634343</v>
      </c>
      <c r="CG401">
        <v>0</v>
      </c>
      <c r="CH401">
        <v>0</v>
      </c>
      <c r="CI401">
        <v>0</v>
      </c>
      <c r="CJ401">
        <v>0</v>
      </c>
      <c r="CK401">
        <v>203</v>
      </c>
      <c r="CL401">
        <v>0</v>
      </c>
      <c r="CM401">
        <v>219</v>
      </c>
      <c r="CN401">
        <v>221.18527013004899</v>
      </c>
      <c r="CO401">
        <v>266.93921167699301</v>
      </c>
      <c r="CP401">
        <v>208.71924887974501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404.680331535395</v>
      </c>
      <c r="CW401">
        <v>319.34043581851301</v>
      </c>
      <c r="CX401">
        <v>283.58620868783697</v>
      </c>
      <c r="CY401">
        <v>278.25954081107398</v>
      </c>
      <c r="CZ401">
        <v>311.15124028420001</v>
      </c>
      <c r="DA401">
        <v>337.51898630839599</v>
      </c>
      <c r="DB401">
        <v>351.01156718994099</v>
      </c>
      <c r="DC401">
        <v>359.824920918381</v>
      </c>
      <c r="DD401">
        <v>437.94147937609699</v>
      </c>
      <c r="DE401">
        <v>483.05179978664398</v>
      </c>
      <c r="DF401">
        <v>377.45343740940598</v>
      </c>
      <c r="DG401">
        <v>327.194152951349</v>
      </c>
      <c r="DH401">
        <v>269.331572640319</v>
      </c>
      <c r="DI401">
        <v>241.05791315595701</v>
      </c>
      <c r="DJ401">
        <v>214.879558154427</v>
      </c>
      <c r="DK401">
        <v>0</v>
      </c>
      <c r="DL401">
        <v>0</v>
      </c>
      <c r="DM401">
        <v>210.93471960484899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208.840412939793</v>
      </c>
      <c r="DW401">
        <v>0</v>
      </c>
      <c r="DX401">
        <v>0</v>
      </c>
      <c r="DY401">
        <v>0</v>
      </c>
      <c r="DZ401">
        <v>300.82132747239899</v>
      </c>
      <c r="EA401">
        <v>386.89278638336799</v>
      </c>
      <c r="EB401">
        <v>284.84492302646299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221.17083764879899</v>
      </c>
      <c r="EK401">
        <v>256.70217251491903</v>
      </c>
      <c r="EL401">
        <v>246.05222756352299</v>
      </c>
      <c r="EM401">
        <v>0</v>
      </c>
      <c r="EN401">
        <v>0</v>
      </c>
      <c r="EO401">
        <v>214.80132469523099</v>
      </c>
      <c r="EP401">
        <v>0</v>
      </c>
      <c r="EQ401">
        <v>0</v>
      </c>
      <c r="ER401">
        <v>0</v>
      </c>
      <c r="ES401">
        <v>385.48010576118401</v>
      </c>
      <c r="ET401">
        <v>309.77284405033203</v>
      </c>
      <c r="EU401">
        <v>285.91811086624102</v>
      </c>
      <c r="EV401">
        <v>275.12187353770202</v>
      </c>
      <c r="EW401">
        <v>336.242813063722</v>
      </c>
      <c r="EX401">
        <v>322.80240315565999</v>
      </c>
      <c r="EY401">
        <v>331.80998394911501</v>
      </c>
      <c r="EZ401">
        <v>376.62332624577999</v>
      </c>
      <c r="FA401">
        <v>428.02526577136098</v>
      </c>
      <c r="FB401">
        <v>481.93096862379201</v>
      </c>
      <c r="FC401">
        <v>381.742139242642</v>
      </c>
      <c r="FD401">
        <v>332.35421790376398</v>
      </c>
      <c r="FE401">
        <v>263.644906704682</v>
      </c>
      <c r="FF401">
        <v>226.09982398758501</v>
      </c>
      <c r="FG401">
        <v>221</v>
      </c>
      <c r="FH401">
        <v>0</v>
      </c>
      <c r="FI401">
        <v>0</v>
      </c>
      <c r="FJ401">
        <v>204.26998356258301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215.55152710932501</v>
      </c>
      <c r="FT401">
        <v>0</v>
      </c>
      <c r="FU401">
        <v>0</v>
      </c>
      <c r="FV401">
        <v>0</v>
      </c>
      <c r="FW401">
        <v>256.22287671149701</v>
      </c>
      <c r="FX401">
        <v>392.34508944401898</v>
      </c>
      <c r="FY401">
        <v>305.87438989101202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212.669654814257</v>
      </c>
      <c r="GH401">
        <v>255.936685749373</v>
      </c>
      <c r="GI401">
        <v>240.45686230030699</v>
      </c>
      <c r="GJ401">
        <v>0</v>
      </c>
      <c r="GK401">
        <v>0</v>
      </c>
      <c r="GL401">
        <v>225.61731682480001</v>
      </c>
      <c r="GM401">
        <v>0</v>
      </c>
      <c r="GN401">
        <v>0</v>
      </c>
      <c r="GO401">
        <v>0</v>
      </c>
    </row>
    <row r="402" spans="1:197" x14ac:dyDescent="0.25">
      <c r="A402">
        <v>103.151862464183</v>
      </c>
      <c r="B402">
        <v>335.85306955018001</v>
      </c>
      <c r="C402">
        <v>290.61332377134801</v>
      </c>
      <c r="D402">
        <v>274.88552841124499</v>
      </c>
      <c r="E402">
        <v>269.97580772260699</v>
      </c>
      <c r="F402">
        <v>318.79865766700198</v>
      </c>
      <c r="G402">
        <v>352.24630792403002</v>
      </c>
      <c r="H402">
        <v>336.77783157718102</v>
      </c>
      <c r="I402">
        <v>370.98380074899399</v>
      </c>
      <c r="J402">
        <v>439.73879673995299</v>
      </c>
      <c r="K402">
        <v>750.96899739130504</v>
      </c>
      <c r="L402">
        <v>390.66694572273298</v>
      </c>
      <c r="M402">
        <v>372.16599445854899</v>
      </c>
      <c r="N402">
        <v>284.11352842599598</v>
      </c>
      <c r="O402">
        <v>261.74499400795997</v>
      </c>
      <c r="P402">
        <v>246.623493233994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209.64853291837099</v>
      </c>
      <c r="AD402">
        <v>0</v>
      </c>
      <c r="AE402">
        <v>214.37405537464599</v>
      </c>
      <c r="AF402">
        <v>318.95440178535</v>
      </c>
      <c r="AG402">
        <v>298.413417369988</v>
      </c>
      <c r="AH402">
        <v>221.02247635408099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202</v>
      </c>
      <c r="AO402">
        <v>0</v>
      </c>
      <c r="AP402">
        <v>208</v>
      </c>
      <c r="AQ402">
        <v>223.58095815414401</v>
      </c>
      <c r="AR402">
        <v>252.88039750389899</v>
      </c>
      <c r="AS402">
        <v>221.68822564423101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371.96513949683902</v>
      </c>
      <c r="AZ402">
        <v>317.59165880722998</v>
      </c>
      <c r="BA402">
        <v>280.71510402374702</v>
      </c>
      <c r="BB402">
        <v>284.30118448757798</v>
      </c>
      <c r="BC402">
        <v>316.81424467961102</v>
      </c>
      <c r="BD402">
        <v>315.62826289657198</v>
      </c>
      <c r="BE402">
        <v>322.96578345090899</v>
      </c>
      <c r="BF402">
        <v>372.189967650813</v>
      </c>
      <c r="BG402">
        <v>448.95953089454099</v>
      </c>
      <c r="BH402">
        <v>685.98037303809997</v>
      </c>
      <c r="BI402">
        <v>390.23541268280502</v>
      </c>
      <c r="BJ402">
        <v>352.16661505921797</v>
      </c>
      <c r="BK402">
        <v>284.81053001447299</v>
      </c>
      <c r="BL402">
        <v>262.89155776286299</v>
      </c>
      <c r="BM402">
        <v>229.04916086922799</v>
      </c>
      <c r="BN402">
        <v>0</v>
      </c>
      <c r="BO402">
        <v>0</v>
      </c>
      <c r="BP402">
        <v>207.171976316799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211.98374976654199</v>
      </c>
      <c r="CC402">
        <v>355.04911356239199</v>
      </c>
      <c r="CD402">
        <v>353.27086371614899</v>
      </c>
      <c r="CE402">
        <v>229.490403319683</v>
      </c>
      <c r="CF402">
        <v>210.75913988169799</v>
      </c>
      <c r="CG402">
        <v>0</v>
      </c>
      <c r="CH402">
        <v>0</v>
      </c>
      <c r="CI402">
        <v>0</v>
      </c>
      <c r="CJ402">
        <v>0</v>
      </c>
      <c r="CK402">
        <v>203</v>
      </c>
      <c r="CL402">
        <v>0</v>
      </c>
      <c r="CM402">
        <v>219</v>
      </c>
      <c r="CN402">
        <v>226.70156582266901</v>
      </c>
      <c r="CO402">
        <v>276.29578541989002</v>
      </c>
      <c r="CP402">
        <v>208.18480427640199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383.94994955943298</v>
      </c>
      <c r="CW402">
        <v>319.129041622133</v>
      </c>
      <c r="CX402">
        <v>278.875207511653</v>
      </c>
      <c r="CY402">
        <v>267.44152229740803</v>
      </c>
      <c r="CZ402">
        <v>302.90398143006001</v>
      </c>
      <c r="DA402">
        <v>320.56318331257302</v>
      </c>
      <c r="DB402">
        <v>328.35143790733002</v>
      </c>
      <c r="DC402">
        <v>353.78382431926298</v>
      </c>
      <c r="DD402">
        <v>424.204533614051</v>
      </c>
      <c r="DE402">
        <v>472.43009347974902</v>
      </c>
      <c r="DF402">
        <v>370.185107487773</v>
      </c>
      <c r="DG402">
        <v>321.55034359204097</v>
      </c>
      <c r="DH402">
        <v>260.37876975402202</v>
      </c>
      <c r="DI402">
        <v>236.28411777997101</v>
      </c>
      <c r="DJ402">
        <v>212.80498314877701</v>
      </c>
      <c r="DK402">
        <v>0</v>
      </c>
      <c r="DL402">
        <v>0</v>
      </c>
      <c r="DM402">
        <v>213.40997903971501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210.60708623010501</v>
      </c>
      <c r="DW402">
        <v>0</v>
      </c>
      <c r="DX402">
        <v>0</v>
      </c>
      <c r="DY402">
        <v>0</v>
      </c>
      <c r="DZ402">
        <v>291.494658536163</v>
      </c>
      <c r="EA402">
        <v>385.54737382793502</v>
      </c>
      <c r="EB402">
        <v>287.20115722313102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223.99175657313199</v>
      </c>
      <c r="EK402">
        <v>253.288966567297</v>
      </c>
      <c r="EL402">
        <v>249.08624474491799</v>
      </c>
      <c r="EM402">
        <v>0</v>
      </c>
      <c r="EN402">
        <v>0</v>
      </c>
      <c r="EO402">
        <v>216.19358253655599</v>
      </c>
      <c r="EP402">
        <v>0</v>
      </c>
      <c r="EQ402">
        <v>0</v>
      </c>
      <c r="ER402">
        <v>0</v>
      </c>
      <c r="ES402">
        <v>365.67701984324299</v>
      </c>
      <c r="ET402">
        <v>292.89585896822501</v>
      </c>
      <c r="EU402">
        <v>279.85968738392501</v>
      </c>
      <c r="EV402">
        <v>265.92221214212998</v>
      </c>
      <c r="EW402">
        <v>317.32375218745898</v>
      </c>
      <c r="EX402">
        <v>304.832526625257</v>
      </c>
      <c r="EY402">
        <v>317.922816180263</v>
      </c>
      <c r="EZ402">
        <v>371.11236921296</v>
      </c>
      <c r="FA402">
        <v>413.68920178874498</v>
      </c>
      <c r="FB402">
        <v>467.58510519879098</v>
      </c>
      <c r="FC402">
        <v>367.14581321276103</v>
      </c>
      <c r="FD402">
        <v>324.00974452088798</v>
      </c>
      <c r="FE402">
        <v>254.20260523418801</v>
      </c>
      <c r="FF402">
        <v>220.85180485007399</v>
      </c>
      <c r="FG402">
        <v>221</v>
      </c>
      <c r="FH402">
        <v>0</v>
      </c>
      <c r="FI402">
        <v>0</v>
      </c>
      <c r="FJ402">
        <v>204.49587828656601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218.39761095431999</v>
      </c>
      <c r="FT402">
        <v>0</v>
      </c>
      <c r="FU402">
        <v>0</v>
      </c>
      <c r="FV402">
        <v>0</v>
      </c>
      <c r="FW402">
        <v>257.76936125701701</v>
      </c>
      <c r="FX402">
        <v>389.049948625664</v>
      </c>
      <c r="FY402">
        <v>310.55412355508099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217.41344401788899</v>
      </c>
      <c r="GH402">
        <v>264.108306470191</v>
      </c>
      <c r="GI402">
        <v>242.55160487453699</v>
      </c>
      <c r="GJ402">
        <v>0</v>
      </c>
      <c r="GK402">
        <v>0</v>
      </c>
      <c r="GL402">
        <v>222.00899309372301</v>
      </c>
      <c r="GM402">
        <v>0</v>
      </c>
      <c r="GN402">
        <v>0</v>
      </c>
      <c r="GO402">
        <v>0</v>
      </c>
    </row>
    <row r="403" spans="1:197" x14ac:dyDescent="0.25">
      <c r="A403">
        <v>103.409742120343</v>
      </c>
      <c r="B403">
        <v>325.07408901903</v>
      </c>
      <c r="C403">
        <v>286.91905068076602</v>
      </c>
      <c r="D403">
        <v>269.88476470552098</v>
      </c>
      <c r="E403">
        <v>265.06112296764599</v>
      </c>
      <c r="F403">
        <v>316.67148698956697</v>
      </c>
      <c r="G403">
        <v>347.77061117762099</v>
      </c>
      <c r="H403">
        <v>337.09672013461801</v>
      </c>
      <c r="I403">
        <v>365.14308173522801</v>
      </c>
      <c r="J403">
        <v>430.61275120068899</v>
      </c>
      <c r="K403">
        <v>743.13044585947796</v>
      </c>
      <c r="L403">
        <v>385.42730105584798</v>
      </c>
      <c r="M403">
        <v>369.01068235423401</v>
      </c>
      <c r="N403">
        <v>278.33724806417899</v>
      </c>
      <c r="O403">
        <v>256.45060382761102</v>
      </c>
      <c r="P403">
        <v>242.111390034609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211</v>
      </c>
      <c r="AD403">
        <v>0</v>
      </c>
      <c r="AE403">
        <v>213.57007042721401</v>
      </c>
      <c r="AF403">
        <v>329.85637082774798</v>
      </c>
      <c r="AG403">
        <v>301.779749592119</v>
      </c>
      <c r="AH403">
        <v>225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202</v>
      </c>
      <c r="AO403">
        <v>0</v>
      </c>
      <c r="AP403">
        <v>208.81258992213699</v>
      </c>
      <c r="AQ403">
        <v>229.33310797006399</v>
      </c>
      <c r="AR403">
        <v>258.34143037850998</v>
      </c>
      <c r="AS403">
        <v>221.68822564423101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365.695887534272</v>
      </c>
      <c r="AZ403">
        <v>313.67231662141</v>
      </c>
      <c r="BA403">
        <v>274.75576310480602</v>
      </c>
      <c r="BB403">
        <v>272.292680274031</v>
      </c>
      <c r="BC403">
        <v>309.90194962843299</v>
      </c>
      <c r="BD403">
        <v>313.04036420396199</v>
      </c>
      <c r="BE403">
        <v>317.92322532052498</v>
      </c>
      <c r="BF403">
        <v>367.33255119134498</v>
      </c>
      <c r="BG403">
        <v>441.97021963252598</v>
      </c>
      <c r="BH403">
        <v>678.17671942125298</v>
      </c>
      <c r="BI403">
        <v>382.667332044663</v>
      </c>
      <c r="BJ403">
        <v>346.43163380909999</v>
      </c>
      <c r="BK403">
        <v>280.992010832208</v>
      </c>
      <c r="BL403">
        <v>257.44929905879002</v>
      </c>
      <c r="BM403">
        <v>223.30953273608901</v>
      </c>
      <c r="BN403">
        <v>0</v>
      </c>
      <c r="BO403">
        <v>0</v>
      </c>
      <c r="BP403">
        <v>208.84349536536399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211.987950875054</v>
      </c>
      <c r="CC403">
        <v>351.04539485784198</v>
      </c>
      <c r="CD403">
        <v>358.80244326203399</v>
      </c>
      <c r="CE403">
        <v>235.816651688414</v>
      </c>
      <c r="CF403">
        <v>209.68558084162299</v>
      </c>
      <c r="CG403">
        <v>0</v>
      </c>
      <c r="CH403">
        <v>0</v>
      </c>
      <c r="CI403">
        <v>0</v>
      </c>
      <c r="CJ403">
        <v>0</v>
      </c>
      <c r="CK403">
        <v>203</v>
      </c>
      <c r="CL403">
        <v>0</v>
      </c>
      <c r="CM403">
        <v>213.16455229867501</v>
      </c>
      <c r="CN403">
        <v>227.76537262061501</v>
      </c>
      <c r="CO403">
        <v>266.97409724622702</v>
      </c>
      <c r="CP403">
        <v>207.47939143283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371.93549716345001</v>
      </c>
      <c r="CW403">
        <v>306.052270687381</v>
      </c>
      <c r="CX403">
        <v>273.63756153769299</v>
      </c>
      <c r="CY403">
        <v>258.41735367839601</v>
      </c>
      <c r="CZ403">
        <v>294.92084763984298</v>
      </c>
      <c r="DA403">
        <v>310.33112802359199</v>
      </c>
      <c r="DB403">
        <v>324.23127015199401</v>
      </c>
      <c r="DC403">
        <v>345.60058530164503</v>
      </c>
      <c r="DD403">
        <v>408.48750212234199</v>
      </c>
      <c r="DE403">
        <v>458.76979253268598</v>
      </c>
      <c r="DF403">
        <v>361.779969621303</v>
      </c>
      <c r="DG403">
        <v>316.10676675728001</v>
      </c>
      <c r="DH403">
        <v>257.18703418316898</v>
      </c>
      <c r="DI403">
        <v>233.92384778074299</v>
      </c>
      <c r="DJ403">
        <v>209.59333198363601</v>
      </c>
      <c r="DK403">
        <v>0</v>
      </c>
      <c r="DL403">
        <v>0</v>
      </c>
      <c r="DM403">
        <v>215.64415738368299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209.36679751492699</v>
      </c>
      <c r="DW403">
        <v>0</v>
      </c>
      <c r="DX403">
        <v>0</v>
      </c>
      <c r="DY403">
        <v>0</v>
      </c>
      <c r="DZ403">
        <v>284.553433642671</v>
      </c>
      <c r="EA403">
        <v>390.56610141714702</v>
      </c>
      <c r="EB403">
        <v>300.540135640931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223.99175657313199</v>
      </c>
      <c r="EK403">
        <v>247.33381670614199</v>
      </c>
      <c r="EL403">
        <v>247.262968963687</v>
      </c>
      <c r="EM403">
        <v>0</v>
      </c>
      <c r="EN403">
        <v>0</v>
      </c>
      <c r="EO403">
        <v>213.726603070512</v>
      </c>
      <c r="EP403">
        <v>0</v>
      </c>
      <c r="EQ403">
        <v>0</v>
      </c>
      <c r="ER403">
        <v>0</v>
      </c>
      <c r="ES403">
        <v>356.28440965687503</v>
      </c>
      <c r="ET403">
        <v>288.25277915939</v>
      </c>
      <c r="EU403">
        <v>277.688605848115</v>
      </c>
      <c r="EV403">
        <v>258.43997129308798</v>
      </c>
      <c r="EW403">
        <v>311.085193953268</v>
      </c>
      <c r="EX403">
        <v>296.09676228462502</v>
      </c>
      <c r="EY403">
        <v>312.80661505807802</v>
      </c>
      <c r="EZ403">
        <v>362.69463067012998</v>
      </c>
      <c r="FA403">
        <v>400.42847104349198</v>
      </c>
      <c r="FB403">
        <v>445.81407255829299</v>
      </c>
      <c r="FC403">
        <v>356.10111098328298</v>
      </c>
      <c r="FD403">
        <v>315.65964017624299</v>
      </c>
      <c r="FE403">
        <v>249.15772515300301</v>
      </c>
      <c r="FF403">
        <v>216.86580569804499</v>
      </c>
      <c r="FG403">
        <v>221</v>
      </c>
      <c r="FH403">
        <v>0</v>
      </c>
      <c r="FI403">
        <v>0</v>
      </c>
      <c r="FJ403">
        <v>211.16969473920901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218.56847537853801</v>
      </c>
      <c r="FT403">
        <v>0</v>
      </c>
      <c r="FU403">
        <v>0</v>
      </c>
      <c r="FV403">
        <v>0</v>
      </c>
      <c r="FW403">
        <v>263.48271851576499</v>
      </c>
      <c r="FX403">
        <v>375.87105580125802</v>
      </c>
      <c r="FY403">
        <v>327.026870853498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217.41344401788899</v>
      </c>
      <c r="GH403">
        <v>253.48336076537001</v>
      </c>
      <c r="GI403">
        <v>239.29713444730399</v>
      </c>
      <c r="GJ403">
        <v>0</v>
      </c>
      <c r="GK403">
        <v>0</v>
      </c>
      <c r="GL403">
        <v>219.73370361293499</v>
      </c>
      <c r="GM403">
        <v>0</v>
      </c>
      <c r="GN403">
        <v>0</v>
      </c>
      <c r="GO403">
        <v>0</v>
      </c>
    </row>
    <row r="404" spans="1:197" x14ac:dyDescent="0.25">
      <c r="A404">
        <v>103.66762177650401</v>
      </c>
      <c r="B404">
        <v>326.057197258325</v>
      </c>
      <c r="C404">
        <v>281.11517433404703</v>
      </c>
      <c r="D404">
        <v>259.37293365653602</v>
      </c>
      <c r="E404">
        <v>256.82333702211901</v>
      </c>
      <c r="F404">
        <v>299.81775910842703</v>
      </c>
      <c r="G404">
        <v>338.35084151309002</v>
      </c>
      <c r="H404">
        <v>331.37354969502701</v>
      </c>
      <c r="I404">
        <v>352.59579976508701</v>
      </c>
      <c r="J404">
        <v>411.51931161250502</v>
      </c>
      <c r="K404">
        <v>716.72528118244395</v>
      </c>
      <c r="L404">
        <v>373.29706430867799</v>
      </c>
      <c r="M404">
        <v>347.57562566974502</v>
      </c>
      <c r="N404">
        <v>272.76351487975199</v>
      </c>
      <c r="O404">
        <v>252.85050087437901</v>
      </c>
      <c r="P404">
        <v>246.14212091909201</v>
      </c>
      <c r="Q404">
        <v>0</v>
      </c>
      <c r="R404">
        <v>0</v>
      </c>
      <c r="S404">
        <v>204.99999999999901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211</v>
      </c>
      <c r="AD404">
        <v>0</v>
      </c>
      <c r="AE404">
        <v>210.726864333679</v>
      </c>
      <c r="AF404">
        <v>335.10446076775298</v>
      </c>
      <c r="AG404">
        <v>301.95833796146002</v>
      </c>
      <c r="AH404">
        <v>225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202</v>
      </c>
      <c r="AO404">
        <v>0</v>
      </c>
      <c r="AP404">
        <v>208.9920117705</v>
      </c>
      <c r="AQ404">
        <v>229.707286140007</v>
      </c>
      <c r="AR404">
        <v>255.55584120374999</v>
      </c>
      <c r="AS404">
        <v>210.69348734169901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350.74146044823499</v>
      </c>
      <c r="AZ404">
        <v>307.57529150044797</v>
      </c>
      <c r="BA404">
        <v>269.69524359666599</v>
      </c>
      <c r="BB404">
        <v>260.11282334403001</v>
      </c>
      <c r="BC404">
        <v>302.67947315054403</v>
      </c>
      <c r="BD404">
        <v>304.234359036005</v>
      </c>
      <c r="BE404">
        <v>306.42221980258398</v>
      </c>
      <c r="BF404">
        <v>362.72099081576698</v>
      </c>
      <c r="BG404">
        <v>413.06505811269699</v>
      </c>
      <c r="BH404">
        <v>664.75983101624797</v>
      </c>
      <c r="BI404">
        <v>355.98758566226797</v>
      </c>
      <c r="BJ404">
        <v>337.00326791657602</v>
      </c>
      <c r="BK404">
        <v>276.70154940787103</v>
      </c>
      <c r="BL404">
        <v>253.16206881392301</v>
      </c>
      <c r="BM404">
        <v>222.09303109368901</v>
      </c>
      <c r="BN404">
        <v>0</v>
      </c>
      <c r="BO404">
        <v>0</v>
      </c>
      <c r="BP404">
        <v>216.93499899860001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215.88084042275699</v>
      </c>
      <c r="CC404">
        <v>349.042229851125</v>
      </c>
      <c r="CD404">
        <v>342.43727728182199</v>
      </c>
      <c r="CE404">
        <v>242.166390222183</v>
      </c>
      <c r="CF404">
        <v>212.46639890269401</v>
      </c>
      <c r="CG404">
        <v>0</v>
      </c>
      <c r="CH404">
        <v>0</v>
      </c>
      <c r="CI404">
        <v>0</v>
      </c>
      <c r="CJ404">
        <v>0</v>
      </c>
      <c r="CK404">
        <v>203</v>
      </c>
      <c r="CL404">
        <v>0</v>
      </c>
      <c r="CM404">
        <v>218.843306708066</v>
      </c>
      <c r="CN404">
        <v>246.28542457647401</v>
      </c>
      <c r="CO404">
        <v>273.40711818655302</v>
      </c>
      <c r="CP404">
        <v>208.998085733051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361.52043446881299</v>
      </c>
      <c r="CW404">
        <v>296.342085050864</v>
      </c>
      <c r="CX404">
        <v>271.69681704951398</v>
      </c>
      <c r="CY404">
        <v>254.10390309057999</v>
      </c>
      <c r="CZ404">
        <v>289.40694095762001</v>
      </c>
      <c r="DA404">
        <v>299.18046100736001</v>
      </c>
      <c r="DB404">
        <v>318.35391131270597</v>
      </c>
      <c r="DC404">
        <v>332.37077585092698</v>
      </c>
      <c r="DD404">
        <v>390.56363444199002</v>
      </c>
      <c r="DE404">
        <v>446.196362565985</v>
      </c>
      <c r="DF404">
        <v>343.514058555541</v>
      </c>
      <c r="DG404">
        <v>309.761280112203</v>
      </c>
      <c r="DH404">
        <v>251.44673781549801</v>
      </c>
      <c r="DI404">
        <v>226.611925562533</v>
      </c>
      <c r="DJ404">
        <v>208.92890571734199</v>
      </c>
      <c r="DK404">
        <v>0</v>
      </c>
      <c r="DL404">
        <v>0</v>
      </c>
      <c r="DM404">
        <v>231.91722639122301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214.27360463800801</v>
      </c>
      <c r="DW404">
        <v>0</v>
      </c>
      <c r="DX404">
        <v>0</v>
      </c>
      <c r="DY404">
        <v>0</v>
      </c>
      <c r="DZ404">
        <v>291.653736292833</v>
      </c>
      <c r="EA404">
        <v>379.77516762219301</v>
      </c>
      <c r="EB404">
        <v>312.43080257496098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225.78376052453399</v>
      </c>
      <c r="EK404">
        <v>257.91168599546199</v>
      </c>
      <c r="EL404">
        <v>254.01273487064401</v>
      </c>
      <c r="EM404">
        <v>0</v>
      </c>
      <c r="EN404">
        <v>210</v>
      </c>
      <c r="EO404">
        <v>213.23143965294301</v>
      </c>
      <c r="EP404">
        <v>0</v>
      </c>
      <c r="EQ404">
        <v>0</v>
      </c>
      <c r="ER404">
        <v>0</v>
      </c>
      <c r="ES404">
        <v>339.02121255308498</v>
      </c>
      <c r="ET404">
        <v>285.46110728275198</v>
      </c>
      <c r="EU404">
        <v>269.66399588823498</v>
      </c>
      <c r="EV404">
        <v>257.99833692420299</v>
      </c>
      <c r="EW404">
        <v>307.158321261298</v>
      </c>
      <c r="EX404">
        <v>285.93500688472602</v>
      </c>
      <c r="EY404">
        <v>304.605365981511</v>
      </c>
      <c r="EZ404">
        <v>348.42898391363599</v>
      </c>
      <c r="FA404">
        <v>390.76422105718802</v>
      </c>
      <c r="FB404">
        <v>442.12031155939098</v>
      </c>
      <c r="FC404">
        <v>339.31078321478799</v>
      </c>
      <c r="FD404">
        <v>302.22234622565998</v>
      </c>
      <c r="FE404">
        <v>246.99212203490001</v>
      </c>
      <c r="FF404">
        <v>212.69952265781299</v>
      </c>
      <c r="FG404">
        <v>0</v>
      </c>
      <c r="FH404">
        <v>0</v>
      </c>
      <c r="FI404">
        <v>0</v>
      </c>
      <c r="FJ404">
        <v>226.78836740292601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220.77558710819201</v>
      </c>
      <c r="FT404">
        <v>0</v>
      </c>
      <c r="FU404">
        <v>0</v>
      </c>
      <c r="FV404">
        <v>0</v>
      </c>
      <c r="FW404">
        <v>279.96433310762302</v>
      </c>
      <c r="FX404">
        <v>380.37237703169399</v>
      </c>
      <c r="FY404">
        <v>332.41180963691801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216.176916137013</v>
      </c>
      <c r="GH404">
        <v>264.03567343838802</v>
      </c>
      <c r="GI404">
        <v>245.742245602465</v>
      </c>
      <c r="GJ404">
        <v>0</v>
      </c>
      <c r="GK404">
        <v>0</v>
      </c>
      <c r="GL404">
        <v>223.39331765755099</v>
      </c>
      <c r="GM404">
        <v>0</v>
      </c>
      <c r="GN404">
        <v>0</v>
      </c>
      <c r="GO404">
        <v>0</v>
      </c>
    </row>
    <row r="405" spans="1:197" x14ac:dyDescent="0.25">
      <c r="A405">
        <v>103.92550143266401</v>
      </c>
      <c r="B405">
        <v>317.72848498787801</v>
      </c>
      <c r="C405">
        <v>281.23535435869002</v>
      </c>
      <c r="D405">
        <v>256.743491778193</v>
      </c>
      <c r="E405">
        <v>253.22053617046899</v>
      </c>
      <c r="F405">
        <v>296.10877075053901</v>
      </c>
      <c r="G405">
        <v>332.519692733086</v>
      </c>
      <c r="H405">
        <v>328.39301621583297</v>
      </c>
      <c r="I405">
        <v>345.49071996557302</v>
      </c>
      <c r="J405">
        <v>395.02210172789597</v>
      </c>
      <c r="K405">
        <v>682.18072287887105</v>
      </c>
      <c r="L405">
        <v>368.57679431004601</v>
      </c>
      <c r="M405">
        <v>334.79312880303002</v>
      </c>
      <c r="N405">
        <v>263.84570056349003</v>
      </c>
      <c r="O405">
        <v>248.527795010397</v>
      </c>
      <c r="P405">
        <v>245.29610655376499</v>
      </c>
      <c r="Q405">
        <v>0</v>
      </c>
      <c r="R405">
        <v>0</v>
      </c>
      <c r="S405">
        <v>205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209.93791209667501</v>
      </c>
      <c r="AF405">
        <v>338.73286384585998</v>
      </c>
      <c r="AG405">
        <v>313.84068324778502</v>
      </c>
      <c r="AH405">
        <v>208</v>
      </c>
      <c r="AI405">
        <v>201</v>
      </c>
      <c r="AJ405">
        <v>0</v>
      </c>
      <c r="AK405">
        <v>0</v>
      </c>
      <c r="AL405">
        <v>0</v>
      </c>
      <c r="AM405">
        <v>0</v>
      </c>
      <c r="AN405">
        <v>202</v>
      </c>
      <c r="AO405">
        <v>0</v>
      </c>
      <c r="AP405">
        <v>208.36575541360699</v>
      </c>
      <c r="AQ405">
        <v>231.92117467768301</v>
      </c>
      <c r="AR405">
        <v>246.28994679456301</v>
      </c>
      <c r="AS405">
        <v>212.27486728586601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325.044645341896</v>
      </c>
      <c r="AZ405">
        <v>292.93150404628199</v>
      </c>
      <c r="BA405">
        <v>259.01351018212</v>
      </c>
      <c r="BB405">
        <v>253.17420750715101</v>
      </c>
      <c r="BC405">
        <v>287.63346068922698</v>
      </c>
      <c r="BD405">
        <v>304.37097398281998</v>
      </c>
      <c r="BE405">
        <v>296.96890875270901</v>
      </c>
      <c r="BF405">
        <v>357.33159114440201</v>
      </c>
      <c r="BG405">
        <v>392.64606336118902</v>
      </c>
      <c r="BH405">
        <v>641.41689152032802</v>
      </c>
      <c r="BI405">
        <v>343.610996719056</v>
      </c>
      <c r="BJ405">
        <v>327.453258358131</v>
      </c>
      <c r="BK405">
        <v>268.20771868720402</v>
      </c>
      <c r="BL405">
        <v>247.35863037315701</v>
      </c>
      <c r="BM405">
        <v>221.22329667041501</v>
      </c>
      <c r="BN405">
        <v>0</v>
      </c>
      <c r="BO405">
        <v>0</v>
      </c>
      <c r="BP405">
        <v>227.98663710316799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216.95949319402001</v>
      </c>
      <c r="CC405">
        <v>354.25582336957302</v>
      </c>
      <c r="CD405">
        <v>345.50485784945101</v>
      </c>
      <c r="CE405">
        <v>241.17784859683201</v>
      </c>
      <c r="CF405">
        <v>213.83966933720899</v>
      </c>
      <c r="CG405">
        <v>0</v>
      </c>
      <c r="CH405">
        <v>0</v>
      </c>
      <c r="CI405">
        <v>0</v>
      </c>
      <c r="CJ405">
        <v>0</v>
      </c>
      <c r="CK405">
        <v>203</v>
      </c>
      <c r="CL405">
        <v>0</v>
      </c>
      <c r="CM405">
        <v>227.56068038352399</v>
      </c>
      <c r="CN405">
        <v>263.30652875721103</v>
      </c>
      <c r="CO405">
        <v>282.29803760506502</v>
      </c>
      <c r="CP405">
        <v>218.69567059005001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332.202739114579</v>
      </c>
      <c r="CW405">
        <v>285.324003568688</v>
      </c>
      <c r="CX405">
        <v>264.28704281076398</v>
      </c>
      <c r="CY405">
        <v>246.103319117892</v>
      </c>
      <c r="CZ405">
        <v>287.26395706830499</v>
      </c>
      <c r="DA405">
        <v>281.90837678439402</v>
      </c>
      <c r="DB405">
        <v>296.29445793954699</v>
      </c>
      <c r="DC405">
        <v>326.692816518585</v>
      </c>
      <c r="DD405">
        <v>378.47038010093303</v>
      </c>
      <c r="DE405">
        <v>440.57853459242699</v>
      </c>
      <c r="DF405">
        <v>332.60125892603799</v>
      </c>
      <c r="DG405">
        <v>300.57200832814698</v>
      </c>
      <c r="DH405">
        <v>247.541007895598</v>
      </c>
      <c r="DI405">
        <v>224.45029535691501</v>
      </c>
      <c r="DJ405">
        <v>204</v>
      </c>
      <c r="DK405">
        <v>0</v>
      </c>
      <c r="DL405">
        <v>0</v>
      </c>
      <c r="DM405">
        <v>243.33302632092801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217.89650582219301</v>
      </c>
      <c r="DW405">
        <v>0</v>
      </c>
      <c r="DX405">
        <v>0</v>
      </c>
      <c r="DY405">
        <v>0</v>
      </c>
      <c r="DZ405">
        <v>293.913806784629</v>
      </c>
      <c r="EA405">
        <v>390.67202201057597</v>
      </c>
      <c r="EB405">
        <v>302.30396765369699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242.77701152070199</v>
      </c>
      <c r="EK405">
        <v>278.10770918476697</v>
      </c>
      <c r="EL405">
        <v>268.35232617127002</v>
      </c>
      <c r="EM405">
        <v>0</v>
      </c>
      <c r="EN405">
        <v>210</v>
      </c>
      <c r="EO405">
        <v>208.745571762504</v>
      </c>
      <c r="EP405">
        <v>0</v>
      </c>
      <c r="EQ405">
        <v>0</v>
      </c>
      <c r="ER405">
        <v>0</v>
      </c>
      <c r="ES405">
        <v>318.76224313293</v>
      </c>
      <c r="ET405">
        <v>279.54162881758901</v>
      </c>
      <c r="EU405">
        <v>259.35188109634902</v>
      </c>
      <c r="EV405">
        <v>252.396362899168</v>
      </c>
      <c r="EW405">
        <v>297.02930947013999</v>
      </c>
      <c r="EX405">
        <v>277.45416129799003</v>
      </c>
      <c r="EY405">
        <v>294.53611260520699</v>
      </c>
      <c r="EZ405">
        <v>338.705689181509</v>
      </c>
      <c r="FA405">
        <v>379.36236312522198</v>
      </c>
      <c r="FB405">
        <v>426.75018946019799</v>
      </c>
      <c r="FC405">
        <v>323.854678382835</v>
      </c>
      <c r="FD405">
        <v>285.08637502849501</v>
      </c>
      <c r="FE405">
        <v>245.26502297745</v>
      </c>
      <c r="FF405">
        <v>208.19606468057501</v>
      </c>
      <c r="FG405">
        <v>0</v>
      </c>
      <c r="FH405">
        <v>0</v>
      </c>
      <c r="FI405">
        <v>0</v>
      </c>
      <c r="FJ405">
        <v>239.37368735749101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210.447458478058</v>
      </c>
      <c r="FT405">
        <v>0</v>
      </c>
      <c r="FU405">
        <v>0</v>
      </c>
      <c r="FV405">
        <v>0</v>
      </c>
      <c r="FW405">
        <v>280.73215614836698</v>
      </c>
      <c r="FX405">
        <v>393.48063231278599</v>
      </c>
      <c r="FY405">
        <v>334.44172794000502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227.59544093960301</v>
      </c>
      <c r="GH405">
        <v>279.66276225448303</v>
      </c>
      <c r="GI405">
        <v>258.455485637474</v>
      </c>
      <c r="GJ405">
        <v>207</v>
      </c>
      <c r="GK405">
        <v>0</v>
      </c>
      <c r="GL405">
        <v>221.633328394757</v>
      </c>
      <c r="GM405">
        <v>0</v>
      </c>
      <c r="GN405">
        <v>0</v>
      </c>
      <c r="GO405">
        <v>0</v>
      </c>
    </row>
    <row r="406" spans="1:197" x14ac:dyDescent="0.25">
      <c r="A406">
        <v>104.183381088825</v>
      </c>
      <c r="B406">
        <v>307.60479565775501</v>
      </c>
      <c r="C406">
        <v>278.61198881160902</v>
      </c>
      <c r="D406">
        <v>250.262210292247</v>
      </c>
      <c r="E406">
        <v>251.66766439208101</v>
      </c>
      <c r="F406">
        <v>292.34720008208302</v>
      </c>
      <c r="G406">
        <v>328.99179966786801</v>
      </c>
      <c r="H406">
        <v>319.02561667638599</v>
      </c>
      <c r="I406">
        <v>340.05345693808999</v>
      </c>
      <c r="J406">
        <v>386.65307385797797</v>
      </c>
      <c r="K406">
        <v>648.56869969665502</v>
      </c>
      <c r="L406">
        <v>368.02363464097402</v>
      </c>
      <c r="M406">
        <v>327.87633141545501</v>
      </c>
      <c r="N406">
        <v>261.94345921033698</v>
      </c>
      <c r="O406">
        <v>245.87734180182801</v>
      </c>
      <c r="P406">
        <v>241.97963498681199</v>
      </c>
      <c r="Q406">
        <v>0</v>
      </c>
      <c r="R406">
        <v>0</v>
      </c>
      <c r="S406">
        <v>205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211.10992559632501</v>
      </c>
      <c r="AF406">
        <v>334.77159763423998</v>
      </c>
      <c r="AG406">
        <v>311.06828024293901</v>
      </c>
      <c r="AH406">
        <v>205.388272555876</v>
      </c>
      <c r="AI406">
        <v>201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209.65346729748001</v>
      </c>
      <c r="AQ406">
        <v>240.687731967573</v>
      </c>
      <c r="AR406">
        <v>252.973420519108</v>
      </c>
      <c r="AS406">
        <v>212.96713067227699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318.25723188328999</v>
      </c>
      <c r="AZ406">
        <v>286.314309637821</v>
      </c>
      <c r="BA406">
        <v>248.374307650839</v>
      </c>
      <c r="BB406">
        <v>249.77495116541201</v>
      </c>
      <c r="BC406">
        <v>281.99228651238298</v>
      </c>
      <c r="BD406">
        <v>302.07035605429701</v>
      </c>
      <c r="BE406">
        <v>292.92980102901402</v>
      </c>
      <c r="BF406">
        <v>356.32637253108902</v>
      </c>
      <c r="BG406">
        <v>382.06621876760198</v>
      </c>
      <c r="BH406">
        <v>611.38375978571298</v>
      </c>
      <c r="BI406">
        <v>328.42771993496302</v>
      </c>
      <c r="BJ406">
        <v>316.92889317254901</v>
      </c>
      <c r="BK406">
        <v>265.812866418591</v>
      </c>
      <c r="BL406">
        <v>245.07819924966299</v>
      </c>
      <c r="BM406">
        <v>217.148866421815</v>
      </c>
      <c r="BN406">
        <v>0</v>
      </c>
      <c r="BO406">
        <v>0</v>
      </c>
      <c r="BP406">
        <v>229.87073486036601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216.95949319402001</v>
      </c>
      <c r="CC406">
        <v>364.23508654043502</v>
      </c>
      <c r="CD406">
        <v>354.91267745392099</v>
      </c>
      <c r="CE406">
        <v>241.455670746328</v>
      </c>
      <c r="CF406">
        <v>216.59150964194501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229.60166214517</v>
      </c>
      <c r="CN406">
        <v>272.78483522997698</v>
      </c>
      <c r="CO406">
        <v>278.55127935409098</v>
      </c>
      <c r="CP406">
        <v>222.99166376923799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323.209562478897</v>
      </c>
      <c r="CW406">
        <v>276.619751290686</v>
      </c>
      <c r="CX406">
        <v>259.30767128319297</v>
      </c>
      <c r="CY406">
        <v>246.31119265345899</v>
      </c>
      <c r="CZ406">
        <v>286.47123426341699</v>
      </c>
      <c r="DA406">
        <v>276.079088057224</v>
      </c>
      <c r="DB406">
        <v>293.24604118077599</v>
      </c>
      <c r="DC406">
        <v>322.56249673734902</v>
      </c>
      <c r="DD406">
        <v>370.65627182481001</v>
      </c>
      <c r="DE406">
        <v>420.62925776830502</v>
      </c>
      <c r="DF406">
        <v>322.02732169519197</v>
      </c>
      <c r="DG406">
        <v>293.86788135206399</v>
      </c>
      <c r="DH406">
        <v>241.672258030969</v>
      </c>
      <c r="DI406">
        <v>219.27093977276999</v>
      </c>
      <c r="DJ406">
        <v>0</v>
      </c>
      <c r="DK406">
        <v>0</v>
      </c>
      <c r="DL406">
        <v>0</v>
      </c>
      <c r="DM406">
        <v>254.34372977856501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221.769960128473</v>
      </c>
      <c r="DW406">
        <v>0</v>
      </c>
      <c r="DX406">
        <v>0</v>
      </c>
      <c r="DY406">
        <v>0</v>
      </c>
      <c r="DZ406">
        <v>300.68426191525299</v>
      </c>
      <c r="EA406">
        <v>400.91297830187301</v>
      </c>
      <c r="EB406">
        <v>301.76294727489602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254.66341381306901</v>
      </c>
      <c r="EK406">
        <v>271.89437190624898</v>
      </c>
      <c r="EL406">
        <v>275.47031908132402</v>
      </c>
      <c r="EM406">
        <v>0</v>
      </c>
      <c r="EN406">
        <v>210</v>
      </c>
      <c r="EO406">
        <v>205.01643466386099</v>
      </c>
      <c r="EP406">
        <v>0</v>
      </c>
      <c r="EQ406">
        <v>0</v>
      </c>
      <c r="ER406">
        <v>0</v>
      </c>
      <c r="ES406">
        <v>311.42319002162799</v>
      </c>
      <c r="ET406">
        <v>277.52440143617599</v>
      </c>
      <c r="EU406">
        <v>251.32582029976399</v>
      </c>
      <c r="EV406">
        <v>247.132134568211</v>
      </c>
      <c r="EW406">
        <v>295.138886994975</v>
      </c>
      <c r="EX406">
        <v>274.15275424232402</v>
      </c>
      <c r="EY406">
        <v>290.51049796070902</v>
      </c>
      <c r="EZ406">
        <v>333.15435646999998</v>
      </c>
      <c r="FA406">
        <v>369.39546478155398</v>
      </c>
      <c r="FB406">
        <v>410.10510202769802</v>
      </c>
      <c r="FC406">
        <v>311.93341050040198</v>
      </c>
      <c r="FD406">
        <v>276.99669817140602</v>
      </c>
      <c r="FE406">
        <v>243.95032268640901</v>
      </c>
      <c r="FF406">
        <v>206.786492703569</v>
      </c>
      <c r="FG406">
        <v>0</v>
      </c>
      <c r="FH406">
        <v>0</v>
      </c>
      <c r="FI406">
        <v>0</v>
      </c>
      <c r="FJ406">
        <v>247.00692536337399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203.966655076954</v>
      </c>
      <c r="FT406">
        <v>0</v>
      </c>
      <c r="FU406">
        <v>0</v>
      </c>
      <c r="FV406">
        <v>0</v>
      </c>
      <c r="FW406">
        <v>271.47466670700999</v>
      </c>
      <c r="FX406">
        <v>388.18706215812301</v>
      </c>
      <c r="FY406">
        <v>339.62091406130099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230.795785767567</v>
      </c>
      <c r="GH406">
        <v>273.59352548464801</v>
      </c>
      <c r="GI406">
        <v>268.48126104051698</v>
      </c>
      <c r="GJ406">
        <v>207</v>
      </c>
      <c r="GK406">
        <v>0</v>
      </c>
      <c r="GL406">
        <v>222.757324508094</v>
      </c>
      <c r="GM406">
        <v>0</v>
      </c>
      <c r="GN406">
        <v>0</v>
      </c>
      <c r="GO406">
        <v>0</v>
      </c>
    </row>
    <row r="407" spans="1:197" x14ac:dyDescent="0.25">
      <c r="A407">
        <v>104.441260744985</v>
      </c>
      <c r="B407">
        <v>302.53833637103901</v>
      </c>
      <c r="C407">
        <v>268.78074484925997</v>
      </c>
      <c r="D407">
        <v>246.080621423634</v>
      </c>
      <c r="E407">
        <v>250.45322909234301</v>
      </c>
      <c r="F407">
        <v>285.64463291348801</v>
      </c>
      <c r="G407">
        <v>320.43664999200598</v>
      </c>
      <c r="H407">
        <v>300.62024958623198</v>
      </c>
      <c r="I407">
        <v>336.34072633881101</v>
      </c>
      <c r="J407">
        <v>375.59008129074903</v>
      </c>
      <c r="K407">
        <v>626.37891727172996</v>
      </c>
      <c r="L407">
        <v>345.34519622912899</v>
      </c>
      <c r="M407">
        <v>317.66227458610302</v>
      </c>
      <c r="N407">
        <v>257.08499120682802</v>
      </c>
      <c r="O407">
        <v>241.64910091188301</v>
      </c>
      <c r="P407">
        <v>238.47004503903</v>
      </c>
      <c r="Q407">
        <v>0</v>
      </c>
      <c r="R407">
        <v>0</v>
      </c>
      <c r="S407">
        <v>204.973585514462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210.022060795697</v>
      </c>
      <c r="AF407">
        <v>331.83075503082699</v>
      </c>
      <c r="AG407">
        <v>310.89716588020099</v>
      </c>
      <c r="AH407">
        <v>204.52786204348999</v>
      </c>
      <c r="AI407">
        <v>201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208.295979989606</v>
      </c>
      <c r="AQ407">
        <v>240.34184094766499</v>
      </c>
      <c r="AR407">
        <v>253.64243139927601</v>
      </c>
      <c r="AS407">
        <v>215.92167556348801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310.73609690862099</v>
      </c>
      <c r="AZ407">
        <v>282.00634005690898</v>
      </c>
      <c r="BA407">
        <v>244.22535328920901</v>
      </c>
      <c r="BB407">
        <v>244.26530901694699</v>
      </c>
      <c r="BC407">
        <v>280.15561188694102</v>
      </c>
      <c r="BD407">
        <v>293.138335066298</v>
      </c>
      <c r="BE407">
        <v>291.55591764101598</v>
      </c>
      <c r="BF407">
        <v>340.72588955100798</v>
      </c>
      <c r="BG407">
        <v>359.42822330587097</v>
      </c>
      <c r="BH407">
        <v>588.12108355179703</v>
      </c>
      <c r="BI407">
        <v>311.21135044269602</v>
      </c>
      <c r="BJ407">
        <v>304.63089606265299</v>
      </c>
      <c r="BK407">
        <v>260.20925926061801</v>
      </c>
      <c r="BL407">
        <v>239.67092519090701</v>
      </c>
      <c r="BM407">
        <v>214.803824011551</v>
      </c>
      <c r="BN407">
        <v>0</v>
      </c>
      <c r="BO407">
        <v>0</v>
      </c>
      <c r="BP407">
        <v>235.35563532248699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214.90913287802101</v>
      </c>
      <c r="CC407">
        <v>368.86345948661898</v>
      </c>
      <c r="CD407">
        <v>351.71848795023601</v>
      </c>
      <c r="CE407">
        <v>243.867955996483</v>
      </c>
      <c r="CF407">
        <v>214.86703489726699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230.69486519740099</v>
      </c>
      <c r="CN407">
        <v>265.503151061251</v>
      </c>
      <c r="CO407">
        <v>282.54464052224</v>
      </c>
      <c r="CP407">
        <v>222.95160834625699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316.365806683203</v>
      </c>
      <c r="CW407">
        <v>272.74107628753302</v>
      </c>
      <c r="CX407">
        <v>257.123865845723</v>
      </c>
      <c r="CY407">
        <v>246.19811842648599</v>
      </c>
      <c r="CZ407">
        <v>295.92982299211201</v>
      </c>
      <c r="DA407">
        <v>272.69276907531201</v>
      </c>
      <c r="DB407">
        <v>287.60148072956599</v>
      </c>
      <c r="DC407">
        <v>328.59215498875102</v>
      </c>
      <c r="DD407">
        <v>362.36240195936898</v>
      </c>
      <c r="DE407">
        <v>407.17199829949402</v>
      </c>
      <c r="DF407">
        <v>317.29573752845999</v>
      </c>
      <c r="DG407">
        <v>288.888682770071</v>
      </c>
      <c r="DH407">
        <v>236.288933180958</v>
      </c>
      <c r="DI407">
        <v>215.19565756590299</v>
      </c>
      <c r="DJ407">
        <v>0</v>
      </c>
      <c r="DK407">
        <v>0</v>
      </c>
      <c r="DL407">
        <v>0</v>
      </c>
      <c r="DM407">
        <v>257.91382680914501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222.85219909635899</v>
      </c>
      <c r="DW407">
        <v>0</v>
      </c>
      <c r="DX407">
        <v>0</v>
      </c>
      <c r="DY407">
        <v>0</v>
      </c>
      <c r="DZ407">
        <v>310.47848791299498</v>
      </c>
      <c r="EA407">
        <v>390.33549396984</v>
      </c>
      <c r="EB407">
        <v>307.178286640355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249.653730707482</v>
      </c>
      <c r="EK407">
        <v>261.45440903181202</v>
      </c>
      <c r="EL407">
        <v>264.860524437202</v>
      </c>
      <c r="EM407">
        <v>0</v>
      </c>
      <c r="EN407">
        <v>209.96698189307699</v>
      </c>
      <c r="EO407">
        <v>205.00310876206501</v>
      </c>
      <c r="EP407">
        <v>0</v>
      </c>
      <c r="EQ407">
        <v>0</v>
      </c>
      <c r="ER407">
        <v>0</v>
      </c>
      <c r="ES407">
        <v>302.346225801738</v>
      </c>
      <c r="ET407">
        <v>271.28241280369201</v>
      </c>
      <c r="EU407">
        <v>244.258539007075</v>
      </c>
      <c r="EV407">
        <v>243.882666987025</v>
      </c>
      <c r="EW407">
        <v>292.98038999502199</v>
      </c>
      <c r="EX407">
        <v>266.839500679975</v>
      </c>
      <c r="EY407">
        <v>287.33694274495701</v>
      </c>
      <c r="EZ407">
        <v>323.94576780579303</v>
      </c>
      <c r="FA407">
        <v>360.91856102047598</v>
      </c>
      <c r="FB407">
        <v>397.77977925399398</v>
      </c>
      <c r="FC407">
        <v>304.17127061854899</v>
      </c>
      <c r="FD407">
        <v>266.274029381753</v>
      </c>
      <c r="FE407">
        <v>240.64191696090899</v>
      </c>
      <c r="FF407">
        <v>203.409802721792</v>
      </c>
      <c r="FG407">
        <v>0</v>
      </c>
      <c r="FH407">
        <v>0</v>
      </c>
      <c r="FI407">
        <v>0</v>
      </c>
      <c r="FJ407">
        <v>251.76823897154699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203.960085913368</v>
      </c>
      <c r="FT407">
        <v>0</v>
      </c>
      <c r="FU407">
        <v>0</v>
      </c>
      <c r="FV407">
        <v>0</v>
      </c>
      <c r="FW407">
        <v>272.35576444810499</v>
      </c>
      <c r="FX407">
        <v>394.16512772262598</v>
      </c>
      <c r="FY407">
        <v>341.54498832529799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228.325056900362</v>
      </c>
      <c r="GH407">
        <v>273.55915552048998</v>
      </c>
      <c r="GI407">
        <v>276.64426718113498</v>
      </c>
      <c r="GJ407">
        <v>207</v>
      </c>
      <c r="GK407">
        <v>0</v>
      </c>
      <c r="GL407">
        <v>221.916676718611</v>
      </c>
      <c r="GM407">
        <v>0</v>
      </c>
      <c r="GN407">
        <v>0</v>
      </c>
      <c r="GO407">
        <v>0</v>
      </c>
    </row>
    <row r="408" spans="1:197" x14ac:dyDescent="0.25">
      <c r="A408">
        <v>104.699140401146</v>
      </c>
      <c r="B408">
        <v>294.06826979100498</v>
      </c>
      <c r="C408">
        <v>268.00644121817697</v>
      </c>
      <c r="D408">
        <v>241.72776937111399</v>
      </c>
      <c r="E408">
        <v>253.57402423574899</v>
      </c>
      <c r="F408">
        <v>275.84966904888302</v>
      </c>
      <c r="G408">
        <v>310.508559294321</v>
      </c>
      <c r="H408">
        <v>291.78774243932799</v>
      </c>
      <c r="I408">
        <v>327.01734537846801</v>
      </c>
      <c r="J408">
        <v>364.234077130635</v>
      </c>
      <c r="K408">
        <v>582.71464298978196</v>
      </c>
      <c r="L408">
        <v>334.03735512212302</v>
      </c>
      <c r="M408">
        <v>307.43786713443399</v>
      </c>
      <c r="N408">
        <v>253.60891337231999</v>
      </c>
      <c r="O408">
        <v>233.961578041319</v>
      </c>
      <c r="P408">
        <v>235.914640790752</v>
      </c>
      <c r="Q408">
        <v>0</v>
      </c>
      <c r="R408">
        <v>0</v>
      </c>
      <c r="S408">
        <v>202.81515123657101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212.93229477763799</v>
      </c>
      <c r="AF408">
        <v>333.71531345749599</v>
      </c>
      <c r="AG408">
        <v>316.70472546387401</v>
      </c>
      <c r="AH408">
        <v>207.080326462177</v>
      </c>
      <c r="AI408">
        <v>201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207.41560744273201</v>
      </c>
      <c r="AQ408">
        <v>237.24579139979201</v>
      </c>
      <c r="AR408">
        <v>244.44630628968901</v>
      </c>
      <c r="AS408">
        <v>221.951727124131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296.76686045736</v>
      </c>
      <c r="AZ408">
        <v>273.35140086386599</v>
      </c>
      <c r="BA408">
        <v>235.61080404320899</v>
      </c>
      <c r="BB408">
        <v>241.40383038587601</v>
      </c>
      <c r="BC408">
        <v>277.72287056194</v>
      </c>
      <c r="BD408">
        <v>283.446542227853</v>
      </c>
      <c r="BE408">
        <v>287.954666346777</v>
      </c>
      <c r="BF408">
        <v>334.15754671494</v>
      </c>
      <c r="BG408">
        <v>344.40447314827401</v>
      </c>
      <c r="BH408">
        <v>550.959548319438</v>
      </c>
      <c r="BI408">
        <v>301.85899315490099</v>
      </c>
      <c r="BJ408">
        <v>288.06319570570503</v>
      </c>
      <c r="BK408">
        <v>252.608019381703</v>
      </c>
      <c r="BL408">
        <v>237.548827981773</v>
      </c>
      <c r="BM408">
        <v>213.43619454587099</v>
      </c>
      <c r="BN408">
        <v>0</v>
      </c>
      <c r="BO408">
        <v>0</v>
      </c>
      <c r="BP408">
        <v>239.28200456265299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205.51227710803599</v>
      </c>
      <c r="CC408">
        <v>376.72215943232902</v>
      </c>
      <c r="CD408">
        <v>364.13820798515201</v>
      </c>
      <c r="CE408">
        <v>242.833775914977</v>
      </c>
      <c r="CF408">
        <v>208.10504108293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238.570318732971</v>
      </c>
      <c r="CN408">
        <v>268.169629286516</v>
      </c>
      <c r="CO408">
        <v>291.15098221077801</v>
      </c>
      <c r="CP408">
        <v>219.379542698698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303.46606163757798</v>
      </c>
      <c r="CW408">
        <v>268.81543531565501</v>
      </c>
      <c r="CX408">
        <v>250.54142397299401</v>
      </c>
      <c r="CY408">
        <v>237.155446997296</v>
      </c>
      <c r="CZ408">
        <v>300.62177806344698</v>
      </c>
      <c r="DA408">
        <v>269.54282375397298</v>
      </c>
      <c r="DB408">
        <v>277.83647842478598</v>
      </c>
      <c r="DC408">
        <v>326.000755753232</v>
      </c>
      <c r="DD408">
        <v>349.25483441052103</v>
      </c>
      <c r="DE408">
        <v>389.94383441402402</v>
      </c>
      <c r="DF408">
        <v>314.36547713053898</v>
      </c>
      <c r="DG408">
        <v>278.97197615818101</v>
      </c>
      <c r="DH408">
        <v>232.88037296947499</v>
      </c>
      <c r="DI408">
        <v>211.305781784939</v>
      </c>
      <c r="DJ408">
        <v>0</v>
      </c>
      <c r="DK408">
        <v>0</v>
      </c>
      <c r="DL408">
        <v>0</v>
      </c>
      <c r="DM408">
        <v>265.60346998332801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219.619694699484</v>
      </c>
      <c r="DW408">
        <v>0</v>
      </c>
      <c r="DX408">
        <v>0</v>
      </c>
      <c r="DY408">
        <v>0</v>
      </c>
      <c r="DZ408">
        <v>312.144614884975</v>
      </c>
      <c r="EA408">
        <v>403.49265255584402</v>
      </c>
      <c r="EB408">
        <v>304.483172280274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264.19574652829601</v>
      </c>
      <c r="EK408">
        <v>273.70482318532999</v>
      </c>
      <c r="EL408">
        <v>275.94243410542902</v>
      </c>
      <c r="EM408">
        <v>202</v>
      </c>
      <c r="EN408">
        <v>207.26893904571401</v>
      </c>
      <c r="EO408">
        <v>203</v>
      </c>
      <c r="EP408">
        <v>0</v>
      </c>
      <c r="EQ408">
        <v>0</v>
      </c>
      <c r="ER408">
        <v>0</v>
      </c>
      <c r="ES408">
        <v>301.565552429099</v>
      </c>
      <c r="ET408">
        <v>266.82561199280099</v>
      </c>
      <c r="EU408">
        <v>237.629302199774</v>
      </c>
      <c r="EV408">
        <v>235.76804555639299</v>
      </c>
      <c r="EW408">
        <v>286.15125373054502</v>
      </c>
      <c r="EX408">
        <v>260.234973919536</v>
      </c>
      <c r="EY408">
        <v>277.68339208282902</v>
      </c>
      <c r="EZ408">
        <v>318.76552356980102</v>
      </c>
      <c r="FA408">
        <v>348.20035402434598</v>
      </c>
      <c r="FB408">
        <v>378.30727313804499</v>
      </c>
      <c r="FC408">
        <v>291.955618568207</v>
      </c>
      <c r="FD408">
        <v>257.084275424846</v>
      </c>
      <c r="FE408">
        <v>237.60347853167301</v>
      </c>
      <c r="FF408">
        <v>200.59366354029299</v>
      </c>
      <c r="FG408">
        <v>0</v>
      </c>
      <c r="FH408">
        <v>0</v>
      </c>
      <c r="FI408">
        <v>0</v>
      </c>
      <c r="FJ408">
        <v>260.79035102698703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203.51360573781699</v>
      </c>
      <c r="FT408">
        <v>0</v>
      </c>
      <c r="FU408">
        <v>0</v>
      </c>
      <c r="FV408">
        <v>0</v>
      </c>
      <c r="FW408">
        <v>270.310810273333</v>
      </c>
      <c r="FX408">
        <v>407.218022140713</v>
      </c>
      <c r="FY408">
        <v>330.85450235727302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239.498246633365</v>
      </c>
      <c r="GH408">
        <v>285.32709738466599</v>
      </c>
      <c r="GI408">
        <v>288.89737620603103</v>
      </c>
      <c r="GJ408">
        <v>206.55916336901399</v>
      </c>
      <c r="GK408">
        <v>0</v>
      </c>
      <c r="GL408">
        <v>217.418066137116</v>
      </c>
      <c r="GM408">
        <v>0</v>
      </c>
      <c r="GN408">
        <v>0</v>
      </c>
      <c r="GO408">
        <v>0</v>
      </c>
    </row>
    <row r="409" spans="1:197" x14ac:dyDescent="0.25">
      <c r="A409">
        <v>104.957020057306</v>
      </c>
      <c r="B409">
        <v>292.10888261769298</v>
      </c>
      <c r="C409">
        <v>267.862120636295</v>
      </c>
      <c r="D409">
        <v>236.84833768788599</v>
      </c>
      <c r="E409">
        <v>251.66330697698399</v>
      </c>
      <c r="F409">
        <v>267.52997479607302</v>
      </c>
      <c r="G409">
        <v>301.55873462988097</v>
      </c>
      <c r="H409">
        <v>284.94177562086799</v>
      </c>
      <c r="I409">
        <v>322.18241080945501</v>
      </c>
      <c r="J409">
        <v>355.27051590139098</v>
      </c>
      <c r="K409">
        <v>548.26213112143</v>
      </c>
      <c r="L409">
        <v>328.76241388230198</v>
      </c>
      <c r="M409">
        <v>301.540786764323</v>
      </c>
      <c r="N409">
        <v>250.921419345717</v>
      </c>
      <c r="O409">
        <v>230.74876532669299</v>
      </c>
      <c r="P409">
        <v>228.241890826164</v>
      </c>
      <c r="Q409">
        <v>0</v>
      </c>
      <c r="R409">
        <v>0</v>
      </c>
      <c r="S409">
        <v>201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216.581508818385</v>
      </c>
      <c r="AF409">
        <v>344.08010064634499</v>
      </c>
      <c r="AG409">
        <v>321.89492298054103</v>
      </c>
      <c r="AH409">
        <v>210.55123512358</v>
      </c>
      <c r="AI409">
        <v>201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209.152460159215</v>
      </c>
      <c r="AQ409">
        <v>250.17325822172199</v>
      </c>
      <c r="AR409">
        <v>249.851453934322</v>
      </c>
      <c r="AS409">
        <v>219.48716577205701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289.60154182313403</v>
      </c>
      <c r="AZ409">
        <v>273.12805616296703</v>
      </c>
      <c r="BA409">
        <v>232.643480051735</v>
      </c>
      <c r="BB409">
        <v>237.58876489826301</v>
      </c>
      <c r="BC409">
        <v>277.10036220055599</v>
      </c>
      <c r="BD409">
        <v>274.44581752080398</v>
      </c>
      <c r="BE409">
        <v>283.93068107469298</v>
      </c>
      <c r="BF409">
        <v>330.77975272617601</v>
      </c>
      <c r="BG409">
        <v>333.25735499318802</v>
      </c>
      <c r="BH409">
        <v>513.677360732186</v>
      </c>
      <c r="BI409">
        <v>297.79162069448302</v>
      </c>
      <c r="BJ409">
        <v>279.60751737732897</v>
      </c>
      <c r="BK409">
        <v>251.48764937383501</v>
      </c>
      <c r="BL409">
        <v>233.384918392673</v>
      </c>
      <c r="BM409">
        <v>212.30520519241699</v>
      </c>
      <c r="BN409">
        <v>0</v>
      </c>
      <c r="BO409">
        <v>0</v>
      </c>
      <c r="BP409">
        <v>245.202504460782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205.51227710803599</v>
      </c>
      <c r="CC409">
        <v>377.47144968509002</v>
      </c>
      <c r="CD409">
        <v>374.07672751600097</v>
      </c>
      <c r="CE409">
        <v>241.476007738146</v>
      </c>
      <c r="CF409">
        <v>205.84588888192499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239.04714355797501</v>
      </c>
      <c r="CN409">
        <v>265.338829400176</v>
      </c>
      <c r="CO409">
        <v>283.02987353589702</v>
      </c>
      <c r="CP409">
        <v>220.96189716414401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294.57090048699803</v>
      </c>
      <c r="CW409">
        <v>266.82036355542402</v>
      </c>
      <c r="CX409">
        <v>246.809550261607</v>
      </c>
      <c r="CY409">
        <v>232.45240877266801</v>
      </c>
      <c r="CZ409">
        <v>301.67568011307401</v>
      </c>
      <c r="DA409">
        <v>269.61271669633902</v>
      </c>
      <c r="DB409">
        <v>274.94726111774202</v>
      </c>
      <c r="DC409">
        <v>320.60348060179098</v>
      </c>
      <c r="DD409">
        <v>342.16187242625301</v>
      </c>
      <c r="DE409">
        <v>376.23142215869399</v>
      </c>
      <c r="DF409">
        <v>305.15538000085598</v>
      </c>
      <c r="DG409">
        <v>270.73535991452098</v>
      </c>
      <c r="DH409">
        <v>233.60694446112899</v>
      </c>
      <c r="DI409">
        <v>208.63611496597201</v>
      </c>
      <c r="DJ409">
        <v>0</v>
      </c>
      <c r="DK409">
        <v>0</v>
      </c>
      <c r="DL409">
        <v>0</v>
      </c>
      <c r="DM409">
        <v>276.98700827231397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218.25425247457201</v>
      </c>
      <c r="DW409">
        <v>0</v>
      </c>
      <c r="DX409">
        <v>0</v>
      </c>
      <c r="DY409">
        <v>0</v>
      </c>
      <c r="DZ409">
        <v>302.25942343742003</v>
      </c>
      <c r="EA409">
        <v>408.86141304640103</v>
      </c>
      <c r="EB409">
        <v>303.37877813628199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259.08911518183999</v>
      </c>
      <c r="EK409">
        <v>269.27252489265197</v>
      </c>
      <c r="EL409">
        <v>272.91476388902799</v>
      </c>
      <c r="EM409">
        <v>202</v>
      </c>
      <c r="EN409">
        <v>205</v>
      </c>
      <c r="EO409">
        <v>203</v>
      </c>
      <c r="EP409">
        <v>0</v>
      </c>
      <c r="EQ409">
        <v>0</v>
      </c>
      <c r="ER409">
        <v>0</v>
      </c>
      <c r="ES409">
        <v>298.71325023737</v>
      </c>
      <c r="ET409">
        <v>260.00626167786498</v>
      </c>
      <c r="EU409">
        <v>237.81393137435899</v>
      </c>
      <c r="EV409">
        <v>230.794558110308</v>
      </c>
      <c r="EW409">
        <v>285.19037138147303</v>
      </c>
      <c r="EX409">
        <v>256.91322235854199</v>
      </c>
      <c r="EY409">
        <v>269.68537922364999</v>
      </c>
      <c r="EZ409">
        <v>315.99511911359002</v>
      </c>
      <c r="FA409">
        <v>338.17719187446801</v>
      </c>
      <c r="FB409">
        <v>371.63679738092202</v>
      </c>
      <c r="FC409">
        <v>285.69144780388598</v>
      </c>
      <c r="FD409">
        <v>252.07049377621101</v>
      </c>
      <c r="FE409">
        <v>233.710917346728</v>
      </c>
      <c r="FF409">
        <v>200</v>
      </c>
      <c r="FG409">
        <v>0</v>
      </c>
      <c r="FH409">
        <v>0</v>
      </c>
      <c r="FI409">
        <v>0</v>
      </c>
      <c r="FJ409">
        <v>266.267827702707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204.42172397922101</v>
      </c>
      <c r="FT409">
        <v>0</v>
      </c>
      <c r="FU409">
        <v>0</v>
      </c>
      <c r="FV409">
        <v>0</v>
      </c>
      <c r="FW409">
        <v>270.55449294898898</v>
      </c>
      <c r="FX409">
        <v>408.82324557425699</v>
      </c>
      <c r="FY409">
        <v>333.84657257795101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238.52696487301401</v>
      </c>
      <c r="GH409">
        <v>280.49567753087399</v>
      </c>
      <c r="GI409">
        <v>296.546063919613</v>
      </c>
      <c r="GJ409">
        <v>205.22286992202299</v>
      </c>
      <c r="GK409">
        <v>0</v>
      </c>
      <c r="GL409">
        <v>219.15632892819599</v>
      </c>
      <c r="GM409">
        <v>0</v>
      </c>
      <c r="GN409">
        <v>0</v>
      </c>
      <c r="GO409">
        <v>0</v>
      </c>
    </row>
    <row r="410" spans="1:197" x14ac:dyDescent="0.25">
      <c r="A410">
        <v>105.21489971346701</v>
      </c>
      <c r="B410">
        <v>284.81726563275902</v>
      </c>
      <c r="C410">
        <v>266.705554234727</v>
      </c>
      <c r="D410">
        <v>232.43036090774501</v>
      </c>
      <c r="E410">
        <v>244.89279229413799</v>
      </c>
      <c r="F410">
        <v>262.31499641015102</v>
      </c>
      <c r="G410">
        <v>292.43180721455599</v>
      </c>
      <c r="H410">
        <v>277.94437609205397</v>
      </c>
      <c r="I410">
        <v>319.41509736570299</v>
      </c>
      <c r="J410">
        <v>342.59208821737099</v>
      </c>
      <c r="K410">
        <v>522.02132977767099</v>
      </c>
      <c r="L410">
        <v>317.65919084682599</v>
      </c>
      <c r="M410">
        <v>286.868118118052</v>
      </c>
      <c r="N410">
        <v>244.775891224752</v>
      </c>
      <c r="O410">
        <v>226.683114828171</v>
      </c>
      <c r="P410">
        <v>225.68896655897001</v>
      </c>
      <c r="Q410">
        <v>0</v>
      </c>
      <c r="R410">
        <v>0</v>
      </c>
      <c r="S410">
        <v>201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216.79161999931401</v>
      </c>
      <c r="AF410">
        <v>358.93327127907997</v>
      </c>
      <c r="AG410">
        <v>332.62712138367999</v>
      </c>
      <c r="AH410">
        <v>213.702523898902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208.20080483749001</v>
      </c>
      <c r="AQ410">
        <v>250.361113868952</v>
      </c>
      <c r="AR410">
        <v>255.75829613898199</v>
      </c>
      <c r="AS410">
        <v>220.34808790981799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281.79745878659401</v>
      </c>
      <c r="AZ410">
        <v>272.29277902381398</v>
      </c>
      <c r="BA410">
        <v>229.17115007156301</v>
      </c>
      <c r="BB410">
        <v>232.332079580743</v>
      </c>
      <c r="BC410">
        <v>277.72956178543802</v>
      </c>
      <c r="BD410">
        <v>266.99849693541802</v>
      </c>
      <c r="BE410">
        <v>276.53671327831199</v>
      </c>
      <c r="BF410">
        <v>322.67312250224501</v>
      </c>
      <c r="BG410">
        <v>323.98712098959902</v>
      </c>
      <c r="BH410">
        <v>479.308564957996</v>
      </c>
      <c r="BI410">
        <v>302.342138311805</v>
      </c>
      <c r="BJ410">
        <v>271.28715362635199</v>
      </c>
      <c r="BK410">
        <v>246.20695959270401</v>
      </c>
      <c r="BL410">
        <v>229.97248314803599</v>
      </c>
      <c r="BM410">
        <v>214.42143547101699</v>
      </c>
      <c r="BN410">
        <v>0</v>
      </c>
      <c r="BO410">
        <v>0</v>
      </c>
      <c r="BP410">
        <v>250.18766456231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205.51227710803599</v>
      </c>
      <c r="CC410">
        <v>359.74402931932002</v>
      </c>
      <c r="CD410">
        <v>388.85698990600099</v>
      </c>
      <c r="CE410">
        <v>245.960438679585</v>
      </c>
      <c r="CF410">
        <v>204.68316225178799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235.27509312726701</v>
      </c>
      <c r="CN410">
        <v>248.63279004023099</v>
      </c>
      <c r="CO410">
        <v>275.05465378580197</v>
      </c>
      <c r="CP410">
        <v>219.925291837358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291.32659248807403</v>
      </c>
      <c r="CW410">
        <v>261.19380476169601</v>
      </c>
      <c r="CX410">
        <v>240.87468704925499</v>
      </c>
      <c r="CY410">
        <v>229.53695476608101</v>
      </c>
      <c r="CZ410">
        <v>301.19308482988498</v>
      </c>
      <c r="DA410">
        <v>267.08944467550401</v>
      </c>
      <c r="DB410">
        <v>267.95895072831001</v>
      </c>
      <c r="DC410">
        <v>305.66111505408401</v>
      </c>
      <c r="DD410">
        <v>336.97374208411901</v>
      </c>
      <c r="DE410">
        <v>370.61308376962103</v>
      </c>
      <c r="DF410">
        <v>297.847565761027</v>
      </c>
      <c r="DG410">
        <v>264.54293178755898</v>
      </c>
      <c r="DH410">
        <v>234.73955698773</v>
      </c>
      <c r="DI410">
        <v>206.850356805384</v>
      </c>
      <c r="DJ410">
        <v>0</v>
      </c>
      <c r="DK410">
        <v>0</v>
      </c>
      <c r="DL410">
        <v>0</v>
      </c>
      <c r="DM410">
        <v>277.23134645115198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214.11408677229699</v>
      </c>
      <c r="DW410">
        <v>0</v>
      </c>
      <c r="DX410">
        <v>0</v>
      </c>
      <c r="DY410">
        <v>0</v>
      </c>
      <c r="DZ410">
        <v>293.99698638141501</v>
      </c>
      <c r="EA410">
        <v>410.995725825085</v>
      </c>
      <c r="EB410">
        <v>311.35354139755202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247.05761917312</v>
      </c>
      <c r="EK410">
        <v>265.22237883422702</v>
      </c>
      <c r="EL410">
        <v>251.808561611979</v>
      </c>
      <c r="EM410">
        <v>202</v>
      </c>
      <c r="EN410">
        <v>205</v>
      </c>
      <c r="EO410">
        <v>203</v>
      </c>
      <c r="EP410">
        <v>0</v>
      </c>
      <c r="EQ410">
        <v>0</v>
      </c>
      <c r="ER410">
        <v>0</v>
      </c>
      <c r="ES410">
        <v>292.08235681925999</v>
      </c>
      <c r="ET410">
        <v>251.3282147358</v>
      </c>
      <c r="EU410">
        <v>234.12261251331401</v>
      </c>
      <c r="EV410">
        <v>231.03654990523501</v>
      </c>
      <c r="EW410">
        <v>282.10775968400498</v>
      </c>
      <c r="EX410">
        <v>252.30392235064099</v>
      </c>
      <c r="EY410">
        <v>267.05421416520102</v>
      </c>
      <c r="EZ410">
        <v>311.98249665553698</v>
      </c>
      <c r="FA410">
        <v>333.054106379502</v>
      </c>
      <c r="FB410">
        <v>363.13058186663602</v>
      </c>
      <c r="FC410">
        <v>282.82067662822698</v>
      </c>
      <c r="FD410">
        <v>250.88240899757801</v>
      </c>
      <c r="FE410">
        <v>230.922065258744</v>
      </c>
      <c r="FF410">
        <v>0</v>
      </c>
      <c r="FG410">
        <v>0</v>
      </c>
      <c r="FH410">
        <v>0</v>
      </c>
      <c r="FI410">
        <v>0</v>
      </c>
      <c r="FJ410">
        <v>272.42298668714699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202</v>
      </c>
      <c r="FT410">
        <v>0</v>
      </c>
      <c r="FU410">
        <v>0</v>
      </c>
      <c r="FV410">
        <v>0</v>
      </c>
      <c r="FW410">
        <v>269.10309147083001</v>
      </c>
      <c r="FX410">
        <v>435.71562869608698</v>
      </c>
      <c r="FY410">
        <v>332.03104999482002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234.291663957277</v>
      </c>
      <c r="GH410">
        <v>268.41598789948898</v>
      </c>
      <c r="GI410">
        <v>274.04721487038302</v>
      </c>
      <c r="GJ410">
        <v>204</v>
      </c>
      <c r="GK410">
        <v>0</v>
      </c>
      <c r="GL410">
        <v>215.304056454289</v>
      </c>
      <c r="GM410">
        <v>0</v>
      </c>
      <c r="GN410">
        <v>0</v>
      </c>
      <c r="GO410">
        <v>0</v>
      </c>
    </row>
    <row r="411" spans="1:197" x14ac:dyDescent="0.25">
      <c r="A411">
        <v>105.47277936962701</v>
      </c>
      <c r="B411">
        <v>281.84021586751498</v>
      </c>
      <c r="C411">
        <v>263.29326580485798</v>
      </c>
      <c r="D411">
        <v>227.16372147607899</v>
      </c>
      <c r="E411">
        <v>236.49524820852301</v>
      </c>
      <c r="F411">
        <v>257.68648837842699</v>
      </c>
      <c r="G411">
        <v>282.05824808342101</v>
      </c>
      <c r="H411">
        <v>272.16762565104</v>
      </c>
      <c r="I411">
        <v>312.52688073911003</v>
      </c>
      <c r="J411">
        <v>337.40003942259801</v>
      </c>
      <c r="K411">
        <v>476.949332012676</v>
      </c>
      <c r="L411">
        <v>305.44707763005903</v>
      </c>
      <c r="M411">
        <v>274.25218212906998</v>
      </c>
      <c r="N411">
        <v>236.87092575927699</v>
      </c>
      <c r="O411">
        <v>223.152836013458</v>
      </c>
      <c r="P411">
        <v>225.75805746121199</v>
      </c>
      <c r="Q411">
        <v>0</v>
      </c>
      <c r="R411">
        <v>0</v>
      </c>
      <c r="S411">
        <v>201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216.63074451563</v>
      </c>
      <c r="AF411">
        <v>364.15563160334102</v>
      </c>
      <c r="AG411">
        <v>340.23177828862703</v>
      </c>
      <c r="AH411">
        <v>215.75871524025999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210.192157892034</v>
      </c>
      <c r="AQ411">
        <v>247.325407720859</v>
      </c>
      <c r="AR411">
        <v>255.918616754205</v>
      </c>
      <c r="AS411">
        <v>223.732148798742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265.37436128286299</v>
      </c>
      <c r="AZ411">
        <v>268.01601648541998</v>
      </c>
      <c r="BA411">
        <v>220.80015509349201</v>
      </c>
      <c r="BB411">
        <v>226.66229425909901</v>
      </c>
      <c r="BC411">
        <v>268.29182645939602</v>
      </c>
      <c r="BD411">
        <v>259.70253032016302</v>
      </c>
      <c r="BE411">
        <v>266.19406902939301</v>
      </c>
      <c r="BF411">
        <v>313.39896618371699</v>
      </c>
      <c r="BG411">
        <v>317.743670779784</v>
      </c>
      <c r="BH411">
        <v>437.60161577344201</v>
      </c>
      <c r="BI411">
        <v>291.85805650500498</v>
      </c>
      <c r="BJ411">
        <v>263.89232427340397</v>
      </c>
      <c r="BK411">
        <v>235.54788871353099</v>
      </c>
      <c r="BL411">
        <v>221.193411495345</v>
      </c>
      <c r="BM411">
        <v>215.68935039986999</v>
      </c>
      <c r="BN411">
        <v>0</v>
      </c>
      <c r="BO411">
        <v>0</v>
      </c>
      <c r="BP411">
        <v>254.26247076830199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209.340169122682</v>
      </c>
      <c r="CC411">
        <v>372.36770988486899</v>
      </c>
      <c r="CD411">
        <v>408.425412470835</v>
      </c>
      <c r="CE411">
        <v>249.41048229920699</v>
      </c>
      <c r="CF411">
        <v>203.73576274915499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245.23184140291301</v>
      </c>
      <c r="CN411">
        <v>250.49486739736599</v>
      </c>
      <c r="CO411">
        <v>284.35805789091199</v>
      </c>
      <c r="CP411">
        <v>214.53448743493701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278.51312392367697</v>
      </c>
      <c r="CW411">
        <v>254.69244435685999</v>
      </c>
      <c r="CX411">
        <v>234.68860945294901</v>
      </c>
      <c r="CY411">
        <v>224.191530165649</v>
      </c>
      <c r="CZ411">
        <v>293.80018258413401</v>
      </c>
      <c r="DA411">
        <v>264.533769619032</v>
      </c>
      <c r="DB411">
        <v>260.39051231704201</v>
      </c>
      <c r="DC411">
        <v>295.41609859802298</v>
      </c>
      <c r="DD411">
        <v>331.65766101709602</v>
      </c>
      <c r="DE411">
        <v>347.64919277234497</v>
      </c>
      <c r="DF411">
        <v>281.031836329079</v>
      </c>
      <c r="DG411">
        <v>253.92562698325</v>
      </c>
      <c r="DH411">
        <v>231.302620939609</v>
      </c>
      <c r="DI411">
        <v>206.90568829525299</v>
      </c>
      <c r="DJ411">
        <v>0</v>
      </c>
      <c r="DK411">
        <v>0</v>
      </c>
      <c r="DL411">
        <v>0</v>
      </c>
      <c r="DM411">
        <v>295.03754690302202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212.01398573287199</v>
      </c>
      <c r="DW411">
        <v>0</v>
      </c>
      <c r="DX411">
        <v>0</v>
      </c>
      <c r="DY411">
        <v>0</v>
      </c>
      <c r="DZ411">
        <v>300.54299384426997</v>
      </c>
      <c r="EA411">
        <v>430.65609305438602</v>
      </c>
      <c r="EB411">
        <v>305.772845483933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259.03663427599798</v>
      </c>
      <c r="EK411">
        <v>274.80442962123101</v>
      </c>
      <c r="EL411">
        <v>257.05468328178603</v>
      </c>
      <c r="EM411">
        <v>202</v>
      </c>
      <c r="EN411">
        <v>204.53964378390799</v>
      </c>
      <c r="EO411">
        <v>203.920712432183</v>
      </c>
      <c r="EP411">
        <v>0</v>
      </c>
      <c r="EQ411">
        <v>0</v>
      </c>
      <c r="ER411">
        <v>0</v>
      </c>
      <c r="ES411">
        <v>282.30408292548998</v>
      </c>
      <c r="ET411">
        <v>247.989998360805</v>
      </c>
      <c r="EU411">
        <v>226.97956668045401</v>
      </c>
      <c r="EV411">
        <v>229.00147065869899</v>
      </c>
      <c r="EW411">
        <v>280.01860629325603</v>
      </c>
      <c r="EX411">
        <v>245.25989078077299</v>
      </c>
      <c r="EY411">
        <v>259.020831752535</v>
      </c>
      <c r="EZ411">
        <v>305.93132854554602</v>
      </c>
      <c r="FA411">
        <v>320.38934283933401</v>
      </c>
      <c r="FB411">
        <v>344.56670490539801</v>
      </c>
      <c r="FC411">
        <v>282.99226295257102</v>
      </c>
      <c r="FD411">
        <v>248.139692380854</v>
      </c>
      <c r="FE411">
        <v>228.325044762217</v>
      </c>
      <c r="FF411">
        <v>0</v>
      </c>
      <c r="FG411">
        <v>0</v>
      </c>
      <c r="FH411">
        <v>0</v>
      </c>
      <c r="FI411">
        <v>0</v>
      </c>
      <c r="FJ411">
        <v>283.92901840611501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203.84142486436599</v>
      </c>
      <c r="FT411">
        <v>0</v>
      </c>
      <c r="FU411">
        <v>0</v>
      </c>
      <c r="FV411">
        <v>0</v>
      </c>
      <c r="FW411">
        <v>268.07192593476498</v>
      </c>
      <c r="FX411">
        <v>455.741596235418</v>
      </c>
      <c r="FY411">
        <v>321.14455904969799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214</v>
      </c>
      <c r="GG411">
        <v>241.51282033415001</v>
      </c>
      <c r="GH411">
        <v>278.69830475704498</v>
      </c>
      <c r="GI411">
        <v>278.214095592506</v>
      </c>
      <c r="GJ411">
        <v>204</v>
      </c>
      <c r="GK411">
        <v>200</v>
      </c>
      <c r="GL411">
        <v>211.07290571105699</v>
      </c>
      <c r="GM411">
        <v>0</v>
      </c>
      <c r="GN411">
        <v>0</v>
      </c>
      <c r="GO411">
        <v>0</v>
      </c>
    </row>
    <row r="412" spans="1:197" x14ac:dyDescent="0.25">
      <c r="A412">
        <v>105.73065902578701</v>
      </c>
      <c r="B412">
        <v>275.92069260927502</v>
      </c>
      <c r="C412">
        <v>259.50989393496099</v>
      </c>
      <c r="D412">
        <v>226.031671135664</v>
      </c>
      <c r="E412">
        <v>226.88988568894999</v>
      </c>
      <c r="F412">
        <v>260.00345544328798</v>
      </c>
      <c r="G412">
        <v>278.18328869326098</v>
      </c>
      <c r="H412">
        <v>265.68547832977401</v>
      </c>
      <c r="I412">
        <v>308.409776010283</v>
      </c>
      <c r="J412">
        <v>326.99821993182502</v>
      </c>
      <c r="K412">
        <v>455.32995767631797</v>
      </c>
      <c r="L412">
        <v>295.01694762795898</v>
      </c>
      <c r="M412">
        <v>272.0036473893</v>
      </c>
      <c r="N412">
        <v>231.47115359229699</v>
      </c>
      <c r="O412">
        <v>224.60815085054901</v>
      </c>
      <c r="P412">
        <v>220.153241111885</v>
      </c>
      <c r="Q412">
        <v>0</v>
      </c>
      <c r="R412">
        <v>0</v>
      </c>
      <c r="S412">
        <v>202.961181903903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211.92232395462901</v>
      </c>
      <c r="AF412">
        <v>363.65782932373202</v>
      </c>
      <c r="AG412">
        <v>332.36567379805302</v>
      </c>
      <c r="AH412">
        <v>216.500733314493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200</v>
      </c>
      <c r="AO412">
        <v>0</v>
      </c>
      <c r="AP412">
        <v>216.81832351747701</v>
      </c>
      <c r="AQ412">
        <v>254.98669234241299</v>
      </c>
      <c r="AR412">
        <v>256.34503407411</v>
      </c>
      <c r="AS412">
        <v>218.136659560336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254.87586947978701</v>
      </c>
      <c r="AZ412">
        <v>269.69864279091098</v>
      </c>
      <c r="BA412">
        <v>219.07471296773801</v>
      </c>
      <c r="BB412">
        <v>219.22173206586001</v>
      </c>
      <c r="BC412">
        <v>258.04880636409598</v>
      </c>
      <c r="BD412">
        <v>251.17535609218299</v>
      </c>
      <c r="BE412">
        <v>258.42205995216602</v>
      </c>
      <c r="BF412">
        <v>308.70756967230102</v>
      </c>
      <c r="BG412">
        <v>313.898588721355</v>
      </c>
      <c r="BH412">
        <v>408.24988595826898</v>
      </c>
      <c r="BI412">
        <v>282.56573995730997</v>
      </c>
      <c r="BJ412">
        <v>257.17165090619</v>
      </c>
      <c r="BK412">
        <v>229.50739820770099</v>
      </c>
      <c r="BL412">
        <v>214.234032812473</v>
      </c>
      <c r="BM412">
        <v>216.34669030222199</v>
      </c>
      <c r="BN412">
        <v>0</v>
      </c>
      <c r="BO412">
        <v>0</v>
      </c>
      <c r="BP412">
        <v>267.40126408323101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215.77511144707299</v>
      </c>
      <c r="CC412">
        <v>369.30627528526099</v>
      </c>
      <c r="CD412">
        <v>415.95249654195902</v>
      </c>
      <c r="CE412">
        <v>249.33288624737</v>
      </c>
      <c r="CF412">
        <v>203.97941332724099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248.41033865881101</v>
      </c>
      <c r="CN412">
        <v>262.21386775689899</v>
      </c>
      <c r="CO412">
        <v>283.38886706111998</v>
      </c>
      <c r="CP412">
        <v>220.54780238395799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267.33735506058798</v>
      </c>
      <c r="CW412">
        <v>247.06624446005699</v>
      </c>
      <c r="CX412">
        <v>227.32066207948901</v>
      </c>
      <c r="CY412">
        <v>220.13692534076901</v>
      </c>
      <c r="CZ412">
        <v>286.91580837924801</v>
      </c>
      <c r="DA412">
        <v>257.660184660026</v>
      </c>
      <c r="DB412">
        <v>253.63439516208001</v>
      </c>
      <c r="DC412">
        <v>288.71542401253902</v>
      </c>
      <c r="DD412">
        <v>318.807174046272</v>
      </c>
      <c r="DE412">
        <v>325.50716089965903</v>
      </c>
      <c r="DF412">
        <v>269.03316199442497</v>
      </c>
      <c r="DG412">
        <v>245.193472745853</v>
      </c>
      <c r="DH412">
        <v>225.50812240161699</v>
      </c>
      <c r="DI412">
        <v>212.43107857932</v>
      </c>
      <c r="DJ412">
        <v>0</v>
      </c>
      <c r="DK412">
        <v>0</v>
      </c>
      <c r="DL412">
        <v>0</v>
      </c>
      <c r="DM412">
        <v>322.834461914977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213.64484090406901</v>
      </c>
      <c r="DW412">
        <v>0</v>
      </c>
      <c r="DX412">
        <v>0</v>
      </c>
      <c r="DY412">
        <v>0</v>
      </c>
      <c r="DZ412">
        <v>296.60150295837002</v>
      </c>
      <c r="EA412">
        <v>435.18735544014299</v>
      </c>
      <c r="EB412">
        <v>296.39781969507402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254.57045866940601</v>
      </c>
      <c r="EK412">
        <v>279.248200405425</v>
      </c>
      <c r="EL412">
        <v>268.041722469538</v>
      </c>
      <c r="EM412">
        <v>204.06008812753601</v>
      </c>
      <c r="EN412">
        <v>204.01874071274301</v>
      </c>
      <c r="EO412">
        <v>204.96251857451199</v>
      </c>
      <c r="EP412">
        <v>0</v>
      </c>
      <c r="EQ412">
        <v>0</v>
      </c>
      <c r="ER412">
        <v>0</v>
      </c>
      <c r="ES412">
        <v>268.57947789343001</v>
      </c>
      <c r="ET412">
        <v>237.013576760077</v>
      </c>
      <c r="EU412">
        <v>224.74083042322201</v>
      </c>
      <c r="EV412">
        <v>229.07955504379601</v>
      </c>
      <c r="EW412">
        <v>278.60246367385503</v>
      </c>
      <c r="EX412">
        <v>241.20329493602401</v>
      </c>
      <c r="EY412">
        <v>252.623385387262</v>
      </c>
      <c r="EZ412">
        <v>296.42273353170799</v>
      </c>
      <c r="FA412">
        <v>306.74558054298899</v>
      </c>
      <c r="FB412">
        <v>325.85519324697498</v>
      </c>
      <c r="FC412">
        <v>286.49172064714099</v>
      </c>
      <c r="FD412">
        <v>242.239136909286</v>
      </c>
      <c r="FE412">
        <v>222.956937607095</v>
      </c>
      <c r="FF412">
        <v>0</v>
      </c>
      <c r="FG412">
        <v>0</v>
      </c>
      <c r="FH412">
        <v>0</v>
      </c>
      <c r="FI412">
        <v>0</v>
      </c>
      <c r="FJ412">
        <v>307.02609488676001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205.92503714902401</v>
      </c>
      <c r="FT412">
        <v>0</v>
      </c>
      <c r="FU412">
        <v>0</v>
      </c>
      <c r="FV412">
        <v>0</v>
      </c>
      <c r="FW412">
        <v>275.13529242012999</v>
      </c>
      <c r="FX412">
        <v>465.21134324717599</v>
      </c>
      <c r="FY412">
        <v>315.00610526727098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213.99999999999901</v>
      </c>
      <c r="GG412">
        <v>245.23763283254399</v>
      </c>
      <c r="GH412">
        <v>285.35533834894602</v>
      </c>
      <c r="GI412">
        <v>289.852832488454</v>
      </c>
      <c r="GJ412">
        <v>201.939911872463</v>
      </c>
      <c r="GK412">
        <v>209.82140712202099</v>
      </c>
      <c r="GL412">
        <v>210.616956115547</v>
      </c>
      <c r="GM412">
        <v>0</v>
      </c>
      <c r="GN412">
        <v>0</v>
      </c>
      <c r="GO412">
        <v>0</v>
      </c>
    </row>
    <row r="413" spans="1:197" x14ac:dyDescent="0.25">
      <c r="A413">
        <v>105.988538681948</v>
      </c>
      <c r="B413">
        <v>260.13460318601602</v>
      </c>
      <c r="C413">
        <v>261.080161227948</v>
      </c>
      <c r="D413">
        <v>226.69960446871301</v>
      </c>
      <c r="E413">
        <v>224.51290605327199</v>
      </c>
      <c r="F413">
        <v>265.39314787945898</v>
      </c>
      <c r="G413">
        <v>277.659562883452</v>
      </c>
      <c r="H413">
        <v>263.96181335015098</v>
      </c>
      <c r="I413">
        <v>303.881933631609</v>
      </c>
      <c r="J413">
        <v>324.38878577727797</v>
      </c>
      <c r="K413">
        <v>432.25554159973302</v>
      </c>
      <c r="L413">
        <v>285.71827480141599</v>
      </c>
      <c r="M413">
        <v>261.36858467499502</v>
      </c>
      <c r="N413">
        <v>222.50363139743899</v>
      </c>
      <c r="O413">
        <v>223.28079180075699</v>
      </c>
      <c r="P413">
        <v>221.47297371918799</v>
      </c>
      <c r="Q413">
        <v>0</v>
      </c>
      <c r="R413">
        <v>0</v>
      </c>
      <c r="S413">
        <v>203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208.99336115937001</v>
      </c>
      <c r="AF413">
        <v>370.38138043878098</v>
      </c>
      <c r="AG413">
        <v>334.39573583872101</v>
      </c>
      <c r="AH413">
        <v>219.261642696678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200</v>
      </c>
      <c r="AO413">
        <v>0</v>
      </c>
      <c r="AP413">
        <v>226.52240990149599</v>
      </c>
      <c r="AQ413">
        <v>260.84100807659797</v>
      </c>
      <c r="AR413">
        <v>266.641719598176</v>
      </c>
      <c r="AS413">
        <v>220.866556414596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253.482742381745</v>
      </c>
      <c r="AZ413">
        <v>266.865936272694</v>
      </c>
      <c r="BA413">
        <v>218.667609018907</v>
      </c>
      <c r="BB413">
        <v>213.81813420064</v>
      </c>
      <c r="BC413">
        <v>254.716072278236</v>
      </c>
      <c r="BD413">
        <v>248.60897782662599</v>
      </c>
      <c r="BE413">
        <v>253.91526498084301</v>
      </c>
      <c r="BF413">
        <v>296.62362243800999</v>
      </c>
      <c r="BG413">
        <v>311.92059209199402</v>
      </c>
      <c r="BH413">
        <v>386.684703389763</v>
      </c>
      <c r="BI413">
        <v>274.73368392979103</v>
      </c>
      <c r="BJ413">
        <v>250.33639232841199</v>
      </c>
      <c r="BK413">
        <v>226.20377122197999</v>
      </c>
      <c r="BL413">
        <v>214.31669382967399</v>
      </c>
      <c r="BM413">
        <v>215.102275229724</v>
      </c>
      <c r="BN413">
        <v>0</v>
      </c>
      <c r="BO413">
        <v>0</v>
      </c>
      <c r="BP413">
        <v>278.852534961515</v>
      </c>
      <c r="BQ413">
        <v>0</v>
      </c>
      <c r="BR413">
        <v>0</v>
      </c>
      <c r="BS413">
        <v>0</v>
      </c>
      <c r="BT413">
        <v>0</v>
      </c>
      <c r="BU413">
        <v>219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216</v>
      </c>
      <c r="CC413">
        <v>365.97120212438199</v>
      </c>
      <c r="CD413">
        <v>394.22933827823402</v>
      </c>
      <c r="CE413">
        <v>253.276851840305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241.88353475324499</v>
      </c>
      <c r="CN413">
        <v>257.34741685383801</v>
      </c>
      <c r="CO413">
        <v>271.84277493889402</v>
      </c>
      <c r="CP413">
        <v>216.87611227282801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261.52896258784199</v>
      </c>
      <c r="CW413">
        <v>239.507980570558</v>
      </c>
      <c r="CX413">
        <v>219.148284440227</v>
      </c>
      <c r="CY413">
        <v>217.869634138062</v>
      </c>
      <c r="CZ413">
        <v>283.10655916934098</v>
      </c>
      <c r="DA413">
        <v>251.691258582665</v>
      </c>
      <c r="DB413">
        <v>247.12463751006501</v>
      </c>
      <c r="DC413">
        <v>287.59389370330001</v>
      </c>
      <c r="DD413">
        <v>312.453894337154</v>
      </c>
      <c r="DE413">
        <v>307.369265611944</v>
      </c>
      <c r="DF413">
        <v>263.80877398215398</v>
      </c>
      <c r="DG413">
        <v>241.95573469570101</v>
      </c>
      <c r="DH413">
        <v>217.32061791355201</v>
      </c>
      <c r="DI413">
        <v>216</v>
      </c>
      <c r="DJ413">
        <v>0</v>
      </c>
      <c r="DK413">
        <v>0</v>
      </c>
      <c r="DL413">
        <v>0</v>
      </c>
      <c r="DM413">
        <v>352.46214298175698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207.933926545508</v>
      </c>
      <c r="DW413">
        <v>0</v>
      </c>
      <c r="DX413">
        <v>0</v>
      </c>
      <c r="DY413">
        <v>0</v>
      </c>
      <c r="DZ413">
        <v>292.67428424588502</v>
      </c>
      <c r="EA413">
        <v>419.71669289345402</v>
      </c>
      <c r="EB413">
        <v>299.73290639815201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249.96668721430399</v>
      </c>
      <c r="EK413">
        <v>265.09267999576298</v>
      </c>
      <c r="EL413">
        <v>257.56342990305302</v>
      </c>
      <c r="EM413">
        <v>206</v>
      </c>
      <c r="EN413">
        <v>204</v>
      </c>
      <c r="EO413">
        <v>205</v>
      </c>
      <c r="EP413">
        <v>0</v>
      </c>
      <c r="EQ413">
        <v>0</v>
      </c>
      <c r="ER413">
        <v>0</v>
      </c>
      <c r="ES413">
        <v>264.47639776789998</v>
      </c>
      <c r="ET413">
        <v>239.87248763620099</v>
      </c>
      <c r="EU413">
        <v>217.47659542253601</v>
      </c>
      <c r="EV413">
        <v>229.12787422327199</v>
      </c>
      <c r="EW413">
        <v>275.00041374205398</v>
      </c>
      <c r="EX413">
        <v>236.32969855607001</v>
      </c>
      <c r="EY413">
        <v>253.141782873474</v>
      </c>
      <c r="EZ413">
        <v>286.42935863141702</v>
      </c>
      <c r="FA413">
        <v>300.17941602451799</v>
      </c>
      <c r="FB413">
        <v>317.385086511385</v>
      </c>
      <c r="FC413">
        <v>280.34359869001401</v>
      </c>
      <c r="FD413">
        <v>234.90556315980899</v>
      </c>
      <c r="FE413">
        <v>221.29404114403701</v>
      </c>
      <c r="FF413">
        <v>0</v>
      </c>
      <c r="FG413">
        <v>0</v>
      </c>
      <c r="FH413">
        <v>0</v>
      </c>
      <c r="FI413">
        <v>0</v>
      </c>
      <c r="FJ413">
        <v>334.373406293372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205.99999999999901</v>
      </c>
      <c r="FT413">
        <v>0</v>
      </c>
      <c r="FU413">
        <v>0</v>
      </c>
      <c r="FV413">
        <v>0</v>
      </c>
      <c r="FW413">
        <v>255.760805005999</v>
      </c>
      <c r="FX413">
        <v>448.36340825631697</v>
      </c>
      <c r="FY413">
        <v>309.325121492233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213.99999999999901</v>
      </c>
      <c r="GG413">
        <v>241.55728806395101</v>
      </c>
      <c r="GH413">
        <v>274.38608969527098</v>
      </c>
      <c r="GI413">
        <v>267.908351451888</v>
      </c>
      <c r="GJ413">
        <v>200</v>
      </c>
      <c r="GK413">
        <v>209.91740818188501</v>
      </c>
      <c r="GL413">
        <v>206.273201390975</v>
      </c>
      <c r="GM413">
        <v>0</v>
      </c>
      <c r="GN413">
        <v>0</v>
      </c>
      <c r="GO413">
        <v>0</v>
      </c>
    </row>
    <row r="414" spans="1:197" x14ac:dyDescent="0.25">
      <c r="A414">
        <v>106.246418338108</v>
      </c>
      <c r="B414">
        <v>251.70103764687701</v>
      </c>
      <c r="C414">
        <v>262.382017826766</v>
      </c>
      <c r="D414">
        <v>223.00606407200999</v>
      </c>
      <c r="E414">
        <v>223.25576286922001</v>
      </c>
      <c r="F414">
        <v>265.19720474236101</v>
      </c>
      <c r="G414">
        <v>269.31415556281098</v>
      </c>
      <c r="H414">
        <v>258.058107388319</v>
      </c>
      <c r="I414">
        <v>295.96698314491601</v>
      </c>
      <c r="J414">
        <v>317.821561926622</v>
      </c>
      <c r="K414">
        <v>414.65766043444398</v>
      </c>
      <c r="L414">
        <v>278.80771301837302</v>
      </c>
      <c r="M414">
        <v>255.399534768449</v>
      </c>
      <c r="N414">
        <v>223.37397880300099</v>
      </c>
      <c r="O414">
        <v>218.66009901302101</v>
      </c>
      <c r="P414">
        <v>215.33804337614399</v>
      </c>
      <c r="Q414">
        <v>0</v>
      </c>
      <c r="R414">
        <v>0</v>
      </c>
      <c r="S414">
        <v>203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210.32729690999801</v>
      </c>
      <c r="AF414">
        <v>365.91520320449098</v>
      </c>
      <c r="AG414">
        <v>334.06124757583802</v>
      </c>
      <c r="AH414">
        <v>218.999551445924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200</v>
      </c>
      <c r="AO414">
        <v>0</v>
      </c>
      <c r="AP414">
        <v>235.62370864663799</v>
      </c>
      <c r="AQ414">
        <v>261.73805928175199</v>
      </c>
      <c r="AR414">
        <v>267.73185137420398</v>
      </c>
      <c r="AS414">
        <v>225.572789790912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246.64871117041099</v>
      </c>
      <c r="AZ414">
        <v>263.31263209926101</v>
      </c>
      <c r="BA414">
        <v>219.527838135748</v>
      </c>
      <c r="BB414">
        <v>211.431174828699</v>
      </c>
      <c r="BC414">
        <v>256.591923441885</v>
      </c>
      <c r="BD414">
        <v>245.70480830592399</v>
      </c>
      <c r="BE414">
        <v>250.21745371748301</v>
      </c>
      <c r="BF414">
        <v>293.25635266138801</v>
      </c>
      <c r="BG414">
        <v>304.409190467359</v>
      </c>
      <c r="BH414">
        <v>376.68820710083702</v>
      </c>
      <c r="BI414">
        <v>257.579043517527</v>
      </c>
      <c r="BJ414">
        <v>240.70911806988599</v>
      </c>
      <c r="BK414">
        <v>220.24442298883599</v>
      </c>
      <c r="BL414">
        <v>212.00659858787699</v>
      </c>
      <c r="BM414">
        <v>212.31430357038499</v>
      </c>
      <c r="BN414">
        <v>0</v>
      </c>
      <c r="BO414">
        <v>0</v>
      </c>
      <c r="BP414">
        <v>297.99826386924099</v>
      </c>
      <c r="BQ414">
        <v>0</v>
      </c>
      <c r="BR414">
        <v>0</v>
      </c>
      <c r="BS414">
        <v>0</v>
      </c>
      <c r="BT414">
        <v>0</v>
      </c>
      <c r="BU414">
        <v>215.32101463336201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216</v>
      </c>
      <c r="CC414">
        <v>374.92183960276401</v>
      </c>
      <c r="CD414">
        <v>381.73264692543</v>
      </c>
      <c r="CE414">
        <v>258.08360038471102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251.92622220902399</v>
      </c>
      <c r="CN414">
        <v>271.20448065461699</v>
      </c>
      <c r="CO414">
        <v>283.81945460407599</v>
      </c>
      <c r="CP414">
        <v>215.83521900565199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250.37109258054201</v>
      </c>
      <c r="CW414">
        <v>239.02110632774199</v>
      </c>
      <c r="CX414">
        <v>217.43188973935099</v>
      </c>
      <c r="CY414">
        <v>213.276298042821</v>
      </c>
      <c r="CZ414">
        <v>274.22371613899298</v>
      </c>
      <c r="DA414">
        <v>241.14464799232599</v>
      </c>
      <c r="DB414">
        <v>239.47757198626601</v>
      </c>
      <c r="DC414">
        <v>286.715718656626</v>
      </c>
      <c r="DD414">
        <v>307.35478416869103</v>
      </c>
      <c r="DE414">
        <v>291.947972759744</v>
      </c>
      <c r="DF414">
        <v>257.342687904618</v>
      </c>
      <c r="DG414">
        <v>234.74420345201099</v>
      </c>
      <c r="DH414">
        <v>211.778642333173</v>
      </c>
      <c r="DI414">
        <v>0</v>
      </c>
      <c r="DJ414">
        <v>0</v>
      </c>
      <c r="DK414">
        <v>0</v>
      </c>
      <c r="DL414">
        <v>0</v>
      </c>
      <c r="DM414">
        <v>393.05587799833398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207.933926545508</v>
      </c>
      <c r="DW414">
        <v>0</v>
      </c>
      <c r="DX414">
        <v>0</v>
      </c>
      <c r="DY414">
        <v>0</v>
      </c>
      <c r="DZ414">
        <v>294.63360267226199</v>
      </c>
      <c r="EA414">
        <v>410.729299106388</v>
      </c>
      <c r="EB414">
        <v>298.01818496635701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250.337549953425</v>
      </c>
      <c r="EK414">
        <v>280.01290807473703</v>
      </c>
      <c r="EL414">
        <v>260.471272139782</v>
      </c>
      <c r="EM414">
        <v>206</v>
      </c>
      <c r="EN414">
        <v>204</v>
      </c>
      <c r="EO414">
        <v>205</v>
      </c>
      <c r="EP414">
        <v>0</v>
      </c>
      <c r="EQ414">
        <v>0</v>
      </c>
      <c r="ER414">
        <v>0</v>
      </c>
      <c r="ES414">
        <v>258.78312795137902</v>
      </c>
      <c r="ET414">
        <v>241.937626128321</v>
      </c>
      <c r="EU414">
        <v>212.76108876536901</v>
      </c>
      <c r="EV414">
        <v>225.929026331329</v>
      </c>
      <c r="EW414">
        <v>274.00635511875902</v>
      </c>
      <c r="EX414">
        <v>231.95255553590499</v>
      </c>
      <c r="EY414">
        <v>245.765711393511</v>
      </c>
      <c r="EZ414">
        <v>281.74553759455802</v>
      </c>
      <c r="FA414">
        <v>287.512916488337</v>
      </c>
      <c r="FB414">
        <v>309.743757495941</v>
      </c>
      <c r="FC414">
        <v>268.74259482481801</v>
      </c>
      <c r="FD414">
        <v>225.21183994737001</v>
      </c>
      <c r="FE414">
        <v>219.559346234868</v>
      </c>
      <c r="FF414">
        <v>0</v>
      </c>
      <c r="FG414">
        <v>0</v>
      </c>
      <c r="FH414">
        <v>0</v>
      </c>
      <c r="FI414">
        <v>0</v>
      </c>
      <c r="FJ414">
        <v>369.07481636428298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205.99999999999901</v>
      </c>
      <c r="FT414">
        <v>0</v>
      </c>
      <c r="FU414">
        <v>0</v>
      </c>
      <c r="FV414">
        <v>0</v>
      </c>
      <c r="FW414">
        <v>261.33642055622198</v>
      </c>
      <c r="FX414">
        <v>435.65491862978303</v>
      </c>
      <c r="FY414">
        <v>312.206438438595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213.99999999999901</v>
      </c>
      <c r="GG414">
        <v>245.33703374675599</v>
      </c>
      <c r="GH414">
        <v>296.73748718179701</v>
      </c>
      <c r="GI414">
        <v>274.77868180282002</v>
      </c>
      <c r="GJ414">
        <v>200</v>
      </c>
      <c r="GK414">
        <v>209.91740818188501</v>
      </c>
      <c r="GL414">
        <v>207.67958068734899</v>
      </c>
      <c r="GM414">
        <v>0</v>
      </c>
      <c r="GN414">
        <v>0</v>
      </c>
      <c r="GO414">
        <v>0</v>
      </c>
    </row>
    <row r="415" spans="1:197" x14ac:dyDescent="0.25">
      <c r="A415">
        <v>106.504297994269</v>
      </c>
      <c r="B415">
        <v>241.454867650127</v>
      </c>
      <c r="C415">
        <v>268.02248137623099</v>
      </c>
      <c r="D415">
        <v>222.04002719510001</v>
      </c>
      <c r="E415">
        <v>221.763022320738</v>
      </c>
      <c r="F415">
        <v>264.07534018808201</v>
      </c>
      <c r="G415">
        <v>264.015352064078</v>
      </c>
      <c r="H415">
        <v>256.716644786465</v>
      </c>
      <c r="I415">
        <v>292.37842400315799</v>
      </c>
      <c r="J415">
        <v>311.59357311655998</v>
      </c>
      <c r="K415">
        <v>397.34280476193999</v>
      </c>
      <c r="L415">
        <v>273.575572309905</v>
      </c>
      <c r="M415">
        <v>255.531877647877</v>
      </c>
      <c r="N415">
        <v>225.39548476229299</v>
      </c>
      <c r="O415">
        <v>216.32237180654801</v>
      </c>
      <c r="P415">
        <v>206.374322125292</v>
      </c>
      <c r="Q415">
        <v>0</v>
      </c>
      <c r="R415">
        <v>0</v>
      </c>
      <c r="S415">
        <v>203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212.744945788298</v>
      </c>
      <c r="AF415">
        <v>357.13683919351303</v>
      </c>
      <c r="AG415">
        <v>322.78385605329902</v>
      </c>
      <c r="AH415">
        <v>220.06728239862599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200</v>
      </c>
      <c r="AO415">
        <v>0</v>
      </c>
      <c r="AP415">
        <v>240.34467118593599</v>
      </c>
      <c r="AQ415">
        <v>267.33908316708403</v>
      </c>
      <c r="AR415">
        <v>260.23789468523699</v>
      </c>
      <c r="AS415">
        <v>221.29776144217399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244.237140996378</v>
      </c>
      <c r="AZ415">
        <v>263.25582755122701</v>
      </c>
      <c r="BA415">
        <v>218.34731090176899</v>
      </c>
      <c r="BB415">
        <v>211.824049484374</v>
      </c>
      <c r="BC415">
        <v>260.96388318306498</v>
      </c>
      <c r="BD415">
        <v>241.279211282543</v>
      </c>
      <c r="BE415">
        <v>243.27777511002401</v>
      </c>
      <c r="BF415">
        <v>290.85490307715003</v>
      </c>
      <c r="BG415">
        <v>292.78892200978402</v>
      </c>
      <c r="BH415">
        <v>365.983553366823</v>
      </c>
      <c r="BI415">
        <v>254.452450707053</v>
      </c>
      <c r="BJ415">
        <v>234.42894104642201</v>
      </c>
      <c r="BK415">
        <v>216.485295123491</v>
      </c>
      <c r="BL415">
        <v>212.36638454209799</v>
      </c>
      <c r="BM415">
        <v>207.52855733439199</v>
      </c>
      <c r="BN415">
        <v>0</v>
      </c>
      <c r="BO415">
        <v>0</v>
      </c>
      <c r="BP415">
        <v>325.45685900755097</v>
      </c>
      <c r="BQ415">
        <v>0</v>
      </c>
      <c r="BR415">
        <v>0</v>
      </c>
      <c r="BS415">
        <v>0</v>
      </c>
      <c r="BT415">
        <v>0</v>
      </c>
      <c r="BU415">
        <v>217.645674107465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216</v>
      </c>
      <c r="CC415">
        <v>371.37440802984099</v>
      </c>
      <c r="CD415">
        <v>383.10295786920699</v>
      </c>
      <c r="CE415">
        <v>256.12359181580302</v>
      </c>
      <c r="CF415">
        <v>202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259.82761400430201</v>
      </c>
      <c r="CN415">
        <v>283.89534711249098</v>
      </c>
      <c r="CO415">
        <v>285.69268118306098</v>
      </c>
      <c r="CP415">
        <v>228.042056496638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242.008732431646</v>
      </c>
      <c r="CW415">
        <v>231.684015039272</v>
      </c>
      <c r="CX415">
        <v>215.208002285471</v>
      </c>
      <c r="CY415">
        <v>211.71214631092201</v>
      </c>
      <c r="CZ415">
        <v>268.47056519719598</v>
      </c>
      <c r="DA415">
        <v>227.26185278131001</v>
      </c>
      <c r="DB415">
        <v>234.6816539324</v>
      </c>
      <c r="DC415">
        <v>283.09683951976098</v>
      </c>
      <c r="DD415">
        <v>297.34610955459601</v>
      </c>
      <c r="DE415">
        <v>286.45610159210003</v>
      </c>
      <c r="DF415">
        <v>252.15280469229</v>
      </c>
      <c r="DG415">
        <v>226.75391509450401</v>
      </c>
      <c r="DH415">
        <v>205.80674673699801</v>
      </c>
      <c r="DI415">
        <v>0</v>
      </c>
      <c r="DJ415">
        <v>0</v>
      </c>
      <c r="DK415">
        <v>0</v>
      </c>
      <c r="DL415">
        <v>0</v>
      </c>
      <c r="DM415">
        <v>442.56579384775102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213.459364331915</v>
      </c>
      <c r="DW415">
        <v>0</v>
      </c>
      <c r="DX415">
        <v>0</v>
      </c>
      <c r="DY415">
        <v>0</v>
      </c>
      <c r="DZ415">
        <v>288.99857618535299</v>
      </c>
      <c r="EA415">
        <v>415.68215165596899</v>
      </c>
      <c r="EB415">
        <v>301.02294332451498</v>
      </c>
      <c r="EC415">
        <v>217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208</v>
      </c>
      <c r="EJ415">
        <v>243.89792518292501</v>
      </c>
      <c r="EK415">
        <v>290.32094373377498</v>
      </c>
      <c r="EL415">
        <v>266.92613098918503</v>
      </c>
      <c r="EM415">
        <v>206.89593390138501</v>
      </c>
      <c r="EN415">
        <v>209.67898520076301</v>
      </c>
      <c r="EO415">
        <v>205</v>
      </c>
      <c r="EP415">
        <v>0</v>
      </c>
      <c r="EQ415">
        <v>0</v>
      </c>
      <c r="ER415">
        <v>0</v>
      </c>
      <c r="ES415">
        <v>252.526741544137</v>
      </c>
      <c r="ET415">
        <v>238.790280478169</v>
      </c>
      <c r="EU415">
        <v>213.54757946712201</v>
      </c>
      <c r="EV415">
        <v>221.704164243848</v>
      </c>
      <c r="EW415">
        <v>269.94725085514898</v>
      </c>
      <c r="EX415">
        <v>228.59065969315699</v>
      </c>
      <c r="EY415">
        <v>237.55295667433299</v>
      </c>
      <c r="EZ415">
        <v>286.91691566112098</v>
      </c>
      <c r="FA415">
        <v>280.954159542958</v>
      </c>
      <c r="FB415">
        <v>302.17646377399399</v>
      </c>
      <c r="FC415">
        <v>257.22687715915498</v>
      </c>
      <c r="FD415">
        <v>218.915262065017</v>
      </c>
      <c r="FE415">
        <v>214.68141306783099</v>
      </c>
      <c r="FF415">
        <v>0</v>
      </c>
      <c r="FG415">
        <v>0</v>
      </c>
      <c r="FH415">
        <v>0</v>
      </c>
      <c r="FI415">
        <v>0</v>
      </c>
      <c r="FJ415">
        <v>412.15899555220699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205.99999999999901</v>
      </c>
      <c r="FT415">
        <v>0</v>
      </c>
      <c r="FU415">
        <v>0</v>
      </c>
      <c r="FV415">
        <v>0</v>
      </c>
      <c r="FW415">
        <v>269.19683235510098</v>
      </c>
      <c r="FX415">
        <v>451.77918983243097</v>
      </c>
      <c r="FY415">
        <v>319.136513573103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214</v>
      </c>
      <c r="GG415">
        <v>249.38207302806899</v>
      </c>
      <c r="GH415">
        <v>306.81419544304703</v>
      </c>
      <c r="GI415">
        <v>287.11674825438098</v>
      </c>
      <c r="GJ415">
        <v>202.23983475346299</v>
      </c>
      <c r="GK415">
        <v>212.43290829790701</v>
      </c>
      <c r="GL415">
        <v>211.570892436702</v>
      </c>
      <c r="GM415">
        <v>0</v>
      </c>
      <c r="GN415">
        <v>0</v>
      </c>
      <c r="GO415">
        <v>0</v>
      </c>
    </row>
    <row r="416" spans="1:197" x14ac:dyDescent="0.25">
      <c r="A416">
        <v>106.762177650429</v>
      </c>
      <c r="B416">
        <v>235.87523299948</v>
      </c>
      <c r="C416">
        <v>268.246917654404</v>
      </c>
      <c r="D416">
        <v>220.87859878555099</v>
      </c>
      <c r="E416">
        <v>225.876119822991</v>
      </c>
      <c r="F416">
        <v>260.938006340995</v>
      </c>
      <c r="G416">
        <v>263.38240857966002</v>
      </c>
      <c r="H416">
        <v>255.12702716527201</v>
      </c>
      <c r="I416">
        <v>281.46362807976101</v>
      </c>
      <c r="J416">
        <v>311.74774549679898</v>
      </c>
      <c r="K416">
        <v>388.37942756875702</v>
      </c>
      <c r="L416">
        <v>271.88191899384998</v>
      </c>
      <c r="M416">
        <v>250.997829593543</v>
      </c>
      <c r="N416">
        <v>224.87473349378899</v>
      </c>
      <c r="O416">
        <v>212.70517594372899</v>
      </c>
      <c r="P416">
        <v>204.434772553909</v>
      </c>
      <c r="Q416">
        <v>0</v>
      </c>
      <c r="R416">
        <v>0</v>
      </c>
      <c r="S416">
        <v>204.67157280585101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215.57910340855901</v>
      </c>
      <c r="AF416">
        <v>357.99420981386203</v>
      </c>
      <c r="AG416">
        <v>327.56106747354698</v>
      </c>
      <c r="AH416">
        <v>218.328563700351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226.94285655768201</v>
      </c>
      <c r="AO416">
        <v>208</v>
      </c>
      <c r="AP416">
        <v>238.38219493097799</v>
      </c>
      <c r="AQ416">
        <v>283.10927084214597</v>
      </c>
      <c r="AR416">
        <v>265.80442725910501</v>
      </c>
      <c r="AS416">
        <v>221.23422209903501</v>
      </c>
      <c r="AT416">
        <v>209</v>
      </c>
      <c r="AU416">
        <v>0</v>
      </c>
      <c r="AV416">
        <v>0</v>
      </c>
      <c r="AW416">
        <v>0</v>
      </c>
      <c r="AX416">
        <v>0</v>
      </c>
      <c r="AY416">
        <v>238.25129957270099</v>
      </c>
      <c r="AZ416">
        <v>262.52334522175499</v>
      </c>
      <c r="BA416">
        <v>213.17597504512301</v>
      </c>
      <c r="BB416">
        <v>217.49243644430899</v>
      </c>
      <c r="BC416">
        <v>264.15756855292602</v>
      </c>
      <c r="BD416">
        <v>239.355476830523</v>
      </c>
      <c r="BE416">
        <v>242.84262368601699</v>
      </c>
      <c r="BF416">
        <v>284.91054116464301</v>
      </c>
      <c r="BG416">
        <v>285.21125961885701</v>
      </c>
      <c r="BH416">
        <v>350.75855304454302</v>
      </c>
      <c r="BI416">
        <v>251.55946686167599</v>
      </c>
      <c r="BJ416">
        <v>233.89652772896099</v>
      </c>
      <c r="BK416">
        <v>218.28115691270699</v>
      </c>
      <c r="BL416">
        <v>212.24817118808801</v>
      </c>
      <c r="BM416">
        <v>206</v>
      </c>
      <c r="BN416">
        <v>0</v>
      </c>
      <c r="BO416">
        <v>0</v>
      </c>
      <c r="BP416">
        <v>357.85846375658201</v>
      </c>
      <c r="BQ416">
        <v>0</v>
      </c>
      <c r="BR416">
        <v>0</v>
      </c>
      <c r="BS416">
        <v>0</v>
      </c>
      <c r="BT416">
        <v>0</v>
      </c>
      <c r="BU416">
        <v>217.63668332956499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355.16915173694503</v>
      </c>
      <c r="CD416">
        <v>385.37947583370101</v>
      </c>
      <c r="CE416">
        <v>254.500283250477</v>
      </c>
      <c r="CF416">
        <v>202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268.14130600678402</v>
      </c>
      <c r="CN416">
        <v>274.14527390335701</v>
      </c>
      <c r="CO416">
        <v>286.12634819165498</v>
      </c>
      <c r="CP416">
        <v>234.60656760604601</v>
      </c>
      <c r="CQ416">
        <v>0</v>
      </c>
      <c r="CR416">
        <v>0</v>
      </c>
      <c r="CS416">
        <v>0</v>
      </c>
      <c r="CT416">
        <v>0</v>
      </c>
      <c r="CU416">
        <v>209</v>
      </c>
      <c r="CV416">
        <v>239.467718145595</v>
      </c>
      <c r="CW416">
        <v>230.22777883739201</v>
      </c>
      <c r="CX416">
        <v>215.226663350449</v>
      </c>
      <c r="CY416">
        <v>209.38467470159401</v>
      </c>
      <c r="CZ416">
        <v>263.50653483536502</v>
      </c>
      <c r="DA416">
        <v>218.78641589420101</v>
      </c>
      <c r="DB416">
        <v>234.597652528059</v>
      </c>
      <c r="DC416">
        <v>280.12955547717098</v>
      </c>
      <c r="DD416">
        <v>289.53656774204399</v>
      </c>
      <c r="DE416">
        <v>283.68172676242801</v>
      </c>
      <c r="DF416">
        <v>248.269318891903</v>
      </c>
      <c r="DG416">
        <v>227.08545244962201</v>
      </c>
      <c r="DH416">
        <v>201.55519658822999</v>
      </c>
      <c r="DI416">
        <v>0</v>
      </c>
      <c r="DJ416">
        <v>0</v>
      </c>
      <c r="DK416">
        <v>0</v>
      </c>
      <c r="DL416">
        <v>0</v>
      </c>
      <c r="DM416">
        <v>496.48782182932098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216</v>
      </c>
      <c r="DW416">
        <v>0</v>
      </c>
      <c r="DX416">
        <v>0</v>
      </c>
      <c r="DY416">
        <v>0</v>
      </c>
      <c r="DZ416">
        <v>277.05569697432799</v>
      </c>
      <c r="EA416">
        <v>413.81192541313698</v>
      </c>
      <c r="EB416">
        <v>312.16466928321</v>
      </c>
      <c r="EC416">
        <v>216.53849953831499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208</v>
      </c>
      <c r="EJ416">
        <v>248.95877337556101</v>
      </c>
      <c r="EK416">
        <v>297.21207564251699</v>
      </c>
      <c r="EL416">
        <v>264.08178931741099</v>
      </c>
      <c r="EM416">
        <v>209.164581192903</v>
      </c>
      <c r="EN416">
        <v>216.99950600190201</v>
      </c>
      <c r="EO416">
        <v>0</v>
      </c>
      <c r="EP416">
        <v>0</v>
      </c>
      <c r="EQ416">
        <v>0</v>
      </c>
      <c r="ER416">
        <v>0</v>
      </c>
      <c r="ES416">
        <v>245.670277548927</v>
      </c>
      <c r="ET416">
        <v>242.72388810628101</v>
      </c>
      <c r="EU416">
        <v>208.02395054346999</v>
      </c>
      <c r="EV416">
        <v>218.36226550347399</v>
      </c>
      <c r="EW416">
        <v>269.09718945595398</v>
      </c>
      <c r="EX416">
        <v>223.172862784145</v>
      </c>
      <c r="EY416">
        <v>231.38372778467601</v>
      </c>
      <c r="EZ416">
        <v>288.838191259322</v>
      </c>
      <c r="FA416">
        <v>277.514271721169</v>
      </c>
      <c r="FB416">
        <v>295.64195906543</v>
      </c>
      <c r="FC416">
        <v>244.561290908693</v>
      </c>
      <c r="FD416">
        <v>214.64958755336701</v>
      </c>
      <c r="FE416">
        <v>213</v>
      </c>
      <c r="FF416">
        <v>0</v>
      </c>
      <c r="FG416">
        <v>0</v>
      </c>
      <c r="FH416">
        <v>0</v>
      </c>
      <c r="FI416">
        <v>0</v>
      </c>
      <c r="FJ416">
        <v>462.849386231685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212</v>
      </c>
      <c r="FT416">
        <v>0</v>
      </c>
      <c r="FU416">
        <v>0</v>
      </c>
      <c r="FV416">
        <v>0</v>
      </c>
      <c r="FW416">
        <v>258.13533117074201</v>
      </c>
      <c r="FX416">
        <v>452.15332764793402</v>
      </c>
      <c r="FY416">
        <v>331.33648289015201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257.07492393841699</v>
      </c>
      <c r="GH416">
        <v>309.14110607528102</v>
      </c>
      <c r="GI416">
        <v>296.13814745940903</v>
      </c>
      <c r="GJ416">
        <v>205.53813256227801</v>
      </c>
      <c r="GK416">
        <v>207.600212866318</v>
      </c>
      <c r="GL416">
        <v>226.036866076297</v>
      </c>
      <c r="GM416">
        <v>0</v>
      </c>
      <c r="GN416">
        <v>0</v>
      </c>
      <c r="GO416">
        <v>0</v>
      </c>
    </row>
    <row r="417" spans="1:197" x14ac:dyDescent="0.25">
      <c r="A417">
        <v>107.02005730659</v>
      </c>
      <c r="B417">
        <v>234.50531838922299</v>
      </c>
      <c r="C417">
        <v>265.56171376927102</v>
      </c>
      <c r="D417">
        <v>217.30585893245001</v>
      </c>
      <c r="E417">
        <v>228.09369057599901</v>
      </c>
      <c r="F417">
        <v>254.03494523102401</v>
      </c>
      <c r="G417">
        <v>255.80177705809999</v>
      </c>
      <c r="H417">
        <v>249.290208174681</v>
      </c>
      <c r="I417">
        <v>277.98667229168598</v>
      </c>
      <c r="J417">
        <v>314.46475509376</v>
      </c>
      <c r="K417">
        <v>376.129178223324</v>
      </c>
      <c r="L417">
        <v>265.12933747925098</v>
      </c>
      <c r="M417">
        <v>250.558080861001</v>
      </c>
      <c r="N417">
        <v>226.515953547382</v>
      </c>
      <c r="O417">
        <v>211.80348999038401</v>
      </c>
      <c r="P417">
        <v>204.39969459465999</v>
      </c>
      <c r="Q417">
        <v>0</v>
      </c>
      <c r="R417">
        <v>0</v>
      </c>
      <c r="S417">
        <v>203.29399114622399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218</v>
      </c>
      <c r="AF417">
        <v>357.01224444368302</v>
      </c>
      <c r="AG417">
        <v>330.50207169788098</v>
      </c>
      <c r="AH417">
        <v>214.74290945234799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231</v>
      </c>
      <c r="AO417">
        <v>207.61713134198101</v>
      </c>
      <c r="AP417">
        <v>233.70070634981101</v>
      </c>
      <c r="AQ417">
        <v>281.15781870601597</v>
      </c>
      <c r="AR417">
        <v>263.54971532440902</v>
      </c>
      <c r="AS417">
        <v>221.42791564452</v>
      </c>
      <c r="AT417">
        <v>209</v>
      </c>
      <c r="AU417">
        <v>0</v>
      </c>
      <c r="AV417">
        <v>0</v>
      </c>
      <c r="AW417">
        <v>0</v>
      </c>
      <c r="AX417">
        <v>0</v>
      </c>
      <c r="AY417">
        <v>229.925384274793</v>
      </c>
      <c r="AZ417">
        <v>264.016798288963</v>
      </c>
      <c r="BA417">
        <v>208.84201660665201</v>
      </c>
      <c r="BB417">
        <v>218.578015315264</v>
      </c>
      <c r="BC417">
        <v>265.930449736068</v>
      </c>
      <c r="BD417">
        <v>232.50202355935301</v>
      </c>
      <c r="BE417">
        <v>241.25597849872301</v>
      </c>
      <c r="BF417">
        <v>281.46433625621398</v>
      </c>
      <c r="BG417">
        <v>278.25566456957102</v>
      </c>
      <c r="BH417">
        <v>335.25429649625698</v>
      </c>
      <c r="BI417">
        <v>247.89509394522801</v>
      </c>
      <c r="BJ417">
        <v>231.24344120665299</v>
      </c>
      <c r="BK417">
        <v>219.73800225850701</v>
      </c>
      <c r="BL417">
        <v>207.554388272713</v>
      </c>
      <c r="BM417">
        <v>0</v>
      </c>
      <c r="BN417">
        <v>0</v>
      </c>
      <c r="BO417">
        <v>0</v>
      </c>
      <c r="BP417">
        <v>375.30190201836098</v>
      </c>
      <c r="BQ417">
        <v>0</v>
      </c>
      <c r="BR417">
        <v>0</v>
      </c>
      <c r="BS417">
        <v>0</v>
      </c>
      <c r="BT417">
        <v>0</v>
      </c>
      <c r="BU417">
        <v>217.533286787789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229</v>
      </c>
      <c r="CC417">
        <v>354.767566221582</v>
      </c>
      <c r="CD417">
        <v>393.25203331245302</v>
      </c>
      <c r="CE417">
        <v>262.09708013901297</v>
      </c>
      <c r="CF417">
        <v>202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279.17688418514001</v>
      </c>
      <c r="CN417">
        <v>275.54081133060998</v>
      </c>
      <c r="CO417">
        <v>293.130120585974</v>
      </c>
      <c r="CP417">
        <v>230.56425576423899</v>
      </c>
      <c r="CQ417">
        <v>0</v>
      </c>
      <c r="CR417">
        <v>0</v>
      </c>
      <c r="CS417">
        <v>0</v>
      </c>
      <c r="CT417">
        <v>0</v>
      </c>
      <c r="CU417">
        <v>209</v>
      </c>
      <c r="CV417">
        <v>237.30676716943699</v>
      </c>
      <c r="CW417">
        <v>229.60634336070399</v>
      </c>
      <c r="CX417">
        <v>216.56459641817099</v>
      </c>
      <c r="CY417">
        <v>209.02474533410299</v>
      </c>
      <c r="CZ417">
        <v>262.18620837901602</v>
      </c>
      <c r="DA417">
        <v>217.67122832838399</v>
      </c>
      <c r="DB417">
        <v>231.51836861148001</v>
      </c>
      <c r="DC417">
        <v>270.795002120508</v>
      </c>
      <c r="DD417">
        <v>279.33687353801099</v>
      </c>
      <c r="DE417">
        <v>279.28593554570301</v>
      </c>
      <c r="DF417">
        <v>243.39816952829401</v>
      </c>
      <c r="DG417">
        <v>227.698058483285</v>
      </c>
      <c r="DH417">
        <v>201</v>
      </c>
      <c r="DI417">
        <v>0</v>
      </c>
      <c r="DJ417">
        <v>0</v>
      </c>
      <c r="DK417">
        <v>0</v>
      </c>
      <c r="DL417">
        <v>0</v>
      </c>
      <c r="DM417">
        <v>530.51475073630104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273.94194800735897</v>
      </c>
      <c r="EA417">
        <v>408.04944890492601</v>
      </c>
      <c r="EB417">
        <v>315.06048866758499</v>
      </c>
      <c r="EC417">
        <v>216.504161961341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208</v>
      </c>
      <c r="EJ417">
        <v>246.66142764985</v>
      </c>
      <c r="EK417">
        <v>308.02114449260398</v>
      </c>
      <c r="EL417">
        <v>262.07570459953399</v>
      </c>
      <c r="EM417">
        <v>209.48751411597399</v>
      </c>
      <c r="EN417">
        <v>217.445894502557</v>
      </c>
      <c r="EO417">
        <v>0</v>
      </c>
      <c r="EP417">
        <v>0</v>
      </c>
      <c r="EQ417">
        <v>0</v>
      </c>
      <c r="ER417">
        <v>0</v>
      </c>
      <c r="ES417">
        <v>241.46719230106601</v>
      </c>
      <c r="ET417">
        <v>241.868939761463</v>
      </c>
      <c r="EU417">
        <v>206.1909206055</v>
      </c>
      <c r="EV417">
        <v>215.64144037718401</v>
      </c>
      <c r="EW417">
        <v>266.213164504877</v>
      </c>
      <c r="EX417">
        <v>218.426152940739</v>
      </c>
      <c r="EY417">
        <v>228.60866129043501</v>
      </c>
      <c r="EZ417">
        <v>287.42382566270902</v>
      </c>
      <c r="FA417">
        <v>272.33207267837298</v>
      </c>
      <c r="FB417">
        <v>286.31183319464901</v>
      </c>
      <c r="FC417">
        <v>237.37242360769599</v>
      </c>
      <c r="FD417">
        <v>214.356222394616</v>
      </c>
      <c r="FE417">
        <v>206</v>
      </c>
      <c r="FF417">
        <v>0</v>
      </c>
      <c r="FG417">
        <v>0</v>
      </c>
      <c r="FH417">
        <v>0</v>
      </c>
      <c r="FI417">
        <v>0</v>
      </c>
      <c r="FJ417">
        <v>492.09582969563502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212</v>
      </c>
      <c r="FT417">
        <v>0</v>
      </c>
      <c r="FU417">
        <v>0</v>
      </c>
      <c r="FV417">
        <v>0</v>
      </c>
      <c r="FW417">
        <v>258.88797099572298</v>
      </c>
      <c r="FX417">
        <v>443.608000623468</v>
      </c>
      <c r="FY417">
        <v>338.84853010286798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200</v>
      </c>
      <c r="GG417">
        <v>263.86238046636697</v>
      </c>
      <c r="GH417">
        <v>317.75832202850199</v>
      </c>
      <c r="GI417">
        <v>294.34921725609399</v>
      </c>
      <c r="GJ417">
        <v>205.99167607731599</v>
      </c>
      <c r="GK417">
        <v>206</v>
      </c>
      <c r="GL417">
        <v>228</v>
      </c>
      <c r="GM417">
        <v>0</v>
      </c>
      <c r="GN417">
        <v>0</v>
      </c>
      <c r="GO417">
        <v>0</v>
      </c>
    </row>
    <row r="418" spans="1:197" x14ac:dyDescent="0.25">
      <c r="A418">
        <v>107.27793696275</v>
      </c>
      <c r="B418">
        <v>231.97771124356601</v>
      </c>
      <c r="C418">
        <v>264.86587384587199</v>
      </c>
      <c r="D418">
        <v>216.98482876477999</v>
      </c>
      <c r="E418">
        <v>225.097966854178</v>
      </c>
      <c r="F418">
        <v>252.96446956289699</v>
      </c>
      <c r="G418">
        <v>251.849118097212</v>
      </c>
      <c r="H418">
        <v>247.02727040281201</v>
      </c>
      <c r="I418">
        <v>272.93336806757901</v>
      </c>
      <c r="J418">
        <v>319.91151607509698</v>
      </c>
      <c r="K418">
        <v>370.62977535210899</v>
      </c>
      <c r="L418">
        <v>254.615095850035</v>
      </c>
      <c r="M418">
        <v>250.597678642609</v>
      </c>
      <c r="N418">
        <v>217.68035202903101</v>
      </c>
      <c r="O418">
        <v>211.76893275563799</v>
      </c>
      <c r="P418">
        <v>203.319596837066</v>
      </c>
      <c r="Q418">
        <v>0</v>
      </c>
      <c r="R418">
        <v>0</v>
      </c>
      <c r="S418">
        <v>208.84130147676501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221.695841065064</v>
      </c>
      <c r="AF418">
        <v>370.53808251744698</v>
      </c>
      <c r="AG418">
        <v>337.55096945901403</v>
      </c>
      <c r="AH418">
        <v>216.92868318512899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231</v>
      </c>
      <c r="AO418">
        <v>207.50402549701499</v>
      </c>
      <c r="AP418">
        <v>233.32287843178099</v>
      </c>
      <c r="AQ418">
        <v>284.74182151961401</v>
      </c>
      <c r="AR418">
        <v>257.33800134255398</v>
      </c>
      <c r="AS418">
        <v>218.17167634728801</v>
      </c>
      <c r="AT418">
        <v>212.24752172797699</v>
      </c>
      <c r="AU418">
        <v>0</v>
      </c>
      <c r="AV418">
        <v>0</v>
      </c>
      <c r="AW418">
        <v>0</v>
      </c>
      <c r="AX418">
        <v>0</v>
      </c>
      <c r="AY418">
        <v>225.94335884761799</v>
      </c>
      <c r="AZ418">
        <v>262.688767257123</v>
      </c>
      <c r="BA418">
        <v>206.07979153767499</v>
      </c>
      <c r="BB418">
        <v>214.702010504122</v>
      </c>
      <c r="BC418">
        <v>261.74182009200098</v>
      </c>
      <c r="BD418">
        <v>226.35985430093501</v>
      </c>
      <c r="BE418">
        <v>238.123589337147</v>
      </c>
      <c r="BF418">
        <v>276.64028023722102</v>
      </c>
      <c r="BG418">
        <v>277.052472247742</v>
      </c>
      <c r="BH418">
        <v>319.39630020747501</v>
      </c>
      <c r="BI418">
        <v>246.19021917871601</v>
      </c>
      <c r="BJ418">
        <v>230.61008953083501</v>
      </c>
      <c r="BK418">
        <v>220.05655120176201</v>
      </c>
      <c r="BL418">
        <v>202.80251184916401</v>
      </c>
      <c r="BM418">
        <v>0</v>
      </c>
      <c r="BN418">
        <v>0</v>
      </c>
      <c r="BO418">
        <v>0</v>
      </c>
      <c r="BP418">
        <v>401.13155153792098</v>
      </c>
      <c r="BQ418">
        <v>0</v>
      </c>
      <c r="BR418">
        <v>0</v>
      </c>
      <c r="BS418">
        <v>0</v>
      </c>
      <c r="BT418">
        <v>0</v>
      </c>
      <c r="BU418">
        <v>218.14449520342001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223.01901380063299</v>
      </c>
      <c r="CC418">
        <v>351.554386056807</v>
      </c>
      <c r="CD418">
        <v>400.57350829701301</v>
      </c>
      <c r="CE418">
        <v>261.34066939124898</v>
      </c>
      <c r="CF418">
        <v>202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279.22059286919801</v>
      </c>
      <c r="CN418">
        <v>284.83966549255899</v>
      </c>
      <c r="CO418">
        <v>300.58586243699898</v>
      </c>
      <c r="CP418">
        <v>229.44336450878501</v>
      </c>
      <c r="CQ418">
        <v>0</v>
      </c>
      <c r="CR418">
        <v>0</v>
      </c>
      <c r="CS418">
        <v>0</v>
      </c>
      <c r="CT418">
        <v>0</v>
      </c>
      <c r="CU418">
        <v>209</v>
      </c>
      <c r="CV418">
        <v>237.209557529904</v>
      </c>
      <c r="CW418">
        <v>227.368001985071</v>
      </c>
      <c r="CX418">
        <v>216.22510712981901</v>
      </c>
      <c r="CY418">
        <v>210.162345566444</v>
      </c>
      <c r="CZ418">
        <v>261.76842640706599</v>
      </c>
      <c r="DA418">
        <v>217.23434963987799</v>
      </c>
      <c r="DB418">
        <v>230.82153051196599</v>
      </c>
      <c r="DC418">
        <v>265.28267949574001</v>
      </c>
      <c r="DD418">
        <v>266.13348521552302</v>
      </c>
      <c r="DE418">
        <v>282.15499662932302</v>
      </c>
      <c r="DF418">
        <v>237.39381706554499</v>
      </c>
      <c r="DG418">
        <v>224.04635642233799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581.07288602534402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283.60636740484199</v>
      </c>
      <c r="EA418">
        <v>423.48926590744799</v>
      </c>
      <c r="EB418">
        <v>318.386203055191</v>
      </c>
      <c r="EC418">
        <v>212.83352422390399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212.01931818908099</v>
      </c>
      <c r="EJ418">
        <v>253.83806086124801</v>
      </c>
      <c r="EK418">
        <v>311.853529406826</v>
      </c>
      <c r="EL418">
        <v>272.78693763154001</v>
      </c>
      <c r="EM418">
        <v>209.48751411597399</v>
      </c>
      <c r="EN418">
        <v>217.445894502557</v>
      </c>
      <c r="EO418">
        <v>0</v>
      </c>
      <c r="EP418">
        <v>0</v>
      </c>
      <c r="EQ418">
        <v>0</v>
      </c>
      <c r="ER418">
        <v>0</v>
      </c>
      <c r="ES418">
        <v>233.782933531114</v>
      </c>
      <c r="ET418">
        <v>240.51802240959699</v>
      </c>
      <c r="EU418">
        <v>206.12927674572799</v>
      </c>
      <c r="EV418">
        <v>211</v>
      </c>
      <c r="EW418">
        <v>262.787963565491</v>
      </c>
      <c r="EX418">
        <v>216.54522151326799</v>
      </c>
      <c r="EY418">
        <v>226.74714735142501</v>
      </c>
      <c r="EZ418">
        <v>283.56717653813303</v>
      </c>
      <c r="FA418">
        <v>265.674566683769</v>
      </c>
      <c r="FB418">
        <v>279.037956154391</v>
      </c>
      <c r="FC418">
        <v>232.77408448208701</v>
      </c>
      <c r="FD418">
        <v>211.849486608257</v>
      </c>
      <c r="FE418">
        <v>206</v>
      </c>
      <c r="FF418">
        <v>0</v>
      </c>
      <c r="FG418">
        <v>0</v>
      </c>
      <c r="FH418">
        <v>0</v>
      </c>
      <c r="FI418">
        <v>0</v>
      </c>
      <c r="FJ418">
        <v>532.03989594044003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212</v>
      </c>
      <c r="FT418">
        <v>0</v>
      </c>
      <c r="FU418">
        <v>0</v>
      </c>
      <c r="FV418">
        <v>0</v>
      </c>
      <c r="FW418">
        <v>261.40412478338999</v>
      </c>
      <c r="FX418">
        <v>460.05582477896399</v>
      </c>
      <c r="FY418">
        <v>343.79854571456502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207.57591585252999</v>
      </c>
      <c r="GG418">
        <v>269.11687564206198</v>
      </c>
      <c r="GH418">
        <v>313.05167132647</v>
      </c>
      <c r="GI418">
        <v>296.500068789159</v>
      </c>
      <c r="GJ418">
        <v>205.99167607731599</v>
      </c>
      <c r="GK418">
        <v>215.244431834887</v>
      </c>
      <c r="GL418">
        <v>228</v>
      </c>
      <c r="GM418">
        <v>0</v>
      </c>
      <c r="GN418">
        <v>0</v>
      </c>
      <c r="GO418">
        <v>0</v>
      </c>
    </row>
    <row r="419" spans="1:197" x14ac:dyDescent="0.25">
      <c r="A419">
        <v>107.535816618911</v>
      </c>
      <c r="B419">
        <v>229.730314239796</v>
      </c>
      <c r="C419">
        <v>263.34506322484702</v>
      </c>
      <c r="D419">
        <v>216.442871900673</v>
      </c>
      <c r="E419">
        <v>221.429680018179</v>
      </c>
      <c r="F419">
        <v>253.196023657175</v>
      </c>
      <c r="G419">
        <v>249.42963542038399</v>
      </c>
      <c r="H419">
        <v>241.74348983196501</v>
      </c>
      <c r="I419">
        <v>271.28492789350003</v>
      </c>
      <c r="J419">
        <v>330.95047211874999</v>
      </c>
      <c r="K419">
        <v>366.372092012959</v>
      </c>
      <c r="L419">
        <v>253.71727041964201</v>
      </c>
      <c r="M419">
        <v>243.49340086459301</v>
      </c>
      <c r="N419">
        <v>214.09689349990799</v>
      </c>
      <c r="O419">
        <v>209.48626757247101</v>
      </c>
      <c r="P419">
        <v>0</v>
      </c>
      <c r="Q419">
        <v>0</v>
      </c>
      <c r="R419">
        <v>0</v>
      </c>
      <c r="S419">
        <v>215.46348024268201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222.93582728142701</v>
      </c>
      <c r="AF419">
        <v>375.68631261234998</v>
      </c>
      <c r="AG419">
        <v>345.77472329853703</v>
      </c>
      <c r="AH419">
        <v>217.59394591476899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229.93839960645801</v>
      </c>
      <c r="AO419">
        <v>206.773031600471</v>
      </c>
      <c r="AP419">
        <v>240.80833248578301</v>
      </c>
      <c r="AQ419">
        <v>294.93768129717603</v>
      </c>
      <c r="AR419">
        <v>265.02496458205098</v>
      </c>
      <c r="AS419">
        <v>217.61103637251799</v>
      </c>
      <c r="AT419">
        <v>211.746605165662</v>
      </c>
      <c r="AU419">
        <v>0</v>
      </c>
      <c r="AV419">
        <v>0</v>
      </c>
      <c r="AW419">
        <v>0</v>
      </c>
      <c r="AX419">
        <v>0</v>
      </c>
      <c r="AY419">
        <v>221.72972269219801</v>
      </c>
      <c r="AZ419">
        <v>267.37944863455499</v>
      </c>
      <c r="BA419">
        <v>204.98197513825701</v>
      </c>
      <c r="BB419">
        <v>206</v>
      </c>
      <c r="BC419">
        <v>261.15495021131898</v>
      </c>
      <c r="BD419">
        <v>220.993931199223</v>
      </c>
      <c r="BE419">
        <v>235.86515428317901</v>
      </c>
      <c r="BF419">
        <v>273.56585585750997</v>
      </c>
      <c r="BG419">
        <v>277.36270096202998</v>
      </c>
      <c r="BH419">
        <v>311.86738783662798</v>
      </c>
      <c r="BI419">
        <v>240.549345509467</v>
      </c>
      <c r="BJ419">
        <v>229.22268707916299</v>
      </c>
      <c r="BK419">
        <v>215.37945582523801</v>
      </c>
      <c r="BL419">
        <v>202.51060511985199</v>
      </c>
      <c r="BM419">
        <v>0</v>
      </c>
      <c r="BN419">
        <v>0</v>
      </c>
      <c r="BO419">
        <v>0</v>
      </c>
      <c r="BP419">
        <v>430.54598286469798</v>
      </c>
      <c r="BQ419">
        <v>0</v>
      </c>
      <c r="BR419">
        <v>0</v>
      </c>
      <c r="BS419">
        <v>0</v>
      </c>
      <c r="BT419">
        <v>0</v>
      </c>
      <c r="BU419">
        <v>214.77631313107301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221.561183632693</v>
      </c>
      <c r="CC419">
        <v>353.02839604636102</v>
      </c>
      <c r="CD419">
        <v>400.056793175302</v>
      </c>
      <c r="CE419">
        <v>260.71921427241</v>
      </c>
      <c r="CF419">
        <v>202</v>
      </c>
      <c r="CG419">
        <v>0</v>
      </c>
      <c r="CH419">
        <v>0</v>
      </c>
      <c r="CI419">
        <v>0</v>
      </c>
      <c r="CJ419">
        <v>0</v>
      </c>
      <c r="CK419">
        <v>215</v>
      </c>
      <c r="CL419">
        <v>0</v>
      </c>
      <c r="CM419">
        <v>267.81002758763998</v>
      </c>
      <c r="CN419">
        <v>286.88492819890598</v>
      </c>
      <c r="CO419">
        <v>314.56132852271298</v>
      </c>
      <c r="CP419">
        <v>229.98572276443301</v>
      </c>
      <c r="CQ419">
        <v>204</v>
      </c>
      <c r="CR419">
        <v>0</v>
      </c>
      <c r="CS419">
        <v>0</v>
      </c>
      <c r="CT419">
        <v>0</v>
      </c>
      <c r="CU419">
        <v>208.184576353392</v>
      </c>
      <c r="CV419">
        <v>235.37747587983799</v>
      </c>
      <c r="CW419">
        <v>228.03127969994699</v>
      </c>
      <c r="CX419">
        <v>216.70162986721999</v>
      </c>
      <c r="CY419">
        <v>209.75335147136499</v>
      </c>
      <c r="CZ419">
        <v>259.66133104809802</v>
      </c>
      <c r="DA419">
        <v>218.57902311011</v>
      </c>
      <c r="DB419">
        <v>226.732877684888</v>
      </c>
      <c r="DC419">
        <v>262.61254150350101</v>
      </c>
      <c r="DD419">
        <v>260.38270591624001</v>
      </c>
      <c r="DE419">
        <v>278.788009761571</v>
      </c>
      <c r="DF419">
        <v>235.65686927069399</v>
      </c>
      <c r="DG419">
        <v>219.56568847781799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630.48354776142605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290.20521436798401</v>
      </c>
      <c r="EA419">
        <v>428.037630419707</v>
      </c>
      <c r="EB419">
        <v>325.80413040869598</v>
      </c>
      <c r="EC419">
        <v>210.04033309902599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215.63022187360099</v>
      </c>
      <c r="EJ419">
        <v>259.13037498972</v>
      </c>
      <c r="EK419">
        <v>315.42809418709999</v>
      </c>
      <c r="EL419">
        <v>278.80813903701898</v>
      </c>
      <c r="EM419">
        <v>209.84122239350401</v>
      </c>
      <c r="EN419">
        <v>220.887064532468</v>
      </c>
      <c r="EO419">
        <v>205</v>
      </c>
      <c r="EP419">
        <v>0</v>
      </c>
      <c r="EQ419">
        <v>0</v>
      </c>
      <c r="ER419">
        <v>0</v>
      </c>
      <c r="ES419">
        <v>228.98650315132099</v>
      </c>
      <c r="ET419">
        <v>241.81386096691</v>
      </c>
      <c r="EU419">
        <v>206.929298455035</v>
      </c>
      <c r="EV419">
        <v>205</v>
      </c>
      <c r="EW419">
        <v>260.53534476639601</v>
      </c>
      <c r="EX419">
        <v>216.075605439545</v>
      </c>
      <c r="EY419">
        <v>228.734709269804</v>
      </c>
      <c r="EZ419">
        <v>277.01830479717302</v>
      </c>
      <c r="FA419">
        <v>259.88558578556899</v>
      </c>
      <c r="FB419">
        <v>271.95351736297903</v>
      </c>
      <c r="FC419">
        <v>226.50589289586301</v>
      </c>
      <c r="FD419">
        <v>209.939526841706</v>
      </c>
      <c r="FE419">
        <v>206</v>
      </c>
      <c r="FF419">
        <v>0</v>
      </c>
      <c r="FG419">
        <v>0</v>
      </c>
      <c r="FH419">
        <v>0</v>
      </c>
      <c r="FI419">
        <v>0</v>
      </c>
      <c r="FJ419">
        <v>578.00460355266398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212</v>
      </c>
      <c r="FT419">
        <v>0</v>
      </c>
      <c r="FU419">
        <v>0</v>
      </c>
      <c r="FV419">
        <v>0</v>
      </c>
      <c r="FW419">
        <v>264.99656102684298</v>
      </c>
      <c r="FX419">
        <v>453.97650778409599</v>
      </c>
      <c r="FY419">
        <v>357.584806018189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207.04884163586701</v>
      </c>
      <c r="GG419">
        <v>268.94869059844899</v>
      </c>
      <c r="GH419">
        <v>310.41715977696703</v>
      </c>
      <c r="GI419">
        <v>302.45535666051802</v>
      </c>
      <c r="GJ419">
        <v>206.34202525962999</v>
      </c>
      <c r="GK419">
        <v>223.549510309282</v>
      </c>
      <c r="GL419">
        <v>228</v>
      </c>
      <c r="GM419">
        <v>0</v>
      </c>
      <c r="GN419">
        <v>0</v>
      </c>
      <c r="GO419">
        <v>0</v>
      </c>
    </row>
    <row r="420" spans="1:197" x14ac:dyDescent="0.25">
      <c r="A420">
        <v>107.793696275071</v>
      </c>
      <c r="B420">
        <v>228.82013692640501</v>
      </c>
      <c r="C420">
        <v>265.00837631498399</v>
      </c>
      <c r="D420">
        <v>207.43783572785401</v>
      </c>
      <c r="E420">
        <v>217.42624679871</v>
      </c>
      <c r="F420">
        <v>251.22365991990799</v>
      </c>
      <c r="G420">
        <v>247.18660225828199</v>
      </c>
      <c r="H420">
        <v>240.084933750445</v>
      </c>
      <c r="I420">
        <v>273.32382758384898</v>
      </c>
      <c r="J420">
        <v>345.51420365087603</v>
      </c>
      <c r="K420">
        <v>352.019320362911</v>
      </c>
      <c r="L420">
        <v>253.606714559154</v>
      </c>
      <c r="M420">
        <v>237.85649366564999</v>
      </c>
      <c r="N420">
        <v>214.76626397883899</v>
      </c>
      <c r="O420">
        <v>207.77910477283601</v>
      </c>
      <c r="P420">
        <v>0</v>
      </c>
      <c r="Q420">
        <v>0</v>
      </c>
      <c r="R420">
        <v>0</v>
      </c>
      <c r="S420">
        <v>220.93971699492599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217.576898897864</v>
      </c>
      <c r="AF420">
        <v>375.52766148133702</v>
      </c>
      <c r="AG420">
        <v>358.03717854495699</v>
      </c>
      <c r="AH420">
        <v>218.212166750379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228.70670020476399</v>
      </c>
      <c r="AO420">
        <v>205.94923671501499</v>
      </c>
      <c r="AP420">
        <v>249.89972479211701</v>
      </c>
      <c r="AQ420">
        <v>292.68491509962399</v>
      </c>
      <c r="AR420">
        <v>272.42882779935599</v>
      </c>
      <c r="AS420">
        <v>224.82607200562799</v>
      </c>
      <c r="AT420">
        <v>215.976407278355</v>
      </c>
      <c r="AU420">
        <v>0</v>
      </c>
      <c r="AV420">
        <v>0</v>
      </c>
      <c r="AW420">
        <v>0</v>
      </c>
      <c r="AX420">
        <v>0</v>
      </c>
      <c r="AY420">
        <v>220.66242426186</v>
      </c>
      <c r="AZ420">
        <v>267.33532219925002</v>
      </c>
      <c r="BA420">
        <v>206.388824821496</v>
      </c>
      <c r="BB420">
        <v>206</v>
      </c>
      <c r="BC420">
        <v>260.469757218947</v>
      </c>
      <c r="BD420">
        <v>218.79424598031599</v>
      </c>
      <c r="BE420">
        <v>233.10877658605</v>
      </c>
      <c r="BF420">
        <v>270.62938984098702</v>
      </c>
      <c r="BG420">
        <v>278.88408863037199</v>
      </c>
      <c r="BH420">
        <v>304.88742048547999</v>
      </c>
      <c r="BI420">
        <v>234.301235852492</v>
      </c>
      <c r="BJ420">
        <v>226.634284117394</v>
      </c>
      <c r="BK420">
        <v>210.39062694486</v>
      </c>
      <c r="BL420">
        <v>203.71492636632601</v>
      </c>
      <c r="BM420">
        <v>0</v>
      </c>
      <c r="BN420">
        <v>0</v>
      </c>
      <c r="BO420">
        <v>0</v>
      </c>
      <c r="BP420">
        <v>444.42360485016297</v>
      </c>
      <c r="BQ420">
        <v>0</v>
      </c>
      <c r="BR420">
        <v>0</v>
      </c>
      <c r="BS420">
        <v>0</v>
      </c>
      <c r="BT420">
        <v>0</v>
      </c>
      <c r="BU420">
        <v>210.256537418455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217.06744988571199</v>
      </c>
      <c r="CC420">
        <v>353.93877455213698</v>
      </c>
      <c r="CD420">
        <v>397.753067862237</v>
      </c>
      <c r="CE420">
        <v>272.64397279966698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215</v>
      </c>
      <c r="CL420">
        <v>0</v>
      </c>
      <c r="CM420">
        <v>263.60704759197199</v>
      </c>
      <c r="CN420">
        <v>286.86009822623703</v>
      </c>
      <c r="CO420">
        <v>314.738698732459</v>
      </c>
      <c r="CP420">
        <v>225.70707176789199</v>
      </c>
      <c r="CQ420">
        <v>208.373017582253</v>
      </c>
      <c r="CR420">
        <v>0</v>
      </c>
      <c r="CS420">
        <v>0</v>
      </c>
      <c r="CT420">
        <v>0</v>
      </c>
      <c r="CU420">
        <v>207.487986198198</v>
      </c>
      <c r="CV420">
        <v>230.654947599862</v>
      </c>
      <c r="CW420">
        <v>226.43998271701699</v>
      </c>
      <c r="CX420">
        <v>215.47535160114001</v>
      </c>
      <c r="CY420">
        <v>212.04237961600199</v>
      </c>
      <c r="CZ420">
        <v>255.501351018251</v>
      </c>
      <c r="DA420">
        <v>219.09700540680899</v>
      </c>
      <c r="DB420">
        <v>223.38455392710901</v>
      </c>
      <c r="DC420">
        <v>263.69079681294102</v>
      </c>
      <c r="DD420">
        <v>255.99042427877001</v>
      </c>
      <c r="DE420">
        <v>273.718739351007</v>
      </c>
      <c r="DF420">
        <v>231.98232894664901</v>
      </c>
      <c r="DG420">
        <v>213.43530011840099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659.81760381714901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293.28709317129602</v>
      </c>
      <c r="EA420">
        <v>414.19315473387701</v>
      </c>
      <c r="EB420">
        <v>327.872628383326</v>
      </c>
      <c r="EC420">
        <v>205.261461897137</v>
      </c>
      <c r="ED420">
        <v>0</v>
      </c>
      <c r="EE420">
        <v>0</v>
      </c>
      <c r="EF420">
        <v>202</v>
      </c>
      <c r="EG420">
        <v>0</v>
      </c>
      <c r="EH420">
        <v>0</v>
      </c>
      <c r="EI420">
        <v>218</v>
      </c>
      <c r="EJ420">
        <v>251.81250589782701</v>
      </c>
      <c r="EK420">
        <v>311.16706938561202</v>
      </c>
      <c r="EL420">
        <v>274.983512181501</v>
      </c>
      <c r="EM420">
        <v>209.487986198198</v>
      </c>
      <c r="EN420">
        <v>224</v>
      </c>
      <c r="EO420">
        <v>205</v>
      </c>
      <c r="EP420">
        <v>0</v>
      </c>
      <c r="EQ420">
        <v>0</v>
      </c>
      <c r="ER420">
        <v>0</v>
      </c>
      <c r="ES420">
        <v>226.63194907369399</v>
      </c>
      <c r="ET420">
        <v>240.50547011322001</v>
      </c>
      <c r="EU420">
        <v>209.18155664870099</v>
      </c>
      <c r="EV420">
        <v>205</v>
      </c>
      <c r="EW420">
        <v>257.20149060945897</v>
      </c>
      <c r="EX420">
        <v>213.65327300700599</v>
      </c>
      <c r="EY420">
        <v>232.729067032628</v>
      </c>
      <c r="EZ420">
        <v>275.74274344952403</v>
      </c>
      <c r="FA420">
        <v>257.04875716245499</v>
      </c>
      <c r="FB420">
        <v>265.56001077504601</v>
      </c>
      <c r="FC420">
        <v>223.55529023060399</v>
      </c>
      <c r="FD420">
        <v>210.91075918223399</v>
      </c>
      <c r="FE420">
        <v>206</v>
      </c>
      <c r="FF420">
        <v>0</v>
      </c>
      <c r="FG420">
        <v>0</v>
      </c>
      <c r="FH420">
        <v>0</v>
      </c>
      <c r="FI420">
        <v>0</v>
      </c>
      <c r="FJ420">
        <v>607.49503386631704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212</v>
      </c>
      <c r="FT420">
        <v>0</v>
      </c>
      <c r="FU420">
        <v>0</v>
      </c>
      <c r="FV420">
        <v>0</v>
      </c>
      <c r="FW420">
        <v>269.39786276347297</v>
      </c>
      <c r="FX420">
        <v>431.02011501809898</v>
      </c>
      <c r="FY420">
        <v>372.15131215736898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206.333224285976</v>
      </c>
      <c r="GG420">
        <v>258.35734729235799</v>
      </c>
      <c r="GH420">
        <v>307.85059907984402</v>
      </c>
      <c r="GI420">
        <v>293.26590985075001</v>
      </c>
      <c r="GJ420">
        <v>206.24399309909899</v>
      </c>
      <c r="GK420">
        <v>229</v>
      </c>
      <c r="GL420">
        <v>228</v>
      </c>
      <c r="GM420">
        <v>0</v>
      </c>
      <c r="GN420">
        <v>0</v>
      </c>
      <c r="GO420">
        <v>0</v>
      </c>
    </row>
    <row r="421" spans="1:197" x14ac:dyDescent="0.25">
      <c r="A421">
        <v>108.05157593123199</v>
      </c>
      <c r="B421">
        <v>227.53430091253301</v>
      </c>
      <c r="C421">
        <v>267.32726628626801</v>
      </c>
      <c r="D421">
        <v>203.33971528547499</v>
      </c>
      <c r="E421">
        <v>212.63546994003499</v>
      </c>
      <c r="F421">
        <v>252.610826543466</v>
      </c>
      <c r="G421">
        <v>247.978627935459</v>
      </c>
      <c r="H421">
        <v>241.40574580673399</v>
      </c>
      <c r="I421">
        <v>272.73060355983802</v>
      </c>
      <c r="J421">
        <v>364.87421980427501</v>
      </c>
      <c r="K421">
        <v>341.27737411705601</v>
      </c>
      <c r="L421">
        <v>253.58174697679101</v>
      </c>
      <c r="M421">
        <v>237.241731349389</v>
      </c>
      <c r="N421">
        <v>214.653452020792</v>
      </c>
      <c r="O421">
        <v>206.038377144208</v>
      </c>
      <c r="P421">
        <v>0</v>
      </c>
      <c r="Q421">
        <v>0</v>
      </c>
      <c r="R421">
        <v>0</v>
      </c>
      <c r="S421">
        <v>228.661445851802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218.67098948798301</v>
      </c>
      <c r="AF421">
        <v>371.99144034621997</v>
      </c>
      <c r="AG421">
        <v>361.27792070579198</v>
      </c>
      <c r="AH421">
        <v>224.944722766247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226.239780407838</v>
      </c>
      <c r="AO421">
        <v>204.90660483859401</v>
      </c>
      <c r="AP421">
        <v>259.69638639483799</v>
      </c>
      <c r="AQ421">
        <v>290.41866274208002</v>
      </c>
      <c r="AR421">
        <v>279.43032534135602</v>
      </c>
      <c r="AS421">
        <v>232.73710356628101</v>
      </c>
      <c r="AT421">
        <v>218.12273252020299</v>
      </c>
      <c r="AU421">
        <v>0</v>
      </c>
      <c r="AV421">
        <v>0</v>
      </c>
      <c r="AW421">
        <v>0</v>
      </c>
      <c r="AX421">
        <v>0</v>
      </c>
      <c r="AY421">
        <v>218.83500888136101</v>
      </c>
      <c r="AZ421">
        <v>263.34592412319302</v>
      </c>
      <c r="BA421">
        <v>206.45198529515099</v>
      </c>
      <c r="BB421">
        <v>206</v>
      </c>
      <c r="BC421">
        <v>257.58768194429399</v>
      </c>
      <c r="BD421">
        <v>217.53888931419201</v>
      </c>
      <c r="BE421">
        <v>230.72780355747</v>
      </c>
      <c r="BF421">
        <v>270.28619734195098</v>
      </c>
      <c r="BG421">
        <v>282.290013369772</v>
      </c>
      <c r="BH421">
        <v>299.95351409316999</v>
      </c>
      <c r="BI421">
        <v>231.05137001566499</v>
      </c>
      <c r="BJ421">
        <v>224.57293484837399</v>
      </c>
      <c r="BK421">
        <v>207.48323980325199</v>
      </c>
      <c r="BL421">
        <v>204.3402089054</v>
      </c>
      <c r="BM421">
        <v>0</v>
      </c>
      <c r="BN421">
        <v>0</v>
      </c>
      <c r="BO421">
        <v>0</v>
      </c>
      <c r="BP421">
        <v>471.311282790532</v>
      </c>
      <c r="BQ421">
        <v>0</v>
      </c>
      <c r="BR421">
        <v>0</v>
      </c>
      <c r="BS421">
        <v>0</v>
      </c>
      <c r="BT421">
        <v>0</v>
      </c>
      <c r="BU421">
        <v>211.49989676433199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219.26563305277699</v>
      </c>
      <c r="CC421">
        <v>345.725502034871</v>
      </c>
      <c r="CD421">
        <v>405.06162234380901</v>
      </c>
      <c r="CE421">
        <v>274.33405453626398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215</v>
      </c>
      <c r="CL421">
        <v>0</v>
      </c>
      <c r="CM421">
        <v>264.86261931549399</v>
      </c>
      <c r="CN421">
        <v>292.27364226765798</v>
      </c>
      <c r="CO421">
        <v>306.81460514765803</v>
      </c>
      <c r="CP421">
        <v>223.774926997497</v>
      </c>
      <c r="CQ421">
        <v>212.04075537631701</v>
      </c>
      <c r="CR421">
        <v>0</v>
      </c>
      <c r="CS421">
        <v>0</v>
      </c>
      <c r="CT421">
        <v>0</v>
      </c>
      <c r="CU421">
        <v>207</v>
      </c>
      <c r="CV421">
        <v>223.36845187755699</v>
      </c>
      <c r="CW421">
        <v>221.83042915821599</v>
      </c>
      <c r="CX421">
        <v>211.140790663226</v>
      </c>
      <c r="CY421">
        <v>212.702003283343</v>
      </c>
      <c r="CZ421">
        <v>249.06742619514699</v>
      </c>
      <c r="DA421">
        <v>215.33109015140801</v>
      </c>
      <c r="DB421">
        <v>223.080413746652</v>
      </c>
      <c r="DC421">
        <v>270.68985271074399</v>
      </c>
      <c r="DD421">
        <v>252.491214990744</v>
      </c>
      <c r="DE421">
        <v>270.80948776420502</v>
      </c>
      <c r="DF421">
        <v>224.919678360039</v>
      </c>
      <c r="DG421">
        <v>211.71275795366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699.57411928965701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299.26527428749699</v>
      </c>
      <c r="EA421">
        <v>420.59947795603898</v>
      </c>
      <c r="EB421">
        <v>335.71871929080299</v>
      </c>
      <c r="EC421">
        <v>211.22869443851101</v>
      </c>
      <c r="ED421">
        <v>0</v>
      </c>
      <c r="EE421">
        <v>0</v>
      </c>
      <c r="EF421">
        <v>202</v>
      </c>
      <c r="EG421">
        <v>0</v>
      </c>
      <c r="EH421">
        <v>0</v>
      </c>
      <c r="EI421">
        <v>218</v>
      </c>
      <c r="EJ421">
        <v>252.044876876953</v>
      </c>
      <c r="EK421">
        <v>312.853754331733</v>
      </c>
      <c r="EL421">
        <v>278.32758217192202</v>
      </c>
      <c r="EM421">
        <v>209</v>
      </c>
      <c r="EN421">
        <v>0</v>
      </c>
      <c r="EO421">
        <v>205</v>
      </c>
      <c r="EP421">
        <v>0</v>
      </c>
      <c r="EQ421">
        <v>0</v>
      </c>
      <c r="ER421">
        <v>0</v>
      </c>
      <c r="ES421">
        <v>221.86713337171199</v>
      </c>
      <c r="ET421">
        <v>233.42212389845599</v>
      </c>
      <c r="EU421">
        <v>212.75184566710701</v>
      </c>
      <c r="EV421">
        <v>203.239780407838</v>
      </c>
      <c r="EW421">
        <v>253.399548378323</v>
      </c>
      <c r="EX421">
        <v>211.87773446327901</v>
      </c>
      <c r="EY421">
        <v>233.76083485559801</v>
      </c>
      <c r="EZ421">
        <v>279.55659954842901</v>
      </c>
      <c r="FA421">
        <v>253.75842199702001</v>
      </c>
      <c r="FB421">
        <v>257.15219616757997</v>
      </c>
      <c r="FC421">
        <v>219.94763137388401</v>
      </c>
      <c r="FD421">
        <v>212.09761531547599</v>
      </c>
      <c r="FE421">
        <v>206</v>
      </c>
      <c r="FF421">
        <v>0</v>
      </c>
      <c r="FG421">
        <v>0</v>
      </c>
      <c r="FH421">
        <v>0</v>
      </c>
      <c r="FI421">
        <v>0</v>
      </c>
      <c r="FJ421">
        <v>642.62150798305402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273.18521873423498</v>
      </c>
      <c r="FX421">
        <v>439.44083364022202</v>
      </c>
      <c r="FY421">
        <v>381.53467130624801</v>
      </c>
      <c r="FZ421">
        <v>221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208.04074985688001</v>
      </c>
      <c r="GG421">
        <v>261.57687461296501</v>
      </c>
      <c r="GH421">
        <v>307.03031444601498</v>
      </c>
      <c r="GI421">
        <v>297.46904554239597</v>
      </c>
      <c r="GJ421">
        <v>206</v>
      </c>
      <c r="GK421">
        <v>229</v>
      </c>
      <c r="GL421">
        <v>0</v>
      </c>
      <c r="GM421">
        <v>0</v>
      </c>
      <c r="GN421">
        <v>0</v>
      </c>
      <c r="GO421">
        <v>0</v>
      </c>
    </row>
    <row r="422" spans="1:197" x14ac:dyDescent="0.25">
      <c r="A422">
        <v>108.30945558739199</v>
      </c>
      <c r="B422">
        <v>223.32490443702901</v>
      </c>
      <c r="C422">
        <v>270.567148389539</v>
      </c>
      <c r="D422">
        <v>201.927015181119</v>
      </c>
      <c r="E422">
        <v>208.912515331007</v>
      </c>
      <c r="F422">
        <v>251.969670474765</v>
      </c>
      <c r="G422">
        <v>247.094041659759</v>
      </c>
      <c r="H422">
        <v>241.34663143383901</v>
      </c>
      <c r="I422">
        <v>270.10971387375997</v>
      </c>
      <c r="J422">
        <v>388.012195936811</v>
      </c>
      <c r="K422">
        <v>326.88835500099299</v>
      </c>
      <c r="L422">
        <v>254.409743927542</v>
      </c>
      <c r="M422">
        <v>232.56622742037601</v>
      </c>
      <c r="N422">
        <v>216.49021959915001</v>
      </c>
      <c r="O422">
        <v>206.196405738637</v>
      </c>
      <c r="P422">
        <v>0</v>
      </c>
      <c r="Q422">
        <v>0</v>
      </c>
      <c r="R422">
        <v>0</v>
      </c>
      <c r="S422">
        <v>231.17638108605601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219.47127424472899</v>
      </c>
      <c r="AF422">
        <v>360.17017477594999</v>
      </c>
      <c r="AG422">
        <v>359.34357900262597</v>
      </c>
      <c r="AH422">
        <v>230.12706628685501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227.23900717185501</v>
      </c>
      <c r="AO422">
        <v>204.33907141398899</v>
      </c>
      <c r="AP422">
        <v>267.145005181626</v>
      </c>
      <c r="AQ422">
        <v>291.81965706168501</v>
      </c>
      <c r="AR422">
        <v>287.976000829246</v>
      </c>
      <c r="AS422">
        <v>229.29033922766399</v>
      </c>
      <c r="AT422">
        <v>222.37653487847101</v>
      </c>
      <c r="AU422">
        <v>0</v>
      </c>
      <c r="AV422">
        <v>0</v>
      </c>
      <c r="AW422">
        <v>0</v>
      </c>
      <c r="AX422">
        <v>0</v>
      </c>
      <c r="AY422">
        <v>214.51461114719899</v>
      </c>
      <c r="AZ422">
        <v>267.77535339476799</v>
      </c>
      <c r="BA422">
        <v>206.52441898452699</v>
      </c>
      <c r="BB422">
        <v>206</v>
      </c>
      <c r="BC422">
        <v>259.31707409621799</v>
      </c>
      <c r="BD422">
        <v>218.23129628803801</v>
      </c>
      <c r="BE422">
        <v>227.798550947292</v>
      </c>
      <c r="BF422">
        <v>269.08913915838002</v>
      </c>
      <c r="BG422">
        <v>292.28676549117802</v>
      </c>
      <c r="BH422">
        <v>293.27916594672701</v>
      </c>
      <c r="BI422">
        <v>228.87644880789</v>
      </c>
      <c r="BJ422">
        <v>221.805307766255</v>
      </c>
      <c r="BK422">
        <v>203</v>
      </c>
      <c r="BL422">
        <v>206.902564242323</v>
      </c>
      <c r="BM422">
        <v>0</v>
      </c>
      <c r="BN422">
        <v>0</v>
      </c>
      <c r="BO422">
        <v>0</v>
      </c>
      <c r="BP422">
        <v>493.38865602675901</v>
      </c>
      <c r="BQ422">
        <v>0</v>
      </c>
      <c r="BR422">
        <v>0</v>
      </c>
      <c r="BS422">
        <v>0</v>
      </c>
      <c r="BT422">
        <v>0</v>
      </c>
      <c r="BU422">
        <v>212.86452643364501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224.80260137546799</v>
      </c>
      <c r="CC422">
        <v>347.22124054002597</v>
      </c>
      <c r="CD422">
        <v>413.91247906679502</v>
      </c>
      <c r="CE422">
        <v>273.94960840389098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213.95253304124799</v>
      </c>
      <c r="CL422">
        <v>210</v>
      </c>
      <c r="CM422">
        <v>269.93814115504199</v>
      </c>
      <c r="CN422">
        <v>289.47263225765499</v>
      </c>
      <c r="CO422">
        <v>306.079163871785</v>
      </c>
      <c r="CP422">
        <v>225.07688845581001</v>
      </c>
      <c r="CQ422">
        <v>220.68900783202801</v>
      </c>
      <c r="CR422">
        <v>0</v>
      </c>
      <c r="CS422">
        <v>0</v>
      </c>
      <c r="CT422">
        <v>0</v>
      </c>
      <c r="CU422">
        <v>208.39662261166799</v>
      </c>
      <c r="CV422">
        <v>217.187364628061</v>
      </c>
      <c r="CW422">
        <v>218.02629435676101</v>
      </c>
      <c r="CX422">
        <v>209.96897177072799</v>
      </c>
      <c r="CY422">
        <v>209</v>
      </c>
      <c r="CZ422">
        <v>248.55923566062</v>
      </c>
      <c r="DA422">
        <v>212.21330377320399</v>
      </c>
      <c r="DB422">
        <v>222.601519330461</v>
      </c>
      <c r="DC422">
        <v>276.82221937209101</v>
      </c>
      <c r="DD422">
        <v>252.91683036005401</v>
      </c>
      <c r="DE422">
        <v>258.50028625655699</v>
      </c>
      <c r="DF422">
        <v>220.55573825871201</v>
      </c>
      <c r="DG422">
        <v>210.271946468614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731.72973496337602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295.82615068888401</v>
      </c>
      <c r="EA422">
        <v>416.82425751799002</v>
      </c>
      <c r="EB422">
        <v>342.14225130428002</v>
      </c>
      <c r="EC422">
        <v>218.150438011662</v>
      </c>
      <c r="ED422">
        <v>0</v>
      </c>
      <c r="EE422">
        <v>0</v>
      </c>
      <c r="EF422">
        <v>202</v>
      </c>
      <c r="EG422">
        <v>0</v>
      </c>
      <c r="EH422">
        <v>0</v>
      </c>
      <c r="EI422">
        <v>223.86339316875299</v>
      </c>
      <c r="EJ422">
        <v>254.882728304729</v>
      </c>
      <c r="EK422">
        <v>318.30553021964602</v>
      </c>
      <c r="EL422">
        <v>292.80515318960101</v>
      </c>
      <c r="EM422">
        <v>209</v>
      </c>
      <c r="EN422">
        <v>219</v>
      </c>
      <c r="EO422">
        <v>205</v>
      </c>
      <c r="EP422">
        <v>0</v>
      </c>
      <c r="EQ422">
        <v>0</v>
      </c>
      <c r="ER422">
        <v>0</v>
      </c>
      <c r="ES422">
        <v>218.29534840597799</v>
      </c>
      <c r="ET422">
        <v>231.43112680650799</v>
      </c>
      <c r="EU422">
        <v>214</v>
      </c>
      <c r="EV422">
        <v>202.540233038612</v>
      </c>
      <c r="EW422">
        <v>250.57040973927201</v>
      </c>
      <c r="EX422">
        <v>209.31165515108</v>
      </c>
      <c r="EY422">
        <v>235.28586458974499</v>
      </c>
      <c r="EZ422">
        <v>281.38210117126903</v>
      </c>
      <c r="FA422">
        <v>252.395632825783</v>
      </c>
      <c r="FB422">
        <v>251.133692668534</v>
      </c>
      <c r="FC422">
        <v>217.04472448399201</v>
      </c>
      <c r="FD422">
        <v>212.99200456517099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671.09342369918602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201</v>
      </c>
      <c r="FT422">
        <v>0</v>
      </c>
      <c r="FU422">
        <v>0</v>
      </c>
      <c r="FV422">
        <v>0</v>
      </c>
      <c r="FW422">
        <v>272.84433806161201</v>
      </c>
      <c r="FX422">
        <v>435.25619436774002</v>
      </c>
      <c r="FY422">
        <v>388.085004452921</v>
      </c>
      <c r="FZ422">
        <v>221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211.306008244353</v>
      </c>
      <c r="GG422">
        <v>275.39412515981502</v>
      </c>
      <c r="GH422">
        <v>316.97420839900502</v>
      </c>
      <c r="GI422">
        <v>309.49897582290498</v>
      </c>
      <c r="GJ422">
        <v>204.25422173541401</v>
      </c>
      <c r="GK422">
        <v>226.86785702954401</v>
      </c>
      <c r="GL422">
        <v>0</v>
      </c>
      <c r="GM422">
        <v>0</v>
      </c>
      <c r="GN422">
        <v>0</v>
      </c>
      <c r="GO422">
        <v>0</v>
      </c>
    </row>
    <row r="423" spans="1:197" x14ac:dyDescent="0.25">
      <c r="A423">
        <v>108.567335243553</v>
      </c>
      <c r="B423">
        <v>215.955037329596</v>
      </c>
      <c r="C423">
        <v>274.79245925631898</v>
      </c>
      <c r="D423">
        <v>201.927015181119</v>
      </c>
      <c r="E423">
        <v>205.96764812422001</v>
      </c>
      <c r="F423">
        <v>254.81163985776101</v>
      </c>
      <c r="G423">
        <v>241.81825553865801</v>
      </c>
      <c r="H423">
        <v>240.58655959051799</v>
      </c>
      <c r="I423">
        <v>265.12135679511402</v>
      </c>
      <c r="J423">
        <v>419.41127094792398</v>
      </c>
      <c r="K423">
        <v>318.30441670689697</v>
      </c>
      <c r="L423">
        <v>251.618367906385</v>
      </c>
      <c r="M423">
        <v>230.56267294265299</v>
      </c>
      <c r="N423">
        <v>214.71890090564901</v>
      </c>
      <c r="O423">
        <v>207.922299234561</v>
      </c>
      <c r="P423">
        <v>0</v>
      </c>
      <c r="Q423">
        <v>0</v>
      </c>
      <c r="R423">
        <v>0</v>
      </c>
      <c r="S423">
        <v>232.72907529417401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218.008161394735</v>
      </c>
      <c r="AF423">
        <v>356.96637298729598</v>
      </c>
      <c r="AG423">
        <v>371.34525282496099</v>
      </c>
      <c r="AH423">
        <v>238.15625767597101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230.95599099752101</v>
      </c>
      <c r="AO423">
        <v>208.77598167321599</v>
      </c>
      <c r="AP423">
        <v>267.46578347095698</v>
      </c>
      <c r="AQ423">
        <v>293.47748562848102</v>
      </c>
      <c r="AR423">
        <v>293.04630372653298</v>
      </c>
      <c r="AS423">
        <v>228.377207107365</v>
      </c>
      <c r="AT423">
        <v>229.57045792666801</v>
      </c>
      <c r="AU423">
        <v>0</v>
      </c>
      <c r="AV423">
        <v>0</v>
      </c>
      <c r="AW423">
        <v>0</v>
      </c>
      <c r="AX423">
        <v>0</v>
      </c>
      <c r="AY423">
        <v>212.05539347150901</v>
      </c>
      <c r="AZ423">
        <v>265.44218141374103</v>
      </c>
      <c r="BA423">
        <v>206.99427445570601</v>
      </c>
      <c r="BB423">
        <v>0</v>
      </c>
      <c r="BC423">
        <v>259.50847950167702</v>
      </c>
      <c r="BD423">
        <v>217.97513099031499</v>
      </c>
      <c r="BE423">
        <v>226.02180664882101</v>
      </c>
      <c r="BF423">
        <v>267.60124905007899</v>
      </c>
      <c r="BG423">
        <v>300.32415676560998</v>
      </c>
      <c r="BH423">
        <v>285.57836447308802</v>
      </c>
      <c r="BI423">
        <v>227.55572819624601</v>
      </c>
      <c r="BJ423">
        <v>220.52303751132499</v>
      </c>
      <c r="BK423">
        <v>0</v>
      </c>
      <c r="BL423">
        <v>210</v>
      </c>
      <c r="BM423">
        <v>0</v>
      </c>
      <c r="BN423">
        <v>0</v>
      </c>
      <c r="BO423">
        <v>0</v>
      </c>
      <c r="BP423">
        <v>507.59575551636601</v>
      </c>
      <c r="BQ423">
        <v>0</v>
      </c>
      <c r="BR423">
        <v>0</v>
      </c>
      <c r="BS423">
        <v>0</v>
      </c>
      <c r="BT423">
        <v>0</v>
      </c>
      <c r="BU423">
        <v>213.97417451314499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221.72265317412001</v>
      </c>
      <c r="CC423">
        <v>347.10480188177797</v>
      </c>
      <c r="CD423">
        <v>408.18658248899999</v>
      </c>
      <c r="CE423">
        <v>282.40924661803501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211.98717074640501</v>
      </c>
      <c r="CL423">
        <v>210</v>
      </c>
      <c r="CM423">
        <v>277.28498428344199</v>
      </c>
      <c r="CN423">
        <v>283.61920470947803</v>
      </c>
      <c r="CO423">
        <v>303.13927282852399</v>
      </c>
      <c r="CP423">
        <v>222.73984375069199</v>
      </c>
      <c r="CQ423">
        <v>228.57928803925299</v>
      </c>
      <c r="CR423">
        <v>0</v>
      </c>
      <c r="CS423">
        <v>0</v>
      </c>
      <c r="CT423">
        <v>0</v>
      </c>
      <c r="CU423">
        <v>209.63825262693899</v>
      </c>
      <c r="CV423">
        <v>213.43436360251999</v>
      </c>
      <c r="CW423">
        <v>215.445138671206</v>
      </c>
      <c r="CX423">
        <v>210.04477079074999</v>
      </c>
      <c r="CY423">
        <v>0</v>
      </c>
      <c r="CZ423">
        <v>244.70096566329801</v>
      </c>
      <c r="DA423">
        <v>209.97669899373901</v>
      </c>
      <c r="DB423">
        <v>222.953358840188</v>
      </c>
      <c r="DC423">
        <v>277.99228055223199</v>
      </c>
      <c r="DD423">
        <v>257.30942374527598</v>
      </c>
      <c r="DE423">
        <v>247.65141822343799</v>
      </c>
      <c r="DF423">
        <v>217.97993360029801</v>
      </c>
      <c r="DG423">
        <v>209.273467798339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751.70422413928202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282.61579168857998</v>
      </c>
      <c r="EA423">
        <v>403.677596323415</v>
      </c>
      <c r="EB423">
        <v>345.12902992814298</v>
      </c>
      <c r="EC423">
        <v>218.01681918041601</v>
      </c>
      <c r="ED423">
        <v>0</v>
      </c>
      <c r="EE423">
        <v>0</v>
      </c>
      <c r="EF423">
        <v>202</v>
      </c>
      <c r="EG423">
        <v>0</v>
      </c>
      <c r="EH423">
        <v>0</v>
      </c>
      <c r="EI423">
        <v>219.01784794528299</v>
      </c>
      <c r="EJ423">
        <v>249.20041604220501</v>
      </c>
      <c r="EK423">
        <v>316.838016892052</v>
      </c>
      <c r="EL423">
        <v>303.25635329622003</v>
      </c>
      <c r="EM423">
        <v>209</v>
      </c>
      <c r="EN423">
        <v>218.99999999999901</v>
      </c>
      <c r="EO423">
        <v>205</v>
      </c>
      <c r="EP423">
        <v>0</v>
      </c>
      <c r="EQ423">
        <v>0</v>
      </c>
      <c r="ER423">
        <v>0</v>
      </c>
      <c r="ES423">
        <v>215.621897955062</v>
      </c>
      <c r="ET423">
        <v>231.12447607712201</v>
      </c>
      <c r="EU423">
        <v>214</v>
      </c>
      <c r="EV423">
        <v>201.68198418320401</v>
      </c>
      <c r="EW423">
        <v>246.74448268116601</v>
      </c>
      <c r="EX423">
        <v>207.365880943505</v>
      </c>
      <c r="EY423">
        <v>231.74586034388099</v>
      </c>
      <c r="EZ423">
        <v>281.95689993679702</v>
      </c>
      <c r="FA423">
        <v>252.03982865589199</v>
      </c>
      <c r="FB423">
        <v>242.83646692891699</v>
      </c>
      <c r="FC423">
        <v>215.97478960764499</v>
      </c>
      <c r="FD423">
        <v>210.71817304290499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685.41862551697898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201</v>
      </c>
      <c r="FT423">
        <v>0</v>
      </c>
      <c r="FU423">
        <v>0</v>
      </c>
      <c r="FV423">
        <v>0</v>
      </c>
      <c r="FW423">
        <v>259.91596251579301</v>
      </c>
      <c r="FX423">
        <v>420.63055814827902</v>
      </c>
      <c r="FY423">
        <v>394.526689384615</v>
      </c>
      <c r="FZ423">
        <v>221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213.49053703929499</v>
      </c>
      <c r="GG423">
        <v>281.26614487268898</v>
      </c>
      <c r="GH423">
        <v>322.65679815641101</v>
      </c>
      <c r="GI423">
        <v>308.82018028338399</v>
      </c>
      <c r="GJ423">
        <v>202.70218421632501</v>
      </c>
      <c r="GK423">
        <v>225</v>
      </c>
      <c r="GL423">
        <v>0</v>
      </c>
      <c r="GM423">
        <v>0</v>
      </c>
      <c r="GN423">
        <v>0</v>
      </c>
      <c r="GO423">
        <v>0</v>
      </c>
    </row>
    <row r="424" spans="1:197" x14ac:dyDescent="0.25">
      <c r="A424">
        <v>108.825214899713</v>
      </c>
      <c r="B424">
        <v>210.05260618360899</v>
      </c>
      <c r="C424">
        <v>276.57385144150402</v>
      </c>
      <c r="D424">
        <v>201.309769843894</v>
      </c>
      <c r="E424">
        <v>205</v>
      </c>
      <c r="F424">
        <v>261.28766067560599</v>
      </c>
      <c r="G424">
        <v>235.69175505012899</v>
      </c>
      <c r="H424">
        <v>237.54359176416</v>
      </c>
      <c r="I424">
        <v>261.95117765395401</v>
      </c>
      <c r="J424">
        <v>447.25466314280402</v>
      </c>
      <c r="K424">
        <v>313.39461730194</v>
      </c>
      <c r="L424">
        <v>243.42785378699</v>
      </c>
      <c r="M424">
        <v>228.12465370623801</v>
      </c>
      <c r="N424">
        <v>210.74833080462199</v>
      </c>
      <c r="O424">
        <v>207.97186601884701</v>
      </c>
      <c r="P424">
        <v>0</v>
      </c>
      <c r="Q424">
        <v>0</v>
      </c>
      <c r="R424">
        <v>0</v>
      </c>
      <c r="S424">
        <v>232.012219522332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220.988064616776</v>
      </c>
      <c r="AF424">
        <v>361.98215862406897</v>
      </c>
      <c r="AG424">
        <v>369.35330351986499</v>
      </c>
      <c r="AH424">
        <v>240.779429505585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238.46121233354501</v>
      </c>
      <c r="AO424">
        <v>213.137118420766</v>
      </c>
      <c r="AP424">
        <v>268.92206047163501</v>
      </c>
      <c r="AQ424">
        <v>296.92636376481198</v>
      </c>
      <c r="AR424">
        <v>295.10198795655799</v>
      </c>
      <c r="AS424">
        <v>233.01131846592199</v>
      </c>
      <c r="AT424">
        <v>235.70019394477001</v>
      </c>
      <c r="AU424">
        <v>0</v>
      </c>
      <c r="AV424">
        <v>0</v>
      </c>
      <c r="AW424">
        <v>0</v>
      </c>
      <c r="AX424">
        <v>0</v>
      </c>
      <c r="AY424">
        <v>209.372351081631</v>
      </c>
      <c r="AZ424">
        <v>262.31898760514798</v>
      </c>
      <c r="BA424">
        <v>0</v>
      </c>
      <c r="BB424">
        <v>0</v>
      </c>
      <c r="BC424">
        <v>256.31297013018502</v>
      </c>
      <c r="BD424">
        <v>216.11112366533101</v>
      </c>
      <c r="BE424">
        <v>222.160063549412</v>
      </c>
      <c r="BF424">
        <v>272.351567015564</v>
      </c>
      <c r="BG424">
        <v>309.22798791517999</v>
      </c>
      <c r="BH424">
        <v>273.26734833840902</v>
      </c>
      <c r="BI424">
        <v>229.71197498710001</v>
      </c>
      <c r="BJ424">
        <v>218.82209324957699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516.60457045112196</v>
      </c>
      <c r="BQ424">
        <v>0</v>
      </c>
      <c r="BR424">
        <v>0</v>
      </c>
      <c r="BS424">
        <v>0</v>
      </c>
      <c r="BT424">
        <v>0</v>
      </c>
      <c r="BU424">
        <v>214.468655172626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218.99033736113199</v>
      </c>
      <c r="CC424">
        <v>346.02216249287699</v>
      </c>
      <c r="CD424">
        <v>410.12078988496501</v>
      </c>
      <c r="CE424">
        <v>283.108696590992</v>
      </c>
      <c r="CF424">
        <v>203</v>
      </c>
      <c r="CG424">
        <v>0</v>
      </c>
      <c r="CH424">
        <v>0</v>
      </c>
      <c r="CI424">
        <v>0</v>
      </c>
      <c r="CJ424">
        <v>0</v>
      </c>
      <c r="CK424">
        <v>209.808905115926</v>
      </c>
      <c r="CL424">
        <v>210</v>
      </c>
      <c r="CM424">
        <v>277.64185939484702</v>
      </c>
      <c r="CN424">
        <v>287.121615033154</v>
      </c>
      <c r="CO424">
        <v>310.89889818520999</v>
      </c>
      <c r="CP424">
        <v>218.35217364753601</v>
      </c>
      <c r="CQ424">
        <v>232.31149073429401</v>
      </c>
      <c r="CR424">
        <v>0</v>
      </c>
      <c r="CS424">
        <v>0</v>
      </c>
      <c r="CT424">
        <v>0</v>
      </c>
      <c r="CU424">
        <v>211</v>
      </c>
      <c r="CV424">
        <v>212.65248220902299</v>
      </c>
      <c r="CW424">
        <v>212.82965024847701</v>
      </c>
      <c r="CX424">
        <v>209.519345010047</v>
      </c>
      <c r="CY424">
        <v>202</v>
      </c>
      <c r="CZ424">
        <v>240.43623722903101</v>
      </c>
      <c r="DA424">
        <v>207.429447668047</v>
      </c>
      <c r="DB424">
        <v>225.38982401049799</v>
      </c>
      <c r="DC424">
        <v>272.40588703978699</v>
      </c>
      <c r="DD424">
        <v>263.50567697812301</v>
      </c>
      <c r="DE424">
        <v>241.113561008999</v>
      </c>
      <c r="DF424">
        <v>215.514537258215</v>
      </c>
      <c r="DG424">
        <v>210.31938966740199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763.46691690638102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278.69767213662402</v>
      </c>
      <c r="EA424">
        <v>404.27659820507699</v>
      </c>
      <c r="EB424">
        <v>342.35423836555702</v>
      </c>
      <c r="EC424">
        <v>217.55539049585701</v>
      </c>
      <c r="ED424">
        <v>0</v>
      </c>
      <c r="EE424">
        <v>0</v>
      </c>
      <c r="EF424">
        <v>202</v>
      </c>
      <c r="EG424">
        <v>0</v>
      </c>
      <c r="EH424">
        <v>0</v>
      </c>
      <c r="EI424">
        <v>214.27913241521199</v>
      </c>
      <c r="EJ424">
        <v>248.50268568710601</v>
      </c>
      <c r="EK424">
        <v>314.187978050212</v>
      </c>
      <c r="EL424">
        <v>308.481375130294</v>
      </c>
      <c r="EM424">
        <v>0</v>
      </c>
      <c r="EN424">
        <v>218.99999999999901</v>
      </c>
      <c r="EO424">
        <v>0</v>
      </c>
      <c r="EP424">
        <v>0</v>
      </c>
      <c r="EQ424">
        <v>0</v>
      </c>
      <c r="ER424">
        <v>0</v>
      </c>
      <c r="ES424">
        <v>211.71386772718199</v>
      </c>
      <c r="ET424">
        <v>226.87698072042201</v>
      </c>
      <c r="EU424">
        <v>0</v>
      </c>
      <c r="EV424">
        <v>200</v>
      </c>
      <c r="EW424">
        <v>245.43607199368799</v>
      </c>
      <c r="EX424">
        <v>207.18741895597799</v>
      </c>
      <c r="EY424">
        <v>223.74248227039101</v>
      </c>
      <c r="EZ424">
        <v>282.43720959643298</v>
      </c>
      <c r="FA424">
        <v>250.74880808052299</v>
      </c>
      <c r="FB424">
        <v>236.682014517856</v>
      </c>
      <c r="FC424">
        <v>215.71906074316701</v>
      </c>
      <c r="FD424">
        <v>206.78623693882599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692.99883006539596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201</v>
      </c>
      <c r="FT424">
        <v>0</v>
      </c>
      <c r="FU424">
        <v>0</v>
      </c>
      <c r="FV424">
        <v>0</v>
      </c>
      <c r="FW424">
        <v>249.80296462015599</v>
      </c>
      <c r="FX424">
        <v>425.98269003228302</v>
      </c>
      <c r="FY424">
        <v>388.70484313032699</v>
      </c>
      <c r="FZ424">
        <v>216.16741050399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212.94054309660501</v>
      </c>
      <c r="GG424">
        <v>287.30609689210502</v>
      </c>
      <c r="GH424">
        <v>312.29493219942998</v>
      </c>
      <c r="GI424">
        <v>309.53899385863201</v>
      </c>
      <c r="GJ424">
        <v>201</v>
      </c>
      <c r="GK424">
        <v>218.15890653276401</v>
      </c>
      <c r="GL424">
        <v>0</v>
      </c>
      <c r="GM424">
        <v>0</v>
      </c>
      <c r="GN424">
        <v>0</v>
      </c>
      <c r="GO424">
        <v>0</v>
      </c>
    </row>
    <row r="425" spans="1:197" x14ac:dyDescent="0.25">
      <c r="A425">
        <v>109.083094555873</v>
      </c>
      <c r="B425">
        <v>209.432655854784</v>
      </c>
      <c r="C425">
        <v>274.08519007752301</v>
      </c>
      <c r="D425">
        <v>200</v>
      </c>
      <c r="E425">
        <v>0</v>
      </c>
      <c r="F425">
        <v>265.40031783162698</v>
      </c>
      <c r="G425">
        <v>228.18625881541399</v>
      </c>
      <c r="H425">
        <v>234.07974147788099</v>
      </c>
      <c r="I425">
        <v>260.07650736353798</v>
      </c>
      <c r="J425">
        <v>484.48187083849803</v>
      </c>
      <c r="K425">
        <v>308.11272266056</v>
      </c>
      <c r="L425">
        <v>237.68227193040499</v>
      </c>
      <c r="M425">
        <v>220.68623968226601</v>
      </c>
      <c r="N425">
        <v>206.708487710703</v>
      </c>
      <c r="O425">
        <v>209.77561221487201</v>
      </c>
      <c r="P425">
        <v>0</v>
      </c>
      <c r="Q425">
        <v>0</v>
      </c>
      <c r="R425">
        <v>0</v>
      </c>
      <c r="S425">
        <v>230.76173329466499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224.22016209074101</v>
      </c>
      <c r="AF425">
        <v>359.80597192383402</v>
      </c>
      <c r="AG425">
        <v>366.01595056553401</v>
      </c>
      <c r="AH425">
        <v>236.21197911639101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248.26913834085201</v>
      </c>
      <c r="AO425">
        <v>214.91513322828399</v>
      </c>
      <c r="AP425">
        <v>271.75817443362899</v>
      </c>
      <c r="AQ425">
        <v>301.12585523054798</v>
      </c>
      <c r="AR425">
        <v>296.69959130197998</v>
      </c>
      <c r="AS425">
        <v>234.69601775244999</v>
      </c>
      <c r="AT425">
        <v>239.956472987692</v>
      </c>
      <c r="AU425">
        <v>0</v>
      </c>
      <c r="AV425">
        <v>0</v>
      </c>
      <c r="AW425">
        <v>0</v>
      </c>
      <c r="AX425">
        <v>0</v>
      </c>
      <c r="AY425">
        <v>206.90469997769301</v>
      </c>
      <c r="AZ425">
        <v>265.12791475767898</v>
      </c>
      <c r="BA425">
        <v>0</v>
      </c>
      <c r="BB425">
        <v>0</v>
      </c>
      <c r="BC425">
        <v>256.70146930075299</v>
      </c>
      <c r="BD425">
        <v>211.83987991415501</v>
      </c>
      <c r="BE425">
        <v>219.445224179543</v>
      </c>
      <c r="BF425">
        <v>274.29662866123601</v>
      </c>
      <c r="BG425">
        <v>322.69968672266299</v>
      </c>
      <c r="BH425">
        <v>260.58941912686601</v>
      </c>
      <c r="BI425">
        <v>231.24944037539001</v>
      </c>
      <c r="BJ425">
        <v>218.10952336070901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517.04296720570505</v>
      </c>
      <c r="BQ425">
        <v>0</v>
      </c>
      <c r="BR425">
        <v>0</v>
      </c>
      <c r="BS425">
        <v>0</v>
      </c>
      <c r="BT425">
        <v>0</v>
      </c>
      <c r="BU425">
        <v>215.43533318066301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214.47749129765401</v>
      </c>
      <c r="CC425">
        <v>349.36074781109198</v>
      </c>
      <c r="CD425">
        <v>421.34412605200498</v>
      </c>
      <c r="CE425">
        <v>284.57362231413799</v>
      </c>
      <c r="CF425">
        <v>203</v>
      </c>
      <c r="CG425">
        <v>0</v>
      </c>
      <c r="CH425">
        <v>0</v>
      </c>
      <c r="CI425">
        <v>0</v>
      </c>
      <c r="CJ425">
        <v>0</v>
      </c>
      <c r="CK425">
        <v>209.318836865131</v>
      </c>
      <c r="CL425">
        <v>210</v>
      </c>
      <c r="CM425">
        <v>281.761184801892</v>
      </c>
      <c r="CN425">
        <v>291.682930836585</v>
      </c>
      <c r="CO425">
        <v>332.05808732615498</v>
      </c>
      <c r="CP425">
        <v>221.35394768445099</v>
      </c>
      <c r="CQ425">
        <v>229.54463034960099</v>
      </c>
      <c r="CR425">
        <v>0</v>
      </c>
      <c r="CS425">
        <v>0</v>
      </c>
      <c r="CT425">
        <v>0</v>
      </c>
      <c r="CU425">
        <v>208.95168377960101</v>
      </c>
      <c r="CV425">
        <v>213.97858400324901</v>
      </c>
      <c r="CW425">
        <v>213.76391866802501</v>
      </c>
      <c r="CX425">
        <v>209.053321649428</v>
      </c>
      <c r="CY425">
        <v>202</v>
      </c>
      <c r="CZ425">
        <v>239.05369208527</v>
      </c>
      <c r="DA425">
        <v>207.97888672456301</v>
      </c>
      <c r="DB425">
        <v>222.12083577075799</v>
      </c>
      <c r="DC425">
        <v>272.52601574097201</v>
      </c>
      <c r="DD425">
        <v>264.267649892853</v>
      </c>
      <c r="DE425">
        <v>235.76223671110299</v>
      </c>
      <c r="DF425">
        <v>216.332547131083</v>
      </c>
      <c r="DG425">
        <v>208.01502703993299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768.49605880714398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283.69837932359297</v>
      </c>
      <c r="EA425">
        <v>417.91453448994997</v>
      </c>
      <c r="EB425">
        <v>343.825705702091</v>
      </c>
      <c r="EC425">
        <v>219.38611880769301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213.89347071062599</v>
      </c>
      <c r="EJ425">
        <v>259.10600285458003</v>
      </c>
      <c r="EK425">
        <v>322.93771790045997</v>
      </c>
      <c r="EL425">
        <v>323.137609346207</v>
      </c>
      <c r="EM425">
        <v>0</v>
      </c>
      <c r="EN425">
        <v>218.99999999999901</v>
      </c>
      <c r="EO425">
        <v>0</v>
      </c>
      <c r="EP425">
        <v>0</v>
      </c>
      <c r="EQ425">
        <v>0</v>
      </c>
      <c r="ER425">
        <v>0</v>
      </c>
      <c r="ES425">
        <v>209.97865166456501</v>
      </c>
      <c r="ET425">
        <v>225.428974144303</v>
      </c>
      <c r="EU425">
        <v>0</v>
      </c>
      <c r="EV425">
        <v>200</v>
      </c>
      <c r="EW425">
        <v>244.63124817855299</v>
      </c>
      <c r="EX425">
        <v>206.64816418891201</v>
      </c>
      <c r="EY425">
        <v>218.54675355144099</v>
      </c>
      <c r="EZ425">
        <v>280.43842947824902</v>
      </c>
      <c r="FA425">
        <v>251.71111768034999</v>
      </c>
      <c r="FB425">
        <v>231.280716228957</v>
      </c>
      <c r="FC425">
        <v>215.57659350104899</v>
      </c>
      <c r="FD425">
        <v>203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700.67178864071604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201</v>
      </c>
      <c r="FT425">
        <v>0</v>
      </c>
      <c r="FU425">
        <v>0</v>
      </c>
      <c r="FV425">
        <v>0</v>
      </c>
      <c r="FW425">
        <v>255.732309441209</v>
      </c>
      <c r="FX425">
        <v>440.90884648067902</v>
      </c>
      <c r="FY425">
        <v>390.662774860345</v>
      </c>
      <c r="FZ425">
        <v>209.799410818133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213.02964500354</v>
      </c>
      <c r="GG425">
        <v>301.030304849039</v>
      </c>
      <c r="GH425">
        <v>313.865691118749</v>
      </c>
      <c r="GI425">
        <v>316.296187329681</v>
      </c>
      <c r="GJ425">
        <v>201</v>
      </c>
      <c r="GK425">
        <v>214.42441663239401</v>
      </c>
      <c r="GL425">
        <v>0</v>
      </c>
      <c r="GM425">
        <v>0</v>
      </c>
      <c r="GN425">
        <v>0</v>
      </c>
      <c r="GO425">
        <v>0</v>
      </c>
    </row>
    <row r="426" spans="1:197" x14ac:dyDescent="0.25">
      <c r="A426">
        <v>109.340974212034</v>
      </c>
      <c r="B426">
        <v>203.14661717266799</v>
      </c>
      <c r="C426">
        <v>277.239252118065</v>
      </c>
      <c r="D426">
        <v>0</v>
      </c>
      <c r="E426">
        <v>201</v>
      </c>
      <c r="F426">
        <v>269.31711297263399</v>
      </c>
      <c r="G426">
        <v>223.76205152990801</v>
      </c>
      <c r="H426">
        <v>230.07701829838001</v>
      </c>
      <c r="I426">
        <v>259.88870087694499</v>
      </c>
      <c r="J426">
        <v>540.99758773353199</v>
      </c>
      <c r="K426">
        <v>302.251755813898</v>
      </c>
      <c r="L426">
        <v>234.43155031753699</v>
      </c>
      <c r="M426">
        <v>215.57734687116599</v>
      </c>
      <c r="N426">
        <v>206.00796504129201</v>
      </c>
      <c r="O426">
        <v>209.48654170542301</v>
      </c>
      <c r="P426">
        <v>0</v>
      </c>
      <c r="Q426">
        <v>0</v>
      </c>
      <c r="R426">
        <v>0</v>
      </c>
      <c r="S426">
        <v>231.27103666738799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226.23513705246901</v>
      </c>
      <c r="AF426">
        <v>351.68334162864102</v>
      </c>
      <c r="AG426">
        <v>369.19749935144603</v>
      </c>
      <c r="AH426">
        <v>240.54685637527999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256.32440642261997</v>
      </c>
      <c r="AO426">
        <v>219.067927389571</v>
      </c>
      <c r="AP426">
        <v>277.832956150261</v>
      </c>
      <c r="AQ426">
        <v>303.226287013817</v>
      </c>
      <c r="AR426">
        <v>300.166802600165</v>
      </c>
      <c r="AS426">
        <v>235.48412328492699</v>
      </c>
      <c r="AT426">
        <v>241.198625672449</v>
      </c>
      <c r="AU426">
        <v>0</v>
      </c>
      <c r="AV426">
        <v>0</v>
      </c>
      <c r="AW426">
        <v>0</v>
      </c>
      <c r="AX426">
        <v>0</v>
      </c>
      <c r="AY426">
        <v>207.12660604783301</v>
      </c>
      <c r="AZ426">
        <v>264.14616749812097</v>
      </c>
      <c r="BA426">
        <v>0</v>
      </c>
      <c r="BB426">
        <v>0</v>
      </c>
      <c r="BC426">
        <v>253.02829937430701</v>
      </c>
      <c r="BD426">
        <v>208.75194691367099</v>
      </c>
      <c r="BE426">
        <v>218.45596992917399</v>
      </c>
      <c r="BF426">
        <v>274.15098426296203</v>
      </c>
      <c r="BG426">
        <v>322.86183636283801</v>
      </c>
      <c r="BH426">
        <v>252.43823154159401</v>
      </c>
      <c r="BI426">
        <v>232.143038684326</v>
      </c>
      <c r="BJ426">
        <v>215.28988138542601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506.27964487089702</v>
      </c>
      <c r="BQ426">
        <v>0</v>
      </c>
      <c r="BR426">
        <v>0</v>
      </c>
      <c r="BS426">
        <v>0</v>
      </c>
      <c r="BT426">
        <v>0</v>
      </c>
      <c r="BU426">
        <v>223.26837395461101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202.711039549726</v>
      </c>
      <c r="CC426">
        <v>353.06772919364801</v>
      </c>
      <c r="CD426">
        <v>424.53691996704998</v>
      </c>
      <c r="CE426">
        <v>291.76664377234499</v>
      </c>
      <c r="CF426">
        <v>203</v>
      </c>
      <c r="CG426">
        <v>0</v>
      </c>
      <c r="CH426">
        <v>0</v>
      </c>
      <c r="CI426">
        <v>0</v>
      </c>
      <c r="CJ426">
        <v>0</v>
      </c>
      <c r="CK426">
        <v>209.73032511311001</v>
      </c>
      <c r="CL426">
        <v>210</v>
      </c>
      <c r="CM426">
        <v>284.13647180186501</v>
      </c>
      <c r="CN426">
        <v>295.64253207223902</v>
      </c>
      <c r="CO426">
        <v>343.295200727436</v>
      </c>
      <c r="CP426">
        <v>232.65259494575099</v>
      </c>
      <c r="CQ426">
        <v>222.63044289166899</v>
      </c>
      <c r="CR426">
        <v>0</v>
      </c>
      <c r="CS426">
        <v>0</v>
      </c>
      <c r="CT426">
        <v>0</v>
      </c>
      <c r="CU426">
        <v>209.26257339869099</v>
      </c>
      <c r="CV426">
        <v>214.49281916499601</v>
      </c>
      <c r="CW426">
        <v>215.587832792927</v>
      </c>
      <c r="CX426">
        <v>209.170508679535</v>
      </c>
      <c r="CY426">
        <v>202</v>
      </c>
      <c r="CZ426">
        <v>236.4860334681</v>
      </c>
      <c r="DA426">
        <v>208.19497110006901</v>
      </c>
      <c r="DB426">
        <v>216.52508432645601</v>
      </c>
      <c r="DC426">
        <v>273.42370097725899</v>
      </c>
      <c r="DD426">
        <v>261.998420610153</v>
      </c>
      <c r="DE426">
        <v>230.12648251438301</v>
      </c>
      <c r="DF426">
        <v>217.297928175203</v>
      </c>
      <c r="DG426">
        <v>207.33104083447299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755.14497734260499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213.99999999999901</v>
      </c>
      <c r="DX426">
        <v>0</v>
      </c>
      <c r="DY426">
        <v>0</v>
      </c>
      <c r="DZ426">
        <v>276.00137801844699</v>
      </c>
      <c r="EA426">
        <v>432.38610625680099</v>
      </c>
      <c r="EB426">
        <v>350.23291812740399</v>
      </c>
      <c r="EC426">
        <v>221.00911737795099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211.82242670220899</v>
      </c>
      <c r="EJ426">
        <v>263.97404757580199</v>
      </c>
      <c r="EK426">
        <v>321.10880767936499</v>
      </c>
      <c r="EL426">
        <v>321.17203270442701</v>
      </c>
      <c r="EM426">
        <v>240.99999999999901</v>
      </c>
      <c r="EN426">
        <v>219</v>
      </c>
      <c r="EO426">
        <v>0</v>
      </c>
      <c r="EP426">
        <v>0</v>
      </c>
      <c r="EQ426">
        <v>0</v>
      </c>
      <c r="ER426">
        <v>0</v>
      </c>
      <c r="ES426">
        <v>209.06497918846401</v>
      </c>
      <c r="ET426">
        <v>225.098921922633</v>
      </c>
      <c r="EU426">
        <v>0</v>
      </c>
      <c r="EV426">
        <v>0</v>
      </c>
      <c r="EW426">
        <v>244.350776737762</v>
      </c>
      <c r="EX426">
        <v>205.60415549359001</v>
      </c>
      <c r="EY426">
        <v>213.887456715762</v>
      </c>
      <c r="EZ426">
        <v>285.264087709916</v>
      </c>
      <c r="FA426">
        <v>247.99981877399401</v>
      </c>
      <c r="FB426">
        <v>223.08633789414</v>
      </c>
      <c r="FC426">
        <v>213.96005206567801</v>
      </c>
      <c r="FD426">
        <v>208.17261870643401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691.86601074560804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201</v>
      </c>
      <c r="FT426">
        <v>224</v>
      </c>
      <c r="FU426">
        <v>0</v>
      </c>
      <c r="FV426">
        <v>0</v>
      </c>
      <c r="FW426">
        <v>260.28176873318</v>
      </c>
      <c r="FX426">
        <v>453.540224538281</v>
      </c>
      <c r="FY426">
        <v>386.093532556105</v>
      </c>
      <c r="FZ426">
        <v>204.51220451138499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215.70584825167799</v>
      </c>
      <c r="GG426">
        <v>300.525384272694</v>
      </c>
      <c r="GH426">
        <v>316.32005650518198</v>
      </c>
      <c r="GI426">
        <v>325.44073649560499</v>
      </c>
      <c r="GJ426">
        <v>206.09578629618801</v>
      </c>
      <c r="GK426">
        <v>212.81724787521401</v>
      </c>
      <c r="GL426">
        <v>0</v>
      </c>
      <c r="GM426">
        <v>0</v>
      </c>
      <c r="GN426">
        <v>0</v>
      </c>
      <c r="GO426">
        <v>0</v>
      </c>
    </row>
    <row r="427" spans="1:197" x14ac:dyDescent="0.25">
      <c r="A427">
        <v>109.598853868194</v>
      </c>
      <c r="B427">
        <v>200</v>
      </c>
      <c r="C427">
        <v>276.34606921260303</v>
      </c>
      <c r="D427">
        <v>0</v>
      </c>
      <c r="E427">
        <v>201</v>
      </c>
      <c r="F427">
        <v>272.20221465747397</v>
      </c>
      <c r="G427">
        <v>221.745068947032</v>
      </c>
      <c r="H427">
        <v>226.429884001022</v>
      </c>
      <c r="I427">
        <v>266.56445880334002</v>
      </c>
      <c r="J427">
        <v>586.65288436269498</v>
      </c>
      <c r="K427">
        <v>296.90372121684902</v>
      </c>
      <c r="L427">
        <v>232.97612560668301</v>
      </c>
      <c r="M427">
        <v>212.03200966257401</v>
      </c>
      <c r="N427">
        <v>202.72954556313201</v>
      </c>
      <c r="O427">
        <v>203</v>
      </c>
      <c r="P427">
        <v>0</v>
      </c>
      <c r="Q427">
        <v>0</v>
      </c>
      <c r="R427">
        <v>0</v>
      </c>
      <c r="S427">
        <v>229.09439680748699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233</v>
      </c>
      <c r="AF427">
        <v>344.059907920093</v>
      </c>
      <c r="AG427">
        <v>354.83156334684401</v>
      </c>
      <c r="AH427">
        <v>246.69448734939601</v>
      </c>
      <c r="AI427">
        <v>0</v>
      </c>
      <c r="AJ427">
        <v>0</v>
      </c>
      <c r="AK427">
        <v>207</v>
      </c>
      <c r="AL427">
        <v>0</v>
      </c>
      <c r="AM427">
        <v>0</v>
      </c>
      <c r="AN427">
        <v>262.80134091554498</v>
      </c>
      <c r="AO427">
        <v>224.15187785184699</v>
      </c>
      <c r="AP427">
        <v>279.96533923641999</v>
      </c>
      <c r="AQ427">
        <v>302.814394808629</v>
      </c>
      <c r="AR427">
        <v>305.38145054052097</v>
      </c>
      <c r="AS427">
        <v>234.55693878271799</v>
      </c>
      <c r="AT427">
        <v>236.90103132807101</v>
      </c>
      <c r="AU427">
        <v>0</v>
      </c>
      <c r="AV427">
        <v>0</v>
      </c>
      <c r="AW427">
        <v>0</v>
      </c>
      <c r="AX427">
        <v>0</v>
      </c>
      <c r="AY427">
        <v>206.72004771230399</v>
      </c>
      <c r="AZ427">
        <v>263.64532851477799</v>
      </c>
      <c r="BA427">
        <v>0</v>
      </c>
      <c r="BB427">
        <v>0</v>
      </c>
      <c r="BC427">
        <v>253.79474062605601</v>
      </c>
      <c r="BD427">
        <v>210.953129695294</v>
      </c>
      <c r="BE427">
        <v>218.93900958490499</v>
      </c>
      <c r="BF427">
        <v>273.75672341314299</v>
      </c>
      <c r="BG427">
        <v>328.647343224677</v>
      </c>
      <c r="BH427">
        <v>243.371004558766</v>
      </c>
      <c r="BI427">
        <v>231.15004149412999</v>
      </c>
      <c r="BJ427">
        <v>211.57706817995199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500.91148056767798</v>
      </c>
      <c r="BQ427">
        <v>0</v>
      </c>
      <c r="BR427">
        <v>0</v>
      </c>
      <c r="BS427">
        <v>0</v>
      </c>
      <c r="BT427">
        <v>0</v>
      </c>
      <c r="BU427">
        <v>232.260060724456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202.72519558128701</v>
      </c>
      <c r="CC427">
        <v>338.25215513059902</v>
      </c>
      <c r="CD427">
        <v>430.53444812929501</v>
      </c>
      <c r="CE427">
        <v>295.17986174613497</v>
      </c>
      <c r="CF427">
        <v>203</v>
      </c>
      <c r="CG427">
        <v>0</v>
      </c>
      <c r="CH427">
        <v>0</v>
      </c>
      <c r="CI427">
        <v>0</v>
      </c>
      <c r="CJ427">
        <v>0</v>
      </c>
      <c r="CK427">
        <v>209.757974102969</v>
      </c>
      <c r="CL427">
        <v>200</v>
      </c>
      <c r="CM427">
        <v>284.96087167940101</v>
      </c>
      <c r="CN427">
        <v>302.37183638452302</v>
      </c>
      <c r="CO427">
        <v>321.44699489285199</v>
      </c>
      <c r="CP427">
        <v>247.81872476518299</v>
      </c>
      <c r="CQ427">
        <v>213.05143814610301</v>
      </c>
      <c r="CR427">
        <v>0</v>
      </c>
      <c r="CS427">
        <v>0</v>
      </c>
      <c r="CT427">
        <v>0</v>
      </c>
      <c r="CU427">
        <v>208.44984794998001</v>
      </c>
      <c r="CV427">
        <v>212.15115839504199</v>
      </c>
      <c r="CW427">
        <v>216.49261479872499</v>
      </c>
      <c r="CX427">
        <v>207.63266822662999</v>
      </c>
      <c r="CY427">
        <v>202</v>
      </c>
      <c r="CZ427">
        <v>237.34729993110599</v>
      </c>
      <c r="DA427">
        <v>214.47817833303299</v>
      </c>
      <c r="DB427">
        <v>215.13517781179601</v>
      </c>
      <c r="DC427">
        <v>273.55548455670402</v>
      </c>
      <c r="DD427">
        <v>258.74382060634298</v>
      </c>
      <c r="DE427">
        <v>226.27573614902099</v>
      </c>
      <c r="DF427">
        <v>217.28789620341399</v>
      </c>
      <c r="DG427">
        <v>213.094658551631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742.96377311744004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214</v>
      </c>
      <c r="DX427">
        <v>0</v>
      </c>
      <c r="DY427">
        <v>0</v>
      </c>
      <c r="DZ427">
        <v>267.59225020790802</v>
      </c>
      <c r="EA427">
        <v>442.43411721349202</v>
      </c>
      <c r="EB427">
        <v>347.61030031494101</v>
      </c>
      <c r="EC427">
        <v>227.785945833471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208.37971907593999</v>
      </c>
      <c r="EJ427">
        <v>270.73963852087002</v>
      </c>
      <c r="EK427">
        <v>319.57689965515499</v>
      </c>
      <c r="EL427">
        <v>311.64991298471</v>
      </c>
      <c r="EM427">
        <v>241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208.17230378986201</v>
      </c>
      <c r="ET427">
        <v>222.27779039107401</v>
      </c>
      <c r="EU427">
        <v>0</v>
      </c>
      <c r="EV427">
        <v>0</v>
      </c>
      <c r="EW427">
        <v>236.872444645765</v>
      </c>
      <c r="EX427">
        <v>205</v>
      </c>
      <c r="EY427">
        <v>210.56361865149501</v>
      </c>
      <c r="EZ427">
        <v>289.76002879451403</v>
      </c>
      <c r="FA427">
        <v>241.262316038688</v>
      </c>
      <c r="FB427">
        <v>216.29565072820299</v>
      </c>
      <c r="FC427">
        <v>210.16207143731</v>
      </c>
      <c r="FD427">
        <v>210.496369991515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682.09761559159904</v>
      </c>
      <c r="FK427">
        <v>0</v>
      </c>
      <c r="FL427">
        <v>0</v>
      </c>
      <c r="FM427">
        <v>0</v>
      </c>
      <c r="FN427">
        <v>0</v>
      </c>
      <c r="FO427">
        <v>205</v>
      </c>
      <c r="FP427">
        <v>0</v>
      </c>
      <c r="FQ427">
        <v>0</v>
      </c>
      <c r="FR427">
        <v>0</v>
      </c>
      <c r="FS427">
        <v>0</v>
      </c>
      <c r="FT427">
        <v>224</v>
      </c>
      <c r="FU427">
        <v>0</v>
      </c>
      <c r="FV427">
        <v>0</v>
      </c>
      <c r="FW427">
        <v>261.747612018334</v>
      </c>
      <c r="FX427">
        <v>471.48590894756097</v>
      </c>
      <c r="FY427">
        <v>369.38594159431398</v>
      </c>
      <c r="FZ427">
        <v>204.51220451138499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221.287280123523</v>
      </c>
      <c r="GG427">
        <v>298.01475186815998</v>
      </c>
      <c r="GH427">
        <v>318.66470900952203</v>
      </c>
      <c r="GI427">
        <v>328.49839114736602</v>
      </c>
      <c r="GJ427">
        <v>217</v>
      </c>
      <c r="GK427">
        <v>209.409937354166</v>
      </c>
      <c r="GL427">
        <v>0</v>
      </c>
      <c r="GM427">
        <v>0</v>
      </c>
      <c r="GN427">
        <v>0</v>
      </c>
      <c r="GO427">
        <v>0</v>
      </c>
    </row>
    <row r="428" spans="1:197" x14ac:dyDescent="0.25">
      <c r="A428">
        <v>109.85673352435499</v>
      </c>
      <c r="B428">
        <v>200</v>
      </c>
      <c r="C428">
        <v>271.91258761709202</v>
      </c>
      <c r="D428">
        <v>0</v>
      </c>
      <c r="E428">
        <v>201</v>
      </c>
      <c r="F428">
        <v>275.04467565781198</v>
      </c>
      <c r="G428">
        <v>221.38178433642801</v>
      </c>
      <c r="H428">
        <v>226.181299663717</v>
      </c>
      <c r="I428">
        <v>273.86429293818099</v>
      </c>
      <c r="J428">
        <v>643.87004268532496</v>
      </c>
      <c r="K428">
        <v>287.25114688447599</v>
      </c>
      <c r="L428">
        <v>230.33519874999999</v>
      </c>
      <c r="M428">
        <v>211.47063726098699</v>
      </c>
      <c r="N428">
        <v>201.43510434012501</v>
      </c>
      <c r="O428">
        <v>0</v>
      </c>
      <c r="P428">
        <v>0</v>
      </c>
      <c r="Q428">
        <v>0</v>
      </c>
      <c r="R428">
        <v>0</v>
      </c>
      <c r="S428">
        <v>229.944455549266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228.260057424747</v>
      </c>
      <c r="AF428">
        <v>340.69681446869902</v>
      </c>
      <c r="AG428">
        <v>354.23403796680299</v>
      </c>
      <c r="AH428">
        <v>248.699966188491</v>
      </c>
      <c r="AI428">
        <v>0</v>
      </c>
      <c r="AJ428">
        <v>0</v>
      </c>
      <c r="AK428">
        <v>206.51961993223699</v>
      </c>
      <c r="AL428">
        <v>0</v>
      </c>
      <c r="AM428">
        <v>0</v>
      </c>
      <c r="AN428">
        <v>263.513772141451</v>
      </c>
      <c r="AO428">
        <v>228.718825955368</v>
      </c>
      <c r="AP428">
        <v>282.06071291224202</v>
      </c>
      <c r="AQ428">
        <v>309.80451650617101</v>
      </c>
      <c r="AR428">
        <v>307.725026698644</v>
      </c>
      <c r="AS428">
        <v>228.55284984035401</v>
      </c>
      <c r="AT428">
        <v>231.82618696576799</v>
      </c>
      <c r="AU428">
        <v>0</v>
      </c>
      <c r="AV428">
        <v>0</v>
      </c>
      <c r="AW428">
        <v>0</v>
      </c>
      <c r="AX428">
        <v>0</v>
      </c>
      <c r="AY428">
        <v>206.41913717117399</v>
      </c>
      <c r="AZ428">
        <v>261.39672245778002</v>
      </c>
      <c r="BA428">
        <v>0</v>
      </c>
      <c r="BB428">
        <v>0</v>
      </c>
      <c r="BC428">
        <v>253.668494946751</v>
      </c>
      <c r="BD428">
        <v>213.63893104316</v>
      </c>
      <c r="BE428">
        <v>221.75704935495801</v>
      </c>
      <c r="BF428">
        <v>276.05033187967501</v>
      </c>
      <c r="BG428">
        <v>335.78243859571</v>
      </c>
      <c r="BH428">
        <v>239.336499886111</v>
      </c>
      <c r="BI428">
        <v>226.02072478125601</v>
      </c>
      <c r="BJ428">
        <v>213.07847972894899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483.91317713945699</v>
      </c>
      <c r="BQ428">
        <v>0</v>
      </c>
      <c r="BR428">
        <v>0</v>
      </c>
      <c r="BS428">
        <v>0</v>
      </c>
      <c r="BT428">
        <v>0</v>
      </c>
      <c r="BU428">
        <v>239.36317703307</v>
      </c>
      <c r="BV428">
        <v>0</v>
      </c>
      <c r="BW428">
        <v>0</v>
      </c>
      <c r="BX428">
        <v>0</v>
      </c>
      <c r="BY428">
        <v>0</v>
      </c>
      <c r="BZ428">
        <v>209</v>
      </c>
      <c r="CA428">
        <v>0</v>
      </c>
      <c r="CB428">
        <v>203.06114145273901</v>
      </c>
      <c r="CC428">
        <v>335.95269456914701</v>
      </c>
      <c r="CD428">
        <v>442.66941257746402</v>
      </c>
      <c r="CE428">
        <v>301.62903737373802</v>
      </c>
      <c r="CF428">
        <v>203</v>
      </c>
      <c r="CG428">
        <v>0</v>
      </c>
      <c r="CH428">
        <v>0</v>
      </c>
      <c r="CI428">
        <v>0</v>
      </c>
      <c r="CJ428">
        <v>0</v>
      </c>
      <c r="CK428">
        <v>210.405346129511</v>
      </c>
      <c r="CL428">
        <v>204.32342060986301</v>
      </c>
      <c r="CM428">
        <v>283.49236356604899</v>
      </c>
      <c r="CN428">
        <v>312.67854659047401</v>
      </c>
      <c r="CO428">
        <v>313.14898113719102</v>
      </c>
      <c r="CP428">
        <v>249.51450505402201</v>
      </c>
      <c r="CQ428">
        <v>210.496437288462</v>
      </c>
      <c r="CR428">
        <v>0</v>
      </c>
      <c r="CS428">
        <v>0</v>
      </c>
      <c r="CT428">
        <v>0</v>
      </c>
      <c r="CU428">
        <v>208.15773319876499</v>
      </c>
      <c r="CV428">
        <v>210.04687701698199</v>
      </c>
      <c r="CW428">
        <v>218.69524531858701</v>
      </c>
      <c r="CX428">
        <v>208</v>
      </c>
      <c r="CY428">
        <v>202</v>
      </c>
      <c r="CZ428">
        <v>235.895049280438</v>
      </c>
      <c r="DA428">
        <v>214.079674860979</v>
      </c>
      <c r="DB428">
        <v>213.087882227194</v>
      </c>
      <c r="DC428">
        <v>273.01628448276398</v>
      </c>
      <c r="DD428">
        <v>253.21298200157099</v>
      </c>
      <c r="DE428">
        <v>226.14250691078499</v>
      </c>
      <c r="DF428">
        <v>216.24761089386001</v>
      </c>
      <c r="DG428">
        <v>214.10798605390499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723.47582791095203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211.54068243459901</v>
      </c>
      <c r="DX428">
        <v>0</v>
      </c>
      <c r="DY428">
        <v>0</v>
      </c>
      <c r="DZ428">
        <v>268.58677884015998</v>
      </c>
      <c r="EA428">
        <v>458.03376758979698</v>
      </c>
      <c r="EB428">
        <v>352.26630799636899</v>
      </c>
      <c r="EC428">
        <v>230.81663809500199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213.282452744165</v>
      </c>
      <c r="EJ428">
        <v>280.39980106055498</v>
      </c>
      <c r="EK428">
        <v>328.079746069083</v>
      </c>
      <c r="EL428">
        <v>313.94907956607199</v>
      </c>
      <c r="EM428">
        <v>241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209.031230882627</v>
      </c>
      <c r="ET428">
        <v>222.95307732502101</v>
      </c>
      <c r="EU428">
        <v>0</v>
      </c>
      <c r="EV428">
        <v>0</v>
      </c>
      <c r="EW428">
        <v>232.77430298962599</v>
      </c>
      <c r="EX428">
        <v>0</v>
      </c>
      <c r="EY428">
        <v>209.81542316388899</v>
      </c>
      <c r="EZ428">
        <v>293.204332195083</v>
      </c>
      <c r="FA428">
        <v>231.664097993658</v>
      </c>
      <c r="FB428">
        <v>214.17164993216801</v>
      </c>
      <c r="FC428">
        <v>208.321543415799</v>
      </c>
      <c r="FD428">
        <v>212.723878738689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659.22872411997798</v>
      </c>
      <c r="FK428">
        <v>0</v>
      </c>
      <c r="FL428">
        <v>0</v>
      </c>
      <c r="FM428">
        <v>0</v>
      </c>
      <c r="FN428">
        <v>0</v>
      </c>
      <c r="FO428">
        <v>205</v>
      </c>
      <c r="FP428">
        <v>0</v>
      </c>
      <c r="FQ428">
        <v>0</v>
      </c>
      <c r="FR428">
        <v>0</v>
      </c>
      <c r="FS428">
        <v>0</v>
      </c>
      <c r="FT428">
        <v>221.54068243459801</v>
      </c>
      <c r="FU428">
        <v>0</v>
      </c>
      <c r="FV428">
        <v>0</v>
      </c>
      <c r="FW428">
        <v>266.555062040525</v>
      </c>
      <c r="FX428">
        <v>487.17210915269499</v>
      </c>
      <c r="FY428">
        <v>368.63900718504698</v>
      </c>
      <c r="FZ428">
        <v>204.82707652720401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228.384527736531</v>
      </c>
      <c r="GG428">
        <v>308.005188265306</v>
      </c>
      <c r="GH428">
        <v>325.47489030097699</v>
      </c>
      <c r="GI428">
        <v>328.229333781278</v>
      </c>
      <c r="GJ428">
        <v>217</v>
      </c>
      <c r="GK428">
        <v>210.46548880397299</v>
      </c>
      <c r="GL428">
        <v>0</v>
      </c>
      <c r="GM428">
        <v>0</v>
      </c>
      <c r="GN428">
        <v>0</v>
      </c>
      <c r="GO428">
        <v>0</v>
      </c>
    </row>
    <row r="429" spans="1:197" x14ac:dyDescent="0.25">
      <c r="A429">
        <v>110.11461318051499</v>
      </c>
      <c r="B429">
        <v>200</v>
      </c>
      <c r="C429">
        <v>271.88662013096098</v>
      </c>
      <c r="D429">
        <v>0</v>
      </c>
      <c r="E429">
        <v>201</v>
      </c>
      <c r="F429">
        <v>271.82694372880002</v>
      </c>
      <c r="G429">
        <v>222.49709467398401</v>
      </c>
      <c r="H429">
        <v>224.58733776666099</v>
      </c>
      <c r="I429">
        <v>283.03949431874997</v>
      </c>
      <c r="J429">
        <v>701.97765021324301</v>
      </c>
      <c r="K429">
        <v>284.05893055999599</v>
      </c>
      <c r="L429">
        <v>224.59392884759899</v>
      </c>
      <c r="M429">
        <v>211.61342009382901</v>
      </c>
      <c r="N429">
        <v>201.87566660253901</v>
      </c>
      <c r="O429">
        <v>0</v>
      </c>
      <c r="P429">
        <v>0</v>
      </c>
      <c r="Q429">
        <v>0</v>
      </c>
      <c r="R429">
        <v>0</v>
      </c>
      <c r="S429">
        <v>231.167785054212</v>
      </c>
      <c r="T429">
        <v>0</v>
      </c>
      <c r="U429">
        <v>0</v>
      </c>
      <c r="V429">
        <v>0</v>
      </c>
      <c r="W429">
        <v>0</v>
      </c>
      <c r="X429">
        <v>205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224.34311996224</v>
      </c>
      <c r="AF429">
        <v>324.94326270713202</v>
      </c>
      <c r="AG429">
        <v>359.82076518743997</v>
      </c>
      <c r="AH429">
        <v>250.510596265213</v>
      </c>
      <c r="AI429">
        <v>0</v>
      </c>
      <c r="AJ429">
        <v>0</v>
      </c>
      <c r="AK429">
        <v>208.24309433259299</v>
      </c>
      <c r="AL429">
        <v>0</v>
      </c>
      <c r="AM429">
        <v>0</v>
      </c>
      <c r="AN429">
        <v>270.74039274266499</v>
      </c>
      <c r="AO429">
        <v>232.77347283225399</v>
      </c>
      <c r="AP429">
        <v>288.99445969433799</v>
      </c>
      <c r="AQ429">
        <v>317.46980711686803</v>
      </c>
      <c r="AR429">
        <v>313.122881833669</v>
      </c>
      <c r="AS429">
        <v>225.09818256656101</v>
      </c>
      <c r="AT429">
        <v>231.089363831725</v>
      </c>
      <c r="AU429">
        <v>0</v>
      </c>
      <c r="AV429">
        <v>0</v>
      </c>
      <c r="AW429">
        <v>0</v>
      </c>
      <c r="AX429">
        <v>0</v>
      </c>
      <c r="AY429">
        <v>204.23371896576299</v>
      </c>
      <c r="AZ429">
        <v>262.36041170054602</v>
      </c>
      <c r="BA429">
        <v>0</v>
      </c>
      <c r="BB429">
        <v>0</v>
      </c>
      <c r="BC429">
        <v>252.49231691879399</v>
      </c>
      <c r="BD429">
        <v>213.797258897501</v>
      </c>
      <c r="BE429">
        <v>223.13280848280999</v>
      </c>
      <c r="BF429">
        <v>279.60150488290202</v>
      </c>
      <c r="BG429">
        <v>342.91118346452402</v>
      </c>
      <c r="BH429">
        <v>237.26123812100101</v>
      </c>
      <c r="BI429">
        <v>223.845457812604</v>
      </c>
      <c r="BJ429">
        <v>210.346616404146</v>
      </c>
      <c r="BK429">
        <v>0</v>
      </c>
      <c r="BL429">
        <v>0</v>
      </c>
      <c r="BM429">
        <v>0</v>
      </c>
      <c r="BN429">
        <v>214</v>
      </c>
      <c r="BO429">
        <v>0</v>
      </c>
      <c r="BP429">
        <v>458.473661353051</v>
      </c>
      <c r="BQ429">
        <v>0</v>
      </c>
      <c r="BR429">
        <v>0</v>
      </c>
      <c r="BS429">
        <v>0</v>
      </c>
      <c r="BT429">
        <v>0</v>
      </c>
      <c r="BU429">
        <v>242.44870772279401</v>
      </c>
      <c r="BV429">
        <v>0</v>
      </c>
      <c r="BW429">
        <v>0</v>
      </c>
      <c r="BX429">
        <v>0</v>
      </c>
      <c r="BY429">
        <v>0</v>
      </c>
      <c r="BZ429">
        <v>211.53392883189599</v>
      </c>
      <c r="CA429">
        <v>0</v>
      </c>
      <c r="CB429">
        <v>201</v>
      </c>
      <c r="CC429">
        <v>340.58891433650001</v>
      </c>
      <c r="CD429">
        <v>453.86236384248798</v>
      </c>
      <c r="CE429">
        <v>308.27194270690302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214.07108060629099</v>
      </c>
      <c r="CL429">
        <v>208.421459504198</v>
      </c>
      <c r="CM429">
        <v>277.50226042780298</v>
      </c>
      <c r="CN429">
        <v>318.88358276351801</v>
      </c>
      <c r="CO429">
        <v>305.74228299866797</v>
      </c>
      <c r="CP429">
        <v>254.765405453553</v>
      </c>
      <c r="CQ429">
        <v>209.49074296414</v>
      </c>
      <c r="CR429">
        <v>0</v>
      </c>
      <c r="CS429">
        <v>0</v>
      </c>
      <c r="CT429">
        <v>0</v>
      </c>
      <c r="CU429">
        <v>210.54141945280799</v>
      </c>
      <c r="CV429">
        <v>205.06260342724201</v>
      </c>
      <c r="CW429">
        <v>218.70104002310899</v>
      </c>
      <c r="CX429">
        <v>208</v>
      </c>
      <c r="CY429">
        <v>0</v>
      </c>
      <c r="CZ429">
        <v>235.957901592317</v>
      </c>
      <c r="DA429">
        <v>211.056444792105</v>
      </c>
      <c r="DB429">
        <v>212.26263042366099</v>
      </c>
      <c r="DC429">
        <v>270.76955214639202</v>
      </c>
      <c r="DD429">
        <v>251.09038291742601</v>
      </c>
      <c r="DE429">
        <v>225.169476248161</v>
      </c>
      <c r="DF429">
        <v>213.41098010623401</v>
      </c>
      <c r="DG429">
        <v>213.35462413310299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689.93837621475802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209.052148173002</v>
      </c>
      <c r="DX429">
        <v>0</v>
      </c>
      <c r="DY429">
        <v>0</v>
      </c>
      <c r="DZ429">
        <v>267.70420028270797</v>
      </c>
      <c r="EA429">
        <v>452.357316420448</v>
      </c>
      <c r="EB429">
        <v>344.97768329387998</v>
      </c>
      <c r="EC429">
        <v>232.28008748372901</v>
      </c>
      <c r="ED429">
        <v>0</v>
      </c>
      <c r="EE429">
        <v>0</v>
      </c>
      <c r="EF429">
        <v>0</v>
      </c>
      <c r="EG429">
        <v>201</v>
      </c>
      <c r="EH429">
        <v>0</v>
      </c>
      <c r="EI429">
        <v>221.455831593629</v>
      </c>
      <c r="EJ429">
        <v>290.17327986125701</v>
      </c>
      <c r="EK429">
        <v>325.525259214225</v>
      </c>
      <c r="EL429">
        <v>313.05115148869402</v>
      </c>
      <c r="EM429">
        <v>237.79217686678501</v>
      </c>
      <c r="EN429">
        <v>207</v>
      </c>
      <c r="EO429">
        <v>0</v>
      </c>
      <c r="EP429">
        <v>0</v>
      </c>
      <c r="EQ429">
        <v>0</v>
      </c>
      <c r="ER429">
        <v>0</v>
      </c>
      <c r="ES429">
        <v>208.22604774700201</v>
      </c>
      <c r="ET429">
        <v>224.861054096966</v>
      </c>
      <c r="EU429">
        <v>0</v>
      </c>
      <c r="EV429">
        <v>0</v>
      </c>
      <c r="EW429">
        <v>231.43168233364599</v>
      </c>
      <c r="EX429">
        <v>0</v>
      </c>
      <c r="EY429">
        <v>210.87418397146999</v>
      </c>
      <c r="EZ429">
        <v>298.17403964757699</v>
      </c>
      <c r="FA429">
        <v>223.864396961491</v>
      </c>
      <c r="FB429">
        <v>214.93942139082901</v>
      </c>
      <c r="FC429">
        <v>208.25404908373901</v>
      </c>
      <c r="FD429">
        <v>212.723878738689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626.44303069289106</v>
      </c>
      <c r="FK429">
        <v>0</v>
      </c>
      <c r="FL429">
        <v>0</v>
      </c>
      <c r="FM429">
        <v>0</v>
      </c>
      <c r="FN429">
        <v>0</v>
      </c>
      <c r="FO429">
        <v>205</v>
      </c>
      <c r="FP429">
        <v>0</v>
      </c>
      <c r="FQ429">
        <v>0</v>
      </c>
      <c r="FR429">
        <v>0</v>
      </c>
      <c r="FS429">
        <v>0</v>
      </c>
      <c r="FT429">
        <v>219.571670843253</v>
      </c>
      <c r="FU429">
        <v>0</v>
      </c>
      <c r="FV429">
        <v>0</v>
      </c>
      <c r="FW429">
        <v>269.634899909566</v>
      </c>
      <c r="FX429">
        <v>475.29143651439898</v>
      </c>
      <c r="FY429">
        <v>379.00954599155602</v>
      </c>
      <c r="FZ429">
        <v>205.762640192536</v>
      </c>
      <c r="GA429">
        <v>0</v>
      </c>
      <c r="GB429">
        <v>0</v>
      </c>
      <c r="GC429">
        <v>0</v>
      </c>
      <c r="GD429">
        <v>0</v>
      </c>
      <c r="GE429">
        <v>201</v>
      </c>
      <c r="GF429">
        <v>234.617441542206</v>
      </c>
      <c r="GG429">
        <v>308.12618273749399</v>
      </c>
      <c r="GH429">
        <v>327.556681809059</v>
      </c>
      <c r="GI429">
        <v>326.562462430415</v>
      </c>
      <c r="GJ429">
        <v>217.481173469982</v>
      </c>
      <c r="GK429">
        <v>215</v>
      </c>
      <c r="GL429">
        <v>0</v>
      </c>
      <c r="GM429">
        <v>0</v>
      </c>
      <c r="GN429">
        <v>0</v>
      </c>
      <c r="GO429">
        <v>0</v>
      </c>
    </row>
    <row r="430" spans="1:197" x14ac:dyDescent="0.25">
      <c r="A430">
        <v>110.372492836676</v>
      </c>
      <c r="B430">
        <v>205.576088106329</v>
      </c>
      <c r="C430">
        <v>273.76667414193798</v>
      </c>
      <c r="D430">
        <v>0</v>
      </c>
      <c r="E430">
        <v>201</v>
      </c>
      <c r="F430">
        <v>273.81990722872098</v>
      </c>
      <c r="G430">
        <v>226.312063024438</v>
      </c>
      <c r="H430">
        <v>224.315793077796</v>
      </c>
      <c r="I430">
        <v>300.70346798691497</v>
      </c>
      <c r="J430">
        <v>779.08639329711502</v>
      </c>
      <c r="K430">
        <v>280.210183022607</v>
      </c>
      <c r="L430">
        <v>218.83469107323299</v>
      </c>
      <c r="M430">
        <v>211.041550492364</v>
      </c>
      <c r="N430">
        <v>201.97714684564301</v>
      </c>
      <c r="O430">
        <v>0</v>
      </c>
      <c r="P430">
        <v>0</v>
      </c>
      <c r="Q430">
        <v>0</v>
      </c>
      <c r="R430">
        <v>0</v>
      </c>
      <c r="S430">
        <v>224.89200524013799</v>
      </c>
      <c r="T430">
        <v>0</v>
      </c>
      <c r="U430">
        <v>0</v>
      </c>
      <c r="V430">
        <v>0</v>
      </c>
      <c r="W430">
        <v>0</v>
      </c>
      <c r="X430">
        <v>205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220</v>
      </c>
      <c r="AF430">
        <v>324.86795484706101</v>
      </c>
      <c r="AG430">
        <v>364.19730832346801</v>
      </c>
      <c r="AH430">
        <v>242.148506001778</v>
      </c>
      <c r="AI430">
        <v>0</v>
      </c>
      <c r="AJ430">
        <v>0</v>
      </c>
      <c r="AK430">
        <v>215.41338783415699</v>
      </c>
      <c r="AL430">
        <v>0</v>
      </c>
      <c r="AM430">
        <v>0</v>
      </c>
      <c r="AN430">
        <v>293.89580925084198</v>
      </c>
      <c r="AO430">
        <v>233.75212070958199</v>
      </c>
      <c r="AP430">
        <v>291.19640085210102</v>
      </c>
      <c r="AQ430">
        <v>314.27327540970202</v>
      </c>
      <c r="AR430">
        <v>318.77122286657197</v>
      </c>
      <c r="AS430">
        <v>228.11349364468799</v>
      </c>
      <c r="AT430">
        <v>231.83798378904001</v>
      </c>
      <c r="AU430">
        <v>0</v>
      </c>
      <c r="AV430">
        <v>0</v>
      </c>
      <c r="AW430">
        <v>0</v>
      </c>
      <c r="AX430">
        <v>0</v>
      </c>
      <c r="AY430">
        <v>201.00816286921801</v>
      </c>
      <c r="AZ430">
        <v>257.57134333003199</v>
      </c>
      <c r="BA430">
        <v>0</v>
      </c>
      <c r="BB430">
        <v>0</v>
      </c>
      <c r="BC430">
        <v>257.33390846788598</v>
      </c>
      <c r="BD430">
        <v>211.38749738224899</v>
      </c>
      <c r="BE430">
        <v>219.16739707602699</v>
      </c>
      <c r="BF430">
        <v>283.38281355568898</v>
      </c>
      <c r="BG430">
        <v>356.392229769327</v>
      </c>
      <c r="BH430">
        <v>235.87070666944601</v>
      </c>
      <c r="BI430">
        <v>221.002098942396</v>
      </c>
      <c r="BJ430">
        <v>207.88067931851799</v>
      </c>
      <c r="BK430">
        <v>0</v>
      </c>
      <c r="BL430">
        <v>0</v>
      </c>
      <c r="BM430">
        <v>0</v>
      </c>
      <c r="BN430">
        <v>214</v>
      </c>
      <c r="BO430">
        <v>0</v>
      </c>
      <c r="BP430">
        <v>431.69243414860603</v>
      </c>
      <c r="BQ430">
        <v>0</v>
      </c>
      <c r="BR430">
        <v>0</v>
      </c>
      <c r="BS430">
        <v>0</v>
      </c>
      <c r="BT430">
        <v>0</v>
      </c>
      <c r="BU430">
        <v>248.84923276005401</v>
      </c>
      <c r="BV430">
        <v>0</v>
      </c>
      <c r="BW430">
        <v>0</v>
      </c>
      <c r="BX430">
        <v>0</v>
      </c>
      <c r="BY430">
        <v>0</v>
      </c>
      <c r="BZ430">
        <v>215.435084869392</v>
      </c>
      <c r="CA430">
        <v>0</v>
      </c>
      <c r="CB430">
        <v>203.654798622931</v>
      </c>
      <c r="CC430">
        <v>336.99026916272697</v>
      </c>
      <c r="CD430">
        <v>441.43212472844903</v>
      </c>
      <c r="CE430">
        <v>300.62441290761302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213.21543393416701</v>
      </c>
      <c r="CL430">
        <v>206.983655997575</v>
      </c>
      <c r="CM430">
        <v>274.74211281851802</v>
      </c>
      <c r="CN430">
        <v>324.80211886089501</v>
      </c>
      <c r="CO430">
        <v>301.68399647372598</v>
      </c>
      <c r="CP430">
        <v>259.873900673425</v>
      </c>
      <c r="CQ430">
        <v>211.33350165215001</v>
      </c>
      <c r="CR430">
        <v>0</v>
      </c>
      <c r="CS430">
        <v>0</v>
      </c>
      <c r="CT430">
        <v>0</v>
      </c>
      <c r="CU430">
        <v>214.16477077323</v>
      </c>
      <c r="CV430">
        <v>203.04867602890701</v>
      </c>
      <c r="CW430">
        <v>217.32315713357599</v>
      </c>
      <c r="CX430">
        <v>208</v>
      </c>
      <c r="CY430">
        <v>0</v>
      </c>
      <c r="CZ430">
        <v>232.79369278840201</v>
      </c>
      <c r="DA430">
        <v>211.056444792105</v>
      </c>
      <c r="DB430">
        <v>213.27707093982201</v>
      </c>
      <c r="DC430">
        <v>273.453620383268</v>
      </c>
      <c r="DD430">
        <v>247.85931924960499</v>
      </c>
      <c r="DE430">
        <v>223.92486420562099</v>
      </c>
      <c r="DF430">
        <v>213.860550596189</v>
      </c>
      <c r="DG430">
        <v>215.84373001557299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662.37580740222097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209.26034147298</v>
      </c>
      <c r="DX430">
        <v>0</v>
      </c>
      <c r="DY430">
        <v>0</v>
      </c>
      <c r="DZ430">
        <v>267.51253000384298</v>
      </c>
      <c r="EA430">
        <v>456.045823652298</v>
      </c>
      <c r="EB430">
        <v>345.17815519340098</v>
      </c>
      <c r="EC430">
        <v>233.27571650728501</v>
      </c>
      <c r="ED430">
        <v>0</v>
      </c>
      <c r="EE430">
        <v>0</v>
      </c>
      <c r="EF430">
        <v>0</v>
      </c>
      <c r="EG430">
        <v>201</v>
      </c>
      <c r="EH430">
        <v>0</v>
      </c>
      <c r="EI430">
        <v>224.76880596746</v>
      </c>
      <c r="EJ430">
        <v>298.04338091980497</v>
      </c>
      <c r="EK430">
        <v>324.27943350957099</v>
      </c>
      <c r="EL430">
        <v>309.68095569628298</v>
      </c>
      <c r="EM430">
        <v>230.85836004620899</v>
      </c>
      <c r="EN430">
        <v>207</v>
      </c>
      <c r="EO430">
        <v>0</v>
      </c>
      <c r="EP430">
        <v>0</v>
      </c>
      <c r="EQ430">
        <v>0</v>
      </c>
      <c r="ER430">
        <v>0</v>
      </c>
      <c r="ES430">
        <v>210</v>
      </c>
      <c r="ET430">
        <v>222.54796310058401</v>
      </c>
      <c r="EU430">
        <v>0</v>
      </c>
      <c r="EV430">
        <v>0</v>
      </c>
      <c r="EW430">
        <v>227.88438943795799</v>
      </c>
      <c r="EX430">
        <v>0</v>
      </c>
      <c r="EY430">
        <v>213.03494980154201</v>
      </c>
      <c r="EZ430">
        <v>305.211091294629</v>
      </c>
      <c r="FA430">
        <v>219.491272247154</v>
      </c>
      <c r="FB430">
        <v>213.81683664929199</v>
      </c>
      <c r="FC430">
        <v>210.14665800535801</v>
      </c>
      <c r="FD430">
        <v>210.51378878026301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596.47348928372298</v>
      </c>
      <c r="FK430">
        <v>0</v>
      </c>
      <c r="FL430">
        <v>0</v>
      </c>
      <c r="FM430">
        <v>0</v>
      </c>
      <c r="FN430">
        <v>0</v>
      </c>
      <c r="FO430">
        <v>205</v>
      </c>
      <c r="FP430">
        <v>0</v>
      </c>
      <c r="FQ430">
        <v>0</v>
      </c>
      <c r="FR430">
        <v>0</v>
      </c>
      <c r="FS430">
        <v>0</v>
      </c>
      <c r="FT430">
        <v>221.26801900378399</v>
      </c>
      <c r="FU430">
        <v>0</v>
      </c>
      <c r="FV430">
        <v>0</v>
      </c>
      <c r="FW430">
        <v>264.72948113747998</v>
      </c>
      <c r="FX430">
        <v>477.88364506275002</v>
      </c>
      <c r="FY430">
        <v>388.61842937640603</v>
      </c>
      <c r="FZ430">
        <v>208</v>
      </c>
      <c r="GA430">
        <v>0</v>
      </c>
      <c r="GB430">
        <v>0</v>
      </c>
      <c r="GC430">
        <v>0</v>
      </c>
      <c r="GD430">
        <v>0</v>
      </c>
      <c r="GE430">
        <v>201</v>
      </c>
      <c r="GF430">
        <v>236.36344077034599</v>
      </c>
      <c r="GG430">
        <v>301.966226218879</v>
      </c>
      <c r="GH430">
        <v>326.42308430898402</v>
      </c>
      <c r="GI430">
        <v>328.73662999874801</v>
      </c>
      <c r="GJ430">
        <v>218.52124599306799</v>
      </c>
      <c r="GK430">
        <v>215</v>
      </c>
      <c r="GL430">
        <v>0</v>
      </c>
      <c r="GM430">
        <v>0</v>
      </c>
      <c r="GN430">
        <v>0</v>
      </c>
      <c r="GO430">
        <v>0</v>
      </c>
    </row>
    <row r="431" spans="1:197" x14ac:dyDescent="0.25">
      <c r="A431">
        <v>110.630372492836</v>
      </c>
      <c r="B431">
        <v>205.42024911769801</v>
      </c>
      <c r="C431">
        <v>274.09538029868298</v>
      </c>
      <c r="D431">
        <v>0</v>
      </c>
      <c r="E431">
        <v>0</v>
      </c>
      <c r="F431">
        <v>271.702555463419</v>
      </c>
      <c r="G431">
        <v>230.73804342563901</v>
      </c>
      <c r="H431">
        <v>223.02002750633301</v>
      </c>
      <c r="I431">
        <v>310.75635916551403</v>
      </c>
      <c r="J431">
        <v>846.50013693362098</v>
      </c>
      <c r="K431">
        <v>275.604550705576</v>
      </c>
      <c r="L431">
        <v>215.25146016774201</v>
      </c>
      <c r="M431">
        <v>208.32509563370701</v>
      </c>
      <c r="N431">
        <v>202.33415212570401</v>
      </c>
      <c r="O431">
        <v>206</v>
      </c>
      <c r="P431">
        <v>0</v>
      </c>
      <c r="Q431">
        <v>0</v>
      </c>
      <c r="R431">
        <v>0</v>
      </c>
      <c r="S431">
        <v>217.290407917273</v>
      </c>
      <c r="T431">
        <v>0</v>
      </c>
      <c r="U431">
        <v>0</v>
      </c>
      <c r="V431">
        <v>0</v>
      </c>
      <c r="W431">
        <v>0</v>
      </c>
      <c r="X431">
        <v>205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220</v>
      </c>
      <c r="AF431">
        <v>340.54238492977998</v>
      </c>
      <c r="AG431">
        <v>380.61174728014299</v>
      </c>
      <c r="AH431">
        <v>238.80664799128201</v>
      </c>
      <c r="AI431">
        <v>200</v>
      </c>
      <c r="AJ431">
        <v>0</v>
      </c>
      <c r="AK431">
        <v>216.71025337762799</v>
      </c>
      <c r="AL431">
        <v>0</v>
      </c>
      <c r="AM431">
        <v>0</v>
      </c>
      <c r="AN431">
        <v>307.375895232473</v>
      </c>
      <c r="AO431">
        <v>229.40227244631799</v>
      </c>
      <c r="AP431">
        <v>295.52321017132903</v>
      </c>
      <c r="AQ431">
        <v>328.54783885822297</v>
      </c>
      <c r="AR431">
        <v>316.887211593985</v>
      </c>
      <c r="AS431">
        <v>234.30481615437901</v>
      </c>
      <c r="AT431">
        <v>228.60291317229201</v>
      </c>
      <c r="AU431">
        <v>0</v>
      </c>
      <c r="AV431">
        <v>0</v>
      </c>
      <c r="AW431">
        <v>0</v>
      </c>
      <c r="AX431">
        <v>0</v>
      </c>
      <c r="AY431">
        <v>200.75171765611699</v>
      </c>
      <c r="AZ431">
        <v>261.42752666377902</v>
      </c>
      <c r="BA431">
        <v>0</v>
      </c>
      <c r="BB431">
        <v>0</v>
      </c>
      <c r="BC431">
        <v>255.090521701174</v>
      </c>
      <c r="BD431">
        <v>209.82018964634801</v>
      </c>
      <c r="BE431">
        <v>215.73218606973299</v>
      </c>
      <c r="BF431">
        <v>290.80070690832298</v>
      </c>
      <c r="BG431">
        <v>368.44092263600299</v>
      </c>
      <c r="BH431">
        <v>232.197560200813</v>
      </c>
      <c r="BI431">
        <v>220.132782675708</v>
      </c>
      <c r="BJ431">
        <v>206.745239369188</v>
      </c>
      <c r="BK431">
        <v>0</v>
      </c>
      <c r="BL431">
        <v>0</v>
      </c>
      <c r="BM431">
        <v>0</v>
      </c>
      <c r="BN431">
        <v>212.95894071295399</v>
      </c>
      <c r="BO431">
        <v>0</v>
      </c>
      <c r="BP431">
        <v>399.836452491567</v>
      </c>
      <c r="BQ431">
        <v>0</v>
      </c>
      <c r="BR431">
        <v>0</v>
      </c>
      <c r="BS431">
        <v>0</v>
      </c>
      <c r="BT431">
        <v>0</v>
      </c>
      <c r="BU431">
        <v>256.79741149249003</v>
      </c>
      <c r="BV431">
        <v>0</v>
      </c>
      <c r="BW431">
        <v>0</v>
      </c>
      <c r="BX431">
        <v>0</v>
      </c>
      <c r="BY431">
        <v>0</v>
      </c>
      <c r="BZ431">
        <v>216.06160590847901</v>
      </c>
      <c r="CA431">
        <v>0</v>
      </c>
      <c r="CB431">
        <v>210</v>
      </c>
      <c r="CC431">
        <v>340.19013026587203</v>
      </c>
      <c r="CD431">
        <v>443.67536218051299</v>
      </c>
      <c r="CE431">
        <v>301.06527924667398</v>
      </c>
      <c r="CF431">
        <v>0</v>
      </c>
      <c r="CG431">
        <v>0</v>
      </c>
      <c r="CH431">
        <v>203</v>
      </c>
      <c r="CI431">
        <v>0</v>
      </c>
      <c r="CJ431">
        <v>0</v>
      </c>
      <c r="CK431">
        <v>213.126136408196</v>
      </c>
      <c r="CL431">
        <v>209.15307390231499</v>
      </c>
      <c r="CM431">
        <v>277.30691453551202</v>
      </c>
      <c r="CN431">
        <v>329.15837874560401</v>
      </c>
      <c r="CO431">
        <v>294.00583417886298</v>
      </c>
      <c r="CP431">
        <v>243.78235126199701</v>
      </c>
      <c r="CQ431">
        <v>202.852089921822</v>
      </c>
      <c r="CR431">
        <v>0</v>
      </c>
      <c r="CS431">
        <v>0</v>
      </c>
      <c r="CT431">
        <v>0</v>
      </c>
      <c r="CU431">
        <v>220.93799184612999</v>
      </c>
      <c r="CV431">
        <v>202.60152260165199</v>
      </c>
      <c r="CW431">
        <v>214.024295093082</v>
      </c>
      <c r="CX431">
        <v>0</v>
      </c>
      <c r="CY431">
        <v>0</v>
      </c>
      <c r="CZ431">
        <v>227.91369096090199</v>
      </c>
      <c r="DA431">
        <v>210.01414821889799</v>
      </c>
      <c r="DB431">
        <v>208.87727734106099</v>
      </c>
      <c r="DC431">
        <v>280.28220891276601</v>
      </c>
      <c r="DD431">
        <v>243.536013255988</v>
      </c>
      <c r="DE431">
        <v>223.74671444911399</v>
      </c>
      <c r="DF431">
        <v>211.71937652964999</v>
      </c>
      <c r="DG431">
        <v>209.616599485352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624.07555641085901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206.975511392345</v>
      </c>
      <c r="DX431">
        <v>0</v>
      </c>
      <c r="DY431">
        <v>0</v>
      </c>
      <c r="DZ431">
        <v>264.955552022782</v>
      </c>
      <c r="EA431">
        <v>447.36384522691299</v>
      </c>
      <c r="EB431">
        <v>347.50637775396302</v>
      </c>
      <c r="EC431">
        <v>236.50174254733901</v>
      </c>
      <c r="ED431">
        <v>0</v>
      </c>
      <c r="EE431">
        <v>0</v>
      </c>
      <c r="EF431">
        <v>203</v>
      </c>
      <c r="EG431">
        <v>201</v>
      </c>
      <c r="EH431">
        <v>0</v>
      </c>
      <c r="EI431">
        <v>231.49752480489499</v>
      </c>
      <c r="EJ431">
        <v>293.61252925528902</v>
      </c>
      <c r="EK431">
        <v>320.86846121600303</v>
      </c>
      <c r="EL431">
        <v>288.58605119471002</v>
      </c>
      <c r="EM431">
        <v>221</v>
      </c>
      <c r="EN431">
        <v>207</v>
      </c>
      <c r="EO431">
        <v>0</v>
      </c>
      <c r="EP431">
        <v>0</v>
      </c>
      <c r="EQ431">
        <v>0</v>
      </c>
      <c r="ER431">
        <v>0</v>
      </c>
      <c r="ES431">
        <v>210</v>
      </c>
      <c r="ET431">
        <v>218.362430331187</v>
      </c>
      <c r="EU431">
        <v>0</v>
      </c>
      <c r="EV431">
        <v>0</v>
      </c>
      <c r="EW431">
        <v>226.72558632334599</v>
      </c>
      <c r="EX431">
        <v>0</v>
      </c>
      <c r="EY431">
        <v>206.27459782800801</v>
      </c>
      <c r="EZ431">
        <v>304.70977573182103</v>
      </c>
      <c r="FA431">
        <v>219.13219313343299</v>
      </c>
      <c r="FB431">
        <v>213.01918458852799</v>
      </c>
      <c r="FC431">
        <v>210.71766450708401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558.29105875811103</v>
      </c>
      <c r="FK431">
        <v>0</v>
      </c>
      <c r="FL431">
        <v>0</v>
      </c>
      <c r="FM431">
        <v>0</v>
      </c>
      <c r="FN431">
        <v>0</v>
      </c>
      <c r="FO431">
        <v>205</v>
      </c>
      <c r="FP431">
        <v>0</v>
      </c>
      <c r="FQ431">
        <v>0</v>
      </c>
      <c r="FR431">
        <v>0</v>
      </c>
      <c r="FS431">
        <v>0</v>
      </c>
      <c r="FT431">
        <v>218.687666072045</v>
      </c>
      <c r="FU431">
        <v>0</v>
      </c>
      <c r="FV431">
        <v>0</v>
      </c>
      <c r="FW431">
        <v>254.08757097058199</v>
      </c>
      <c r="FX431">
        <v>456.68224083000501</v>
      </c>
      <c r="FY431">
        <v>400.68478672232499</v>
      </c>
      <c r="FZ431">
        <v>210.260864779624</v>
      </c>
      <c r="GA431">
        <v>0</v>
      </c>
      <c r="GB431">
        <v>0</v>
      </c>
      <c r="GC431">
        <v>0</v>
      </c>
      <c r="GD431">
        <v>0</v>
      </c>
      <c r="GE431">
        <v>201</v>
      </c>
      <c r="GF431">
        <v>231.29246144331501</v>
      </c>
      <c r="GG431">
        <v>300.349928887472</v>
      </c>
      <c r="GH431">
        <v>315.56731853838301</v>
      </c>
      <c r="GI431">
        <v>311.47372238828001</v>
      </c>
      <c r="GJ431">
        <v>220</v>
      </c>
      <c r="GK431">
        <v>0</v>
      </c>
      <c r="GL431">
        <v>0</v>
      </c>
      <c r="GM431">
        <v>0</v>
      </c>
      <c r="GN431">
        <v>0</v>
      </c>
      <c r="GO431">
        <v>0</v>
      </c>
    </row>
    <row r="432" spans="1:197" x14ac:dyDescent="0.25">
      <c r="A432">
        <v>110.888252148997</v>
      </c>
      <c r="B432">
        <v>204.26034544131099</v>
      </c>
      <c r="C432">
        <v>272.44507983339599</v>
      </c>
      <c r="D432">
        <v>0</v>
      </c>
      <c r="E432">
        <v>0</v>
      </c>
      <c r="F432">
        <v>270.49966755775802</v>
      </c>
      <c r="G432">
        <v>233.28631312368699</v>
      </c>
      <c r="H432">
        <v>223.07738224066301</v>
      </c>
      <c r="I432">
        <v>314.78850397378898</v>
      </c>
      <c r="J432">
        <v>942.69028617393894</v>
      </c>
      <c r="K432">
        <v>271.07731572151499</v>
      </c>
      <c r="L432">
        <v>216.55846428355201</v>
      </c>
      <c r="M432">
        <v>204.15698151884999</v>
      </c>
      <c r="N432">
        <v>0</v>
      </c>
      <c r="O432">
        <v>206</v>
      </c>
      <c r="P432">
        <v>0</v>
      </c>
      <c r="Q432">
        <v>207</v>
      </c>
      <c r="R432">
        <v>0</v>
      </c>
      <c r="S432">
        <v>213.83596317750201</v>
      </c>
      <c r="T432">
        <v>0</v>
      </c>
      <c r="U432">
        <v>0</v>
      </c>
      <c r="V432">
        <v>0</v>
      </c>
      <c r="W432">
        <v>0</v>
      </c>
      <c r="X432">
        <v>205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216.54705149853299</v>
      </c>
      <c r="AF432">
        <v>332.85537582163897</v>
      </c>
      <c r="AG432">
        <v>385.957901004772</v>
      </c>
      <c r="AH432">
        <v>242.46247308002</v>
      </c>
      <c r="AI432">
        <v>202.076254362372</v>
      </c>
      <c r="AJ432">
        <v>0</v>
      </c>
      <c r="AK432">
        <v>221.391856304789</v>
      </c>
      <c r="AL432">
        <v>0</v>
      </c>
      <c r="AM432">
        <v>0</v>
      </c>
      <c r="AN432">
        <v>333.54400445341201</v>
      </c>
      <c r="AO432">
        <v>227.307361080448</v>
      </c>
      <c r="AP432">
        <v>307.00025446820598</v>
      </c>
      <c r="AQ432">
        <v>330.19096001553299</v>
      </c>
      <c r="AR432">
        <v>317.18363500842497</v>
      </c>
      <c r="AS432">
        <v>240.07847265239701</v>
      </c>
      <c r="AT432">
        <v>226.88896160337899</v>
      </c>
      <c r="AU432">
        <v>0</v>
      </c>
      <c r="AV432">
        <v>0</v>
      </c>
      <c r="AW432">
        <v>0</v>
      </c>
      <c r="AX432">
        <v>0</v>
      </c>
      <c r="AY432">
        <v>200.61795380503401</v>
      </c>
      <c r="AZ432">
        <v>266.68853183899398</v>
      </c>
      <c r="BA432">
        <v>0</v>
      </c>
      <c r="BB432">
        <v>0</v>
      </c>
      <c r="BC432">
        <v>258.560568728894</v>
      </c>
      <c r="BD432">
        <v>205.21854329285901</v>
      </c>
      <c r="BE432">
        <v>210.346095505194</v>
      </c>
      <c r="BF432">
        <v>291.28799165426699</v>
      </c>
      <c r="BG432">
        <v>387.25287384621402</v>
      </c>
      <c r="BH432">
        <v>228.72737257545501</v>
      </c>
      <c r="BI432">
        <v>220.45735679868901</v>
      </c>
      <c r="BJ432">
        <v>204.70131667925401</v>
      </c>
      <c r="BK432">
        <v>0</v>
      </c>
      <c r="BL432">
        <v>0</v>
      </c>
      <c r="BM432">
        <v>0</v>
      </c>
      <c r="BN432">
        <v>212.43590765613999</v>
      </c>
      <c r="BO432">
        <v>0</v>
      </c>
      <c r="BP432">
        <v>377.75922699476399</v>
      </c>
      <c r="BQ432">
        <v>0</v>
      </c>
      <c r="BR432">
        <v>0</v>
      </c>
      <c r="BS432">
        <v>0</v>
      </c>
      <c r="BT432">
        <v>0</v>
      </c>
      <c r="BU432">
        <v>266.236048303095</v>
      </c>
      <c r="BV432">
        <v>0</v>
      </c>
      <c r="BW432">
        <v>0</v>
      </c>
      <c r="BX432">
        <v>0</v>
      </c>
      <c r="BY432">
        <v>0</v>
      </c>
      <c r="BZ432">
        <v>220.75232428589101</v>
      </c>
      <c r="CA432">
        <v>0</v>
      </c>
      <c r="CB432">
        <v>210</v>
      </c>
      <c r="CC432">
        <v>350.09633713032298</v>
      </c>
      <c r="CD432">
        <v>453.647321029929</v>
      </c>
      <c r="CE432">
        <v>306.02385325300702</v>
      </c>
      <c r="CF432">
        <v>0</v>
      </c>
      <c r="CG432">
        <v>0</v>
      </c>
      <c r="CH432">
        <v>203</v>
      </c>
      <c r="CI432">
        <v>0</v>
      </c>
      <c r="CJ432">
        <v>0</v>
      </c>
      <c r="CK432">
        <v>214.35562882117199</v>
      </c>
      <c r="CL432">
        <v>215.24392011210799</v>
      </c>
      <c r="CM432">
        <v>284.19342256260302</v>
      </c>
      <c r="CN432">
        <v>325.63476300962901</v>
      </c>
      <c r="CO432">
        <v>284.96479748844001</v>
      </c>
      <c r="CP432">
        <v>238.90903189671701</v>
      </c>
      <c r="CQ432">
        <v>206.54291238565</v>
      </c>
      <c r="CR432">
        <v>0</v>
      </c>
      <c r="CS432">
        <v>0</v>
      </c>
      <c r="CT432">
        <v>0</v>
      </c>
      <c r="CU432">
        <v>231.68136270551301</v>
      </c>
      <c r="CV432">
        <v>200</v>
      </c>
      <c r="CW432">
        <v>211.62220136782901</v>
      </c>
      <c r="CX432">
        <v>0</v>
      </c>
      <c r="CY432">
        <v>0</v>
      </c>
      <c r="CZ432">
        <v>231.09919258946201</v>
      </c>
      <c r="DA432">
        <v>204</v>
      </c>
      <c r="DB432">
        <v>206.57056290077401</v>
      </c>
      <c r="DC432">
        <v>285.59950312249299</v>
      </c>
      <c r="DD432">
        <v>242.88559359819001</v>
      </c>
      <c r="DE432">
        <v>219.75270540723301</v>
      </c>
      <c r="DF432">
        <v>210.827756873205</v>
      </c>
      <c r="DG432">
        <v>210.320804189857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585.25483038528603</v>
      </c>
      <c r="DN432">
        <v>0</v>
      </c>
      <c r="DO432">
        <v>0</v>
      </c>
      <c r="DP432">
        <v>0</v>
      </c>
      <c r="DQ432">
        <v>0</v>
      </c>
      <c r="DR432">
        <v>214</v>
      </c>
      <c r="DS432">
        <v>0</v>
      </c>
      <c r="DT432">
        <v>0</v>
      </c>
      <c r="DU432">
        <v>0</v>
      </c>
      <c r="DV432">
        <v>0</v>
      </c>
      <c r="DW432">
        <v>208.623587121904</v>
      </c>
      <c r="DX432">
        <v>0</v>
      </c>
      <c r="DY432">
        <v>0</v>
      </c>
      <c r="DZ432">
        <v>271.84283707404802</v>
      </c>
      <c r="EA432">
        <v>433.29602278490597</v>
      </c>
      <c r="EB432">
        <v>355.145230652333</v>
      </c>
      <c r="EC432">
        <v>248.11362880242501</v>
      </c>
      <c r="ED432">
        <v>0</v>
      </c>
      <c r="EE432">
        <v>0</v>
      </c>
      <c r="EF432">
        <v>204.91267290153499</v>
      </c>
      <c r="EG432">
        <v>201</v>
      </c>
      <c r="EH432">
        <v>207.99999999999901</v>
      </c>
      <c r="EI432">
        <v>240.756928150904</v>
      </c>
      <c r="EJ432">
        <v>304.19570315914001</v>
      </c>
      <c r="EK432">
        <v>319.08034635176801</v>
      </c>
      <c r="EL432">
        <v>287.81150670319801</v>
      </c>
      <c r="EM432">
        <v>219.22884458205101</v>
      </c>
      <c r="EN432">
        <v>207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219.408600509477</v>
      </c>
      <c r="EU432">
        <v>0</v>
      </c>
      <c r="EV432">
        <v>0</v>
      </c>
      <c r="EW432">
        <v>226.30990902256701</v>
      </c>
      <c r="EX432">
        <v>0</v>
      </c>
      <c r="EY432">
        <v>211</v>
      </c>
      <c r="EZ432">
        <v>317.436124712175</v>
      </c>
      <c r="FA432">
        <v>224.71957302970401</v>
      </c>
      <c r="FB432">
        <v>213.77987567609901</v>
      </c>
      <c r="FC432">
        <v>209.240165357666</v>
      </c>
      <c r="FD432">
        <v>211.99999999999901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529.50769250643702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215.55055541741999</v>
      </c>
      <c r="FU432">
        <v>0</v>
      </c>
      <c r="FV432">
        <v>0</v>
      </c>
      <c r="FW432">
        <v>264.36637443531203</v>
      </c>
      <c r="FX432">
        <v>457.9738207721</v>
      </c>
      <c r="FY432">
        <v>416.12386637984099</v>
      </c>
      <c r="FZ432">
        <v>213.76317929938401</v>
      </c>
      <c r="GA432">
        <v>0</v>
      </c>
      <c r="GB432">
        <v>0</v>
      </c>
      <c r="GC432">
        <v>0</v>
      </c>
      <c r="GD432">
        <v>0</v>
      </c>
      <c r="GE432">
        <v>201</v>
      </c>
      <c r="GF432">
        <v>231.044340391807</v>
      </c>
      <c r="GG432">
        <v>301.96596168942301</v>
      </c>
      <c r="GH432">
        <v>330.04398983026499</v>
      </c>
      <c r="GI432">
        <v>312.07668990350697</v>
      </c>
      <c r="GJ432">
        <v>218.90357045555501</v>
      </c>
      <c r="GK432">
        <v>0</v>
      </c>
      <c r="GL432">
        <v>0</v>
      </c>
      <c r="GM432">
        <v>0</v>
      </c>
      <c r="GN432">
        <v>0</v>
      </c>
      <c r="GO432">
        <v>0</v>
      </c>
    </row>
    <row r="433" spans="1:197" x14ac:dyDescent="0.25">
      <c r="A433">
        <v>111.146131805157</v>
      </c>
      <c r="B433">
        <v>206.20147235585199</v>
      </c>
      <c r="C433">
        <v>273.92873737955301</v>
      </c>
      <c r="D433">
        <v>0</v>
      </c>
      <c r="E433">
        <v>0</v>
      </c>
      <c r="F433">
        <v>272.16610505249997</v>
      </c>
      <c r="G433">
        <v>236.157806028458</v>
      </c>
      <c r="H433">
        <v>224.37224330670099</v>
      </c>
      <c r="I433">
        <v>319.05315038172</v>
      </c>
      <c r="J433">
        <v>1024.3571331886701</v>
      </c>
      <c r="K433">
        <v>259.61564542998599</v>
      </c>
      <c r="L433">
        <v>218.68532796290401</v>
      </c>
      <c r="M433">
        <v>202.39592658238499</v>
      </c>
      <c r="N433">
        <v>0</v>
      </c>
      <c r="O433">
        <v>206</v>
      </c>
      <c r="P433">
        <v>0</v>
      </c>
      <c r="Q433">
        <v>206.41741416519801</v>
      </c>
      <c r="R433">
        <v>0</v>
      </c>
      <c r="S433">
        <v>210.11006621299401</v>
      </c>
      <c r="T433">
        <v>0</v>
      </c>
      <c r="U433">
        <v>0</v>
      </c>
      <c r="V433">
        <v>0</v>
      </c>
      <c r="W433">
        <v>0</v>
      </c>
      <c r="X433">
        <v>205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217.53200421498201</v>
      </c>
      <c r="AF433">
        <v>344.05191775223102</v>
      </c>
      <c r="AG433">
        <v>392.15731677947701</v>
      </c>
      <c r="AH433">
        <v>242.60179533172601</v>
      </c>
      <c r="AI433">
        <v>203.14345148544299</v>
      </c>
      <c r="AJ433">
        <v>0</v>
      </c>
      <c r="AK433">
        <v>231.54732105950899</v>
      </c>
      <c r="AL433">
        <v>0</v>
      </c>
      <c r="AM433">
        <v>0</v>
      </c>
      <c r="AN433">
        <v>367.84361646329501</v>
      </c>
      <c r="AO433">
        <v>231.28669024554901</v>
      </c>
      <c r="AP433">
        <v>313.288381777322</v>
      </c>
      <c r="AQ433">
        <v>327.69244816403898</v>
      </c>
      <c r="AR433">
        <v>321.939956756801</v>
      </c>
      <c r="AS433">
        <v>238.94085542479601</v>
      </c>
      <c r="AT433">
        <v>227.432705787993</v>
      </c>
      <c r="AU433">
        <v>0</v>
      </c>
      <c r="AV433">
        <v>0</v>
      </c>
      <c r="AW433">
        <v>0</v>
      </c>
      <c r="AX433">
        <v>0</v>
      </c>
      <c r="AY433">
        <v>200</v>
      </c>
      <c r="AZ433">
        <v>271.54464666004998</v>
      </c>
      <c r="BA433">
        <v>0</v>
      </c>
      <c r="BB433">
        <v>0</v>
      </c>
      <c r="BC433">
        <v>257.36523748197101</v>
      </c>
      <c r="BD433">
        <v>204.28355282442701</v>
      </c>
      <c r="BE433">
        <v>207.34250851278401</v>
      </c>
      <c r="BF433">
        <v>289.944808898509</v>
      </c>
      <c r="BG433">
        <v>396.78092736423702</v>
      </c>
      <c r="BH433">
        <v>225.45738647371701</v>
      </c>
      <c r="BI433">
        <v>214.775826641957</v>
      </c>
      <c r="BJ433">
        <v>204.988725131264</v>
      </c>
      <c r="BK433">
        <v>0</v>
      </c>
      <c r="BL433">
        <v>0</v>
      </c>
      <c r="BM433">
        <v>0</v>
      </c>
      <c r="BN433">
        <v>217.31120358172601</v>
      </c>
      <c r="BO433">
        <v>0</v>
      </c>
      <c r="BP433">
        <v>352.81057419177301</v>
      </c>
      <c r="BQ433">
        <v>0</v>
      </c>
      <c r="BR433">
        <v>0</v>
      </c>
      <c r="BS433">
        <v>0</v>
      </c>
      <c r="BT433">
        <v>0</v>
      </c>
      <c r="BU433">
        <v>283.005186743742</v>
      </c>
      <c r="BV433">
        <v>0</v>
      </c>
      <c r="BW433">
        <v>0</v>
      </c>
      <c r="BX433">
        <v>0</v>
      </c>
      <c r="BY433">
        <v>0</v>
      </c>
      <c r="BZ433">
        <v>221.47026055917999</v>
      </c>
      <c r="CA433">
        <v>0</v>
      </c>
      <c r="CB433">
        <v>210</v>
      </c>
      <c r="CC433">
        <v>344.52151509226701</v>
      </c>
      <c r="CD433">
        <v>438.30967619191699</v>
      </c>
      <c r="CE433">
        <v>298.92050099877503</v>
      </c>
      <c r="CF433">
        <v>0</v>
      </c>
      <c r="CG433">
        <v>0</v>
      </c>
      <c r="CH433">
        <v>203</v>
      </c>
      <c r="CI433">
        <v>0</v>
      </c>
      <c r="CJ433">
        <v>0</v>
      </c>
      <c r="CK433">
        <v>215.814168893367</v>
      </c>
      <c r="CL433">
        <v>213.725145079866</v>
      </c>
      <c r="CM433">
        <v>287.78641006896498</v>
      </c>
      <c r="CN433">
        <v>329.69263928319299</v>
      </c>
      <c r="CO433">
        <v>289.217418170315</v>
      </c>
      <c r="CP433">
        <v>234.71224350674001</v>
      </c>
      <c r="CQ433">
        <v>222</v>
      </c>
      <c r="CR433">
        <v>0</v>
      </c>
      <c r="CS433">
        <v>0</v>
      </c>
      <c r="CT433">
        <v>0</v>
      </c>
      <c r="CU433">
        <v>236.81028431431901</v>
      </c>
      <c r="CV433">
        <v>202.62020266535399</v>
      </c>
      <c r="CW433">
        <v>211.25127774086701</v>
      </c>
      <c r="CX433">
        <v>0</v>
      </c>
      <c r="CY433">
        <v>0</v>
      </c>
      <c r="CZ433">
        <v>227.40998858997901</v>
      </c>
      <c r="DA433">
        <v>0</v>
      </c>
      <c r="DB433">
        <v>207.48349158769</v>
      </c>
      <c r="DC433">
        <v>294.76305145083097</v>
      </c>
      <c r="DD433">
        <v>239.51314243226599</v>
      </c>
      <c r="DE433">
        <v>216.621452671865</v>
      </c>
      <c r="DF433">
        <v>210.93086095592199</v>
      </c>
      <c r="DG433">
        <v>209.68432061155701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543.267145822521</v>
      </c>
      <c r="DN433">
        <v>0</v>
      </c>
      <c r="DO433">
        <v>0</v>
      </c>
      <c r="DP433">
        <v>0</v>
      </c>
      <c r="DQ433">
        <v>0</v>
      </c>
      <c r="DR433">
        <v>214</v>
      </c>
      <c r="DS433">
        <v>0</v>
      </c>
      <c r="DT433">
        <v>0</v>
      </c>
      <c r="DU433">
        <v>0</v>
      </c>
      <c r="DV433">
        <v>0</v>
      </c>
      <c r="DW433">
        <v>224.994212149015</v>
      </c>
      <c r="DX433">
        <v>0</v>
      </c>
      <c r="DY433">
        <v>0</v>
      </c>
      <c r="DZ433">
        <v>277.36403954402198</v>
      </c>
      <c r="EA433">
        <v>440.7583112964</v>
      </c>
      <c r="EB433">
        <v>392.22644237098302</v>
      </c>
      <c r="EC433">
        <v>255.990883651117</v>
      </c>
      <c r="ED433">
        <v>0</v>
      </c>
      <c r="EE433">
        <v>0</v>
      </c>
      <c r="EF433">
        <v>214.40706527977599</v>
      </c>
      <c r="EG433">
        <v>201</v>
      </c>
      <c r="EH433">
        <v>208</v>
      </c>
      <c r="EI433">
        <v>247.593225596032</v>
      </c>
      <c r="EJ433">
        <v>297.30490897236399</v>
      </c>
      <c r="EK433">
        <v>322.320180087165</v>
      </c>
      <c r="EL433">
        <v>291.32491084628498</v>
      </c>
      <c r="EM433">
        <v>210.504051495689</v>
      </c>
      <c r="EN433">
        <v>207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218.68071065756499</v>
      </c>
      <c r="EU433">
        <v>0</v>
      </c>
      <c r="EV433">
        <v>0</v>
      </c>
      <c r="EW433">
        <v>224.90105109774001</v>
      </c>
      <c r="EX433">
        <v>208</v>
      </c>
      <c r="EY433">
        <v>210</v>
      </c>
      <c r="EZ433">
        <v>330.09173767165203</v>
      </c>
      <c r="FA433">
        <v>224.13138884421301</v>
      </c>
      <c r="FB433">
        <v>211.26894625692799</v>
      </c>
      <c r="FC433">
        <v>212.072905739649</v>
      </c>
      <c r="FD433">
        <v>212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493.22598459949597</v>
      </c>
      <c r="FK433">
        <v>0</v>
      </c>
      <c r="FL433">
        <v>0</v>
      </c>
      <c r="FM433">
        <v>0</v>
      </c>
      <c r="FN433">
        <v>0</v>
      </c>
      <c r="FO433">
        <v>206</v>
      </c>
      <c r="FP433">
        <v>0</v>
      </c>
      <c r="FQ433">
        <v>0</v>
      </c>
      <c r="FR433">
        <v>0</v>
      </c>
      <c r="FS433">
        <v>0</v>
      </c>
      <c r="FT433">
        <v>220.43465299949699</v>
      </c>
      <c r="FU433">
        <v>0</v>
      </c>
      <c r="FV433">
        <v>0</v>
      </c>
      <c r="FW433">
        <v>271.70349199003402</v>
      </c>
      <c r="FX433">
        <v>482.774803376688</v>
      </c>
      <c r="FY433">
        <v>404.42338060957201</v>
      </c>
      <c r="FZ433">
        <v>219</v>
      </c>
      <c r="GA433">
        <v>0</v>
      </c>
      <c r="GB433">
        <v>0</v>
      </c>
      <c r="GC433">
        <v>0</v>
      </c>
      <c r="GD433">
        <v>0</v>
      </c>
      <c r="GE433">
        <v>201</v>
      </c>
      <c r="GF433">
        <v>231.506807979896</v>
      </c>
      <c r="GG433">
        <v>295.02208286975002</v>
      </c>
      <c r="GH433">
        <v>340.28076603177402</v>
      </c>
      <c r="GI433">
        <v>322.08821913887198</v>
      </c>
      <c r="GJ433">
        <v>213.502508068759</v>
      </c>
      <c r="GK433">
        <v>0</v>
      </c>
      <c r="GL433">
        <v>0</v>
      </c>
      <c r="GM433">
        <v>0</v>
      </c>
      <c r="GN433">
        <v>0</v>
      </c>
      <c r="GO433">
        <v>0</v>
      </c>
    </row>
    <row r="434" spans="1:197" x14ac:dyDescent="0.25">
      <c r="A434">
        <v>111.40401146131801</v>
      </c>
      <c r="B434">
        <v>207.39088636429699</v>
      </c>
      <c r="C434">
        <v>271.03770431223802</v>
      </c>
      <c r="D434">
        <v>0</v>
      </c>
      <c r="E434">
        <v>0</v>
      </c>
      <c r="F434">
        <v>264.93380433784603</v>
      </c>
      <c r="G434">
        <v>239.40700962632201</v>
      </c>
      <c r="H434">
        <v>224.633702542983</v>
      </c>
      <c r="I434">
        <v>320.919097439116</v>
      </c>
      <c r="J434">
        <v>1043.5634455096699</v>
      </c>
      <c r="K434">
        <v>255.584907187532</v>
      </c>
      <c r="L434">
        <v>218.818990052419</v>
      </c>
      <c r="M434">
        <v>206.589764627797</v>
      </c>
      <c r="N434">
        <v>207</v>
      </c>
      <c r="O434">
        <v>206</v>
      </c>
      <c r="P434">
        <v>0</v>
      </c>
      <c r="Q434">
        <v>206.08826397840801</v>
      </c>
      <c r="R434">
        <v>0</v>
      </c>
      <c r="S434">
        <v>208.364846599251</v>
      </c>
      <c r="T434">
        <v>0</v>
      </c>
      <c r="U434">
        <v>0</v>
      </c>
      <c r="V434">
        <v>0</v>
      </c>
      <c r="W434">
        <v>0</v>
      </c>
      <c r="X434">
        <v>205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220.09259060930199</v>
      </c>
      <c r="AF434">
        <v>359.13898064233501</v>
      </c>
      <c r="AG434">
        <v>410.17386736527101</v>
      </c>
      <c r="AH434">
        <v>252.745263309602</v>
      </c>
      <c r="AI434">
        <v>203.63436769394701</v>
      </c>
      <c r="AJ434">
        <v>0</v>
      </c>
      <c r="AK434">
        <v>236.28407661379299</v>
      </c>
      <c r="AL434">
        <v>0</v>
      </c>
      <c r="AM434">
        <v>0</v>
      </c>
      <c r="AN434">
        <v>389.59573765760803</v>
      </c>
      <c r="AO434">
        <v>234.85740919522701</v>
      </c>
      <c r="AP434">
        <v>321.64625733931001</v>
      </c>
      <c r="AQ434">
        <v>343.16313641026102</v>
      </c>
      <c r="AR434">
        <v>317.84821089528998</v>
      </c>
      <c r="AS434">
        <v>238.05986946980801</v>
      </c>
      <c r="AT434">
        <v>224.712815495304</v>
      </c>
      <c r="AU434">
        <v>0</v>
      </c>
      <c r="AV434">
        <v>0</v>
      </c>
      <c r="AW434">
        <v>0</v>
      </c>
      <c r="AX434">
        <v>0</v>
      </c>
      <c r="AY434">
        <v>200</v>
      </c>
      <c r="AZ434">
        <v>275.10277788490401</v>
      </c>
      <c r="BA434">
        <v>0</v>
      </c>
      <c r="BB434">
        <v>0</v>
      </c>
      <c r="BC434">
        <v>249.80787210930299</v>
      </c>
      <c r="BD434">
        <v>202.90330125607699</v>
      </c>
      <c r="BE434">
        <v>209.916608029027</v>
      </c>
      <c r="BF434">
        <v>290.38328755402199</v>
      </c>
      <c r="BG434">
        <v>399.96977456721999</v>
      </c>
      <c r="BH434">
        <v>219.33137702417099</v>
      </c>
      <c r="BI434">
        <v>215.97021255913199</v>
      </c>
      <c r="BJ434">
        <v>205.71355869436101</v>
      </c>
      <c r="BK434">
        <v>0</v>
      </c>
      <c r="BL434">
        <v>0</v>
      </c>
      <c r="BM434">
        <v>0</v>
      </c>
      <c r="BN434">
        <v>217.84576198206199</v>
      </c>
      <c r="BO434">
        <v>0</v>
      </c>
      <c r="BP434">
        <v>328.263815651512</v>
      </c>
      <c r="BQ434">
        <v>0</v>
      </c>
      <c r="BR434">
        <v>0</v>
      </c>
      <c r="BS434">
        <v>0</v>
      </c>
      <c r="BT434">
        <v>0</v>
      </c>
      <c r="BU434">
        <v>295.94999180695697</v>
      </c>
      <c r="BV434">
        <v>0</v>
      </c>
      <c r="BW434">
        <v>0</v>
      </c>
      <c r="BX434">
        <v>0</v>
      </c>
      <c r="BY434">
        <v>0</v>
      </c>
      <c r="BZ434">
        <v>219.03620322136101</v>
      </c>
      <c r="CA434">
        <v>0</v>
      </c>
      <c r="CB434">
        <v>209.428734502102</v>
      </c>
      <c r="CC434">
        <v>346.77923411300998</v>
      </c>
      <c r="CD434">
        <v>435.566606018306</v>
      </c>
      <c r="CE434">
        <v>305.65469262395601</v>
      </c>
      <c r="CF434">
        <v>200</v>
      </c>
      <c r="CG434">
        <v>0</v>
      </c>
      <c r="CH434">
        <v>203</v>
      </c>
      <c r="CI434">
        <v>0</v>
      </c>
      <c r="CJ434">
        <v>202.99999999999901</v>
      </c>
      <c r="CK434">
        <v>219.16454146437201</v>
      </c>
      <c r="CL434">
        <v>217.72088818386499</v>
      </c>
      <c r="CM434">
        <v>289.51701879242802</v>
      </c>
      <c r="CN434">
        <v>331.35694304853803</v>
      </c>
      <c r="CO434">
        <v>282.33439152459499</v>
      </c>
      <c r="CP434">
        <v>222.22930792878901</v>
      </c>
      <c r="CQ434">
        <v>222</v>
      </c>
      <c r="CR434">
        <v>0</v>
      </c>
      <c r="CS434">
        <v>0</v>
      </c>
      <c r="CT434">
        <v>0</v>
      </c>
      <c r="CU434">
        <v>236.94781645797801</v>
      </c>
      <c r="CV434">
        <v>208.15091268662101</v>
      </c>
      <c r="CW434">
        <v>207.29870343503799</v>
      </c>
      <c r="CX434">
        <v>0</v>
      </c>
      <c r="CY434">
        <v>0</v>
      </c>
      <c r="CZ434">
        <v>226.201273191334</v>
      </c>
      <c r="DA434">
        <v>0</v>
      </c>
      <c r="DB434">
        <v>211.03328709533901</v>
      </c>
      <c r="DC434">
        <v>293.12960206482501</v>
      </c>
      <c r="DD434">
        <v>239.00999120114599</v>
      </c>
      <c r="DE434">
        <v>217.692856840519</v>
      </c>
      <c r="DF434">
        <v>208.29501470050499</v>
      </c>
      <c r="DG434">
        <v>209.51161779799099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490.81607338356298</v>
      </c>
      <c r="DN434">
        <v>0</v>
      </c>
      <c r="DO434">
        <v>0</v>
      </c>
      <c r="DP434">
        <v>0</v>
      </c>
      <c r="DQ434">
        <v>0</v>
      </c>
      <c r="DR434">
        <v>214</v>
      </c>
      <c r="DS434">
        <v>0</v>
      </c>
      <c r="DT434">
        <v>0</v>
      </c>
      <c r="DU434">
        <v>0</v>
      </c>
      <c r="DV434">
        <v>0</v>
      </c>
      <c r="DW434">
        <v>233.43818909638301</v>
      </c>
      <c r="DX434">
        <v>0</v>
      </c>
      <c r="DY434">
        <v>0</v>
      </c>
      <c r="DZ434">
        <v>263.14061574168397</v>
      </c>
      <c r="EA434">
        <v>416.30834017549199</v>
      </c>
      <c r="EB434">
        <v>388.073572806789</v>
      </c>
      <c r="EC434">
        <v>264.02669746970599</v>
      </c>
      <c r="ED434">
        <v>0</v>
      </c>
      <c r="EE434">
        <v>0</v>
      </c>
      <c r="EF434">
        <v>212.92157107752001</v>
      </c>
      <c r="EG434">
        <v>200.316836668386</v>
      </c>
      <c r="EH434">
        <v>210.822678005748</v>
      </c>
      <c r="EI434">
        <v>254.07920102735901</v>
      </c>
      <c r="EJ434">
        <v>285.59426730327698</v>
      </c>
      <c r="EK434">
        <v>311.70247955780599</v>
      </c>
      <c r="EL434">
        <v>286.94822066945397</v>
      </c>
      <c r="EM434">
        <v>202.03842546899099</v>
      </c>
      <c r="EN434">
        <v>206.99999999999901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216.09868402498199</v>
      </c>
      <c r="EU434">
        <v>0</v>
      </c>
      <c r="EV434">
        <v>0</v>
      </c>
      <c r="EW434">
        <v>222.859034283265</v>
      </c>
      <c r="EX434">
        <v>208.18341560997399</v>
      </c>
      <c r="EY434">
        <v>210</v>
      </c>
      <c r="EZ434">
        <v>336.566658592122</v>
      </c>
      <c r="FA434">
        <v>224.71854929328001</v>
      </c>
      <c r="FB434">
        <v>211.359302941685</v>
      </c>
      <c r="FC434">
        <v>211.276308787657</v>
      </c>
      <c r="FD434">
        <v>214.69514907282701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451.29325546023699</v>
      </c>
      <c r="FK434">
        <v>0</v>
      </c>
      <c r="FL434">
        <v>0</v>
      </c>
      <c r="FM434">
        <v>0</v>
      </c>
      <c r="FN434">
        <v>0</v>
      </c>
      <c r="FO434">
        <v>206.73366243989901</v>
      </c>
      <c r="FP434">
        <v>0</v>
      </c>
      <c r="FQ434">
        <v>0</v>
      </c>
      <c r="FR434">
        <v>0</v>
      </c>
      <c r="FS434">
        <v>0</v>
      </c>
      <c r="FT434">
        <v>219.015411978055</v>
      </c>
      <c r="FU434">
        <v>0</v>
      </c>
      <c r="FV434">
        <v>0</v>
      </c>
      <c r="FW434">
        <v>269.28477713811202</v>
      </c>
      <c r="FX434">
        <v>455.49539269366397</v>
      </c>
      <c r="FY434">
        <v>400.56178816266902</v>
      </c>
      <c r="FZ434">
        <v>220.67149623048101</v>
      </c>
      <c r="GA434">
        <v>0</v>
      </c>
      <c r="GB434">
        <v>0</v>
      </c>
      <c r="GC434">
        <v>0</v>
      </c>
      <c r="GD434">
        <v>0</v>
      </c>
      <c r="GE434">
        <v>201</v>
      </c>
      <c r="GF434">
        <v>231.09646341446799</v>
      </c>
      <c r="GG434">
        <v>291.73180536760401</v>
      </c>
      <c r="GH434">
        <v>334.73583260340399</v>
      </c>
      <c r="GI434">
        <v>305.12607602575798</v>
      </c>
      <c r="GJ434">
        <v>208.26188243318501</v>
      </c>
      <c r="GK434">
        <v>0</v>
      </c>
      <c r="GL434">
        <v>0</v>
      </c>
      <c r="GM434">
        <v>0</v>
      </c>
      <c r="GN434">
        <v>0</v>
      </c>
      <c r="GO434">
        <v>0</v>
      </c>
    </row>
    <row r="435" spans="1:197" x14ac:dyDescent="0.25">
      <c r="A435">
        <v>111.66189111747801</v>
      </c>
      <c r="B435">
        <v>209.27287939024001</v>
      </c>
      <c r="C435">
        <v>271.36845342984401</v>
      </c>
      <c r="D435">
        <v>0</v>
      </c>
      <c r="E435">
        <v>0</v>
      </c>
      <c r="F435">
        <v>262.27096272995402</v>
      </c>
      <c r="G435">
        <v>238.45158074979301</v>
      </c>
      <c r="H435">
        <v>225.55376684216299</v>
      </c>
      <c r="I435">
        <v>324.42671859034698</v>
      </c>
      <c r="J435">
        <v>1025.8866873484601</v>
      </c>
      <c r="K435">
        <v>252.056415896651</v>
      </c>
      <c r="L435">
        <v>212.43403743197601</v>
      </c>
      <c r="M435">
        <v>206.18450648646899</v>
      </c>
      <c r="N435">
        <v>207.323298506535</v>
      </c>
      <c r="O435">
        <v>206</v>
      </c>
      <c r="P435">
        <v>0</v>
      </c>
      <c r="Q435">
        <v>206.57292723362599</v>
      </c>
      <c r="R435">
        <v>0</v>
      </c>
      <c r="S435">
        <v>207.46578117021201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215.38007818775301</v>
      </c>
      <c r="AF435">
        <v>349.12224029111098</v>
      </c>
      <c r="AG435">
        <v>415.095899868397</v>
      </c>
      <c r="AH435">
        <v>257.86498272396102</v>
      </c>
      <c r="AI435">
        <v>207.678609774694</v>
      </c>
      <c r="AJ435">
        <v>0</v>
      </c>
      <c r="AK435">
        <v>242.37447925132301</v>
      </c>
      <c r="AL435">
        <v>0</v>
      </c>
      <c r="AM435">
        <v>0</v>
      </c>
      <c r="AN435">
        <v>421.66011773811101</v>
      </c>
      <c r="AO435">
        <v>241.31300302624899</v>
      </c>
      <c r="AP435">
        <v>332.97936135419599</v>
      </c>
      <c r="AQ435">
        <v>349.15358036349102</v>
      </c>
      <c r="AR435">
        <v>318.07795489752499</v>
      </c>
      <c r="AS435">
        <v>243.86447576494999</v>
      </c>
      <c r="AT435">
        <v>221.710100239577</v>
      </c>
      <c r="AU435">
        <v>0</v>
      </c>
      <c r="AV435">
        <v>0</v>
      </c>
      <c r="AW435">
        <v>0</v>
      </c>
      <c r="AX435">
        <v>0</v>
      </c>
      <c r="AY435">
        <v>199.99999999999901</v>
      </c>
      <c r="AZ435">
        <v>270.21721410898101</v>
      </c>
      <c r="BA435">
        <v>0</v>
      </c>
      <c r="BB435">
        <v>0</v>
      </c>
      <c r="BC435">
        <v>245.87614929482399</v>
      </c>
      <c r="BD435">
        <v>203.80142102901399</v>
      </c>
      <c r="BE435">
        <v>212.91273500070201</v>
      </c>
      <c r="BF435">
        <v>291.49948594586698</v>
      </c>
      <c r="BG435">
        <v>393.45854376554399</v>
      </c>
      <c r="BH435">
        <v>217.79218268532901</v>
      </c>
      <c r="BI435">
        <v>210.659449705453</v>
      </c>
      <c r="BJ435">
        <v>206.032078337505</v>
      </c>
      <c r="BK435">
        <v>0</v>
      </c>
      <c r="BL435">
        <v>0</v>
      </c>
      <c r="BM435">
        <v>0</v>
      </c>
      <c r="BN435">
        <v>225.157177777291</v>
      </c>
      <c r="BO435">
        <v>0</v>
      </c>
      <c r="BP435">
        <v>304.40458553373901</v>
      </c>
      <c r="BQ435">
        <v>0</v>
      </c>
      <c r="BR435">
        <v>0</v>
      </c>
      <c r="BS435">
        <v>0</v>
      </c>
      <c r="BT435">
        <v>0</v>
      </c>
      <c r="BU435">
        <v>307.13589415796298</v>
      </c>
      <c r="BV435">
        <v>0</v>
      </c>
      <c r="BW435">
        <v>0</v>
      </c>
      <c r="BX435">
        <v>0</v>
      </c>
      <c r="BY435">
        <v>0</v>
      </c>
      <c r="BZ435">
        <v>222.849006533557</v>
      </c>
      <c r="CA435">
        <v>0</v>
      </c>
      <c r="CB435">
        <v>207.56312854707201</v>
      </c>
      <c r="CC435">
        <v>347.66634189494903</v>
      </c>
      <c r="CD435">
        <v>445.434203245829</v>
      </c>
      <c r="CE435">
        <v>304.93671027001801</v>
      </c>
      <c r="CF435">
        <v>200</v>
      </c>
      <c r="CG435">
        <v>0</v>
      </c>
      <c r="CH435">
        <v>203.586540724549</v>
      </c>
      <c r="CI435">
        <v>0</v>
      </c>
      <c r="CJ435">
        <v>203</v>
      </c>
      <c r="CK435">
        <v>223.106691411692</v>
      </c>
      <c r="CL435">
        <v>217.157738488071</v>
      </c>
      <c r="CM435">
        <v>290.53675014204299</v>
      </c>
      <c r="CN435">
        <v>326.84357991262499</v>
      </c>
      <c r="CO435">
        <v>282.61814967573099</v>
      </c>
      <c r="CP435">
        <v>221.22567435350601</v>
      </c>
      <c r="CQ435">
        <v>222</v>
      </c>
      <c r="CR435">
        <v>0</v>
      </c>
      <c r="CS435">
        <v>0</v>
      </c>
      <c r="CT435">
        <v>0</v>
      </c>
      <c r="CU435">
        <v>235.33132710474001</v>
      </c>
      <c r="CV435">
        <v>209</v>
      </c>
      <c r="CW435">
        <v>208.908095748113</v>
      </c>
      <c r="CX435">
        <v>0</v>
      </c>
      <c r="CY435">
        <v>0</v>
      </c>
      <c r="CZ435">
        <v>224.483847936708</v>
      </c>
      <c r="DA435">
        <v>0</v>
      </c>
      <c r="DB435">
        <v>212</v>
      </c>
      <c r="DC435">
        <v>288.72963731216799</v>
      </c>
      <c r="DD435">
        <v>238.89793231866901</v>
      </c>
      <c r="DE435">
        <v>214.147181657994</v>
      </c>
      <c r="DF435">
        <v>211.36805901432999</v>
      </c>
      <c r="DG435">
        <v>212.845629156374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444.99368055719998</v>
      </c>
      <c r="DN435">
        <v>0</v>
      </c>
      <c r="DO435">
        <v>0</v>
      </c>
      <c r="DP435">
        <v>0</v>
      </c>
      <c r="DQ435">
        <v>0</v>
      </c>
      <c r="DR435">
        <v>213.82323504375</v>
      </c>
      <c r="DS435">
        <v>0</v>
      </c>
      <c r="DT435">
        <v>0</v>
      </c>
      <c r="DU435">
        <v>0</v>
      </c>
      <c r="DV435">
        <v>0</v>
      </c>
      <c r="DW435">
        <v>227.970576655277</v>
      </c>
      <c r="DX435">
        <v>0</v>
      </c>
      <c r="DY435">
        <v>0</v>
      </c>
      <c r="DZ435">
        <v>265.11939916288901</v>
      </c>
      <c r="EA435">
        <v>417.32726388101901</v>
      </c>
      <c r="EB435">
        <v>393.24077434474799</v>
      </c>
      <c r="EC435">
        <v>267.756695161957</v>
      </c>
      <c r="ED435">
        <v>0</v>
      </c>
      <c r="EE435">
        <v>211</v>
      </c>
      <c r="EF435">
        <v>209.63812549622401</v>
      </c>
      <c r="EG435">
        <v>200.14921469532399</v>
      </c>
      <c r="EH435">
        <v>215.55878727835</v>
      </c>
      <c r="EI435">
        <v>251.26724020692399</v>
      </c>
      <c r="EJ435">
        <v>289.81306725757599</v>
      </c>
      <c r="EK435">
        <v>318.019239126054</v>
      </c>
      <c r="EL435">
        <v>300.338273412528</v>
      </c>
      <c r="EM435">
        <v>200</v>
      </c>
      <c r="EN435">
        <v>207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217.15560446072499</v>
      </c>
      <c r="EU435">
        <v>0</v>
      </c>
      <c r="EV435">
        <v>0</v>
      </c>
      <c r="EW435">
        <v>221.06164110060601</v>
      </c>
      <c r="EX435">
        <v>208.49604773820499</v>
      </c>
      <c r="EY435">
        <v>209.61923217771999</v>
      </c>
      <c r="EZ435">
        <v>344.76690710278802</v>
      </c>
      <c r="FA435">
        <v>228.470549735346</v>
      </c>
      <c r="FB435">
        <v>211.55405720835</v>
      </c>
      <c r="FC435">
        <v>211.60787130934301</v>
      </c>
      <c r="FD435">
        <v>220.559866644415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412.910195589605</v>
      </c>
      <c r="FK435">
        <v>0</v>
      </c>
      <c r="FL435">
        <v>0</v>
      </c>
      <c r="FM435">
        <v>0</v>
      </c>
      <c r="FN435">
        <v>0</v>
      </c>
      <c r="FO435">
        <v>207.95940277363999</v>
      </c>
      <c r="FP435">
        <v>0</v>
      </c>
      <c r="FQ435">
        <v>0</v>
      </c>
      <c r="FR435">
        <v>0</v>
      </c>
      <c r="FS435">
        <v>0</v>
      </c>
      <c r="FT435">
        <v>220.39574809557899</v>
      </c>
      <c r="FU435">
        <v>0</v>
      </c>
      <c r="FV435">
        <v>0</v>
      </c>
      <c r="FW435">
        <v>294.14879457598403</v>
      </c>
      <c r="FX435">
        <v>457.256574668849</v>
      </c>
      <c r="FY435">
        <v>407.19851687981799</v>
      </c>
      <c r="FZ435">
        <v>223.98440836273701</v>
      </c>
      <c r="GA435">
        <v>0</v>
      </c>
      <c r="GB435">
        <v>0</v>
      </c>
      <c r="GC435">
        <v>0</v>
      </c>
      <c r="GD435">
        <v>0</v>
      </c>
      <c r="GE435">
        <v>203</v>
      </c>
      <c r="GF435">
        <v>234.88241864968299</v>
      </c>
      <c r="GG435">
        <v>303.98943042485303</v>
      </c>
      <c r="GH435">
        <v>345.79706062122199</v>
      </c>
      <c r="GI435">
        <v>304.28891418769803</v>
      </c>
      <c r="GJ435">
        <v>207.10100854642801</v>
      </c>
      <c r="GK435">
        <v>0</v>
      </c>
      <c r="GL435">
        <v>0</v>
      </c>
      <c r="GM435">
        <v>0</v>
      </c>
      <c r="GN435">
        <v>0</v>
      </c>
      <c r="GO435">
        <v>0</v>
      </c>
    </row>
    <row r="436" spans="1:197" x14ac:dyDescent="0.25">
      <c r="A436">
        <v>111.91977077363801</v>
      </c>
      <c r="B436">
        <v>212.789361378823</v>
      </c>
      <c r="C436">
        <v>267.79221873101199</v>
      </c>
      <c r="D436">
        <v>0</v>
      </c>
      <c r="E436">
        <v>0</v>
      </c>
      <c r="F436">
        <v>251.891980658927</v>
      </c>
      <c r="G436">
        <v>239.111614380535</v>
      </c>
      <c r="H436">
        <v>220.70084128335901</v>
      </c>
      <c r="I436">
        <v>337.30525749731299</v>
      </c>
      <c r="J436">
        <v>1038.9922986592901</v>
      </c>
      <c r="K436">
        <v>244.387243353272</v>
      </c>
      <c r="L436">
        <v>208.32704653323901</v>
      </c>
      <c r="M436">
        <v>208.122627421049</v>
      </c>
      <c r="N436">
        <v>213.44803016504201</v>
      </c>
      <c r="O436">
        <v>0</v>
      </c>
      <c r="P436">
        <v>0</v>
      </c>
      <c r="Q436">
        <v>214.68215198575101</v>
      </c>
      <c r="R436">
        <v>0</v>
      </c>
      <c r="S436">
        <v>208.50795779298801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215.86867607354301</v>
      </c>
      <c r="AF436">
        <v>352.63765147680601</v>
      </c>
      <c r="AG436">
        <v>415.45610574556298</v>
      </c>
      <c r="AH436">
        <v>256.99025638630798</v>
      </c>
      <c r="AI436">
        <v>210.25121553945399</v>
      </c>
      <c r="AJ436">
        <v>0</v>
      </c>
      <c r="AK436">
        <v>245.37549550293301</v>
      </c>
      <c r="AL436">
        <v>0</v>
      </c>
      <c r="AM436">
        <v>0</v>
      </c>
      <c r="AN436">
        <v>479.79371768391599</v>
      </c>
      <c r="AO436">
        <v>244.55965117260601</v>
      </c>
      <c r="AP436">
        <v>327.25603253597097</v>
      </c>
      <c r="AQ436">
        <v>346.26641173987201</v>
      </c>
      <c r="AR436">
        <v>321.93449230386199</v>
      </c>
      <c r="AS436">
        <v>243.94299339847601</v>
      </c>
      <c r="AT436">
        <v>223.69432889752699</v>
      </c>
      <c r="AU436">
        <v>0</v>
      </c>
      <c r="AV436">
        <v>0</v>
      </c>
      <c r="AW436">
        <v>0</v>
      </c>
      <c r="AX436">
        <v>0</v>
      </c>
      <c r="AY436">
        <v>206</v>
      </c>
      <c r="AZ436">
        <v>262.40277175010903</v>
      </c>
      <c r="BA436">
        <v>0</v>
      </c>
      <c r="BB436">
        <v>0</v>
      </c>
      <c r="BC436">
        <v>241.33856107325099</v>
      </c>
      <c r="BD436">
        <v>206.566001103378</v>
      </c>
      <c r="BE436">
        <v>216.13248021885201</v>
      </c>
      <c r="BF436">
        <v>294.47816046086803</v>
      </c>
      <c r="BG436">
        <v>383.29877992876999</v>
      </c>
      <c r="BH436">
        <v>215.207109827273</v>
      </c>
      <c r="BI436">
        <v>213.18785726376299</v>
      </c>
      <c r="BJ436">
        <v>204.52472510986499</v>
      </c>
      <c r="BK436">
        <v>0</v>
      </c>
      <c r="BL436">
        <v>0</v>
      </c>
      <c r="BM436">
        <v>0</v>
      </c>
      <c r="BN436">
        <v>239.26968197206</v>
      </c>
      <c r="BO436">
        <v>0</v>
      </c>
      <c r="BP436">
        <v>287.68596234398598</v>
      </c>
      <c r="BQ436">
        <v>0</v>
      </c>
      <c r="BR436">
        <v>0</v>
      </c>
      <c r="BS436">
        <v>0</v>
      </c>
      <c r="BT436">
        <v>0</v>
      </c>
      <c r="BU436">
        <v>323.26921023469299</v>
      </c>
      <c r="BV436">
        <v>0</v>
      </c>
      <c r="BW436">
        <v>0</v>
      </c>
      <c r="BX436">
        <v>0</v>
      </c>
      <c r="BY436">
        <v>0</v>
      </c>
      <c r="BZ436">
        <v>225.18734018631</v>
      </c>
      <c r="CA436">
        <v>0</v>
      </c>
      <c r="CB436">
        <v>209.641763061647</v>
      </c>
      <c r="CC436">
        <v>351.74624407838502</v>
      </c>
      <c r="CD436">
        <v>450.943653031991</v>
      </c>
      <c r="CE436">
        <v>306.689636030857</v>
      </c>
      <c r="CF436">
        <v>200</v>
      </c>
      <c r="CG436">
        <v>0</v>
      </c>
      <c r="CH436">
        <v>226</v>
      </c>
      <c r="CI436">
        <v>0</v>
      </c>
      <c r="CJ436">
        <v>203</v>
      </c>
      <c r="CK436">
        <v>231.636879165507</v>
      </c>
      <c r="CL436">
        <v>222.28248456248301</v>
      </c>
      <c r="CM436">
        <v>294.36694725335002</v>
      </c>
      <c r="CN436">
        <v>335.31933108780697</v>
      </c>
      <c r="CO436">
        <v>299.48376209491602</v>
      </c>
      <c r="CP436">
        <v>237.59865247130901</v>
      </c>
      <c r="CQ436">
        <v>222</v>
      </c>
      <c r="CR436">
        <v>0</v>
      </c>
      <c r="CS436">
        <v>0</v>
      </c>
      <c r="CT436">
        <v>0</v>
      </c>
      <c r="CU436">
        <v>233.02930812787801</v>
      </c>
      <c r="CV436">
        <v>209</v>
      </c>
      <c r="CW436">
        <v>208.943549021574</v>
      </c>
      <c r="CX436">
        <v>0</v>
      </c>
      <c r="CY436">
        <v>0</v>
      </c>
      <c r="CZ436">
        <v>221.09883910900399</v>
      </c>
      <c r="DA436">
        <v>0</v>
      </c>
      <c r="DB436">
        <v>209.581597748435</v>
      </c>
      <c r="DC436">
        <v>298.26869053131298</v>
      </c>
      <c r="DD436">
        <v>231.928332664961</v>
      </c>
      <c r="DE436">
        <v>213.983407212912</v>
      </c>
      <c r="DF436">
        <v>209.33323059996701</v>
      </c>
      <c r="DG436">
        <v>213.01731375421599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407.44051376476898</v>
      </c>
      <c r="DN436">
        <v>0</v>
      </c>
      <c r="DO436">
        <v>0</v>
      </c>
      <c r="DP436">
        <v>0</v>
      </c>
      <c r="DQ436">
        <v>0</v>
      </c>
      <c r="DR436">
        <v>210.50054972850501</v>
      </c>
      <c r="DS436">
        <v>0</v>
      </c>
      <c r="DT436">
        <v>0</v>
      </c>
      <c r="DU436">
        <v>0</v>
      </c>
      <c r="DV436">
        <v>0</v>
      </c>
      <c r="DW436">
        <v>227.710044812684</v>
      </c>
      <c r="DX436">
        <v>0</v>
      </c>
      <c r="DY436">
        <v>0</v>
      </c>
      <c r="DZ436">
        <v>263.01941823369702</v>
      </c>
      <c r="EA436">
        <v>455.94214797379698</v>
      </c>
      <c r="EB436">
        <v>411.00626527694999</v>
      </c>
      <c r="EC436">
        <v>272.58318818219999</v>
      </c>
      <c r="ED436">
        <v>0</v>
      </c>
      <c r="EE436">
        <v>211</v>
      </c>
      <c r="EF436">
        <v>212.89810205085899</v>
      </c>
      <c r="EG436">
        <v>202.97601392232701</v>
      </c>
      <c r="EH436">
        <v>215.55878727835</v>
      </c>
      <c r="EI436">
        <v>267.177897466069</v>
      </c>
      <c r="EJ436">
        <v>297.87998817807301</v>
      </c>
      <c r="EK436">
        <v>330.73842539668999</v>
      </c>
      <c r="EL436">
        <v>312.540497559644</v>
      </c>
      <c r="EM436">
        <v>200</v>
      </c>
      <c r="EN436">
        <v>207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218.79243579528301</v>
      </c>
      <c r="EU436">
        <v>0</v>
      </c>
      <c r="EV436">
        <v>0</v>
      </c>
      <c r="EW436">
        <v>220.432776360573</v>
      </c>
      <c r="EX436">
        <v>208.49604773820499</v>
      </c>
      <c r="EY436">
        <v>212.41649817666601</v>
      </c>
      <c r="EZ436">
        <v>357.30031369813298</v>
      </c>
      <c r="FA436">
        <v>222.81655888682201</v>
      </c>
      <c r="FB436">
        <v>207.26123779573601</v>
      </c>
      <c r="FC436">
        <v>211.23334787927101</v>
      </c>
      <c r="FD436">
        <v>218.84076162850599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373.29740247603002</v>
      </c>
      <c r="FK436">
        <v>0</v>
      </c>
      <c r="FL436">
        <v>0</v>
      </c>
      <c r="FM436">
        <v>0</v>
      </c>
      <c r="FN436">
        <v>0</v>
      </c>
      <c r="FO436">
        <v>207.333301723066</v>
      </c>
      <c r="FP436">
        <v>0</v>
      </c>
      <c r="FQ436">
        <v>0</v>
      </c>
      <c r="FR436">
        <v>0</v>
      </c>
      <c r="FS436">
        <v>0</v>
      </c>
      <c r="FT436">
        <v>223.106320531497</v>
      </c>
      <c r="FU436">
        <v>0</v>
      </c>
      <c r="FV436">
        <v>0</v>
      </c>
      <c r="FW436">
        <v>286.50416223011598</v>
      </c>
      <c r="FX436">
        <v>470.68074713681898</v>
      </c>
      <c r="FY436">
        <v>419.81827537620802</v>
      </c>
      <c r="FZ436">
        <v>242.38406729124901</v>
      </c>
      <c r="GA436">
        <v>0</v>
      </c>
      <c r="GB436">
        <v>0</v>
      </c>
      <c r="GC436">
        <v>0</v>
      </c>
      <c r="GD436">
        <v>0</v>
      </c>
      <c r="GE436">
        <v>203</v>
      </c>
      <c r="GF436">
        <v>239.27646391628301</v>
      </c>
      <c r="GG436">
        <v>309.89409803190603</v>
      </c>
      <c r="GH436">
        <v>352.60983737256998</v>
      </c>
      <c r="GI436">
        <v>314.20453658774198</v>
      </c>
      <c r="GJ436">
        <v>208.99968586942501</v>
      </c>
      <c r="GK436">
        <v>0</v>
      </c>
      <c r="GL436">
        <v>0</v>
      </c>
      <c r="GM436">
        <v>0</v>
      </c>
      <c r="GN436">
        <v>0</v>
      </c>
      <c r="GO436">
        <v>0</v>
      </c>
    </row>
    <row r="437" spans="1:197" x14ac:dyDescent="0.25">
      <c r="A437">
        <v>112.177650429799</v>
      </c>
      <c r="B437">
        <v>211.77765412221399</v>
      </c>
      <c r="C437">
        <v>262.54060486196403</v>
      </c>
      <c r="D437">
        <v>0</v>
      </c>
      <c r="E437">
        <v>0</v>
      </c>
      <c r="F437">
        <v>244.58150571481701</v>
      </c>
      <c r="G437">
        <v>242.80566968213901</v>
      </c>
      <c r="H437">
        <v>216.326276557212</v>
      </c>
      <c r="I437">
        <v>351.88473164025402</v>
      </c>
      <c r="J437">
        <v>1013.77210918935</v>
      </c>
      <c r="K437">
        <v>243.667280513782</v>
      </c>
      <c r="L437">
        <v>206.12392619812101</v>
      </c>
      <c r="M437">
        <v>206.82828528333499</v>
      </c>
      <c r="N437">
        <v>210.01049357756801</v>
      </c>
      <c r="O437">
        <v>0</v>
      </c>
      <c r="P437">
        <v>0</v>
      </c>
      <c r="Q437">
        <v>223.15782440085101</v>
      </c>
      <c r="R437">
        <v>0</v>
      </c>
      <c r="S437">
        <v>204.252792632564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216.04468150214501</v>
      </c>
      <c r="AF437">
        <v>350.39928055213898</v>
      </c>
      <c r="AG437">
        <v>412.04730185011402</v>
      </c>
      <c r="AH437">
        <v>263.77424393718502</v>
      </c>
      <c r="AI437">
        <v>212.563967900129</v>
      </c>
      <c r="AJ437">
        <v>0</v>
      </c>
      <c r="AK437">
        <v>256.13457503619298</v>
      </c>
      <c r="AL437">
        <v>0</v>
      </c>
      <c r="AM437">
        <v>0</v>
      </c>
      <c r="AN437">
        <v>537.98297100349896</v>
      </c>
      <c r="AO437">
        <v>243.19745661793999</v>
      </c>
      <c r="AP437">
        <v>320.52773464344699</v>
      </c>
      <c r="AQ437">
        <v>341.69507577327602</v>
      </c>
      <c r="AR437">
        <v>311.66666083595402</v>
      </c>
      <c r="AS437">
        <v>247.931577489793</v>
      </c>
      <c r="AT437">
        <v>217.746075028837</v>
      </c>
      <c r="AU437">
        <v>0</v>
      </c>
      <c r="AV437">
        <v>0</v>
      </c>
      <c r="AW437">
        <v>0</v>
      </c>
      <c r="AX437">
        <v>0</v>
      </c>
      <c r="AY437">
        <v>206</v>
      </c>
      <c r="AZ437">
        <v>257.22834714068898</v>
      </c>
      <c r="BA437">
        <v>0</v>
      </c>
      <c r="BB437">
        <v>0</v>
      </c>
      <c r="BC437">
        <v>236.53389487922999</v>
      </c>
      <c r="BD437">
        <v>209.48910028479699</v>
      </c>
      <c r="BE437">
        <v>219.549539014109</v>
      </c>
      <c r="BF437">
        <v>309.668531230003</v>
      </c>
      <c r="BG437">
        <v>377.82260774648199</v>
      </c>
      <c r="BH437">
        <v>211.68348201299301</v>
      </c>
      <c r="BI437">
        <v>212.51039579474201</v>
      </c>
      <c r="BJ437">
        <v>203.891674581014</v>
      </c>
      <c r="BK437">
        <v>0</v>
      </c>
      <c r="BL437">
        <v>0</v>
      </c>
      <c r="BM437">
        <v>0</v>
      </c>
      <c r="BN437">
        <v>248.68659505948301</v>
      </c>
      <c r="BO437">
        <v>0</v>
      </c>
      <c r="BP437">
        <v>274.815480578738</v>
      </c>
      <c r="BQ437">
        <v>0</v>
      </c>
      <c r="BR437">
        <v>0</v>
      </c>
      <c r="BS437">
        <v>0</v>
      </c>
      <c r="BT437">
        <v>0</v>
      </c>
      <c r="BU437">
        <v>340.46501258248401</v>
      </c>
      <c r="BV437">
        <v>0</v>
      </c>
      <c r="BW437">
        <v>0</v>
      </c>
      <c r="BX437">
        <v>0</v>
      </c>
      <c r="BY437">
        <v>0</v>
      </c>
      <c r="BZ437">
        <v>239.46940783337499</v>
      </c>
      <c r="CA437">
        <v>0</v>
      </c>
      <c r="CB437">
        <v>209.08627962535999</v>
      </c>
      <c r="CC437">
        <v>371.014976610151</v>
      </c>
      <c r="CD437">
        <v>454.44582613553501</v>
      </c>
      <c r="CE437">
        <v>319.07268751602101</v>
      </c>
      <c r="CF437">
        <v>209.858657394598</v>
      </c>
      <c r="CG437">
        <v>0</v>
      </c>
      <c r="CH437">
        <v>225.420442883113</v>
      </c>
      <c r="CI437">
        <v>0</v>
      </c>
      <c r="CJ437">
        <v>203</v>
      </c>
      <c r="CK437">
        <v>230.78140155696599</v>
      </c>
      <c r="CL437">
        <v>229.890205194343</v>
      </c>
      <c r="CM437">
        <v>308.66776937031398</v>
      </c>
      <c r="CN437">
        <v>343.939416112998</v>
      </c>
      <c r="CO437">
        <v>319.25074399029899</v>
      </c>
      <c r="CP437">
        <v>243.35675714935999</v>
      </c>
      <c r="CQ437">
        <v>207.038904050772</v>
      </c>
      <c r="CR437">
        <v>0</v>
      </c>
      <c r="CS437">
        <v>0</v>
      </c>
      <c r="CT437">
        <v>0</v>
      </c>
      <c r="CU437">
        <v>227.21967404262099</v>
      </c>
      <c r="CV437">
        <v>206.958589628602</v>
      </c>
      <c r="CW437">
        <v>209.00723870543101</v>
      </c>
      <c r="CX437">
        <v>0</v>
      </c>
      <c r="CY437">
        <v>0</v>
      </c>
      <c r="CZ437">
        <v>219.64232346163601</v>
      </c>
      <c r="DA437">
        <v>200</v>
      </c>
      <c r="DB437">
        <v>210.59724385107299</v>
      </c>
      <c r="DC437">
        <v>297.93518613608899</v>
      </c>
      <c r="DD437">
        <v>234.63566144101799</v>
      </c>
      <c r="DE437">
        <v>214.83303615085401</v>
      </c>
      <c r="DF437">
        <v>211.46665582284899</v>
      </c>
      <c r="DG437">
        <v>215.642772403333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371.03120639988498</v>
      </c>
      <c r="DN437">
        <v>0</v>
      </c>
      <c r="DO437">
        <v>0</v>
      </c>
      <c r="DP437">
        <v>0</v>
      </c>
      <c r="DQ437">
        <v>0</v>
      </c>
      <c r="DR437">
        <v>208.91293050614701</v>
      </c>
      <c r="DS437">
        <v>0</v>
      </c>
      <c r="DT437">
        <v>0</v>
      </c>
      <c r="DU437">
        <v>0</v>
      </c>
      <c r="DV437">
        <v>0</v>
      </c>
      <c r="DW437">
        <v>221.52146558489099</v>
      </c>
      <c r="DX437">
        <v>0</v>
      </c>
      <c r="DY437">
        <v>0</v>
      </c>
      <c r="DZ437">
        <v>262.03780143985898</v>
      </c>
      <c r="EA437">
        <v>457.699700716851</v>
      </c>
      <c r="EB437">
        <v>389.25311380197599</v>
      </c>
      <c r="EC437">
        <v>269.38416976081498</v>
      </c>
      <c r="ED437">
        <v>0</v>
      </c>
      <c r="EE437">
        <v>211</v>
      </c>
      <c r="EF437">
        <v>204.451189918246</v>
      </c>
      <c r="EG437">
        <v>204.91056934505701</v>
      </c>
      <c r="EH437">
        <v>213.84117436858699</v>
      </c>
      <c r="EI437">
        <v>265.600030680141</v>
      </c>
      <c r="EJ437">
        <v>305.03994006816299</v>
      </c>
      <c r="EK437">
        <v>342.05552380362298</v>
      </c>
      <c r="EL437">
        <v>310.39065628291303</v>
      </c>
      <c r="EM437">
        <v>234.64674851400099</v>
      </c>
      <c r="EN437">
        <v>213.12374660578701</v>
      </c>
      <c r="EO437">
        <v>0</v>
      </c>
      <c r="EP437">
        <v>0</v>
      </c>
      <c r="EQ437">
        <v>0</v>
      </c>
      <c r="ER437">
        <v>0</v>
      </c>
      <c r="ES437">
        <v>204</v>
      </c>
      <c r="ET437">
        <v>219.04510141091299</v>
      </c>
      <c r="EU437">
        <v>0</v>
      </c>
      <c r="EV437">
        <v>0</v>
      </c>
      <c r="EW437">
        <v>222.42245953330499</v>
      </c>
      <c r="EX437">
        <v>208.560959761151</v>
      </c>
      <c r="EY437">
        <v>215.378194614009</v>
      </c>
      <c r="EZ437">
        <v>369.96069249191697</v>
      </c>
      <c r="FA437">
        <v>223.80351521489001</v>
      </c>
      <c r="FB437">
        <v>207.20820282241499</v>
      </c>
      <c r="FC437">
        <v>208.225873048632</v>
      </c>
      <c r="FD437">
        <v>216.035576262566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341.69273353314998</v>
      </c>
      <c r="FK437">
        <v>0</v>
      </c>
      <c r="FL437">
        <v>0</v>
      </c>
      <c r="FM437">
        <v>0</v>
      </c>
      <c r="FN437">
        <v>0</v>
      </c>
      <c r="FO437">
        <v>207.56579573108601</v>
      </c>
      <c r="FP437">
        <v>0</v>
      </c>
      <c r="FQ437">
        <v>0</v>
      </c>
      <c r="FR437">
        <v>0</v>
      </c>
      <c r="FS437">
        <v>0</v>
      </c>
      <c r="FT437">
        <v>230.08709968314801</v>
      </c>
      <c r="FU437">
        <v>0</v>
      </c>
      <c r="FV437">
        <v>0</v>
      </c>
      <c r="FW437">
        <v>278.38226390522999</v>
      </c>
      <c r="FX437">
        <v>444.24073933709002</v>
      </c>
      <c r="FY437">
        <v>431.826233485888</v>
      </c>
      <c r="FZ437">
        <v>233.36841882986499</v>
      </c>
      <c r="GA437">
        <v>0</v>
      </c>
      <c r="GB437">
        <v>0</v>
      </c>
      <c r="GC437">
        <v>0</v>
      </c>
      <c r="GD437">
        <v>0</v>
      </c>
      <c r="GE437">
        <v>215.72117539345601</v>
      </c>
      <c r="GF437">
        <v>245.24734830107801</v>
      </c>
      <c r="GG437">
        <v>326.76353026756198</v>
      </c>
      <c r="GH437">
        <v>356.61672106656101</v>
      </c>
      <c r="GI437">
        <v>311.429395203284</v>
      </c>
      <c r="GJ437">
        <v>211.751193719795</v>
      </c>
      <c r="GK437">
        <v>0</v>
      </c>
      <c r="GL437">
        <v>0</v>
      </c>
      <c r="GM437">
        <v>0</v>
      </c>
      <c r="GN437">
        <v>0</v>
      </c>
      <c r="GO437">
        <v>0</v>
      </c>
    </row>
    <row r="438" spans="1:197" x14ac:dyDescent="0.25">
      <c r="A438">
        <v>112.435530085959</v>
      </c>
      <c r="B438">
        <v>210.719755278496</v>
      </c>
      <c r="C438">
        <v>259.22948359655402</v>
      </c>
      <c r="D438">
        <v>0</v>
      </c>
      <c r="E438">
        <v>0</v>
      </c>
      <c r="F438">
        <v>244.165339037504</v>
      </c>
      <c r="G438">
        <v>244.64832224956501</v>
      </c>
      <c r="H438">
        <v>211.30295954089399</v>
      </c>
      <c r="I438">
        <v>373.52669131931702</v>
      </c>
      <c r="J438">
        <v>973.28401287433996</v>
      </c>
      <c r="K438">
        <v>239.623925417679</v>
      </c>
      <c r="L438">
        <v>204.56845850180699</v>
      </c>
      <c r="M438">
        <v>206.017529957064</v>
      </c>
      <c r="N438">
        <v>208.23381825581501</v>
      </c>
      <c r="O438">
        <v>0</v>
      </c>
      <c r="P438">
        <v>0</v>
      </c>
      <c r="Q438">
        <v>229.91182466576601</v>
      </c>
      <c r="R438">
        <v>0</v>
      </c>
      <c r="S438">
        <v>201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210.405653171718</v>
      </c>
      <c r="AF438">
        <v>353.75438549654302</v>
      </c>
      <c r="AG438">
        <v>397.64777868019598</v>
      </c>
      <c r="AH438">
        <v>263.91477951323299</v>
      </c>
      <c r="AI438">
        <v>220.13362416973101</v>
      </c>
      <c r="AJ438">
        <v>0</v>
      </c>
      <c r="AK438">
        <v>263.71090315304201</v>
      </c>
      <c r="AL438">
        <v>0</v>
      </c>
      <c r="AM438">
        <v>212</v>
      </c>
      <c r="AN438">
        <v>593.90376661239497</v>
      </c>
      <c r="AO438">
        <v>245.07910141624501</v>
      </c>
      <c r="AP438">
        <v>330.49960827492703</v>
      </c>
      <c r="AQ438">
        <v>344.08430796325899</v>
      </c>
      <c r="AR438">
        <v>312.95279938449102</v>
      </c>
      <c r="AS438">
        <v>252.533579711085</v>
      </c>
      <c r="AT438">
        <v>210.33320042018099</v>
      </c>
      <c r="AU438">
        <v>0</v>
      </c>
      <c r="AV438">
        <v>0</v>
      </c>
      <c r="AW438">
        <v>0</v>
      </c>
      <c r="AX438">
        <v>0</v>
      </c>
      <c r="AY438">
        <v>206</v>
      </c>
      <c r="AZ438">
        <v>253.51178556578199</v>
      </c>
      <c r="BA438">
        <v>0</v>
      </c>
      <c r="BB438">
        <v>0</v>
      </c>
      <c r="BC438">
        <v>235.16224214403101</v>
      </c>
      <c r="BD438">
        <v>211.969912708518</v>
      </c>
      <c r="BE438">
        <v>220.99224185654001</v>
      </c>
      <c r="BF438">
        <v>321.714341750752</v>
      </c>
      <c r="BG438">
        <v>375.14831100796198</v>
      </c>
      <c r="BH438">
        <v>210.65144332332301</v>
      </c>
      <c r="BI438">
        <v>211.26258121979799</v>
      </c>
      <c r="BJ438">
        <v>203.76891985773199</v>
      </c>
      <c r="BK438">
        <v>0</v>
      </c>
      <c r="BL438">
        <v>0</v>
      </c>
      <c r="BM438">
        <v>0</v>
      </c>
      <c r="BN438">
        <v>257.46417469296301</v>
      </c>
      <c r="BO438">
        <v>0</v>
      </c>
      <c r="BP438">
        <v>264.70662981954098</v>
      </c>
      <c r="BQ438">
        <v>0</v>
      </c>
      <c r="BR438">
        <v>0</v>
      </c>
      <c r="BS438">
        <v>0</v>
      </c>
      <c r="BT438">
        <v>0</v>
      </c>
      <c r="BU438">
        <v>352.471978361259</v>
      </c>
      <c r="BV438">
        <v>0</v>
      </c>
      <c r="BW438">
        <v>0</v>
      </c>
      <c r="BX438">
        <v>0</v>
      </c>
      <c r="BY438">
        <v>0</v>
      </c>
      <c r="BZ438">
        <v>245.12075120052299</v>
      </c>
      <c r="CA438">
        <v>0</v>
      </c>
      <c r="CB438">
        <v>207.96815470589499</v>
      </c>
      <c r="CC438">
        <v>357.65614924026801</v>
      </c>
      <c r="CD438">
        <v>451.99443638935702</v>
      </c>
      <c r="CE438">
        <v>332.27286326550097</v>
      </c>
      <c r="CF438">
        <v>212.92524739474001</v>
      </c>
      <c r="CG438">
        <v>0</v>
      </c>
      <c r="CH438">
        <v>229.11240310644499</v>
      </c>
      <c r="CI438">
        <v>0</v>
      </c>
      <c r="CJ438">
        <v>203</v>
      </c>
      <c r="CK438">
        <v>227.19787266655601</v>
      </c>
      <c r="CL438">
        <v>230.18677597883999</v>
      </c>
      <c r="CM438">
        <v>316.69631984650198</v>
      </c>
      <c r="CN438">
        <v>350.04329884561298</v>
      </c>
      <c r="CO438">
        <v>328.412241625202</v>
      </c>
      <c r="CP438">
        <v>248.60355872673901</v>
      </c>
      <c r="CQ438">
        <v>203</v>
      </c>
      <c r="CR438">
        <v>0</v>
      </c>
      <c r="CS438">
        <v>0</v>
      </c>
      <c r="CT438">
        <v>0</v>
      </c>
      <c r="CU438">
        <v>224.63958863423099</v>
      </c>
      <c r="CV438">
        <v>200</v>
      </c>
      <c r="CW438">
        <v>208.92475291219401</v>
      </c>
      <c r="CX438">
        <v>0</v>
      </c>
      <c r="CY438">
        <v>0</v>
      </c>
      <c r="CZ438">
        <v>215.22447397815</v>
      </c>
      <c r="DA438">
        <v>200</v>
      </c>
      <c r="DB438">
        <v>219.37880630993001</v>
      </c>
      <c r="DC438">
        <v>307.31274032189299</v>
      </c>
      <c r="DD438">
        <v>233.567185220792</v>
      </c>
      <c r="DE438">
        <v>215.52112406316499</v>
      </c>
      <c r="DF438">
        <v>212.99209169041501</v>
      </c>
      <c r="DG438">
        <v>218.82145628099801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340.83210789681999</v>
      </c>
      <c r="DN438">
        <v>0</v>
      </c>
      <c r="DO438">
        <v>0</v>
      </c>
      <c r="DP438">
        <v>0</v>
      </c>
      <c r="DQ438">
        <v>0</v>
      </c>
      <c r="DR438">
        <v>208.48786905428901</v>
      </c>
      <c r="DS438">
        <v>0</v>
      </c>
      <c r="DT438">
        <v>0</v>
      </c>
      <c r="DU438">
        <v>0</v>
      </c>
      <c r="DV438">
        <v>0</v>
      </c>
      <c r="DW438">
        <v>218.52109323215001</v>
      </c>
      <c r="DX438">
        <v>0</v>
      </c>
      <c r="DY438">
        <v>0</v>
      </c>
      <c r="DZ438">
        <v>269.51838641196201</v>
      </c>
      <c r="EA438">
        <v>465.14565496118502</v>
      </c>
      <c r="EB438">
        <v>384.98549565578799</v>
      </c>
      <c r="EC438">
        <v>262.57495227567199</v>
      </c>
      <c r="ED438">
        <v>0</v>
      </c>
      <c r="EE438">
        <v>211</v>
      </c>
      <c r="EF438">
        <v>200</v>
      </c>
      <c r="EG438">
        <v>205.722938743333</v>
      </c>
      <c r="EH438">
        <v>215.48606993995401</v>
      </c>
      <c r="EI438">
        <v>259.972790034875</v>
      </c>
      <c r="EJ438">
        <v>302.202492705483</v>
      </c>
      <c r="EK438">
        <v>347.56627258779997</v>
      </c>
      <c r="EL438">
        <v>308.34302868633603</v>
      </c>
      <c r="EM438">
        <v>244</v>
      </c>
      <c r="EN438">
        <v>213.94338892001599</v>
      </c>
      <c r="EO438">
        <v>0</v>
      </c>
      <c r="EP438">
        <v>0</v>
      </c>
      <c r="EQ438">
        <v>0</v>
      </c>
      <c r="ER438">
        <v>0</v>
      </c>
      <c r="ES438">
        <v>204</v>
      </c>
      <c r="ET438">
        <v>222.09312571976301</v>
      </c>
      <c r="EU438">
        <v>0</v>
      </c>
      <c r="EV438">
        <v>0</v>
      </c>
      <c r="EW438">
        <v>222.32878003729701</v>
      </c>
      <c r="EX438">
        <v>209</v>
      </c>
      <c r="EY438">
        <v>217.434266317712</v>
      </c>
      <c r="EZ438">
        <v>379.60385993024602</v>
      </c>
      <c r="FA438">
        <v>220.65829205926201</v>
      </c>
      <c r="FB438">
        <v>207.20412358080401</v>
      </c>
      <c r="FC438">
        <v>207.42044428527501</v>
      </c>
      <c r="FD438">
        <v>216.797191589786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316.56965239508901</v>
      </c>
      <c r="FK438">
        <v>0</v>
      </c>
      <c r="FL438">
        <v>0</v>
      </c>
      <c r="FM438">
        <v>0</v>
      </c>
      <c r="FN438">
        <v>0</v>
      </c>
      <c r="FO438">
        <v>208.01074613248201</v>
      </c>
      <c r="FP438">
        <v>0</v>
      </c>
      <c r="FQ438">
        <v>0</v>
      </c>
      <c r="FR438">
        <v>0</v>
      </c>
      <c r="FS438">
        <v>0</v>
      </c>
      <c r="FT438">
        <v>235.593913146734</v>
      </c>
      <c r="FU438">
        <v>0</v>
      </c>
      <c r="FV438">
        <v>0</v>
      </c>
      <c r="FW438">
        <v>259.07259424353299</v>
      </c>
      <c r="FX438">
        <v>450.25091646496497</v>
      </c>
      <c r="FY438">
        <v>440.90083431287798</v>
      </c>
      <c r="FZ438">
        <v>233.356808687474</v>
      </c>
      <c r="GA438">
        <v>0</v>
      </c>
      <c r="GB438">
        <v>0</v>
      </c>
      <c r="GC438">
        <v>0</v>
      </c>
      <c r="GD438">
        <v>0</v>
      </c>
      <c r="GE438">
        <v>214.51150268424001</v>
      </c>
      <c r="GF438">
        <v>251.22525737762399</v>
      </c>
      <c r="GG438">
        <v>340.97990843114297</v>
      </c>
      <c r="GH438">
        <v>345.06387836485101</v>
      </c>
      <c r="GI438">
        <v>319.91599178424798</v>
      </c>
      <c r="GJ438">
        <v>212.48786905428901</v>
      </c>
      <c r="GK438">
        <v>0</v>
      </c>
      <c r="GL438">
        <v>0</v>
      </c>
      <c r="GM438">
        <v>0</v>
      </c>
      <c r="GN438">
        <v>0</v>
      </c>
      <c r="GO438">
        <v>0</v>
      </c>
    </row>
    <row r="439" spans="1:197" x14ac:dyDescent="0.25">
      <c r="A439">
        <v>112.69340974212</v>
      </c>
      <c r="B439">
        <v>209.919804938987</v>
      </c>
      <c r="C439">
        <v>257.43640842366102</v>
      </c>
      <c r="D439">
        <v>0</v>
      </c>
      <c r="E439">
        <v>0</v>
      </c>
      <c r="F439">
        <v>237.48159997378599</v>
      </c>
      <c r="G439">
        <v>253.070367982356</v>
      </c>
      <c r="H439">
        <v>209.61903221422301</v>
      </c>
      <c r="I439">
        <v>410.658416629984</v>
      </c>
      <c r="J439">
        <v>939.77195074608596</v>
      </c>
      <c r="K439">
        <v>233.62308378604101</v>
      </c>
      <c r="L439">
        <v>204.31040144934099</v>
      </c>
      <c r="M439">
        <v>206.40819010131</v>
      </c>
      <c r="N439">
        <v>208.192596688642</v>
      </c>
      <c r="O439">
        <v>0</v>
      </c>
      <c r="P439">
        <v>0</v>
      </c>
      <c r="Q439">
        <v>233.00428249775101</v>
      </c>
      <c r="R439">
        <v>0</v>
      </c>
      <c r="S439">
        <v>201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218.17237720032401</v>
      </c>
      <c r="AF439">
        <v>365.46560241625002</v>
      </c>
      <c r="AG439">
        <v>398.68475697070397</v>
      </c>
      <c r="AH439">
        <v>256.77701716535802</v>
      </c>
      <c r="AI439">
        <v>230.48633013856701</v>
      </c>
      <c r="AJ439">
        <v>0</v>
      </c>
      <c r="AK439">
        <v>272.78299008307602</v>
      </c>
      <c r="AL439">
        <v>0</v>
      </c>
      <c r="AM439">
        <v>212.32994459595099</v>
      </c>
      <c r="AN439">
        <v>678.68651211102201</v>
      </c>
      <c r="AO439">
        <v>248.413025434426</v>
      </c>
      <c r="AP439">
        <v>335.24719324012699</v>
      </c>
      <c r="AQ439">
        <v>347.11205854678701</v>
      </c>
      <c r="AR439">
        <v>321.629381804753</v>
      </c>
      <c r="AS439">
        <v>249.24053907824501</v>
      </c>
      <c r="AT439">
        <v>213.03630417672201</v>
      </c>
      <c r="AU439">
        <v>0</v>
      </c>
      <c r="AV439">
        <v>0</v>
      </c>
      <c r="AW439">
        <v>0</v>
      </c>
      <c r="AX439">
        <v>0</v>
      </c>
      <c r="AY439">
        <v>205.56308346157999</v>
      </c>
      <c r="AZ439">
        <v>249.572221976913</v>
      </c>
      <c r="BA439">
        <v>0</v>
      </c>
      <c r="BB439">
        <v>0</v>
      </c>
      <c r="BC439">
        <v>231.48175300648899</v>
      </c>
      <c r="BD439">
        <v>217.858508884543</v>
      </c>
      <c r="BE439">
        <v>223.976257048511</v>
      </c>
      <c r="BF439">
        <v>342.60120705664201</v>
      </c>
      <c r="BG439">
        <v>383.09179606992598</v>
      </c>
      <c r="BH439">
        <v>213.405191482258</v>
      </c>
      <c r="BI439">
        <v>210.10841260898101</v>
      </c>
      <c r="BJ439">
        <v>203.98679433421199</v>
      </c>
      <c r="BK439">
        <v>0</v>
      </c>
      <c r="BL439">
        <v>0</v>
      </c>
      <c r="BM439">
        <v>0</v>
      </c>
      <c r="BN439">
        <v>265.85748519911999</v>
      </c>
      <c r="BO439">
        <v>0</v>
      </c>
      <c r="BP439">
        <v>257.26208615066997</v>
      </c>
      <c r="BQ439">
        <v>0</v>
      </c>
      <c r="BR439">
        <v>0</v>
      </c>
      <c r="BS439">
        <v>0</v>
      </c>
      <c r="BT439">
        <v>0</v>
      </c>
      <c r="BU439">
        <v>365.849271423723</v>
      </c>
      <c r="BV439">
        <v>0</v>
      </c>
      <c r="BW439">
        <v>0</v>
      </c>
      <c r="BX439">
        <v>0</v>
      </c>
      <c r="BY439">
        <v>0</v>
      </c>
      <c r="BZ439">
        <v>253.971173205979</v>
      </c>
      <c r="CA439">
        <v>0</v>
      </c>
      <c r="CB439">
        <v>209.44866869506501</v>
      </c>
      <c r="CC439">
        <v>359.06999349965503</v>
      </c>
      <c r="CD439">
        <v>437.63074571327701</v>
      </c>
      <c r="CE439">
        <v>345.07158025654201</v>
      </c>
      <c r="CF439">
        <v>218.54135706829999</v>
      </c>
      <c r="CG439">
        <v>0</v>
      </c>
      <c r="CH439">
        <v>225.86805098818499</v>
      </c>
      <c r="CI439">
        <v>0</v>
      </c>
      <c r="CJ439">
        <v>202.99999999999901</v>
      </c>
      <c r="CK439">
        <v>230.35088571786201</v>
      </c>
      <c r="CL439">
        <v>231.68605575560699</v>
      </c>
      <c r="CM439">
        <v>322.65055942714798</v>
      </c>
      <c r="CN439">
        <v>365.00264249336698</v>
      </c>
      <c r="CO439">
        <v>343.50564690659701</v>
      </c>
      <c r="CP439">
        <v>258.20378170000299</v>
      </c>
      <c r="CQ439">
        <v>203</v>
      </c>
      <c r="CR439">
        <v>0</v>
      </c>
      <c r="CS439">
        <v>0</v>
      </c>
      <c r="CT439">
        <v>0</v>
      </c>
      <c r="CU439">
        <v>227.650317015139</v>
      </c>
      <c r="CV439">
        <v>200</v>
      </c>
      <c r="CW439">
        <v>207.90364546177199</v>
      </c>
      <c r="CX439">
        <v>0</v>
      </c>
      <c r="CY439">
        <v>0</v>
      </c>
      <c r="CZ439">
        <v>219.51893885942701</v>
      </c>
      <c r="DA439">
        <v>200</v>
      </c>
      <c r="DB439">
        <v>216.283343803707</v>
      </c>
      <c r="DC439">
        <v>318.58393279738402</v>
      </c>
      <c r="DD439">
        <v>228.2869934025</v>
      </c>
      <c r="DE439">
        <v>214.10553809098701</v>
      </c>
      <c r="DF439">
        <v>211.311521327375</v>
      </c>
      <c r="DG439">
        <v>213.11229924062499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316.90453065880098</v>
      </c>
      <c r="DN439">
        <v>0</v>
      </c>
      <c r="DO439">
        <v>0</v>
      </c>
      <c r="DP439">
        <v>0</v>
      </c>
      <c r="DQ439">
        <v>0</v>
      </c>
      <c r="DR439">
        <v>208.48786905428901</v>
      </c>
      <c r="DS439">
        <v>0</v>
      </c>
      <c r="DT439">
        <v>0</v>
      </c>
      <c r="DU439">
        <v>0</v>
      </c>
      <c r="DV439">
        <v>0</v>
      </c>
      <c r="DW439">
        <v>222.08169281817899</v>
      </c>
      <c r="DX439">
        <v>0</v>
      </c>
      <c r="DY439">
        <v>0</v>
      </c>
      <c r="DZ439">
        <v>281.87366888376999</v>
      </c>
      <c r="EA439">
        <v>475.64712401941603</v>
      </c>
      <c r="EB439">
        <v>378.95858266847102</v>
      </c>
      <c r="EC439">
        <v>265.60087944298698</v>
      </c>
      <c r="ED439">
        <v>0</v>
      </c>
      <c r="EE439">
        <v>211</v>
      </c>
      <c r="EF439">
        <v>200</v>
      </c>
      <c r="EG439">
        <v>208.52799720604199</v>
      </c>
      <c r="EH439">
        <v>211.415300580863</v>
      </c>
      <c r="EI439">
        <v>264.12964303557902</v>
      </c>
      <c r="EJ439">
        <v>301.55807356069801</v>
      </c>
      <c r="EK439">
        <v>347.04407467867497</v>
      </c>
      <c r="EL439">
        <v>317.62881317696502</v>
      </c>
      <c r="EM439">
        <v>244</v>
      </c>
      <c r="EN439">
        <v>213.94338892001599</v>
      </c>
      <c r="EO439">
        <v>0</v>
      </c>
      <c r="EP439">
        <v>0</v>
      </c>
      <c r="EQ439">
        <v>0</v>
      </c>
      <c r="ER439">
        <v>0</v>
      </c>
      <c r="ES439">
        <v>204</v>
      </c>
      <c r="ET439">
        <v>222.30972322452001</v>
      </c>
      <c r="EU439">
        <v>0</v>
      </c>
      <c r="EV439">
        <v>0</v>
      </c>
      <c r="EW439">
        <v>219.220352648485</v>
      </c>
      <c r="EX439">
        <v>209</v>
      </c>
      <c r="EY439">
        <v>220.27478465806499</v>
      </c>
      <c r="EZ439">
        <v>395.65410729548398</v>
      </c>
      <c r="FA439">
        <v>212.62128273504399</v>
      </c>
      <c r="FB439">
        <v>209.27509455875801</v>
      </c>
      <c r="FC439">
        <v>206.94740982986599</v>
      </c>
      <c r="FD439">
        <v>207.73602194492199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296.26574860959897</v>
      </c>
      <c r="FK439">
        <v>0</v>
      </c>
      <c r="FL439">
        <v>0</v>
      </c>
      <c r="FM439">
        <v>0</v>
      </c>
      <c r="FN439">
        <v>0</v>
      </c>
      <c r="FO439">
        <v>207.002503580477</v>
      </c>
      <c r="FP439">
        <v>0</v>
      </c>
      <c r="FQ439">
        <v>0</v>
      </c>
      <c r="FR439">
        <v>0</v>
      </c>
      <c r="FS439">
        <v>0</v>
      </c>
      <c r="FT439">
        <v>238.78192492514</v>
      </c>
      <c r="FU439">
        <v>0</v>
      </c>
      <c r="FV439">
        <v>0</v>
      </c>
      <c r="FW439">
        <v>256.815996228041</v>
      </c>
      <c r="FX439">
        <v>467.91910279792</v>
      </c>
      <c r="FY439">
        <v>460.44837725650399</v>
      </c>
      <c r="FZ439">
        <v>236.38095449849601</v>
      </c>
      <c r="GA439">
        <v>0</v>
      </c>
      <c r="GB439">
        <v>0</v>
      </c>
      <c r="GC439">
        <v>0</v>
      </c>
      <c r="GD439">
        <v>0</v>
      </c>
      <c r="GE439">
        <v>216.62282009611499</v>
      </c>
      <c r="GF439">
        <v>253.30538413569201</v>
      </c>
      <c r="GG439">
        <v>335.69752539804898</v>
      </c>
      <c r="GH439">
        <v>338.02506518221799</v>
      </c>
      <c r="GI439">
        <v>326.11988650963099</v>
      </c>
      <c r="GJ439">
        <v>210.99065512951901</v>
      </c>
      <c r="GK439">
        <v>0</v>
      </c>
      <c r="GL439">
        <v>0</v>
      </c>
      <c r="GM439">
        <v>0</v>
      </c>
      <c r="GN439">
        <v>0</v>
      </c>
      <c r="GO439">
        <v>0</v>
      </c>
    </row>
    <row r="440" spans="1:197" x14ac:dyDescent="0.25">
      <c r="A440">
        <v>112.95128939828</v>
      </c>
      <c r="B440">
        <v>207.90791248572</v>
      </c>
      <c r="C440">
        <v>259.11875274076903</v>
      </c>
      <c r="D440">
        <v>0</v>
      </c>
      <c r="E440">
        <v>0</v>
      </c>
      <c r="F440">
        <v>234.23069979153399</v>
      </c>
      <c r="G440">
        <v>258.01162503184901</v>
      </c>
      <c r="H440">
        <v>213.111182342794</v>
      </c>
      <c r="I440">
        <v>460.41508738052403</v>
      </c>
      <c r="J440">
        <v>889.703559534193</v>
      </c>
      <c r="K440">
        <v>233.446409021774</v>
      </c>
      <c r="L440">
        <v>204.85502460385601</v>
      </c>
      <c r="M440">
        <v>205.60450735946699</v>
      </c>
      <c r="N440">
        <v>206.324283490585</v>
      </c>
      <c r="O440">
        <v>0</v>
      </c>
      <c r="P440">
        <v>0</v>
      </c>
      <c r="Q440">
        <v>233.15524742270901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219.44668300775399</v>
      </c>
      <c r="AF440">
        <v>364.88900543503502</v>
      </c>
      <c r="AG440">
        <v>394.30088933245202</v>
      </c>
      <c r="AH440">
        <v>259.62284268513201</v>
      </c>
      <c r="AI440">
        <v>233.53284427168401</v>
      </c>
      <c r="AJ440">
        <v>0</v>
      </c>
      <c r="AK440">
        <v>288.19684841660899</v>
      </c>
      <c r="AL440">
        <v>0</v>
      </c>
      <c r="AM440">
        <v>212.496175831747</v>
      </c>
      <c r="AN440">
        <v>754.03727602919901</v>
      </c>
      <c r="AO440">
        <v>252.750549254574</v>
      </c>
      <c r="AP440">
        <v>338.54820042365202</v>
      </c>
      <c r="AQ440">
        <v>338.513541778795</v>
      </c>
      <c r="AR440">
        <v>315.84780722455901</v>
      </c>
      <c r="AS440">
        <v>245.95281144720499</v>
      </c>
      <c r="AT440">
        <v>208.51919530171099</v>
      </c>
      <c r="AU440">
        <v>0</v>
      </c>
      <c r="AV440">
        <v>0</v>
      </c>
      <c r="AW440">
        <v>0</v>
      </c>
      <c r="AX440">
        <v>0</v>
      </c>
      <c r="AY440">
        <v>204.498189872598</v>
      </c>
      <c r="AZ440">
        <v>252.00575092955299</v>
      </c>
      <c r="BA440">
        <v>0</v>
      </c>
      <c r="BB440">
        <v>0</v>
      </c>
      <c r="BC440">
        <v>224.88982811184701</v>
      </c>
      <c r="BD440">
        <v>217.45079876845401</v>
      </c>
      <c r="BE440">
        <v>227.05793467697501</v>
      </c>
      <c r="BF440">
        <v>376.43226708366899</v>
      </c>
      <c r="BG440">
        <v>377.38601052143099</v>
      </c>
      <c r="BH440">
        <v>213.886546141428</v>
      </c>
      <c r="BI440">
        <v>205.54547512794801</v>
      </c>
      <c r="BJ440">
        <v>205.56813136633301</v>
      </c>
      <c r="BK440">
        <v>0</v>
      </c>
      <c r="BL440">
        <v>0</v>
      </c>
      <c r="BM440">
        <v>0</v>
      </c>
      <c r="BN440">
        <v>277.59435103056501</v>
      </c>
      <c r="BO440">
        <v>0</v>
      </c>
      <c r="BP440">
        <v>246.75228560068601</v>
      </c>
      <c r="BQ440">
        <v>0</v>
      </c>
      <c r="BR440">
        <v>0</v>
      </c>
      <c r="BS440">
        <v>0</v>
      </c>
      <c r="BT440">
        <v>0</v>
      </c>
      <c r="BU440">
        <v>378.05362223223301</v>
      </c>
      <c r="BV440">
        <v>0</v>
      </c>
      <c r="BW440">
        <v>0</v>
      </c>
      <c r="BX440">
        <v>0</v>
      </c>
      <c r="BY440">
        <v>0</v>
      </c>
      <c r="BZ440">
        <v>251.41205950097299</v>
      </c>
      <c r="CA440">
        <v>0</v>
      </c>
      <c r="CB440">
        <v>206.93040392358901</v>
      </c>
      <c r="CC440">
        <v>360.96741511640698</v>
      </c>
      <c r="CD440">
        <v>425.58357398831498</v>
      </c>
      <c r="CE440">
        <v>335.27217331529403</v>
      </c>
      <c r="CF440">
        <v>217.79170714176499</v>
      </c>
      <c r="CG440">
        <v>0</v>
      </c>
      <c r="CH440">
        <v>226.71213920122</v>
      </c>
      <c r="CI440">
        <v>0</v>
      </c>
      <c r="CJ440">
        <v>208</v>
      </c>
      <c r="CK440">
        <v>228.78625438061599</v>
      </c>
      <c r="CL440">
        <v>231.38940816245801</v>
      </c>
      <c r="CM440">
        <v>332.54038976798103</v>
      </c>
      <c r="CN440">
        <v>370.17146663058799</v>
      </c>
      <c r="CO440">
        <v>348.92075170242202</v>
      </c>
      <c r="CP440">
        <v>250.07865337140001</v>
      </c>
      <c r="CQ440">
        <v>203</v>
      </c>
      <c r="CR440">
        <v>0</v>
      </c>
      <c r="CS440">
        <v>0</v>
      </c>
      <c r="CT440">
        <v>0</v>
      </c>
      <c r="CU440">
        <v>225.29297927335199</v>
      </c>
      <c r="CV440">
        <v>200</v>
      </c>
      <c r="CW440">
        <v>208.47561346597101</v>
      </c>
      <c r="CX440">
        <v>0</v>
      </c>
      <c r="CY440">
        <v>0</v>
      </c>
      <c r="CZ440">
        <v>220.998407858973</v>
      </c>
      <c r="DA440">
        <v>200</v>
      </c>
      <c r="DB440">
        <v>213.89031425925199</v>
      </c>
      <c r="DC440">
        <v>323.44443583945798</v>
      </c>
      <c r="DD440">
        <v>235.36781836657201</v>
      </c>
      <c r="DE440">
        <v>217.339138804539</v>
      </c>
      <c r="DF440">
        <v>209.62535494904</v>
      </c>
      <c r="DG440">
        <v>211.16365158270099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296.45370672093702</v>
      </c>
      <c r="DN440">
        <v>0</v>
      </c>
      <c r="DO440">
        <v>0</v>
      </c>
      <c r="DP440">
        <v>0</v>
      </c>
      <c r="DQ440">
        <v>203</v>
      </c>
      <c r="DR440">
        <v>218.07851347385801</v>
      </c>
      <c r="DS440">
        <v>0</v>
      </c>
      <c r="DT440">
        <v>0</v>
      </c>
      <c r="DU440">
        <v>0</v>
      </c>
      <c r="DV440">
        <v>0</v>
      </c>
      <c r="DW440">
        <v>221.64835723963699</v>
      </c>
      <c r="DX440">
        <v>0</v>
      </c>
      <c r="DY440">
        <v>0</v>
      </c>
      <c r="DZ440">
        <v>286.83230134928101</v>
      </c>
      <c r="EA440">
        <v>473.07137083197898</v>
      </c>
      <c r="EB440">
        <v>383.43035179359498</v>
      </c>
      <c r="EC440">
        <v>262.02169362109203</v>
      </c>
      <c r="ED440">
        <v>208</v>
      </c>
      <c r="EE440">
        <v>211</v>
      </c>
      <c r="EF440">
        <v>0</v>
      </c>
      <c r="EG440">
        <v>214.58700431517701</v>
      </c>
      <c r="EH440">
        <v>213.09136545302101</v>
      </c>
      <c r="EI440">
        <v>257.565269736836</v>
      </c>
      <c r="EJ440">
        <v>300.44228491888998</v>
      </c>
      <c r="EK440">
        <v>343.43022066743902</v>
      </c>
      <c r="EL440">
        <v>335.58904911294098</v>
      </c>
      <c r="EM440">
        <v>231.41366541483501</v>
      </c>
      <c r="EN440">
        <v>217.92070411100201</v>
      </c>
      <c r="EO440">
        <v>201</v>
      </c>
      <c r="EP440">
        <v>0</v>
      </c>
      <c r="EQ440">
        <v>0</v>
      </c>
      <c r="ER440">
        <v>0</v>
      </c>
      <c r="ES440">
        <v>204</v>
      </c>
      <c r="ET440">
        <v>220.432091869099</v>
      </c>
      <c r="EU440">
        <v>0</v>
      </c>
      <c r="EV440">
        <v>0</v>
      </c>
      <c r="EW440">
        <v>216.20826344874999</v>
      </c>
      <c r="EX440">
        <v>0</v>
      </c>
      <c r="EY440">
        <v>214.88028815980499</v>
      </c>
      <c r="EZ440">
        <v>404.67955049112499</v>
      </c>
      <c r="FA440">
        <v>210.66378725320499</v>
      </c>
      <c r="FB440">
        <v>209.70857801923401</v>
      </c>
      <c r="FC440">
        <v>206.79437244978701</v>
      </c>
      <c r="FD440">
        <v>207.734873125447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282.531749496114</v>
      </c>
      <c r="FK440">
        <v>0</v>
      </c>
      <c r="FL440">
        <v>0</v>
      </c>
      <c r="FM440">
        <v>0</v>
      </c>
      <c r="FN440">
        <v>215</v>
      </c>
      <c r="FO440">
        <v>207.71869996236401</v>
      </c>
      <c r="FP440">
        <v>0</v>
      </c>
      <c r="FQ440">
        <v>0</v>
      </c>
      <c r="FR440">
        <v>0</v>
      </c>
      <c r="FS440">
        <v>0</v>
      </c>
      <c r="FT440">
        <v>243.42447437560301</v>
      </c>
      <c r="FU440">
        <v>0</v>
      </c>
      <c r="FV440">
        <v>0</v>
      </c>
      <c r="FW440">
        <v>257.02466722910799</v>
      </c>
      <c r="FX440">
        <v>475.12579658802298</v>
      </c>
      <c r="FY440">
        <v>436.14331757653503</v>
      </c>
      <c r="FZ440">
        <v>237.79146683636901</v>
      </c>
      <c r="GA440">
        <v>0</v>
      </c>
      <c r="GB440">
        <v>0</v>
      </c>
      <c r="GC440">
        <v>0</v>
      </c>
      <c r="GD440">
        <v>0</v>
      </c>
      <c r="GE440">
        <v>219.17471916792499</v>
      </c>
      <c r="GF440">
        <v>259.52490898295798</v>
      </c>
      <c r="GG440">
        <v>340.75358028185701</v>
      </c>
      <c r="GH440">
        <v>335.69368380897203</v>
      </c>
      <c r="GI440">
        <v>324.89309753294901</v>
      </c>
      <c r="GJ440">
        <v>216.24692395603199</v>
      </c>
      <c r="GK440">
        <v>211</v>
      </c>
      <c r="GL440">
        <v>0</v>
      </c>
      <c r="GM440">
        <v>0</v>
      </c>
      <c r="GN440">
        <v>0</v>
      </c>
      <c r="GO440">
        <v>0</v>
      </c>
    </row>
    <row r="441" spans="1:197" x14ac:dyDescent="0.25">
      <c r="A441">
        <v>113.20916905444101</v>
      </c>
      <c r="B441">
        <v>207.49403359650799</v>
      </c>
      <c r="C441">
        <v>260.89885720291102</v>
      </c>
      <c r="D441">
        <v>0</v>
      </c>
      <c r="E441">
        <v>0</v>
      </c>
      <c r="F441">
        <v>230.03103991266499</v>
      </c>
      <c r="G441">
        <v>256.93303919106398</v>
      </c>
      <c r="H441">
        <v>215.194807706718</v>
      </c>
      <c r="I441">
        <v>524.78347637560205</v>
      </c>
      <c r="J441">
        <v>817.14504152230802</v>
      </c>
      <c r="K441">
        <v>232.529833149919</v>
      </c>
      <c r="L441">
        <v>210.74322611635401</v>
      </c>
      <c r="M441">
        <v>206.305687553995</v>
      </c>
      <c r="N441">
        <v>205.92964606057501</v>
      </c>
      <c r="O441">
        <v>0</v>
      </c>
      <c r="P441">
        <v>0</v>
      </c>
      <c r="Q441">
        <v>237.91301643840799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215.07729744548001</v>
      </c>
      <c r="AF441">
        <v>371.075342714378</v>
      </c>
      <c r="AG441">
        <v>394.32584125937399</v>
      </c>
      <c r="AH441">
        <v>265.24441519074099</v>
      </c>
      <c r="AI441">
        <v>239.20241427341799</v>
      </c>
      <c r="AJ441">
        <v>0</v>
      </c>
      <c r="AK441">
        <v>289.44536568704001</v>
      </c>
      <c r="AL441">
        <v>0</v>
      </c>
      <c r="AM441">
        <v>212.496175831747</v>
      </c>
      <c r="AN441">
        <v>831.75701189449296</v>
      </c>
      <c r="AO441">
        <v>259.574044368675</v>
      </c>
      <c r="AP441">
        <v>349.34985513683301</v>
      </c>
      <c r="AQ441">
        <v>352.751885769777</v>
      </c>
      <c r="AR441">
        <v>321.619603609948</v>
      </c>
      <c r="AS441">
        <v>244.7848051979</v>
      </c>
      <c r="AT441">
        <v>205</v>
      </c>
      <c r="AU441">
        <v>0</v>
      </c>
      <c r="AV441">
        <v>0</v>
      </c>
      <c r="AW441">
        <v>0</v>
      </c>
      <c r="AX441">
        <v>0</v>
      </c>
      <c r="AY441">
        <v>203.93672547469501</v>
      </c>
      <c r="AZ441">
        <v>251.851035203587</v>
      </c>
      <c r="BA441">
        <v>0</v>
      </c>
      <c r="BB441">
        <v>0</v>
      </c>
      <c r="BC441">
        <v>222.36380796638201</v>
      </c>
      <c r="BD441">
        <v>218.58934601159001</v>
      </c>
      <c r="BE441">
        <v>225.94041731808099</v>
      </c>
      <c r="BF441">
        <v>408.992584040574</v>
      </c>
      <c r="BG441">
        <v>361.54757575097801</v>
      </c>
      <c r="BH441">
        <v>214.653038418324</v>
      </c>
      <c r="BI441">
        <v>204.989910427024</v>
      </c>
      <c r="BJ441">
        <v>206.927958354586</v>
      </c>
      <c r="BK441">
        <v>0</v>
      </c>
      <c r="BL441">
        <v>0</v>
      </c>
      <c r="BM441">
        <v>0</v>
      </c>
      <c r="BN441">
        <v>288.761879180547</v>
      </c>
      <c r="BO441">
        <v>0</v>
      </c>
      <c r="BP441">
        <v>233.491002430175</v>
      </c>
      <c r="BQ441">
        <v>0</v>
      </c>
      <c r="BR441">
        <v>0</v>
      </c>
      <c r="BS441">
        <v>0</v>
      </c>
      <c r="BT441">
        <v>0</v>
      </c>
      <c r="BU441">
        <v>382.32408672151598</v>
      </c>
      <c r="BV441">
        <v>0</v>
      </c>
      <c r="BW441">
        <v>0</v>
      </c>
      <c r="BX441">
        <v>0</v>
      </c>
      <c r="BY441">
        <v>0</v>
      </c>
      <c r="BZ441">
        <v>244.059313624796</v>
      </c>
      <c r="CA441">
        <v>0</v>
      </c>
      <c r="CB441">
        <v>205</v>
      </c>
      <c r="CC441">
        <v>336.16873820137801</v>
      </c>
      <c r="CD441">
        <v>430.78414932618398</v>
      </c>
      <c r="CE441">
        <v>332.86155765548301</v>
      </c>
      <c r="CF441">
        <v>217.159575935617</v>
      </c>
      <c r="CG441">
        <v>0</v>
      </c>
      <c r="CH441">
        <v>223.93965311995399</v>
      </c>
      <c r="CI441">
        <v>0</v>
      </c>
      <c r="CJ441">
        <v>208</v>
      </c>
      <c r="CK441">
        <v>226.41752763511201</v>
      </c>
      <c r="CL441">
        <v>233.34126928600901</v>
      </c>
      <c r="CM441">
        <v>320.99056088012799</v>
      </c>
      <c r="CN441">
        <v>371.98164487603799</v>
      </c>
      <c r="CO441">
        <v>343.35389816607699</v>
      </c>
      <c r="CP441">
        <v>237.76673101145701</v>
      </c>
      <c r="CQ441">
        <v>203</v>
      </c>
      <c r="CR441">
        <v>0</v>
      </c>
      <c r="CS441">
        <v>0</v>
      </c>
      <c r="CT441">
        <v>0</v>
      </c>
      <c r="CU441">
        <v>226.612101388192</v>
      </c>
      <c r="CV441">
        <v>200</v>
      </c>
      <c r="CW441">
        <v>209.887923410132</v>
      </c>
      <c r="CX441">
        <v>0</v>
      </c>
      <c r="CY441">
        <v>0</v>
      </c>
      <c r="CZ441">
        <v>222.10821783116899</v>
      </c>
      <c r="DA441">
        <v>200</v>
      </c>
      <c r="DB441">
        <v>212.950804990672</v>
      </c>
      <c r="DC441">
        <v>330.8889098921</v>
      </c>
      <c r="DD441">
        <v>232.19564134175599</v>
      </c>
      <c r="DE441">
        <v>220.83456798098899</v>
      </c>
      <c r="DF441">
        <v>207.12227282952401</v>
      </c>
      <c r="DG441">
        <v>208.71773638585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278.82999516817398</v>
      </c>
      <c r="DN441">
        <v>0</v>
      </c>
      <c r="DO441">
        <v>0</v>
      </c>
      <c r="DP441">
        <v>0</v>
      </c>
      <c r="DQ441">
        <v>203</v>
      </c>
      <c r="DR441">
        <v>219.92686460918199</v>
      </c>
      <c r="DS441">
        <v>0</v>
      </c>
      <c r="DT441">
        <v>0</v>
      </c>
      <c r="DU441">
        <v>0</v>
      </c>
      <c r="DV441">
        <v>0</v>
      </c>
      <c r="DW441">
        <v>223.26597871771699</v>
      </c>
      <c r="DX441">
        <v>0</v>
      </c>
      <c r="DY441">
        <v>0</v>
      </c>
      <c r="DZ441">
        <v>296.58150827828598</v>
      </c>
      <c r="EA441">
        <v>465.79586894133797</v>
      </c>
      <c r="EB441">
        <v>386.967618023748</v>
      </c>
      <c r="EC441">
        <v>261.054134061029</v>
      </c>
      <c r="ED441">
        <v>208</v>
      </c>
      <c r="EE441">
        <v>211</v>
      </c>
      <c r="EF441">
        <v>0</v>
      </c>
      <c r="EG441">
        <v>218.43740636217601</v>
      </c>
      <c r="EH441">
        <v>213.341349090535</v>
      </c>
      <c r="EI441">
        <v>251.68406733587301</v>
      </c>
      <c r="EJ441">
        <v>299.29191006997797</v>
      </c>
      <c r="EK441">
        <v>344.59562818523801</v>
      </c>
      <c r="EL441">
        <v>339.72472864068601</v>
      </c>
      <c r="EM441">
        <v>225.050716686388</v>
      </c>
      <c r="EN441">
        <v>221</v>
      </c>
      <c r="EO441">
        <v>201</v>
      </c>
      <c r="EP441">
        <v>0</v>
      </c>
      <c r="EQ441">
        <v>0</v>
      </c>
      <c r="ER441">
        <v>0</v>
      </c>
      <c r="ES441">
        <v>204</v>
      </c>
      <c r="ET441">
        <v>218.328618973902</v>
      </c>
      <c r="EU441">
        <v>0</v>
      </c>
      <c r="EV441">
        <v>0</v>
      </c>
      <c r="EW441">
        <v>212.31639961113899</v>
      </c>
      <c r="EX441">
        <v>0</v>
      </c>
      <c r="EY441">
        <v>203</v>
      </c>
      <c r="EZ441">
        <v>412.502629093422</v>
      </c>
      <c r="FA441">
        <v>209.518067677451</v>
      </c>
      <c r="FB441">
        <v>212</v>
      </c>
      <c r="FC441">
        <v>211</v>
      </c>
      <c r="FD441">
        <v>208.54141737115199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274.60056918130601</v>
      </c>
      <c r="FK441">
        <v>0</v>
      </c>
      <c r="FL441">
        <v>0</v>
      </c>
      <c r="FM441">
        <v>0</v>
      </c>
      <c r="FN441">
        <v>214.99999999999901</v>
      </c>
      <c r="FO441">
        <v>208</v>
      </c>
      <c r="FP441">
        <v>0</v>
      </c>
      <c r="FQ441">
        <v>0</v>
      </c>
      <c r="FR441">
        <v>0</v>
      </c>
      <c r="FS441">
        <v>0</v>
      </c>
      <c r="FT441">
        <v>243.20911094224999</v>
      </c>
      <c r="FU441">
        <v>0</v>
      </c>
      <c r="FV441">
        <v>0</v>
      </c>
      <c r="FW441">
        <v>246.435476354043</v>
      </c>
      <c r="FX441">
        <v>471.535485478044</v>
      </c>
      <c r="FY441">
        <v>422.06585218289598</v>
      </c>
      <c r="FZ441">
        <v>245.18264738325601</v>
      </c>
      <c r="GA441">
        <v>0</v>
      </c>
      <c r="GB441">
        <v>0</v>
      </c>
      <c r="GC441">
        <v>0</v>
      </c>
      <c r="GD441">
        <v>0</v>
      </c>
      <c r="GE441">
        <v>216.75962843174199</v>
      </c>
      <c r="GF441">
        <v>265.11955765173099</v>
      </c>
      <c r="GG441">
        <v>345.57906324355798</v>
      </c>
      <c r="GH441">
        <v>331.45179231635097</v>
      </c>
      <c r="GI441">
        <v>328.63618401526702</v>
      </c>
      <c r="GJ441">
        <v>218.96417278751201</v>
      </c>
      <c r="GK441">
        <v>211</v>
      </c>
      <c r="GL441">
        <v>0</v>
      </c>
      <c r="GM441">
        <v>0</v>
      </c>
      <c r="GN441">
        <v>0</v>
      </c>
      <c r="GO441">
        <v>0</v>
      </c>
    </row>
    <row r="442" spans="1:197" x14ac:dyDescent="0.25">
      <c r="A442">
        <v>113.46704871060101</v>
      </c>
      <c r="B442">
        <v>210.64380498254999</v>
      </c>
      <c r="C442">
        <v>258.30221487711202</v>
      </c>
      <c r="D442">
        <v>0</v>
      </c>
      <c r="E442">
        <v>0</v>
      </c>
      <c r="F442">
        <v>221.08853131037799</v>
      </c>
      <c r="G442">
        <v>257.17907712109098</v>
      </c>
      <c r="H442">
        <v>215.38391972185099</v>
      </c>
      <c r="I442">
        <v>601.68415095036698</v>
      </c>
      <c r="J442">
        <v>731.34647206161696</v>
      </c>
      <c r="K442">
        <v>228.07556806061299</v>
      </c>
      <c r="L442">
        <v>209.71777284101699</v>
      </c>
      <c r="M442">
        <v>207.47294589408099</v>
      </c>
      <c r="N442">
        <v>211.031929168836</v>
      </c>
      <c r="O442">
        <v>0</v>
      </c>
      <c r="P442">
        <v>0</v>
      </c>
      <c r="Q442">
        <v>246.06030667604401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214.68250572430301</v>
      </c>
      <c r="AF442">
        <v>376.22496076590397</v>
      </c>
      <c r="AG442">
        <v>406.60272958129798</v>
      </c>
      <c r="AH442">
        <v>265.47224805615201</v>
      </c>
      <c r="AI442">
        <v>238.758826144951</v>
      </c>
      <c r="AJ442">
        <v>0</v>
      </c>
      <c r="AK442">
        <v>286.58298735693501</v>
      </c>
      <c r="AL442">
        <v>0</v>
      </c>
      <c r="AM442">
        <v>211.30423736060399</v>
      </c>
      <c r="AN442">
        <v>900.44003761086401</v>
      </c>
      <c r="AO442">
        <v>274.48334326070102</v>
      </c>
      <c r="AP442">
        <v>353.788327451746</v>
      </c>
      <c r="AQ442">
        <v>364.40961466361603</v>
      </c>
      <c r="AR442">
        <v>325.56918219138498</v>
      </c>
      <c r="AS442">
        <v>247.1540096546</v>
      </c>
      <c r="AT442">
        <v>204</v>
      </c>
      <c r="AU442">
        <v>0</v>
      </c>
      <c r="AV442">
        <v>0</v>
      </c>
      <c r="AW442">
        <v>0</v>
      </c>
      <c r="AX442">
        <v>0</v>
      </c>
      <c r="AY442">
        <v>203.93672547469501</v>
      </c>
      <c r="AZ442">
        <v>248.57265746822401</v>
      </c>
      <c r="BA442">
        <v>0</v>
      </c>
      <c r="BB442">
        <v>0</v>
      </c>
      <c r="BC442">
        <v>219.25334551070699</v>
      </c>
      <c r="BD442">
        <v>222.458583988784</v>
      </c>
      <c r="BE442">
        <v>228.98097811503601</v>
      </c>
      <c r="BF442">
        <v>464.42046046567401</v>
      </c>
      <c r="BG442">
        <v>338.73126104643001</v>
      </c>
      <c r="BH442">
        <v>218.34049016399001</v>
      </c>
      <c r="BI442">
        <v>205.96843142599101</v>
      </c>
      <c r="BJ442">
        <v>208</v>
      </c>
      <c r="BK442">
        <v>0</v>
      </c>
      <c r="BL442">
        <v>0</v>
      </c>
      <c r="BM442">
        <v>0</v>
      </c>
      <c r="BN442">
        <v>298.30526091353499</v>
      </c>
      <c r="BO442">
        <v>0</v>
      </c>
      <c r="BP442">
        <v>224.31207021865399</v>
      </c>
      <c r="BQ442">
        <v>0</v>
      </c>
      <c r="BR442">
        <v>0</v>
      </c>
      <c r="BS442">
        <v>0</v>
      </c>
      <c r="BT442">
        <v>0</v>
      </c>
      <c r="BU442">
        <v>382.03914274094598</v>
      </c>
      <c r="BV442">
        <v>0</v>
      </c>
      <c r="BW442">
        <v>0</v>
      </c>
      <c r="BX442">
        <v>0</v>
      </c>
      <c r="BY442">
        <v>0</v>
      </c>
      <c r="BZ442">
        <v>242.81806733272899</v>
      </c>
      <c r="CA442">
        <v>0</v>
      </c>
      <c r="CB442">
        <v>205</v>
      </c>
      <c r="CC442">
        <v>326.75213586618298</v>
      </c>
      <c r="CD442">
        <v>439.41448751872701</v>
      </c>
      <c r="CE442">
        <v>332.52488704950702</v>
      </c>
      <c r="CF442">
        <v>222.957501734993</v>
      </c>
      <c r="CG442">
        <v>202</v>
      </c>
      <c r="CH442">
        <v>222.96588553406701</v>
      </c>
      <c r="CI442">
        <v>0</v>
      </c>
      <c r="CJ442">
        <v>205.29912608682201</v>
      </c>
      <c r="CK442">
        <v>233.83796087610199</v>
      </c>
      <c r="CL442">
        <v>242.052098437631</v>
      </c>
      <c r="CM442">
        <v>316.76217429034301</v>
      </c>
      <c r="CN442">
        <v>357.45195342618899</v>
      </c>
      <c r="CO442">
        <v>340.40300719048201</v>
      </c>
      <c r="CP442">
        <v>236.48944904125699</v>
      </c>
      <c r="CQ442">
        <v>0</v>
      </c>
      <c r="CR442">
        <v>0</v>
      </c>
      <c r="CS442">
        <v>0</v>
      </c>
      <c r="CT442">
        <v>0</v>
      </c>
      <c r="CU442">
        <v>227.88527555384499</v>
      </c>
      <c r="CV442">
        <v>200</v>
      </c>
      <c r="CW442">
        <v>201.03467220965501</v>
      </c>
      <c r="CX442">
        <v>0</v>
      </c>
      <c r="CY442">
        <v>0</v>
      </c>
      <c r="CZ442">
        <v>221.50514156849701</v>
      </c>
      <c r="DA442">
        <v>200</v>
      </c>
      <c r="DB442">
        <v>202.10830673851399</v>
      </c>
      <c r="DC442">
        <v>335.02037149153199</v>
      </c>
      <c r="DD442">
        <v>222.485357898492</v>
      </c>
      <c r="DE442">
        <v>220.52666399994601</v>
      </c>
      <c r="DF442">
        <v>206.972072938412</v>
      </c>
      <c r="DG442">
        <v>204.00532354697299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265.972427756858</v>
      </c>
      <c r="DN442">
        <v>0</v>
      </c>
      <c r="DO442">
        <v>0</v>
      </c>
      <c r="DP442">
        <v>0</v>
      </c>
      <c r="DQ442">
        <v>203</v>
      </c>
      <c r="DR442">
        <v>222.77485697910001</v>
      </c>
      <c r="DS442">
        <v>0</v>
      </c>
      <c r="DT442">
        <v>0</v>
      </c>
      <c r="DU442">
        <v>0</v>
      </c>
      <c r="DV442">
        <v>0</v>
      </c>
      <c r="DW442">
        <v>230.96916044662501</v>
      </c>
      <c r="DX442">
        <v>0</v>
      </c>
      <c r="DY442">
        <v>0</v>
      </c>
      <c r="DZ442">
        <v>294.47637479488299</v>
      </c>
      <c r="EA442">
        <v>452.94179246161099</v>
      </c>
      <c r="EB442">
        <v>397.35896488042499</v>
      </c>
      <c r="EC442">
        <v>274.59550854545103</v>
      </c>
      <c r="ED442">
        <v>213.52979335421</v>
      </c>
      <c r="EE442">
        <v>209.994583026507</v>
      </c>
      <c r="EF442">
        <v>0</v>
      </c>
      <c r="EG442">
        <v>223.11576492092701</v>
      </c>
      <c r="EH442">
        <v>217.921286656511</v>
      </c>
      <c r="EI442">
        <v>253.102317974789</v>
      </c>
      <c r="EJ442">
        <v>306.463721447083</v>
      </c>
      <c r="EK442">
        <v>353.14409382262301</v>
      </c>
      <c r="EL442">
        <v>341.562926924755</v>
      </c>
      <c r="EM442">
        <v>214</v>
      </c>
      <c r="EN442">
        <v>0</v>
      </c>
      <c r="EO442">
        <v>201</v>
      </c>
      <c r="EP442">
        <v>0</v>
      </c>
      <c r="EQ442">
        <v>0</v>
      </c>
      <c r="ER442">
        <v>0</v>
      </c>
      <c r="ES442">
        <v>0</v>
      </c>
      <c r="ET442">
        <v>211.079781857028</v>
      </c>
      <c r="EU442">
        <v>0</v>
      </c>
      <c r="EV442">
        <v>0</v>
      </c>
      <c r="EW442">
        <v>211.91414021089599</v>
      </c>
      <c r="EX442">
        <v>0</v>
      </c>
      <c r="EY442">
        <v>203</v>
      </c>
      <c r="EZ442">
        <v>418.73574597388102</v>
      </c>
      <c r="FA442">
        <v>208.65439212557999</v>
      </c>
      <c r="FB442">
        <v>0</v>
      </c>
      <c r="FC442">
        <v>211</v>
      </c>
      <c r="FD442">
        <v>210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259.78478983649399</v>
      </c>
      <c r="FK442">
        <v>0</v>
      </c>
      <c r="FL442">
        <v>0</v>
      </c>
      <c r="FM442">
        <v>0</v>
      </c>
      <c r="FN442">
        <v>214.99999999999901</v>
      </c>
      <c r="FO442">
        <v>208</v>
      </c>
      <c r="FP442">
        <v>0</v>
      </c>
      <c r="FQ442">
        <v>0</v>
      </c>
      <c r="FR442">
        <v>0</v>
      </c>
      <c r="FS442">
        <v>0</v>
      </c>
      <c r="FT442">
        <v>238.53836030577801</v>
      </c>
      <c r="FU442">
        <v>0</v>
      </c>
      <c r="FV442">
        <v>0</v>
      </c>
      <c r="FW442">
        <v>242.730181528722</v>
      </c>
      <c r="FX442">
        <v>458.33841042334598</v>
      </c>
      <c r="FY442">
        <v>414.93968200052802</v>
      </c>
      <c r="FZ442">
        <v>256.35625031068503</v>
      </c>
      <c r="GA442">
        <v>0</v>
      </c>
      <c r="GB442">
        <v>0</v>
      </c>
      <c r="GC442">
        <v>0</v>
      </c>
      <c r="GD442">
        <v>0</v>
      </c>
      <c r="GE442">
        <v>217.66538114962401</v>
      </c>
      <c r="GF442">
        <v>273.94471385184499</v>
      </c>
      <c r="GG442">
        <v>324.01001704572599</v>
      </c>
      <c r="GH442">
        <v>323.86032887912501</v>
      </c>
      <c r="GI442">
        <v>320.59980519812899</v>
      </c>
      <c r="GJ442">
        <v>220.40008989696099</v>
      </c>
      <c r="GK442">
        <v>211</v>
      </c>
      <c r="GL442">
        <v>0</v>
      </c>
      <c r="GM442">
        <v>0</v>
      </c>
      <c r="GN442">
        <v>0</v>
      </c>
      <c r="GO442">
        <v>0</v>
      </c>
    </row>
    <row r="443" spans="1:197" x14ac:dyDescent="0.25">
      <c r="A443">
        <v>113.724928366762</v>
      </c>
      <c r="B443">
        <v>211.95620772135899</v>
      </c>
      <c r="C443">
        <v>256.379948231811</v>
      </c>
      <c r="D443">
        <v>0</v>
      </c>
      <c r="E443">
        <v>0</v>
      </c>
      <c r="F443">
        <v>219.155579455527</v>
      </c>
      <c r="G443">
        <v>259.01616202908599</v>
      </c>
      <c r="H443">
        <v>215.89246371722399</v>
      </c>
      <c r="I443">
        <v>686.88462037832505</v>
      </c>
      <c r="J443">
        <v>682.05489413951398</v>
      </c>
      <c r="K443">
        <v>228.05808140447101</v>
      </c>
      <c r="L443">
        <v>208.37912564024401</v>
      </c>
      <c r="M443">
        <v>208.168620434959</v>
      </c>
      <c r="N443">
        <v>211.43413477756999</v>
      </c>
      <c r="O443">
        <v>0</v>
      </c>
      <c r="P443">
        <v>0</v>
      </c>
      <c r="Q443">
        <v>250.080008468416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216.19041861922</v>
      </c>
      <c r="AF443">
        <v>362.06789378220202</v>
      </c>
      <c r="AG443">
        <v>410.661878548434</v>
      </c>
      <c r="AH443">
        <v>269.30115569557802</v>
      </c>
      <c r="AI443">
        <v>236.21876256058201</v>
      </c>
      <c r="AJ443">
        <v>0</v>
      </c>
      <c r="AK443">
        <v>286.45416791785402</v>
      </c>
      <c r="AL443">
        <v>0</v>
      </c>
      <c r="AM443">
        <v>210.65674876448</v>
      </c>
      <c r="AN443">
        <v>958.10635560876199</v>
      </c>
      <c r="AO443">
        <v>286.13417416553</v>
      </c>
      <c r="AP443">
        <v>343.22711869005798</v>
      </c>
      <c r="AQ443">
        <v>358.20389529426399</v>
      </c>
      <c r="AR443">
        <v>315.74551003073299</v>
      </c>
      <c r="AS443">
        <v>248.29437704716099</v>
      </c>
      <c r="AT443">
        <v>204</v>
      </c>
      <c r="AU443">
        <v>0</v>
      </c>
      <c r="AV443">
        <v>0</v>
      </c>
      <c r="AW443">
        <v>0</v>
      </c>
      <c r="AX443">
        <v>0</v>
      </c>
      <c r="AY443">
        <v>202.477647451449</v>
      </c>
      <c r="AZ443">
        <v>249.294941269155</v>
      </c>
      <c r="BA443">
        <v>0</v>
      </c>
      <c r="BB443">
        <v>0</v>
      </c>
      <c r="BC443">
        <v>214.00478484601399</v>
      </c>
      <c r="BD443">
        <v>218.490654923965</v>
      </c>
      <c r="BE443">
        <v>231.30550370545899</v>
      </c>
      <c r="BF443">
        <v>530.93171480351702</v>
      </c>
      <c r="BG443">
        <v>312.929667984368</v>
      </c>
      <c r="BH443">
        <v>217.020750380583</v>
      </c>
      <c r="BI443">
        <v>205.479776514251</v>
      </c>
      <c r="BJ443">
        <v>208</v>
      </c>
      <c r="BK443">
        <v>0</v>
      </c>
      <c r="BL443">
        <v>0</v>
      </c>
      <c r="BM443">
        <v>0</v>
      </c>
      <c r="BN443">
        <v>310.92353314442403</v>
      </c>
      <c r="BO443">
        <v>0</v>
      </c>
      <c r="BP443">
        <v>221.37757069241201</v>
      </c>
      <c r="BQ443">
        <v>0</v>
      </c>
      <c r="BR443">
        <v>0</v>
      </c>
      <c r="BS443">
        <v>0</v>
      </c>
      <c r="BT443">
        <v>0</v>
      </c>
      <c r="BU443">
        <v>379.98542699826498</v>
      </c>
      <c r="BV443">
        <v>0</v>
      </c>
      <c r="BW443">
        <v>0</v>
      </c>
      <c r="BX443">
        <v>0</v>
      </c>
      <c r="BY443">
        <v>0</v>
      </c>
      <c r="BZ443">
        <v>243.95374182470201</v>
      </c>
      <c r="CA443">
        <v>0</v>
      </c>
      <c r="CB443">
        <v>207</v>
      </c>
      <c r="CC443">
        <v>336.08751001418301</v>
      </c>
      <c r="CD443">
        <v>447.09766116012702</v>
      </c>
      <c r="CE443">
        <v>327.46952785433803</v>
      </c>
      <c r="CF443">
        <v>225.99462671762001</v>
      </c>
      <c r="CG443">
        <v>202</v>
      </c>
      <c r="CH443">
        <v>222.249420239274</v>
      </c>
      <c r="CI443">
        <v>0</v>
      </c>
      <c r="CJ443">
        <v>204.415638663799</v>
      </c>
      <c r="CK443">
        <v>237.33556583861599</v>
      </c>
      <c r="CL443">
        <v>256.32961571442303</v>
      </c>
      <c r="CM443">
        <v>318.05270544611301</v>
      </c>
      <c r="CN443">
        <v>355.63684402704598</v>
      </c>
      <c r="CO443">
        <v>351.37514916694801</v>
      </c>
      <c r="CP443">
        <v>240.92412716338399</v>
      </c>
      <c r="CQ443">
        <v>0</v>
      </c>
      <c r="CR443">
        <v>0</v>
      </c>
      <c r="CS443">
        <v>0</v>
      </c>
      <c r="CT443">
        <v>0</v>
      </c>
      <c r="CU443">
        <v>227.54916085120999</v>
      </c>
      <c r="CV443">
        <v>200</v>
      </c>
      <c r="CW443">
        <v>201</v>
      </c>
      <c r="CX443">
        <v>0</v>
      </c>
      <c r="CY443">
        <v>0</v>
      </c>
      <c r="CZ443">
        <v>222.29901507084</v>
      </c>
      <c r="DA443">
        <v>0</v>
      </c>
      <c r="DB443">
        <v>206.284880513064</v>
      </c>
      <c r="DC443">
        <v>339.814142862989</v>
      </c>
      <c r="DD443">
        <v>220.240458100344</v>
      </c>
      <c r="DE443">
        <v>220.519529647355</v>
      </c>
      <c r="DF443">
        <v>207.28876039597401</v>
      </c>
      <c r="DG443">
        <v>206.516212613611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259.506569254694</v>
      </c>
      <c r="DN443">
        <v>0</v>
      </c>
      <c r="DO443">
        <v>0</v>
      </c>
      <c r="DP443">
        <v>0</v>
      </c>
      <c r="DQ443">
        <v>203</v>
      </c>
      <c r="DR443">
        <v>222.77485697910001</v>
      </c>
      <c r="DS443">
        <v>0</v>
      </c>
      <c r="DT443">
        <v>0</v>
      </c>
      <c r="DU443">
        <v>0</v>
      </c>
      <c r="DV443">
        <v>0</v>
      </c>
      <c r="DW443">
        <v>228.743878880815</v>
      </c>
      <c r="DX443">
        <v>0</v>
      </c>
      <c r="DY443">
        <v>0</v>
      </c>
      <c r="DZ443">
        <v>289.10362987559699</v>
      </c>
      <c r="EA443">
        <v>440.95321642287001</v>
      </c>
      <c r="EB443">
        <v>430.83982619245</v>
      </c>
      <c r="EC443">
        <v>279.85254965711403</v>
      </c>
      <c r="ED443">
        <v>213.54548953448199</v>
      </c>
      <c r="EE443">
        <v>207.69749759334499</v>
      </c>
      <c r="EF443">
        <v>214</v>
      </c>
      <c r="EG443">
        <v>225.023870821922</v>
      </c>
      <c r="EH443">
        <v>220.89190505842899</v>
      </c>
      <c r="EI443">
        <v>258.44205028702601</v>
      </c>
      <c r="EJ443">
        <v>319.14791348476501</v>
      </c>
      <c r="EK443">
        <v>363.05043301922802</v>
      </c>
      <c r="EL443">
        <v>345.97008856858997</v>
      </c>
      <c r="EM443">
        <v>209.505739370144</v>
      </c>
      <c r="EN443">
        <v>0</v>
      </c>
      <c r="EO443">
        <v>201</v>
      </c>
      <c r="EP443">
        <v>0</v>
      </c>
      <c r="EQ443">
        <v>0</v>
      </c>
      <c r="ER443">
        <v>0</v>
      </c>
      <c r="ES443">
        <v>0</v>
      </c>
      <c r="ET443">
        <v>207.22744396342</v>
      </c>
      <c r="EU443">
        <v>0</v>
      </c>
      <c r="EV443">
        <v>0</v>
      </c>
      <c r="EW443">
        <v>215.700188436113</v>
      </c>
      <c r="EX443">
        <v>0</v>
      </c>
      <c r="EY443">
        <v>207.49426062985501</v>
      </c>
      <c r="EZ443">
        <v>422.41142160362301</v>
      </c>
      <c r="FA443">
        <v>209.40219625600199</v>
      </c>
      <c r="FB443">
        <v>0</v>
      </c>
      <c r="FC443">
        <v>200</v>
      </c>
      <c r="FD443">
        <v>203.12971021233599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257.27473152771501</v>
      </c>
      <c r="FK443">
        <v>0</v>
      </c>
      <c r="FL443">
        <v>0</v>
      </c>
      <c r="FM443">
        <v>0</v>
      </c>
      <c r="FN443">
        <v>214.99999999999901</v>
      </c>
      <c r="FO443">
        <v>208</v>
      </c>
      <c r="FP443">
        <v>0</v>
      </c>
      <c r="FQ443">
        <v>0</v>
      </c>
      <c r="FR443">
        <v>0</v>
      </c>
      <c r="FS443">
        <v>0</v>
      </c>
      <c r="FT443">
        <v>238.03141949298799</v>
      </c>
      <c r="FU443">
        <v>0</v>
      </c>
      <c r="FV443">
        <v>0</v>
      </c>
      <c r="FW443">
        <v>243.25736846417001</v>
      </c>
      <c r="FX443">
        <v>441.54395203423297</v>
      </c>
      <c r="FY443">
        <v>404.45834373334901</v>
      </c>
      <c r="FZ443">
        <v>260.22585438052499</v>
      </c>
      <c r="GA443">
        <v>0</v>
      </c>
      <c r="GB443">
        <v>0</v>
      </c>
      <c r="GC443">
        <v>0</v>
      </c>
      <c r="GD443">
        <v>0</v>
      </c>
      <c r="GE443">
        <v>218.52349695732499</v>
      </c>
      <c r="GF443">
        <v>285.62530834008498</v>
      </c>
      <c r="GG443">
        <v>321.869816929781</v>
      </c>
      <c r="GH443">
        <v>331.80169182886601</v>
      </c>
      <c r="GI443">
        <v>329.36728238692302</v>
      </c>
      <c r="GJ443">
        <v>227.01580874308601</v>
      </c>
      <c r="GK443">
        <v>211</v>
      </c>
      <c r="GL443">
        <v>0</v>
      </c>
      <c r="GM443">
        <v>0</v>
      </c>
      <c r="GN443">
        <v>0</v>
      </c>
      <c r="GO443">
        <v>0</v>
      </c>
    </row>
    <row r="444" spans="1:197" x14ac:dyDescent="0.25">
      <c r="A444">
        <v>113.982808022922</v>
      </c>
      <c r="B444">
        <v>214.19006111010799</v>
      </c>
      <c r="C444">
        <v>255.55174848265401</v>
      </c>
      <c r="D444">
        <v>0</v>
      </c>
      <c r="E444">
        <v>0</v>
      </c>
      <c r="F444">
        <v>217.004434096685</v>
      </c>
      <c r="G444">
        <v>263.375245293045</v>
      </c>
      <c r="H444">
        <v>215.507507695329</v>
      </c>
      <c r="I444">
        <v>792.05356054369997</v>
      </c>
      <c r="J444">
        <v>633.82901170580101</v>
      </c>
      <c r="K444">
        <v>222.839828712653</v>
      </c>
      <c r="L444">
        <v>208.382899550475</v>
      </c>
      <c r="M444">
        <v>211</v>
      </c>
      <c r="N444">
        <v>209.95347326733699</v>
      </c>
      <c r="O444">
        <v>0</v>
      </c>
      <c r="P444">
        <v>0</v>
      </c>
      <c r="Q444">
        <v>259.53015633923798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214</v>
      </c>
      <c r="AC444">
        <v>0</v>
      </c>
      <c r="AD444">
        <v>0</v>
      </c>
      <c r="AE444">
        <v>214.28933816026199</v>
      </c>
      <c r="AF444">
        <v>371.78402951751099</v>
      </c>
      <c r="AG444">
        <v>417.76011880271398</v>
      </c>
      <c r="AH444">
        <v>273.99114163938799</v>
      </c>
      <c r="AI444">
        <v>236.72014019809899</v>
      </c>
      <c r="AJ444">
        <v>0</v>
      </c>
      <c r="AK444">
        <v>290.66622533201098</v>
      </c>
      <c r="AL444">
        <v>0</v>
      </c>
      <c r="AM444">
        <v>211.006349218027</v>
      </c>
      <c r="AN444">
        <v>1001.91500009249</v>
      </c>
      <c r="AO444">
        <v>288.21048829198003</v>
      </c>
      <c r="AP444">
        <v>343.57055132228697</v>
      </c>
      <c r="AQ444">
        <v>369.93790271193097</v>
      </c>
      <c r="AR444">
        <v>317.50719255459001</v>
      </c>
      <c r="AS444">
        <v>254.75669096187599</v>
      </c>
      <c r="AT444">
        <v>204</v>
      </c>
      <c r="AU444">
        <v>0</v>
      </c>
      <c r="AV444">
        <v>0</v>
      </c>
      <c r="AW444">
        <v>0</v>
      </c>
      <c r="AX444">
        <v>0</v>
      </c>
      <c r="AY444">
        <v>200</v>
      </c>
      <c r="AZ444">
        <v>248.252704537352</v>
      </c>
      <c r="BA444">
        <v>0</v>
      </c>
      <c r="BB444">
        <v>0</v>
      </c>
      <c r="BC444">
        <v>211.701119511032</v>
      </c>
      <c r="BD444">
        <v>214.971631282137</v>
      </c>
      <c r="BE444">
        <v>230.13434772466701</v>
      </c>
      <c r="BF444">
        <v>615.37296291394796</v>
      </c>
      <c r="BG444">
        <v>294.68419266090399</v>
      </c>
      <c r="BH444">
        <v>211.29511335088799</v>
      </c>
      <c r="BI444">
        <v>206.33497407257099</v>
      </c>
      <c r="BJ444">
        <v>0</v>
      </c>
      <c r="BK444">
        <v>0</v>
      </c>
      <c r="BL444">
        <v>0</v>
      </c>
      <c r="BM444">
        <v>0</v>
      </c>
      <c r="BN444">
        <v>326.293876061932</v>
      </c>
      <c r="BO444">
        <v>0</v>
      </c>
      <c r="BP444">
        <v>220.01493281563299</v>
      </c>
      <c r="BQ444">
        <v>0</v>
      </c>
      <c r="BR444">
        <v>0</v>
      </c>
      <c r="BS444">
        <v>0</v>
      </c>
      <c r="BT444">
        <v>0</v>
      </c>
      <c r="BU444">
        <v>372.80186140407301</v>
      </c>
      <c r="BV444">
        <v>0</v>
      </c>
      <c r="BW444">
        <v>0</v>
      </c>
      <c r="BX444">
        <v>0</v>
      </c>
      <c r="BY444">
        <v>0</v>
      </c>
      <c r="BZ444">
        <v>249.03307688661101</v>
      </c>
      <c r="CA444">
        <v>0</v>
      </c>
      <c r="CB444">
        <v>207</v>
      </c>
      <c r="CC444">
        <v>342.247833331587</v>
      </c>
      <c r="CD444">
        <v>453.37699916441301</v>
      </c>
      <c r="CE444">
        <v>336.308761825278</v>
      </c>
      <c r="CF444">
        <v>226.97195487546199</v>
      </c>
      <c r="CG444">
        <v>202</v>
      </c>
      <c r="CH444">
        <v>225.966286373375</v>
      </c>
      <c r="CI444">
        <v>209</v>
      </c>
      <c r="CJ444">
        <v>204.03560011495799</v>
      </c>
      <c r="CK444">
        <v>239.70854860967401</v>
      </c>
      <c r="CL444">
        <v>266.85249071962699</v>
      </c>
      <c r="CM444">
        <v>310.84863939967198</v>
      </c>
      <c r="CN444">
        <v>369.61476197054702</v>
      </c>
      <c r="CO444">
        <v>356.707443637192</v>
      </c>
      <c r="CP444">
        <v>245.64701648815901</v>
      </c>
      <c r="CQ444">
        <v>212</v>
      </c>
      <c r="CR444">
        <v>0</v>
      </c>
      <c r="CS444">
        <v>0</v>
      </c>
      <c r="CT444">
        <v>0</v>
      </c>
      <c r="CU444">
        <v>231.088176900864</v>
      </c>
      <c r="CV444">
        <v>200</v>
      </c>
      <c r="CW444">
        <v>201</v>
      </c>
      <c r="CX444">
        <v>0</v>
      </c>
      <c r="CY444">
        <v>0</v>
      </c>
      <c r="CZ444">
        <v>222.001979099669</v>
      </c>
      <c r="DA444">
        <v>0</v>
      </c>
      <c r="DB444">
        <v>208.995890491745</v>
      </c>
      <c r="DC444">
        <v>341.58770475129899</v>
      </c>
      <c r="DD444">
        <v>217.086234336383</v>
      </c>
      <c r="DE444">
        <v>220.48140492266199</v>
      </c>
      <c r="DF444">
        <v>208.00327634075299</v>
      </c>
      <c r="DG444">
        <v>208.16562887441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252.429619966563</v>
      </c>
      <c r="DN444">
        <v>0</v>
      </c>
      <c r="DO444">
        <v>0</v>
      </c>
      <c r="DP444">
        <v>0</v>
      </c>
      <c r="DQ444">
        <v>203</v>
      </c>
      <c r="DR444">
        <v>220.01493281563299</v>
      </c>
      <c r="DS444">
        <v>0</v>
      </c>
      <c r="DT444">
        <v>0</v>
      </c>
      <c r="DU444">
        <v>0</v>
      </c>
      <c r="DV444">
        <v>0</v>
      </c>
      <c r="DW444">
        <v>226.626236074855</v>
      </c>
      <c r="DX444">
        <v>0</v>
      </c>
      <c r="DY444">
        <v>0</v>
      </c>
      <c r="DZ444">
        <v>277.05134782410101</v>
      </c>
      <c r="EA444">
        <v>423.57256948259101</v>
      </c>
      <c r="EB444">
        <v>409.22546645216801</v>
      </c>
      <c r="EC444">
        <v>281.04356176810199</v>
      </c>
      <c r="ED444">
        <v>214.71169247580301</v>
      </c>
      <c r="EE444">
        <v>206.95652393683099</v>
      </c>
      <c r="EF444">
        <v>212.98127558642599</v>
      </c>
      <c r="EG444">
        <v>227.101027266931</v>
      </c>
      <c r="EH444">
        <v>223.495591376562</v>
      </c>
      <c r="EI444">
        <v>267.33763058956498</v>
      </c>
      <c r="EJ444">
        <v>310.597383335107</v>
      </c>
      <c r="EK444">
        <v>376.35539927780002</v>
      </c>
      <c r="EL444">
        <v>335.52453052134302</v>
      </c>
      <c r="EM444">
        <v>215.74744113585999</v>
      </c>
      <c r="EN444">
        <v>225</v>
      </c>
      <c r="EO444">
        <v>201</v>
      </c>
      <c r="EP444">
        <v>0</v>
      </c>
      <c r="EQ444">
        <v>0</v>
      </c>
      <c r="ER444">
        <v>0</v>
      </c>
      <c r="ES444">
        <v>0</v>
      </c>
      <c r="ET444">
        <v>205.60639159439901</v>
      </c>
      <c r="EU444">
        <v>0</v>
      </c>
      <c r="EV444">
        <v>0</v>
      </c>
      <c r="EW444">
        <v>218.56671959779899</v>
      </c>
      <c r="EX444">
        <v>0</v>
      </c>
      <c r="EY444">
        <v>208.17073883875199</v>
      </c>
      <c r="EZ444">
        <v>421.68638424294898</v>
      </c>
      <c r="FA444">
        <v>211.322865878632</v>
      </c>
      <c r="FB444">
        <v>204</v>
      </c>
      <c r="FC444">
        <v>200</v>
      </c>
      <c r="FD444">
        <v>200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257.27591291004802</v>
      </c>
      <c r="FK444">
        <v>0</v>
      </c>
      <c r="FL444">
        <v>0</v>
      </c>
      <c r="FM444">
        <v>0</v>
      </c>
      <c r="FN444">
        <v>218.469592024425</v>
      </c>
      <c r="FO444">
        <v>208</v>
      </c>
      <c r="FP444">
        <v>0</v>
      </c>
      <c r="FQ444">
        <v>0</v>
      </c>
      <c r="FR444">
        <v>0</v>
      </c>
      <c r="FS444">
        <v>0</v>
      </c>
      <c r="FT444">
        <v>239.325306101297</v>
      </c>
      <c r="FU444">
        <v>0</v>
      </c>
      <c r="FV444">
        <v>0</v>
      </c>
      <c r="FW444">
        <v>243.58296969627301</v>
      </c>
      <c r="FX444">
        <v>421.11707257427702</v>
      </c>
      <c r="FY444">
        <v>411.76059531228498</v>
      </c>
      <c r="FZ444">
        <v>261.56831111728502</v>
      </c>
      <c r="GA444">
        <v>0</v>
      </c>
      <c r="GB444">
        <v>0</v>
      </c>
      <c r="GC444">
        <v>0</v>
      </c>
      <c r="GD444">
        <v>0</v>
      </c>
      <c r="GE444">
        <v>221.94005576450499</v>
      </c>
      <c r="GF444">
        <v>297.22900778681498</v>
      </c>
      <c r="GG444">
        <v>325.38055882029499</v>
      </c>
      <c r="GH444">
        <v>339.900571162814</v>
      </c>
      <c r="GI444">
        <v>326.00171170408299</v>
      </c>
      <c r="GJ444">
        <v>235.86788593156299</v>
      </c>
      <c r="GK444">
        <v>211</v>
      </c>
      <c r="GL444">
        <v>0</v>
      </c>
      <c r="GM444">
        <v>0</v>
      </c>
      <c r="GN444">
        <v>0</v>
      </c>
      <c r="GO444">
        <v>0</v>
      </c>
    </row>
    <row r="445" spans="1:197" x14ac:dyDescent="0.25">
      <c r="A445">
        <v>114.240687679083</v>
      </c>
      <c r="B445">
        <v>214.96627522875099</v>
      </c>
      <c r="C445">
        <v>251.76240760636</v>
      </c>
      <c r="D445">
        <v>0</v>
      </c>
      <c r="E445">
        <v>0</v>
      </c>
      <c r="F445">
        <v>216.19138253452201</v>
      </c>
      <c r="G445">
        <v>269.23369461825598</v>
      </c>
      <c r="H445">
        <v>214.23990484705601</v>
      </c>
      <c r="I445">
        <v>930.66596163041197</v>
      </c>
      <c r="J445">
        <v>577.56472976824796</v>
      </c>
      <c r="K445">
        <v>216.96556321212</v>
      </c>
      <c r="L445">
        <v>203.65937812056001</v>
      </c>
      <c r="M445">
        <v>0</v>
      </c>
      <c r="N445">
        <v>213.39602415386699</v>
      </c>
      <c r="O445">
        <v>0</v>
      </c>
      <c r="P445">
        <v>0</v>
      </c>
      <c r="Q445">
        <v>266.28940388084402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214</v>
      </c>
      <c r="AC445">
        <v>0</v>
      </c>
      <c r="AD445">
        <v>0</v>
      </c>
      <c r="AE445">
        <v>218.84898990306701</v>
      </c>
      <c r="AF445">
        <v>372.79774989826598</v>
      </c>
      <c r="AG445">
        <v>425.28768486498399</v>
      </c>
      <c r="AH445">
        <v>275.032787358451</v>
      </c>
      <c r="AI445">
        <v>243.34035485018299</v>
      </c>
      <c r="AJ445">
        <v>0</v>
      </c>
      <c r="AK445">
        <v>294.53907713751101</v>
      </c>
      <c r="AL445">
        <v>0</v>
      </c>
      <c r="AM445">
        <v>214.28927609199499</v>
      </c>
      <c r="AN445">
        <v>1055.4338739014399</v>
      </c>
      <c r="AO445">
        <v>301.516887228234</v>
      </c>
      <c r="AP445">
        <v>343.11028196795598</v>
      </c>
      <c r="AQ445">
        <v>369.671010611155</v>
      </c>
      <c r="AR445">
        <v>322.67431822288398</v>
      </c>
      <c r="AS445">
        <v>260.189419653534</v>
      </c>
      <c r="AT445">
        <v>204</v>
      </c>
      <c r="AU445">
        <v>0</v>
      </c>
      <c r="AV445">
        <v>0</v>
      </c>
      <c r="AW445">
        <v>0</v>
      </c>
      <c r="AX445">
        <v>0</v>
      </c>
      <c r="AY445">
        <v>200</v>
      </c>
      <c r="AZ445">
        <v>246.33225423980099</v>
      </c>
      <c r="BA445">
        <v>0</v>
      </c>
      <c r="BB445">
        <v>0</v>
      </c>
      <c r="BC445">
        <v>211.888305987477</v>
      </c>
      <c r="BD445">
        <v>215.01190746115299</v>
      </c>
      <c r="BE445">
        <v>232.077077934302</v>
      </c>
      <c r="BF445">
        <v>726.29704589650805</v>
      </c>
      <c r="BG445">
        <v>276.872107586612</v>
      </c>
      <c r="BH445">
        <v>209.144600011694</v>
      </c>
      <c r="BI445">
        <v>204.74408446560699</v>
      </c>
      <c r="BJ445">
        <v>0</v>
      </c>
      <c r="BK445">
        <v>0</v>
      </c>
      <c r="BL445">
        <v>0</v>
      </c>
      <c r="BM445">
        <v>0</v>
      </c>
      <c r="BN445">
        <v>341.21307463305999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367.65402642166299</v>
      </c>
      <c r="BV445">
        <v>0</v>
      </c>
      <c r="BW445">
        <v>0</v>
      </c>
      <c r="BX445">
        <v>0</v>
      </c>
      <c r="BY445">
        <v>0</v>
      </c>
      <c r="BZ445">
        <v>261.458296711608</v>
      </c>
      <c r="CA445">
        <v>0</v>
      </c>
      <c r="CB445">
        <v>207</v>
      </c>
      <c r="CC445">
        <v>352.84604082071598</v>
      </c>
      <c r="CD445">
        <v>458.80819939733402</v>
      </c>
      <c r="CE445">
        <v>343.12192856593902</v>
      </c>
      <c r="CF445">
        <v>230.40916203179901</v>
      </c>
      <c r="CG445">
        <v>202</v>
      </c>
      <c r="CH445">
        <v>236.509090522707</v>
      </c>
      <c r="CI445">
        <v>209</v>
      </c>
      <c r="CJ445">
        <v>210.61273544693799</v>
      </c>
      <c r="CK445">
        <v>246.612342207056</v>
      </c>
      <c r="CL445">
        <v>283.62335732746197</v>
      </c>
      <c r="CM445">
        <v>332.550217718689</v>
      </c>
      <c r="CN445">
        <v>372.55002055945499</v>
      </c>
      <c r="CO445">
        <v>357.89218743223103</v>
      </c>
      <c r="CP445">
        <v>259.47684910632597</v>
      </c>
      <c r="CQ445">
        <v>212</v>
      </c>
      <c r="CR445">
        <v>0</v>
      </c>
      <c r="CS445">
        <v>0</v>
      </c>
      <c r="CT445">
        <v>0</v>
      </c>
      <c r="CU445">
        <v>222.22061690080099</v>
      </c>
      <c r="CV445">
        <v>200</v>
      </c>
      <c r="CW445">
        <v>201</v>
      </c>
      <c r="CX445">
        <v>0</v>
      </c>
      <c r="CY445">
        <v>0</v>
      </c>
      <c r="CZ445">
        <v>216.69295073266699</v>
      </c>
      <c r="DA445">
        <v>0</v>
      </c>
      <c r="DB445">
        <v>218</v>
      </c>
      <c r="DC445">
        <v>348.41239132477199</v>
      </c>
      <c r="DD445">
        <v>208.25925552777599</v>
      </c>
      <c r="DE445">
        <v>218</v>
      </c>
      <c r="DF445">
        <v>212.46041107164399</v>
      </c>
      <c r="DG445">
        <v>206.61552468669399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245.06755180067901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227.01971397030999</v>
      </c>
      <c r="DX445">
        <v>0</v>
      </c>
      <c r="DY445">
        <v>0</v>
      </c>
      <c r="DZ445">
        <v>271.06197192163398</v>
      </c>
      <c r="EA445">
        <v>436.80943751072198</v>
      </c>
      <c r="EB445">
        <v>417.988852106374</v>
      </c>
      <c r="EC445">
        <v>272.95983723954203</v>
      </c>
      <c r="ED445">
        <v>219</v>
      </c>
      <c r="EE445">
        <v>211.058856294554</v>
      </c>
      <c r="EF445">
        <v>208.950032190641</v>
      </c>
      <c r="EG445">
        <v>225.27882658904201</v>
      </c>
      <c r="EH445">
        <v>228.15372760295401</v>
      </c>
      <c r="EI445">
        <v>280.97043698902701</v>
      </c>
      <c r="EJ445">
        <v>322.87892181967499</v>
      </c>
      <c r="EK445">
        <v>371.50779162666902</v>
      </c>
      <c r="EL445">
        <v>344.05355532709098</v>
      </c>
      <c r="EM445">
        <v>229.28858450845499</v>
      </c>
      <c r="EN445">
        <v>225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206</v>
      </c>
      <c r="EU445">
        <v>0</v>
      </c>
      <c r="EV445">
        <v>0</v>
      </c>
      <c r="EW445">
        <v>220.01372306037101</v>
      </c>
      <c r="EX445">
        <v>0</v>
      </c>
      <c r="EY445">
        <v>207.551856630001</v>
      </c>
      <c r="EZ445">
        <v>426.09336516266302</v>
      </c>
      <c r="FA445">
        <v>213.486220472447</v>
      </c>
      <c r="FB445">
        <v>204</v>
      </c>
      <c r="FC445">
        <v>200</v>
      </c>
      <c r="FD445">
        <v>200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238.788577581878</v>
      </c>
      <c r="FK445">
        <v>0</v>
      </c>
      <c r="FL445">
        <v>0</v>
      </c>
      <c r="FM445">
        <v>0</v>
      </c>
      <c r="FN445">
        <v>225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239.82710937399099</v>
      </c>
      <c r="FU445">
        <v>0</v>
      </c>
      <c r="FV445">
        <v>0</v>
      </c>
      <c r="FW445">
        <v>248.26203169461101</v>
      </c>
      <c r="FX445">
        <v>433.28006599273499</v>
      </c>
      <c r="FY445">
        <v>428.02078214628898</v>
      </c>
      <c r="FZ445">
        <v>259.78832037546601</v>
      </c>
      <c r="GA445">
        <v>0</v>
      </c>
      <c r="GB445">
        <v>0</v>
      </c>
      <c r="GC445">
        <v>0</v>
      </c>
      <c r="GD445">
        <v>0</v>
      </c>
      <c r="GE445">
        <v>226.74492972390701</v>
      </c>
      <c r="GF445">
        <v>287.31842845450802</v>
      </c>
      <c r="GG445">
        <v>329.32733342281102</v>
      </c>
      <c r="GH445">
        <v>332.56221949213602</v>
      </c>
      <c r="GI445">
        <v>325.80039635233499</v>
      </c>
      <c r="GJ445">
        <v>224.18106026207599</v>
      </c>
      <c r="GK445">
        <v>0</v>
      </c>
      <c r="GL445">
        <v>0</v>
      </c>
      <c r="GM445">
        <v>0</v>
      </c>
      <c r="GN445">
        <v>0</v>
      </c>
      <c r="GO445">
        <v>0</v>
      </c>
    </row>
    <row r="446" spans="1:197" x14ac:dyDescent="0.25">
      <c r="A446">
        <v>114.498567335243</v>
      </c>
      <c r="B446">
        <v>214.90402575897801</v>
      </c>
      <c r="C446">
        <v>246.736438567389</v>
      </c>
      <c r="D446">
        <v>0</v>
      </c>
      <c r="E446">
        <v>0</v>
      </c>
      <c r="F446">
        <v>215.89419296256</v>
      </c>
      <c r="G446">
        <v>272.77126544305798</v>
      </c>
      <c r="H446">
        <v>218.31198512705899</v>
      </c>
      <c r="I446">
        <v>1063.53943228599</v>
      </c>
      <c r="J446">
        <v>562.87404988774301</v>
      </c>
      <c r="K446">
        <v>215.796637909981</v>
      </c>
      <c r="L446">
        <v>200</v>
      </c>
      <c r="M446">
        <v>0</v>
      </c>
      <c r="N446">
        <v>215.585152928273</v>
      </c>
      <c r="O446">
        <v>0</v>
      </c>
      <c r="P446">
        <v>0</v>
      </c>
      <c r="Q446">
        <v>266.60357650967001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214</v>
      </c>
      <c r="AC446">
        <v>0</v>
      </c>
      <c r="AD446">
        <v>0</v>
      </c>
      <c r="AE446">
        <v>218.581888734416</v>
      </c>
      <c r="AF446">
        <v>368.85395555075598</v>
      </c>
      <c r="AG446">
        <v>428.89279879693601</v>
      </c>
      <c r="AH446">
        <v>277.63052411841301</v>
      </c>
      <c r="AI446">
        <v>252.34883104891301</v>
      </c>
      <c r="AJ446">
        <v>202</v>
      </c>
      <c r="AK446">
        <v>303.57560382218998</v>
      </c>
      <c r="AL446">
        <v>0</v>
      </c>
      <c r="AM446">
        <v>219.25926669654999</v>
      </c>
      <c r="AN446">
        <v>1100.4626668947401</v>
      </c>
      <c r="AO446">
        <v>300.86988573826102</v>
      </c>
      <c r="AP446">
        <v>348.30400688982797</v>
      </c>
      <c r="AQ446">
        <v>370.86557549677002</v>
      </c>
      <c r="AR446">
        <v>331.871925418741</v>
      </c>
      <c r="AS446">
        <v>256.87779026415302</v>
      </c>
      <c r="AT446">
        <v>204</v>
      </c>
      <c r="AU446">
        <v>0</v>
      </c>
      <c r="AV446">
        <v>0</v>
      </c>
      <c r="AW446">
        <v>0</v>
      </c>
      <c r="AX446">
        <v>0</v>
      </c>
      <c r="AY446">
        <v>200</v>
      </c>
      <c r="AZ446">
        <v>243.38755855752299</v>
      </c>
      <c r="BA446">
        <v>0</v>
      </c>
      <c r="BB446">
        <v>0</v>
      </c>
      <c r="BC446">
        <v>214.30931216831399</v>
      </c>
      <c r="BD446">
        <v>212.18160180313799</v>
      </c>
      <c r="BE446">
        <v>233.165982499633</v>
      </c>
      <c r="BF446">
        <v>831.30767659807998</v>
      </c>
      <c r="BG446">
        <v>267.221882746441</v>
      </c>
      <c r="BH446">
        <v>208.09112653892601</v>
      </c>
      <c r="BI446">
        <v>204.167740832855</v>
      </c>
      <c r="BJ446">
        <v>0</v>
      </c>
      <c r="BK446">
        <v>0</v>
      </c>
      <c r="BL446">
        <v>0</v>
      </c>
      <c r="BM446">
        <v>0</v>
      </c>
      <c r="BN446">
        <v>357.486811720677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358.43508287888602</v>
      </c>
      <c r="BV446">
        <v>0</v>
      </c>
      <c r="BW446">
        <v>0</v>
      </c>
      <c r="BX446">
        <v>0</v>
      </c>
      <c r="BY446">
        <v>0</v>
      </c>
      <c r="BZ446">
        <v>267.07013666701698</v>
      </c>
      <c r="CA446">
        <v>0</v>
      </c>
      <c r="CB446">
        <v>207</v>
      </c>
      <c r="CC446">
        <v>366.65258504662802</v>
      </c>
      <c r="CD446">
        <v>461.601562399447</v>
      </c>
      <c r="CE446">
        <v>351.83990298797198</v>
      </c>
      <c r="CF446">
        <v>234.907533328608</v>
      </c>
      <c r="CG446">
        <v>202</v>
      </c>
      <c r="CH446">
        <v>237.22132759515901</v>
      </c>
      <c r="CI446">
        <v>209</v>
      </c>
      <c r="CJ446">
        <v>210.773587221025</v>
      </c>
      <c r="CK446">
        <v>246.67240916783601</v>
      </c>
      <c r="CL446">
        <v>279.86321971131702</v>
      </c>
      <c r="CM446">
        <v>344.67530151340998</v>
      </c>
      <c r="CN446">
        <v>377.93495371976701</v>
      </c>
      <c r="CO446">
        <v>351.62453003534102</v>
      </c>
      <c r="CP446">
        <v>264.54960777098501</v>
      </c>
      <c r="CQ446">
        <v>212</v>
      </c>
      <c r="CR446">
        <v>0</v>
      </c>
      <c r="CS446">
        <v>0</v>
      </c>
      <c r="CT446">
        <v>0</v>
      </c>
      <c r="CU446">
        <v>219.89633255522901</v>
      </c>
      <c r="CV446">
        <v>200</v>
      </c>
      <c r="CW446">
        <v>201</v>
      </c>
      <c r="CX446">
        <v>0</v>
      </c>
      <c r="CY446">
        <v>0</v>
      </c>
      <c r="CZ446">
        <v>219.64713201385399</v>
      </c>
      <c r="DA446">
        <v>0</v>
      </c>
      <c r="DB446">
        <v>218</v>
      </c>
      <c r="DC446">
        <v>351.423684123253</v>
      </c>
      <c r="DD446">
        <v>211.07235149730101</v>
      </c>
      <c r="DE446">
        <v>218</v>
      </c>
      <c r="DF446">
        <v>211.71575041004499</v>
      </c>
      <c r="DG446">
        <v>206.62437654375199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243.35313549521101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225.24444715614601</v>
      </c>
      <c r="DX446">
        <v>0</v>
      </c>
      <c r="DY446">
        <v>0</v>
      </c>
      <c r="DZ446">
        <v>281.265278726887</v>
      </c>
      <c r="EA446">
        <v>450.04457121639803</v>
      </c>
      <c r="EB446">
        <v>430.83545869215902</v>
      </c>
      <c r="EC446">
        <v>269.80920273599702</v>
      </c>
      <c r="ED446">
        <v>214.16453734490901</v>
      </c>
      <c r="EE446">
        <v>209.85042390978899</v>
      </c>
      <c r="EF446">
        <v>208.34113779195599</v>
      </c>
      <c r="EG446">
        <v>228.50267805479101</v>
      </c>
      <c r="EH446">
        <v>232.24339753550601</v>
      </c>
      <c r="EI446">
        <v>291.14768675253299</v>
      </c>
      <c r="EJ446">
        <v>334.21144606815699</v>
      </c>
      <c r="EK446">
        <v>364.73884625762702</v>
      </c>
      <c r="EL446">
        <v>348.13688618538998</v>
      </c>
      <c r="EM446">
        <v>222.989877898385</v>
      </c>
      <c r="EN446">
        <v>225</v>
      </c>
      <c r="EO446">
        <v>0</v>
      </c>
      <c r="EP446">
        <v>0</v>
      </c>
      <c r="EQ446">
        <v>0</v>
      </c>
      <c r="ER446">
        <v>0</v>
      </c>
      <c r="ES446">
        <v>205.99999999999901</v>
      </c>
      <c r="ET446">
        <v>206</v>
      </c>
      <c r="EU446">
        <v>0</v>
      </c>
      <c r="EV446">
        <v>0</v>
      </c>
      <c r="EW446">
        <v>213.885766350398</v>
      </c>
      <c r="EX446">
        <v>0</v>
      </c>
      <c r="EY446">
        <v>207.551856630001</v>
      </c>
      <c r="EZ446">
        <v>429.75694795512902</v>
      </c>
      <c r="FA446">
        <v>212.50014100822401</v>
      </c>
      <c r="FB446">
        <v>204.81176060459799</v>
      </c>
      <c r="FC446">
        <v>204.099277516874</v>
      </c>
      <c r="FD446">
        <v>200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231.05512366843999</v>
      </c>
      <c r="FK446">
        <v>0</v>
      </c>
      <c r="FL446">
        <v>0</v>
      </c>
      <c r="FM446">
        <v>0</v>
      </c>
      <c r="FN446">
        <v>220.862071722167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240.75879212618301</v>
      </c>
      <c r="FU446">
        <v>0</v>
      </c>
      <c r="FV446">
        <v>0</v>
      </c>
      <c r="FW446">
        <v>252.82174877090301</v>
      </c>
      <c r="FX446">
        <v>450.83709716390302</v>
      </c>
      <c r="FY446">
        <v>435.85630293892802</v>
      </c>
      <c r="FZ446">
        <v>256.51833763660301</v>
      </c>
      <c r="GA446">
        <v>0</v>
      </c>
      <c r="GB446">
        <v>0</v>
      </c>
      <c r="GC446">
        <v>0</v>
      </c>
      <c r="GD446">
        <v>0</v>
      </c>
      <c r="GE446">
        <v>230.40502011247901</v>
      </c>
      <c r="GF446">
        <v>287.99854416757597</v>
      </c>
      <c r="GG446">
        <v>342.815870826609</v>
      </c>
      <c r="GH446">
        <v>337.56531487384899</v>
      </c>
      <c r="GI446">
        <v>327.35545954706902</v>
      </c>
      <c r="GJ446">
        <v>224.18106026207599</v>
      </c>
      <c r="GK446">
        <v>201</v>
      </c>
      <c r="GL446">
        <v>0</v>
      </c>
      <c r="GM446">
        <v>0</v>
      </c>
      <c r="GN446">
        <v>0</v>
      </c>
      <c r="GO446">
        <v>0</v>
      </c>
    </row>
    <row r="447" spans="1:197" x14ac:dyDescent="0.25">
      <c r="A447">
        <v>114.756446991404</v>
      </c>
      <c r="B447">
        <v>212.73549858190901</v>
      </c>
      <c r="C447">
        <v>243.13219546557201</v>
      </c>
      <c r="D447">
        <v>0</v>
      </c>
      <c r="E447">
        <v>0</v>
      </c>
      <c r="F447">
        <v>214.111348553672</v>
      </c>
      <c r="G447">
        <v>277.01786078520098</v>
      </c>
      <c r="H447">
        <v>219.11699774748499</v>
      </c>
      <c r="I447">
        <v>1243.9194825249999</v>
      </c>
      <c r="J447">
        <v>530.28650947063704</v>
      </c>
      <c r="K447">
        <v>213.643853769636</v>
      </c>
      <c r="L447">
        <v>0</v>
      </c>
      <c r="M447">
        <v>0</v>
      </c>
      <c r="N447">
        <v>217.83404950180699</v>
      </c>
      <c r="O447">
        <v>0</v>
      </c>
      <c r="P447">
        <v>0</v>
      </c>
      <c r="Q447">
        <v>271.50212134070603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211.07794048341799</v>
      </c>
      <c r="AC447">
        <v>205</v>
      </c>
      <c r="AD447">
        <v>0</v>
      </c>
      <c r="AE447">
        <v>212.549020789558</v>
      </c>
      <c r="AF447">
        <v>375.22379195704701</v>
      </c>
      <c r="AG447">
        <v>419.71326193736297</v>
      </c>
      <c r="AH447">
        <v>284.46441302819699</v>
      </c>
      <c r="AI447">
        <v>264.27580250359603</v>
      </c>
      <c r="AJ447">
        <v>202</v>
      </c>
      <c r="AK447">
        <v>312.754280451846</v>
      </c>
      <c r="AL447">
        <v>0</v>
      </c>
      <c r="AM447">
        <v>224.024498958766</v>
      </c>
      <c r="AN447">
        <v>1135.73276911475</v>
      </c>
      <c r="AO447">
        <v>293.43403358194098</v>
      </c>
      <c r="AP447">
        <v>354.33564534730999</v>
      </c>
      <c r="AQ447">
        <v>376.0406881225</v>
      </c>
      <c r="AR447">
        <v>345.34051275115502</v>
      </c>
      <c r="AS447">
        <v>257.55425683516597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200</v>
      </c>
      <c r="AZ447">
        <v>240.02051347404199</v>
      </c>
      <c r="BA447">
        <v>0</v>
      </c>
      <c r="BB447">
        <v>0</v>
      </c>
      <c r="BC447">
        <v>215.37466262703001</v>
      </c>
      <c r="BD447">
        <v>209.99950894427201</v>
      </c>
      <c r="BE447">
        <v>235.72938176506099</v>
      </c>
      <c r="BF447">
        <v>988.86525816827998</v>
      </c>
      <c r="BG447">
        <v>267.66213296345398</v>
      </c>
      <c r="BH447">
        <v>208.03871452465501</v>
      </c>
      <c r="BI447">
        <v>203.94276200801801</v>
      </c>
      <c r="BJ447">
        <v>0</v>
      </c>
      <c r="BK447">
        <v>0</v>
      </c>
      <c r="BL447">
        <v>0</v>
      </c>
      <c r="BM447">
        <v>0</v>
      </c>
      <c r="BN447">
        <v>371.59493601594698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348.26274515601</v>
      </c>
      <c r="BV447">
        <v>0</v>
      </c>
      <c r="BW447">
        <v>0</v>
      </c>
      <c r="BX447">
        <v>0</v>
      </c>
      <c r="BY447">
        <v>0</v>
      </c>
      <c r="BZ447">
        <v>275.68213024662901</v>
      </c>
      <c r="CA447">
        <v>0</v>
      </c>
      <c r="CB447">
        <v>207</v>
      </c>
      <c r="CC447">
        <v>376.83061048579901</v>
      </c>
      <c r="CD447">
        <v>470.62182969828098</v>
      </c>
      <c r="CE447">
        <v>360.14952078782801</v>
      </c>
      <c r="CF447">
        <v>238.60352935437601</v>
      </c>
      <c r="CG447">
        <v>0</v>
      </c>
      <c r="CH447">
        <v>241.715999158854</v>
      </c>
      <c r="CI447">
        <v>209</v>
      </c>
      <c r="CJ447">
        <v>211.14245903985099</v>
      </c>
      <c r="CK447">
        <v>246.32762689637701</v>
      </c>
      <c r="CL447">
        <v>276.43800173474699</v>
      </c>
      <c r="CM447">
        <v>353.00331286124299</v>
      </c>
      <c r="CN447">
        <v>389.80893117991099</v>
      </c>
      <c r="CO447">
        <v>354.08939643983001</v>
      </c>
      <c r="CP447">
        <v>267.79668583198702</v>
      </c>
      <c r="CQ447">
        <v>209.321445443133</v>
      </c>
      <c r="CR447">
        <v>0</v>
      </c>
      <c r="CS447">
        <v>0</v>
      </c>
      <c r="CT447">
        <v>0</v>
      </c>
      <c r="CU447">
        <v>215.111488021567</v>
      </c>
      <c r="CV447">
        <v>0</v>
      </c>
      <c r="CW447">
        <v>210</v>
      </c>
      <c r="CX447">
        <v>0</v>
      </c>
      <c r="CY447">
        <v>0</v>
      </c>
      <c r="CZ447">
        <v>220.248697863871</v>
      </c>
      <c r="DA447">
        <v>0</v>
      </c>
      <c r="DB447">
        <v>214.95250421625801</v>
      </c>
      <c r="DC447">
        <v>353.768511682807</v>
      </c>
      <c r="DD447">
        <v>213.10545225290201</v>
      </c>
      <c r="DE447">
        <v>203</v>
      </c>
      <c r="DF447">
        <v>202</v>
      </c>
      <c r="DG447">
        <v>205.51118800713999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239.803431561634</v>
      </c>
      <c r="DN447">
        <v>0</v>
      </c>
      <c r="DO447">
        <v>0</v>
      </c>
      <c r="DP447">
        <v>0</v>
      </c>
      <c r="DQ447">
        <v>224.33084491305601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224.19875679084899</v>
      </c>
      <c r="DX447">
        <v>0</v>
      </c>
      <c r="DY447">
        <v>0</v>
      </c>
      <c r="DZ447">
        <v>289.02320039680399</v>
      </c>
      <c r="EA447">
        <v>460.402075554916</v>
      </c>
      <c r="EB447">
        <v>419.23460089741502</v>
      </c>
      <c r="EC447">
        <v>269.76568760226502</v>
      </c>
      <c r="ED447">
        <v>212.911117842827</v>
      </c>
      <c r="EE447">
        <v>212.257117453391</v>
      </c>
      <c r="EF447">
        <v>210.10523825101899</v>
      </c>
      <c r="EG447">
        <v>231.66462776486799</v>
      </c>
      <c r="EH447">
        <v>239.13337746781099</v>
      </c>
      <c r="EI447">
        <v>296.20165657892102</v>
      </c>
      <c r="EJ447">
        <v>349.682079988917</v>
      </c>
      <c r="EK447">
        <v>361.74283406926003</v>
      </c>
      <c r="EL447">
        <v>348.19097652602198</v>
      </c>
      <c r="EM447">
        <v>224.99751052822299</v>
      </c>
      <c r="EN447">
        <v>225</v>
      </c>
      <c r="EO447">
        <v>0</v>
      </c>
      <c r="EP447">
        <v>0</v>
      </c>
      <c r="EQ447">
        <v>0</v>
      </c>
      <c r="ER447">
        <v>0</v>
      </c>
      <c r="ES447">
        <v>204.798181819321</v>
      </c>
      <c r="ET447">
        <v>206</v>
      </c>
      <c r="EU447">
        <v>0</v>
      </c>
      <c r="EV447">
        <v>0</v>
      </c>
      <c r="EW447">
        <v>212.415895150957</v>
      </c>
      <c r="EX447">
        <v>0</v>
      </c>
      <c r="EY447">
        <v>206.89657443130301</v>
      </c>
      <c r="EZ447">
        <v>433.29380507932899</v>
      </c>
      <c r="FA447">
        <v>211.57432638904501</v>
      </c>
      <c r="FB447">
        <v>204.99220694337299</v>
      </c>
      <c r="FC447">
        <v>208.029332032165</v>
      </c>
      <c r="FD447">
        <v>200.288533399409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226.29497920639301</v>
      </c>
      <c r="FK447">
        <v>0</v>
      </c>
      <c r="FL447">
        <v>0</v>
      </c>
      <c r="FM447">
        <v>0</v>
      </c>
      <c r="FN447">
        <v>235.099376231853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240.02812992884699</v>
      </c>
      <c r="FU447">
        <v>0</v>
      </c>
      <c r="FV447">
        <v>0</v>
      </c>
      <c r="FW447">
        <v>256.982406046037</v>
      </c>
      <c r="FX447">
        <v>486.73068813009701</v>
      </c>
      <c r="FY447">
        <v>442.99717138990798</v>
      </c>
      <c r="FZ447">
        <v>253.72432337083899</v>
      </c>
      <c r="GA447">
        <v>0</v>
      </c>
      <c r="GB447">
        <v>0</v>
      </c>
      <c r="GC447">
        <v>0</v>
      </c>
      <c r="GD447">
        <v>0</v>
      </c>
      <c r="GE447">
        <v>232.75956412421499</v>
      </c>
      <c r="GF447">
        <v>289.14422238120801</v>
      </c>
      <c r="GG447">
        <v>357.364054531416</v>
      </c>
      <c r="GH447">
        <v>347.07043839531599</v>
      </c>
      <c r="GI447">
        <v>329.87947892481901</v>
      </c>
      <c r="GJ447">
        <v>224.292987730205</v>
      </c>
      <c r="GK447">
        <v>201</v>
      </c>
      <c r="GL447">
        <v>0</v>
      </c>
      <c r="GM447">
        <v>0</v>
      </c>
      <c r="GN447">
        <v>0</v>
      </c>
      <c r="GO447">
        <v>0</v>
      </c>
    </row>
    <row r="448" spans="1:197" x14ac:dyDescent="0.25">
      <c r="A448">
        <v>115.014326647564</v>
      </c>
      <c r="B448">
        <v>213.78177848585401</v>
      </c>
      <c r="C448">
        <v>238.70223092165801</v>
      </c>
      <c r="D448">
        <v>0</v>
      </c>
      <c r="E448">
        <v>0</v>
      </c>
      <c r="F448">
        <v>208.398388352777</v>
      </c>
      <c r="G448">
        <v>283.10861946450598</v>
      </c>
      <c r="H448">
        <v>224.23348001601499</v>
      </c>
      <c r="I448">
        <v>1457.84827017318</v>
      </c>
      <c r="J448">
        <v>498.43219642357502</v>
      </c>
      <c r="K448">
        <v>213.29478132230801</v>
      </c>
      <c r="L448">
        <v>0</v>
      </c>
      <c r="M448">
        <v>0</v>
      </c>
      <c r="N448">
        <v>220.82555758858101</v>
      </c>
      <c r="O448">
        <v>0</v>
      </c>
      <c r="P448">
        <v>0</v>
      </c>
      <c r="Q448">
        <v>279.88173357420999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207.99584534481801</v>
      </c>
      <c r="AC448">
        <v>205</v>
      </c>
      <c r="AD448">
        <v>0</v>
      </c>
      <c r="AE448">
        <v>212.549020789558</v>
      </c>
      <c r="AF448">
        <v>367.08182213734301</v>
      </c>
      <c r="AG448">
        <v>420.296838220143</v>
      </c>
      <c r="AH448">
        <v>284.39630334559399</v>
      </c>
      <c r="AI448">
        <v>274.52157525091798</v>
      </c>
      <c r="AJ448">
        <v>202</v>
      </c>
      <c r="AK448">
        <v>316.358557718935</v>
      </c>
      <c r="AL448">
        <v>0</v>
      </c>
      <c r="AM448">
        <v>224.04992657170399</v>
      </c>
      <c r="AN448">
        <v>1157.2923445055401</v>
      </c>
      <c r="AO448">
        <v>292.19316090839499</v>
      </c>
      <c r="AP448">
        <v>362.660836483656</v>
      </c>
      <c r="AQ448">
        <v>378.85910246373697</v>
      </c>
      <c r="AR448">
        <v>350.99178778875</v>
      </c>
      <c r="AS448">
        <v>254.30162592654099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200</v>
      </c>
      <c r="AZ448">
        <v>237.42473806286199</v>
      </c>
      <c r="BA448">
        <v>0</v>
      </c>
      <c r="BB448">
        <v>0</v>
      </c>
      <c r="BC448">
        <v>217.67064166024301</v>
      </c>
      <c r="BD448">
        <v>211.204737409356</v>
      </c>
      <c r="BE448">
        <v>241.91158399043701</v>
      </c>
      <c r="BF448">
        <v>1157.63254412478</v>
      </c>
      <c r="BG448">
        <v>263.512289730573</v>
      </c>
      <c r="BH448">
        <v>208.016310080312</v>
      </c>
      <c r="BI448">
        <v>202.67196268500101</v>
      </c>
      <c r="BJ448">
        <v>0</v>
      </c>
      <c r="BK448">
        <v>0</v>
      </c>
      <c r="BL448">
        <v>0</v>
      </c>
      <c r="BM448">
        <v>0</v>
      </c>
      <c r="BN448">
        <v>385.68320084869299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333.878126817404</v>
      </c>
      <c r="BV448">
        <v>0</v>
      </c>
      <c r="BW448">
        <v>0</v>
      </c>
      <c r="BX448">
        <v>0</v>
      </c>
      <c r="BY448">
        <v>0</v>
      </c>
      <c r="BZ448">
        <v>281.10896348025301</v>
      </c>
      <c r="CA448">
        <v>0</v>
      </c>
      <c r="CB448">
        <v>0</v>
      </c>
      <c r="CC448">
        <v>363.76210452997901</v>
      </c>
      <c r="CD448">
        <v>485.67153993147798</v>
      </c>
      <c r="CE448">
        <v>364.950455769337</v>
      </c>
      <c r="CF448">
        <v>247.012930213837</v>
      </c>
      <c r="CG448">
        <v>0</v>
      </c>
      <c r="CH448">
        <v>245.211345655401</v>
      </c>
      <c r="CI448">
        <v>209</v>
      </c>
      <c r="CJ448">
        <v>209.3040644614</v>
      </c>
      <c r="CK448">
        <v>249.940593169745</v>
      </c>
      <c r="CL448">
        <v>284.84223505914599</v>
      </c>
      <c r="CM448">
        <v>396.52229033523002</v>
      </c>
      <c r="CN448">
        <v>382.36255937040102</v>
      </c>
      <c r="CO448">
        <v>347.73562096790499</v>
      </c>
      <c r="CP448">
        <v>260.29685095895297</v>
      </c>
      <c r="CQ448">
        <v>206.49619156608301</v>
      </c>
      <c r="CR448">
        <v>0</v>
      </c>
      <c r="CS448">
        <v>0</v>
      </c>
      <c r="CT448">
        <v>0</v>
      </c>
      <c r="CU448">
        <v>210.95213180461201</v>
      </c>
      <c r="CV448">
        <v>0</v>
      </c>
      <c r="CW448">
        <v>210</v>
      </c>
      <c r="CX448">
        <v>0</v>
      </c>
      <c r="CY448">
        <v>0</v>
      </c>
      <c r="CZ448">
        <v>218.744747894993</v>
      </c>
      <c r="DA448">
        <v>0</v>
      </c>
      <c r="DB448">
        <v>208.96730604084601</v>
      </c>
      <c r="DC448">
        <v>356.22020018361798</v>
      </c>
      <c r="DD448">
        <v>213.45236456831401</v>
      </c>
      <c r="DE448">
        <v>203</v>
      </c>
      <c r="DF448">
        <v>202</v>
      </c>
      <c r="DG448">
        <v>201.98441388674701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236.22999249691699</v>
      </c>
      <c r="DN448">
        <v>0</v>
      </c>
      <c r="DO448">
        <v>0</v>
      </c>
      <c r="DP448">
        <v>0</v>
      </c>
      <c r="DQ448">
        <v>220.377397653175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226.27800001079001</v>
      </c>
      <c r="DX448">
        <v>0</v>
      </c>
      <c r="DY448">
        <v>0</v>
      </c>
      <c r="DZ448">
        <v>294.09325377817299</v>
      </c>
      <c r="EA448">
        <v>476.28847091290203</v>
      </c>
      <c r="EB448">
        <v>426.94073879587398</v>
      </c>
      <c r="EC448">
        <v>276.53040252512199</v>
      </c>
      <c r="ED448">
        <v>211.245963843417</v>
      </c>
      <c r="EE448">
        <v>218.48966798010201</v>
      </c>
      <c r="EF448">
        <v>212.191676393817</v>
      </c>
      <c r="EG448">
        <v>233.488479325573</v>
      </c>
      <c r="EH448">
        <v>251.73644882684999</v>
      </c>
      <c r="EI448">
        <v>290.88168054057098</v>
      </c>
      <c r="EJ448">
        <v>384.37977307710599</v>
      </c>
      <c r="EK448">
        <v>370.66305952269897</v>
      </c>
      <c r="EL448">
        <v>356.96675696082502</v>
      </c>
      <c r="EM448">
        <v>233.17378332354301</v>
      </c>
      <c r="EN448">
        <v>225</v>
      </c>
      <c r="EO448">
        <v>0</v>
      </c>
      <c r="EP448">
        <v>0</v>
      </c>
      <c r="EQ448">
        <v>0</v>
      </c>
      <c r="ER448">
        <v>0</v>
      </c>
      <c r="ES448">
        <v>203.51967880773699</v>
      </c>
      <c r="ET448">
        <v>0</v>
      </c>
      <c r="EU448">
        <v>0</v>
      </c>
      <c r="EV448">
        <v>0</v>
      </c>
      <c r="EW448">
        <v>218.05703869438901</v>
      </c>
      <c r="EX448">
        <v>0</v>
      </c>
      <c r="EY448">
        <v>205.50311599138601</v>
      </c>
      <c r="EZ448">
        <v>440.42880171077002</v>
      </c>
      <c r="FA448">
        <v>211.57432638904501</v>
      </c>
      <c r="FB448">
        <v>204.99220694337299</v>
      </c>
      <c r="FC448">
        <v>214.464578146072</v>
      </c>
      <c r="FD448">
        <v>200.49182651021101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221.99020814016299</v>
      </c>
      <c r="FK448">
        <v>0</v>
      </c>
      <c r="FL448">
        <v>0</v>
      </c>
      <c r="FM448">
        <v>0</v>
      </c>
      <c r="FN448">
        <v>250.464693229234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242.24347014813699</v>
      </c>
      <c r="FU448">
        <v>0</v>
      </c>
      <c r="FV448">
        <v>0</v>
      </c>
      <c r="FW448">
        <v>261.52006586338001</v>
      </c>
      <c r="FX448">
        <v>505.55436229379001</v>
      </c>
      <c r="FY448">
        <v>440.09818646761698</v>
      </c>
      <c r="FZ448">
        <v>260.575910655195</v>
      </c>
      <c r="GA448">
        <v>0</v>
      </c>
      <c r="GB448">
        <v>0</v>
      </c>
      <c r="GC448">
        <v>0</v>
      </c>
      <c r="GD448">
        <v>0</v>
      </c>
      <c r="GE448">
        <v>238.72471453948799</v>
      </c>
      <c r="GF448">
        <v>297.69697528111197</v>
      </c>
      <c r="GG448">
        <v>379.04479981825602</v>
      </c>
      <c r="GH448">
        <v>358.510455828359</v>
      </c>
      <c r="GI448">
        <v>335.70263763824801</v>
      </c>
      <c r="GJ448">
        <v>224.451297998782</v>
      </c>
      <c r="GK448">
        <v>201</v>
      </c>
      <c r="GL448">
        <v>0</v>
      </c>
      <c r="GM448">
        <v>0</v>
      </c>
      <c r="GN448">
        <v>0</v>
      </c>
      <c r="GO448">
        <v>0</v>
      </c>
    </row>
    <row r="449" spans="1:197" x14ac:dyDescent="0.25">
      <c r="A449">
        <v>115.272206303724</v>
      </c>
      <c r="B449">
        <v>213.993267768485</v>
      </c>
      <c r="C449">
        <v>234.51692452961601</v>
      </c>
      <c r="D449">
        <v>0</v>
      </c>
      <c r="E449">
        <v>0</v>
      </c>
      <c r="F449">
        <v>204.93635083594799</v>
      </c>
      <c r="G449">
        <v>278.37562507351902</v>
      </c>
      <c r="H449">
        <v>232.21416949705201</v>
      </c>
      <c r="I449">
        <v>1656.70922830326</v>
      </c>
      <c r="J449">
        <v>469.58700012459798</v>
      </c>
      <c r="K449">
        <v>215.06569992047599</v>
      </c>
      <c r="L449">
        <v>204</v>
      </c>
      <c r="M449">
        <v>0</v>
      </c>
      <c r="N449">
        <v>221.75001368621599</v>
      </c>
      <c r="O449">
        <v>0</v>
      </c>
      <c r="P449">
        <v>0</v>
      </c>
      <c r="Q449">
        <v>283.01810029236702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202.97656219725499</v>
      </c>
      <c r="AC449">
        <v>205</v>
      </c>
      <c r="AD449">
        <v>0</v>
      </c>
      <c r="AE449">
        <v>211.39150940843001</v>
      </c>
      <c r="AF449">
        <v>375.16342045553102</v>
      </c>
      <c r="AG449">
        <v>428.57240848444002</v>
      </c>
      <c r="AH449">
        <v>288.09532861742201</v>
      </c>
      <c r="AI449">
        <v>276.83244115405699</v>
      </c>
      <c r="AJ449">
        <v>206.43860071961399</v>
      </c>
      <c r="AK449">
        <v>315.84521274689001</v>
      </c>
      <c r="AL449">
        <v>0</v>
      </c>
      <c r="AM449">
        <v>227.281082070249</v>
      </c>
      <c r="AN449">
        <v>1161.1436692947</v>
      </c>
      <c r="AO449">
        <v>303.99733814657901</v>
      </c>
      <c r="AP449">
        <v>383.654883953992</v>
      </c>
      <c r="AQ449">
        <v>389.69711229989298</v>
      </c>
      <c r="AR449">
        <v>349.68950897925498</v>
      </c>
      <c r="AS449">
        <v>254.142122707125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200</v>
      </c>
      <c r="AZ449">
        <v>231.42597671357501</v>
      </c>
      <c r="BA449">
        <v>0</v>
      </c>
      <c r="BB449">
        <v>0</v>
      </c>
      <c r="BC449">
        <v>215.85345778402501</v>
      </c>
      <c r="BD449">
        <v>210.05838171137401</v>
      </c>
      <c r="BE449">
        <v>246.30994183828599</v>
      </c>
      <c r="BF449">
        <v>1333.1151503808801</v>
      </c>
      <c r="BG449">
        <v>251.63342475324001</v>
      </c>
      <c r="BH449">
        <v>209.425469370147</v>
      </c>
      <c r="BI449">
        <v>202.535450240172</v>
      </c>
      <c r="BJ449">
        <v>0</v>
      </c>
      <c r="BK449">
        <v>214</v>
      </c>
      <c r="BL449">
        <v>0</v>
      </c>
      <c r="BM449">
        <v>0</v>
      </c>
      <c r="BN449">
        <v>393.258710406516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315.58170516712198</v>
      </c>
      <c r="BV449">
        <v>0</v>
      </c>
      <c r="BW449">
        <v>0</v>
      </c>
      <c r="BX449">
        <v>0</v>
      </c>
      <c r="BY449">
        <v>0</v>
      </c>
      <c r="BZ449">
        <v>278.283520969694</v>
      </c>
      <c r="CA449">
        <v>0</v>
      </c>
      <c r="CB449">
        <v>0</v>
      </c>
      <c r="CC449">
        <v>358.86794983781999</v>
      </c>
      <c r="CD449">
        <v>488.508792749588</v>
      </c>
      <c r="CE449">
        <v>364.935734978791</v>
      </c>
      <c r="CF449">
        <v>254.60623625513901</v>
      </c>
      <c r="CG449">
        <v>204</v>
      </c>
      <c r="CH449">
        <v>242.665539717939</v>
      </c>
      <c r="CI449">
        <v>209.893929998544</v>
      </c>
      <c r="CJ449">
        <v>208.86901817810099</v>
      </c>
      <c r="CK449">
        <v>253.27461051440301</v>
      </c>
      <c r="CL449">
        <v>289.26052190365402</v>
      </c>
      <c r="CM449">
        <v>386.728062634531</v>
      </c>
      <c r="CN449">
        <v>372.27151752191901</v>
      </c>
      <c r="CO449">
        <v>318.00839490009099</v>
      </c>
      <c r="CP449">
        <v>249.98319281670399</v>
      </c>
      <c r="CQ449">
        <v>201.895182014151</v>
      </c>
      <c r="CR449">
        <v>0</v>
      </c>
      <c r="CS449">
        <v>0</v>
      </c>
      <c r="CT449">
        <v>0</v>
      </c>
      <c r="CU449">
        <v>209.423219827183</v>
      </c>
      <c r="CV449">
        <v>0</v>
      </c>
      <c r="CW449">
        <v>210</v>
      </c>
      <c r="CX449">
        <v>0</v>
      </c>
      <c r="CY449">
        <v>0</v>
      </c>
      <c r="CZ449">
        <v>220.98212374300101</v>
      </c>
      <c r="DA449">
        <v>0</v>
      </c>
      <c r="DB449">
        <v>208.96730604084601</v>
      </c>
      <c r="DC449">
        <v>354.24236223354097</v>
      </c>
      <c r="DD449">
        <v>213.195042050589</v>
      </c>
      <c r="DE449">
        <v>205.31718014850799</v>
      </c>
      <c r="DF449">
        <v>201.161040397297</v>
      </c>
      <c r="DG449">
        <v>203.148635727429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228.67293378467701</v>
      </c>
      <c r="DN449">
        <v>0</v>
      </c>
      <c r="DO449">
        <v>0</v>
      </c>
      <c r="DP449">
        <v>0</v>
      </c>
      <c r="DQ449">
        <v>227.259103276952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224.363147355314</v>
      </c>
      <c r="DX449">
        <v>0</v>
      </c>
      <c r="DY449">
        <v>0</v>
      </c>
      <c r="DZ449">
        <v>294.231077175412</v>
      </c>
      <c r="EA449">
        <v>463.34004818659099</v>
      </c>
      <c r="EB449">
        <v>421.42495016679499</v>
      </c>
      <c r="EC449">
        <v>283.36653143491498</v>
      </c>
      <c r="ED449">
        <v>213.04176459027499</v>
      </c>
      <c r="EE449">
        <v>222.42482667843399</v>
      </c>
      <c r="EF449">
        <v>212.42051565001</v>
      </c>
      <c r="EG449">
        <v>236.64895708282901</v>
      </c>
      <c r="EH449">
        <v>259.01139492044598</v>
      </c>
      <c r="EI449">
        <v>290.80472841133002</v>
      </c>
      <c r="EJ449">
        <v>376.53997305989901</v>
      </c>
      <c r="EK449">
        <v>355.98145370221403</v>
      </c>
      <c r="EL449">
        <v>325.34229231789999</v>
      </c>
      <c r="EM449">
        <v>223.30308733278</v>
      </c>
      <c r="EN449">
        <v>225</v>
      </c>
      <c r="EO449">
        <v>0</v>
      </c>
      <c r="EP449">
        <v>0</v>
      </c>
      <c r="EQ449">
        <v>0</v>
      </c>
      <c r="ER449">
        <v>0</v>
      </c>
      <c r="ES449">
        <v>203.51967880773699</v>
      </c>
      <c r="ET449">
        <v>0</v>
      </c>
      <c r="EU449">
        <v>0</v>
      </c>
      <c r="EV449">
        <v>0</v>
      </c>
      <c r="EW449">
        <v>220.12113862117499</v>
      </c>
      <c r="EX449">
        <v>0</v>
      </c>
      <c r="EY449">
        <v>209.267578352058</v>
      </c>
      <c r="EZ449">
        <v>437.756504795968</v>
      </c>
      <c r="FA449">
        <v>211.30166669726199</v>
      </c>
      <c r="FB449">
        <v>205.57431786371399</v>
      </c>
      <c r="FC449">
        <v>214.464578146072</v>
      </c>
      <c r="FD449">
        <v>201.97120896982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207.765777543924</v>
      </c>
      <c r="FK449">
        <v>0</v>
      </c>
      <c r="FL449">
        <v>0</v>
      </c>
      <c r="FM449">
        <v>0</v>
      </c>
      <c r="FN449">
        <v>260.62936694975002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239.93797654859901</v>
      </c>
      <c r="FU449">
        <v>0</v>
      </c>
      <c r="FV449">
        <v>0</v>
      </c>
      <c r="FW449">
        <v>260.96989841046502</v>
      </c>
      <c r="FX449">
        <v>493.41994052535199</v>
      </c>
      <c r="FY449">
        <v>429.85595691552101</v>
      </c>
      <c r="FZ449">
        <v>264.34827318537401</v>
      </c>
      <c r="GA449">
        <v>0</v>
      </c>
      <c r="GB449">
        <v>0</v>
      </c>
      <c r="GC449">
        <v>0</v>
      </c>
      <c r="GD449">
        <v>0</v>
      </c>
      <c r="GE449">
        <v>241.73862071530999</v>
      </c>
      <c r="GF449">
        <v>298.452763109768</v>
      </c>
      <c r="GG449">
        <v>363.20995719414299</v>
      </c>
      <c r="GH449">
        <v>346.778882211167</v>
      </c>
      <c r="GI449">
        <v>317.55926698862498</v>
      </c>
      <c r="GJ449">
        <v>222.20493131370799</v>
      </c>
      <c r="GK449">
        <v>201</v>
      </c>
      <c r="GL449">
        <v>0</v>
      </c>
      <c r="GM449">
        <v>0</v>
      </c>
      <c r="GN449">
        <v>0</v>
      </c>
      <c r="GO449">
        <v>0</v>
      </c>
    </row>
    <row r="450" spans="1:197" x14ac:dyDescent="0.25">
      <c r="A450">
        <v>115.530085959885</v>
      </c>
      <c r="B450">
        <v>213.11489603113</v>
      </c>
      <c r="C450">
        <v>234.86225520296199</v>
      </c>
      <c r="D450">
        <v>0</v>
      </c>
      <c r="E450">
        <v>0</v>
      </c>
      <c r="F450">
        <v>202.79339245683599</v>
      </c>
      <c r="G450">
        <v>275.14245242323102</v>
      </c>
      <c r="H450">
        <v>239.335118496375</v>
      </c>
      <c r="I450">
        <v>1868.63389330171</v>
      </c>
      <c r="J450">
        <v>446.88429954528999</v>
      </c>
      <c r="K450">
        <v>215.83167480528499</v>
      </c>
      <c r="L450">
        <v>204.69844384812799</v>
      </c>
      <c r="M450">
        <v>0</v>
      </c>
      <c r="N450">
        <v>222.216768529463</v>
      </c>
      <c r="O450">
        <v>0</v>
      </c>
      <c r="P450">
        <v>0</v>
      </c>
      <c r="Q450">
        <v>286.31948008145298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202</v>
      </c>
      <c r="AC450">
        <v>205</v>
      </c>
      <c r="AD450">
        <v>0</v>
      </c>
      <c r="AE450">
        <v>209.89726232596701</v>
      </c>
      <c r="AF450">
        <v>379.82906659475799</v>
      </c>
      <c r="AG450">
        <v>418.75679670472999</v>
      </c>
      <c r="AH450">
        <v>291.30826546262102</v>
      </c>
      <c r="AI450">
        <v>276.64106228586201</v>
      </c>
      <c r="AJ450">
        <v>209.85363374264799</v>
      </c>
      <c r="AK450">
        <v>313.82432777938698</v>
      </c>
      <c r="AL450">
        <v>0</v>
      </c>
      <c r="AM450">
        <v>229.89737942089499</v>
      </c>
      <c r="AN450">
        <v>1154.06449177936</v>
      </c>
      <c r="AO450">
        <v>310.19683683835501</v>
      </c>
      <c r="AP450">
        <v>388.21063649331398</v>
      </c>
      <c r="AQ450">
        <v>385.28969997779802</v>
      </c>
      <c r="AR450">
        <v>346.22163576477999</v>
      </c>
      <c r="AS450">
        <v>254.849635977247</v>
      </c>
      <c r="AT450">
        <v>207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228.29235821303499</v>
      </c>
      <c r="BA450">
        <v>0</v>
      </c>
      <c r="BB450">
        <v>0</v>
      </c>
      <c r="BC450">
        <v>215.33491838265601</v>
      </c>
      <c r="BD450">
        <v>210.10962659488001</v>
      </c>
      <c r="BE450">
        <v>252.170058784026</v>
      </c>
      <c r="BF450">
        <v>1522.2131284596501</v>
      </c>
      <c r="BG450">
        <v>248.08446869623501</v>
      </c>
      <c r="BH450">
        <v>210.09582700208199</v>
      </c>
      <c r="BI450">
        <v>203.48787291246001</v>
      </c>
      <c r="BJ450">
        <v>0</v>
      </c>
      <c r="BK450">
        <v>214.735969786743</v>
      </c>
      <c r="BL450">
        <v>0</v>
      </c>
      <c r="BM450">
        <v>0</v>
      </c>
      <c r="BN450">
        <v>394.81026092929801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207</v>
      </c>
      <c r="BU450">
        <v>300.780652151553</v>
      </c>
      <c r="BV450">
        <v>0</v>
      </c>
      <c r="BW450">
        <v>0</v>
      </c>
      <c r="BX450">
        <v>0</v>
      </c>
      <c r="BY450">
        <v>0</v>
      </c>
      <c r="BZ450">
        <v>277.80156461790699</v>
      </c>
      <c r="CA450">
        <v>0</v>
      </c>
      <c r="CB450">
        <v>201</v>
      </c>
      <c r="CC450">
        <v>358.69742136319002</v>
      </c>
      <c r="CD450">
        <v>502.83564869328899</v>
      </c>
      <c r="CE450">
        <v>358.11852044524198</v>
      </c>
      <c r="CF450">
        <v>255.22553630189901</v>
      </c>
      <c r="CG450">
        <v>205.51948898806299</v>
      </c>
      <c r="CH450">
        <v>245.58674296849301</v>
      </c>
      <c r="CI450">
        <v>208.692222993223</v>
      </c>
      <c r="CJ450">
        <v>211.767514922776</v>
      </c>
      <c r="CK450">
        <v>257.06412634305798</v>
      </c>
      <c r="CL450">
        <v>296.02661298253997</v>
      </c>
      <c r="CM450">
        <v>384.484112191907</v>
      </c>
      <c r="CN450">
        <v>377.758604887719</v>
      </c>
      <c r="CO450">
        <v>310.42739997901401</v>
      </c>
      <c r="CP450">
        <v>247.58178591680101</v>
      </c>
      <c r="CQ450">
        <v>201</v>
      </c>
      <c r="CR450">
        <v>0</v>
      </c>
      <c r="CS450">
        <v>0</v>
      </c>
      <c r="CT450">
        <v>0</v>
      </c>
      <c r="CU450">
        <v>207.08397337326701</v>
      </c>
      <c r="CV450">
        <v>203</v>
      </c>
      <c r="CW450">
        <v>210</v>
      </c>
      <c r="CX450">
        <v>0</v>
      </c>
      <c r="CY450">
        <v>0</v>
      </c>
      <c r="CZ450">
        <v>221.78185538198201</v>
      </c>
      <c r="DA450">
        <v>0</v>
      </c>
      <c r="DB450">
        <v>208.96730604084601</v>
      </c>
      <c r="DC450">
        <v>349.167083711472</v>
      </c>
      <c r="DD450">
        <v>212.80244244735599</v>
      </c>
      <c r="DE450">
        <v>204.92550883892201</v>
      </c>
      <c r="DF450">
        <v>202.81213146689299</v>
      </c>
      <c r="DG450">
        <v>211.002667574154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230</v>
      </c>
      <c r="DN450">
        <v>0</v>
      </c>
      <c r="DO450">
        <v>0</v>
      </c>
      <c r="DP450">
        <v>0</v>
      </c>
      <c r="DQ450">
        <v>230.206259532638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222.92264024222399</v>
      </c>
      <c r="DX450">
        <v>0</v>
      </c>
      <c r="DY450">
        <v>0</v>
      </c>
      <c r="DZ450">
        <v>292.95771527361597</v>
      </c>
      <c r="EA450">
        <v>470.71132416832802</v>
      </c>
      <c r="EB450">
        <v>413.18921297012901</v>
      </c>
      <c r="EC450">
        <v>289.16808283905499</v>
      </c>
      <c r="ED450">
        <v>216.32814112808299</v>
      </c>
      <c r="EE450">
        <v>224.05718031969499</v>
      </c>
      <c r="EF450">
        <v>213.14324385360899</v>
      </c>
      <c r="EG450">
        <v>237.924513396934</v>
      </c>
      <c r="EH450">
        <v>265.53297428403198</v>
      </c>
      <c r="EI450">
        <v>296.78960190982798</v>
      </c>
      <c r="EJ450">
        <v>370.59840640131102</v>
      </c>
      <c r="EK450">
        <v>357.975118289232</v>
      </c>
      <c r="EL450">
        <v>314.88427491993298</v>
      </c>
      <c r="EM450">
        <v>225.232405230193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205.158470974029</v>
      </c>
      <c r="ET450">
        <v>0</v>
      </c>
      <c r="EU450">
        <v>0</v>
      </c>
      <c r="EV450">
        <v>0</v>
      </c>
      <c r="EW450">
        <v>220.82260814131101</v>
      </c>
      <c r="EX450">
        <v>0</v>
      </c>
      <c r="EY450">
        <v>207.514560545743</v>
      </c>
      <c r="EZ450">
        <v>433.34352797200398</v>
      </c>
      <c r="FA450">
        <v>209</v>
      </c>
      <c r="FB450">
        <v>212.081782801343</v>
      </c>
      <c r="FC450">
        <v>215.35563667858</v>
      </c>
      <c r="FD450">
        <v>204.16223930145199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204</v>
      </c>
      <c r="FK450">
        <v>0</v>
      </c>
      <c r="FL450">
        <v>0</v>
      </c>
      <c r="FM450">
        <v>0</v>
      </c>
      <c r="FN450">
        <v>271.67699115605399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237.45921969088599</v>
      </c>
      <c r="FU450">
        <v>0</v>
      </c>
      <c r="FV450">
        <v>0</v>
      </c>
      <c r="FW450">
        <v>263.79590830900702</v>
      </c>
      <c r="FX450">
        <v>498.25049715353299</v>
      </c>
      <c r="FY450">
        <v>436.76546463282801</v>
      </c>
      <c r="FZ450">
        <v>266.43936450120702</v>
      </c>
      <c r="GA450">
        <v>0</v>
      </c>
      <c r="GB450">
        <v>0</v>
      </c>
      <c r="GC450">
        <v>0</v>
      </c>
      <c r="GD450">
        <v>0</v>
      </c>
      <c r="GE450">
        <v>247.53591749270799</v>
      </c>
      <c r="GF450">
        <v>300.85741848507803</v>
      </c>
      <c r="GG450">
        <v>362.476086557766</v>
      </c>
      <c r="GH450">
        <v>352.61997433127698</v>
      </c>
      <c r="GI450">
        <v>315.50999602230797</v>
      </c>
      <c r="GJ450">
        <v>226.73980761797901</v>
      </c>
      <c r="GK450">
        <v>201.327079233463</v>
      </c>
      <c r="GL450">
        <v>0</v>
      </c>
      <c r="GM450">
        <v>0</v>
      </c>
      <c r="GN450">
        <v>0</v>
      </c>
      <c r="GO450">
        <v>0</v>
      </c>
    </row>
    <row r="451" spans="1:197" x14ac:dyDescent="0.25">
      <c r="A451">
        <v>115.787965616045</v>
      </c>
      <c r="B451">
        <v>212.71891947452301</v>
      </c>
      <c r="C451">
        <v>233.49167582134501</v>
      </c>
      <c r="D451">
        <v>0</v>
      </c>
      <c r="E451">
        <v>0</v>
      </c>
      <c r="F451">
        <v>200.483915705388</v>
      </c>
      <c r="G451">
        <v>272.55388936253303</v>
      </c>
      <c r="H451">
        <v>256.75681897903797</v>
      </c>
      <c r="I451">
        <v>2161.19608889254</v>
      </c>
      <c r="J451">
        <v>426.673765526762</v>
      </c>
      <c r="K451">
        <v>208.355520433447</v>
      </c>
      <c r="L451">
        <v>208.09747663892301</v>
      </c>
      <c r="M451">
        <v>0</v>
      </c>
      <c r="N451">
        <v>222.17240809843901</v>
      </c>
      <c r="O451">
        <v>0</v>
      </c>
      <c r="P451">
        <v>0</v>
      </c>
      <c r="Q451">
        <v>295.97840181337102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202</v>
      </c>
      <c r="AC451">
        <v>205</v>
      </c>
      <c r="AD451">
        <v>0</v>
      </c>
      <c r="AE451">
        <v>207.55634182309501</v>
      </c>
      <c r="AF451">
        <v>384.10809824007401</v>
      </c>
      <c r="AG451">
        <v>422.36802110139598</v>
      </c>
      <c r="AH451">
        <v>291.10831787774498</v>
      </c>
      <c r="AI451">
        <v>275.31280835216199</v>
      </c>
      <c r="AJ451">
        <v>217.02489228449201</v>
      </c>
      <c r="AK451">
        <v>314.37193309129202</v>
      </c>
      <c r="AL451">
        <v>0</v>
      </c>
      <c r="AM451">
        <v>230.04129362047499</v>
      </c>
      <c r="AN451">
        <v>1151.2916911407799</v>
      </c>
      <c r="AO451">
        <v>319.27884298482502</v>
      </c>
      <c r="AP451">
        <v>389.44325845492898</v>
      </c>
      <c r="AQ451">
        <v>390.98845614353303</v>
      </c>
      <c r="AR451">
        <v>334.98621142914499</v>
      </c>
      <c r="AS451">
        <v>254.91830685946701</v>
      </c>
      <c r="AT451">
        <v>207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224.03103710942801</v>
      </c>
      <c r="BA451">
        <v>0</v>
      </c>
      <c r="BB451">
        <v>0</v>
      </c>
      <c r="BC451">
        <v>218.07970709863</v>
      </c>
      <c r="BD451">
        <v>212.54306027233</v>
      </c>
      <c r="BE451">
        <v>259.52928409842201</v>
      </c>
      <c r="BF451">
        <v>1715.1561472962601</v>
      </c>
      <c r="BG451">
        <v>241.477847964462</v>
      </c>
      <c r="BH451">
        <v>210.74197036725201</v>
      </c>
      <c r="BI451">
        <v>208</v>
      </c>
      <c r="BJ451">
        <v>0</v>
      </c>
      <c r="BK451">
        <v>215.48835690260199</v>
      </c>
      <c r="BL451">
        <v>0</v>
      </c>
      <c r="BM451">
        <v>0</v>
      </c>
      <c r="BN451">
        <v>396.50912579412898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207</v>
      </c>
      <c r="BU451">
        <v>284.40476992582001</v>
      </c>
      <c r="BV451">
        <v>0</v>
      </c>
      <c r="BW451">
        <v>0</v>
      </c>
      <c r="BX451">
        <v>0</v>
      </c>
      <c r="BY451">
        <v>0</v>
      </c>
      <c r="BZ451">
        <v>275.69903384275898</v>
      </c>
      <c r="CA451">
        <v>0</v>
      </c>
      <c r="CB451">
        <v>201</v>
      </c>
      <c r="CC451">
        <v>356.50261660010602</v>
      </c>
      <c r="CD451">
        <v>524.11551374972601</v>
      </c>
      <c r="CE451">
        <v>361.44459799471201</v>
      </c>
      <c r="CF451">
        <v>255.640536660197</v>
      </c>
      <c r="CG451">
        <v>207.36703177158299</v>
      </c>
      <c r="CH451">
        <v>241.64224778478999</v>
      </c>
      <c r="CI451">
        <v>206.96096215754801</v>
      </c>
      <c r="CJ451">
        <v>217.29415369813199</v>
      </c>
      <c r="CK451">
        <v>264.57297923016</v>
      </c>
      <c r="CL451">
        <v>321.21543939828899</v>
      </c>
      <c r="CM451">
        <v>404.202169507061</v>
      </c>
      <c r="CN451">
        <v>368.00649138806398</v>
      </c>
      <c r="CO451">
        <v>306.68450702140302</v>
      </c>
      <c r="CP451">
        <v>244.139621071926</v>
      </c>
      <c r="CQ451">
        <v>201</v>
      </c>
      <c r="CR451">
        <v>0</v>
      </c>
      <c r="CS451">
        <v>0</v>
      </c>
      <c r="CT451">
        <v>0</v>
      </c>
      <c r="CU451">
        <v>200.50044880425901</v>
      </c>
      <c r="CV451">
        <v>203</v>
      </c>
      <c r="CW451">
        <v>210</v>
      </c>
      <c r="CX451">
        <v>0</v>
      </c>
      <c r="CY451">
        <v>0</v>
      </c>
      <c r="CZ451">
        <v>220.10481802296101</v>
      </c>
      <c r="DA451">
        <v>0</v>
      </c>
      <c r="DB451">
        <v>208.96730604084601</v>
      </c>
      <c r="DC451">
        <v>346.56834843581902</v>
      </c>
      <c r="DD451">
        <v>211.974041869275</v>
      </c>
      <c r="DE451">
        <v>204.92550883892201</v>
      </c>
      <c r="DF451">
        <v>205.271615323449</v>
      </c>
      <c r="DG451">
        <v>217.32859009551299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231.06758740662701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218.20947895670699</v>
      </c>
      <c r="DX451">
        <v>0</v>
      </c>
      <c r="DY451">
        <v>0</v>
      </c>
      <c r="DZ451">
        <v>284.065805516512</v>
      </c>
      <c r="EA451">
        <v>485.415312646985</v>
      </c>
      <c r="EB451">
        <v>423.42097905034399</v>
      </c>
      <c r="EC451">
        <v>286.40428763043599</v>
      </c>
      <c r="ED451">
        <v>222.64562052486599</v>
      </c>
      <c r="EE451">
        <v>225.681822130293</v>
      </c>
      <c r="EF451">
        <v>215.76729687609401</v>
      </c>
      <c r="EG451">
        <v>239.97792664295201</v>
      </c>
      <c r="EH451">
        <v>279.62518173230302</v>
      </c>
      <c r="EI451">
        <v>306.191969686677</v>
      </c>
      <c r="EJ451">
        <v>367.790313275801</v>
      </c>
      <c r="EK451">
        <v>361.015846116148</v>
      </c>
      <c r="EL451">
        <v>305.50876239635301</v>
      </c>
      <c r="EM451">
        <v>239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208.50673206389399</v>
      </c>
      <c r="ET451">
        <v>0</v>
      </c>
      <c r="EU451">
        <v>0</v>
      </c>
      <c r="EV451">
        <v>0</v>
      </c>
      <c r="EW451">
        <v>222.49141787757199</v>
      </c>
      <c r="EX451">
        <v>0</v>
      </c>
      <c r="EY451">
        <v>204.99551195740301</v>
      </c>
      <c r="EZ451">
        <v>423.666948387221</v>
      </c>
      <c r="FA451">
        <v>0</v>
      </c>
      <c r="FB451">
        <v>218.41021385955401</v>
      </c>
      <c r="FC451">
        <v>219</v>
      </c>
      <c r="FD451">
        <v>206.988457910047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281.01739130083899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236.74910498961299</v>
      </c>
      <c r="FU451">
        <v>0</v>
      </c>
      <c r="FV451">
        <v>0</v>
      </c>
      <c r="FW451">
        <v>261.25519337166003</v>
      </c>
      <c r="FX451">
        <v>480.33704925229603</v>
      </c>
      <c r="FY451">
        <v>445.63809432966502</v>
      </c>
      <c r="FZ451">
        <v>275.140243441108</v>
      </c>
      <c r="GA451">
        <v>0</v>
      </c>
      <c r="GB451">
        <v>0</v>
      </c>
      <c r="GC451">
        <v>0</v>
      </c>
      <c r="GD451">
        <v>0</v>
      </c>
      <c r="GE451">
        <v>255.321011766493</v>
      </c>
      <c r="GF451">
        <v>306.80695159036497</v>
      </c>
      <c r="GG451">
        <v>376.24729121546</v>
      </c>
      <c r="GH451">
        <v>364.21424889938999</v>
      </c>
      <c r="GI451">
        <v>318.378556034935</v>
      </c>
      <c r="GJ451">
        <v>228.50314162981701</v>
      </c>
      <c r="GK451">
        <v>202</v>
      </c>
      <c r="GL451">
        <v>0</v>
      </c>
      <c r="GM451">
        <v>0</v>
      </c>
      <c r="GN451">
        <v>0</v>
      </c>
      <c r="GO451">
        <v>0</v>
      </c>
    </row>
    <row r="452" spans="1:197" x14ac:dyDescent="0.25">
      <c r="A452">
        <v>116.04584527220599</v>
      </c>
      <c r="B452">
        <v>213.80451340165601</v>
      </c>
      <c r="C452">
        <v>221.39038118261999</v>
      </c>
      <c r="D452">
        <v>0</v>
      </c>
      <c r="E452">
        <v>202.99999999999901</v>
      </c>
      <c r="F452">
        <v>200.09157909858999</v>
      </c>
      <c r="G452">
        <v>271.70078699443502</v>
      </c>
      <c r="H452">
        <v>268.87790945159298</v>
      </c>
      <c r="I452">
        <v>2439.2448374968799</v>
      </c>
      <c r="J452">
        <v>396.69296209620899</v>
      </c>
      <c r="K452">
        <v>204.21228384962399</v>
      </c>
      <c r="L452">
        <v>208.09747663892301</v>
      </c>
      <c r="M452">
        <v>0</v>
      </c>
      <c r="N452">
        <v>229.130385699069</v>
      </c>
      <c r="O452">
        <v>0</v>
      </c>
      <c r="P452">
        <v>0</v>
      </c>
      <c r="Q452">
        <v>303.138928726225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202</v>
      </c>
      <c r="AC452">
        <v>204.99999999999901</v>
      </c>
      <c r="AD452">
        <v>0</v>
      </c>
      <c r="AE452">
        <v>207.11479030286</v>
      </c>
      <c r="AF452">
        <v>380.50962749789102</v>
      </c>
      <c r="AG452">
        <v>431.57730975201702</v>
      </c>
      <c r="AH452">
        <v>295.72458459867198</v>
      </c>
      <c r="AI452">
        <v>280.01086296494401</v>
      </c>
      <c r="AJ452">
        <v>212.72927472423899</v>
      </c>
      <c r="AK452">
        <v>318.83355782779</v>
      </c>
      <c r="AL452">
        <v>0</v>
      </c>
      <c r="AM452">
        <v>233.424532977149</v>
      </c>
      <c r="AN452">
        <v>1131.8107178063101</v>
      </c>
      <c r="AO452">
        <v>335.32580065523899</v>
      </c>
      <c r="AP452">
        <v>393.46110719324997</v>
      </c>
      <c r="AQ452">
        <v>392.34064669258498</v>
      </c>
      <c r="AR452">
        <v>337.976553507978</v>
      </c>
      <c r="AS452">
        <v>252.94948543588899</v>
      </c>
      <c r="AT452">
        <v>213.64709890664301</v>
      </c>
      <c r="AU452">
        <v>0</v>
      </c>
      <c r="AV452">
        <v>0</v>
      </c>
      <c r="AW452">
        <v>0</v>
      </c>
      <c r="AX452">
        <v>0</v>
      </c>
      <c r="AY452">
        <v>202</v>
      </c>
      <c r="AZ452">
        <v>219.62903144086201</v>
      </c>
      <c r="BA452">
        <v>0</v>
      </c>
      <c r="BB452">
        <v>0</v>
      </c>
      <c r="BC452">
        <v>215.85062015028601</v>
      </c>
      <c r="BD452">
        <v>211.613979620989</v>
      </c>
      <c r="BE452">
        <v>272.35682224814201</v>
      </c>
      <c r="BF452">
        <v>1870.8151729661799</v>
      </c>
      <c r="BG452">
        <v>235.267527221975</v>
      </c>
      <c r="BH452">
        <v>211.541339276527</v>
      </c>
      <c r="BI452">
        <v>215.64699751160501</v>
      </c>
      <c r="BJ452">
        <v>200</v>
      </c>
      <c r="BK452">
        <v>215.48835690260199</v>
      </c>
      <c r="BL452">
        <v>0</v>
      </c>
      <c r="BM452">
        <v>0</v>
      </c>
      <c r="BN452">
        <v>393.851302954863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214.46504693381101</v>
      </c>
      <c r="BU452">
        <v>267.03598861090802</v>
      </c>
      <c r="BV452">
        <v>0</v>
      </c>
      <c r="BW452">
        <v>0</v>
      </c>
      <c r="BX452">
        <v>0</v>
      </c>
      <c r="BY452">
        <v>0</v>
      </c>
      <c r="BZ452">
        <v>274.45875343000802</v>
      </c>
      <c r="CA452">
        <v>0</v>
      </c>
      <c r="CB452">
        <v>201</v>
      </c>
      <c r="CC452">
        <v>368.27108109172701</v>
      </c>
      <c r="CD452">
        <v>504.15966539214799</v>
      </c>
      <c r="CE452">
        <v>369.37503758547598</v>
      </c>
      <c r="CF452">
        <v>254.91163855107001</v>
      </c>
      <c r="CG452">
        <v>207.07599394825399</v>
      </c>
      <c r="CH452">
        <v>238.00645283549699</v>
      </c>
      <c r="CI452">
        <v>206.96096215754801</v>
      </c>
      <c r="CJ452">
        <v>219.27256387835999</v>
      </c>
      <c r="CK452">
        <v>266.301602821659</v>
      </c>
      <c r="CL452">
        <v>320.65460847189001</v>
      </c>
      <c r="CM452">
        <v>396.95677595798901</v>
      </c>
      <c r="CN452">
        <v>385.74183310580702</v>
      </c>
      <c r="CO452">
        <v>302.22067802100202</v>
      </c>
      <c r="CP452">
        <v>254.42216586148101</v>
      </c>
      <c r="CQ452">
        <v>201</v>
      </c>
      <c r="CR452">
        <v>0</v>
      </c>
      <c r="CS452">
        <v>0</v>
      </c>
      <c r="CT452">
        <v>0</v>
      </c>
      <c r="CU452">
        <v>208.430877616175</v>
      </c>
      <c r="CV452">
        <v>203.933130866726</v>
      </c>
      <c r="CW452">
        <v>202.01630969692999</v>
      </c>
      <c r="CX452">
        <v>0</v>
      </c>
      <c r="CY452">
        <v>0</v>
      </c>
      <c r="CZ452">
        <v>218.358199864341</v>
      </c>
      <c r="DA452">
        <v>0</v>
      </c>
      <c r="DB452">
        <v>208.451012924362</v>
      </c>
      <c r="DC452">
        <v>341.14713723095201</v>
      </c>
      <c r="DD452">
        <v>209.15997681245099</v>
      </c>
      <c r="DE452">
        <v>204.90887849398899</v>
      </c>
      <c r="DF452">
        <v>206.508204317886</v>
      </c>
      <c r="DG452">
        <v>218.24061830662799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260.39428541908501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211.819526039745</v>
      </c>
      <c r="DX452">
        <v>0</v>
      </c>
      <c r="DY452">
        <v>0</v>
      </c>
      <c r="DZ452">
        <v>292.69021283532697</v>
      </c>
      <c r="EA452">
        <v>495.46795095852701</v>
      </c>
      <c r="EB452">
        <v>418.69070298091498</v>
      </c>
      <c r="EC452">
        <v>280.70432755104599</v>
      </c>
      <c r="ED452">
        <v>232.34766380486801</v>
      </c>
      <c r="EE452">
        <v>224.67262220114901</v>
      </c>
      <c r="EF452">
        <v>216.10899205359101</v>
      </c>
      <c r="EG452">
        <v>247.801120929462</v>
      </c>
      <c r="EH452">
        <v>276.07092452503701</v>
      </c>
      <c r="EI452">
        <v>327.535995396278</v>
      </c>
      <c r="EJ452">
        <v>367.41750592526802</v>
      </c>
      <c r="EK452">
        <v>386.03246053566801</v>
      </c>
      <c r="EL452">
        <v>294.65104907781603</v>
      </c>
      <c r="EM452">
        <v>266.49937771057398</v>
      </c>
      <c r="EN452">
        <v>206</v>
      </c>
      <c r="EO452">
        <v>0</v>
      </c>
      <c r="EP452">
        <v>0</v>
      </c>
      <c r="EQ452">
        <v>0</v>
      </c>
      <c r="ER452">
        <v>0</v>
      </c>
      <c r="ES452">
        <v>214.49721155258601</v>
      </c>
      <c r="ET452">
        <v>0</v>
      </c>
      <c r="EU452">
        <v>0</v>
      </c>
      <c r="EV452">
        <v>0</v>
      </c>
      <c r="EW452">
        <v>216.337448038795</v>
      </c>
      <c r="EX452">
        <v>0</v>
      </c>
      <c r="EY452">
        <v>206.112586666705</v>
      </c>
      <c r="EZ452">
        <v>413.40012685906299</v>
      </c>
      <c r="FA452">
        <v>202.99999999999901</v>
      </c>
      <c r="FB452">
        <v>213.774995110975</v>
      </c>
      <c r="FC452">
        <v>219</v>
      </c>
      <c r="FD452">
        <v>209.49501589329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301.93719769941498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232.098018310941</v>
      </c>
      <c r="FU452">
        <v>0</v>
      </c>
      <c r="FV452">
        <v>0</v>
      </c>
      <c r="FW452">
        <v>270.87376667478998</v>
      </c>
      <c r="FX452">
        <v>482.80855443958097</v>
      </c>
      <c r="FY452">
        <v>453.679729624716</v>
      </c>
      <c r="FZ452">
        <v>271.291158899545</v>
      </c>
      <c r="GA452">
        <v>0</v>
      </c>
      <c r="GB452">
        <v>0</v>
      </c>
      <c r="GC452">
        <v>0</v>
      </c>
      <c r="GD452">
        <v>0</v>
      </c>
      <c r="GE452">
        <v>252.213857613107</v>
      </c>
      <c r="GF452">
        <v>302.71993901725898</v>
      </c>
      <c r="GG452">
        <v>370.11455645327499</v>
      </c>
      <c r="GH452">
        <v>373.85540320286299</v>
      </c>
      <c r="GI452">
        <v>317.94192212787402</v>
      </c>
      <c r="GJ452">
        <v>227.203474783492</v>
      </c>
      <c r="GK452">
        <v>202</v>
      </c>
      <c r="GL452">
        <v>0</v>
      </c>
      <c r="GM452">
        <v>0</v>
      </c>
      <c r="GN452">
        <v>0</v>
      </c>
      <c r="GO452">
        <v>0</v>
      </c>
    </row>
    <row r="453" spans="1:197" x14ac:dyDescent="0.25">
      <c r="A453">
        <v>116.30372492836599</v>
      </c>
      <c r="B453">
        <v>212.54607310614401</v>
      </c>
      <c r="C453">
        <v>216.26964992599201</v>
      </c>
      <c r="D453">
        <v>0</v>
      </c>
      <c r="E453">
        <v>203</v>
      </c>
      <c r="F453">
        <v>199.99999999999901</v>
      </c>
      <c r="G453">
        <v>270.33148453867102</v>
      </c>
      <c r="H453">
        <v>277.49889487394802</v>
      </c>
      <c r="I453">
        <v>2645.7725914932898</v>
      </c>
      <c r="J453">
        <v>377.96617296599402</v>
      </c>
      <c r="K453">
        <v>205.942326083111</v>
      </c>
      <c r="L453">
        <v>209.89286150822701</v>
      </c>
      <c r="M453">
        <v>0</v>
      </c>
      <c r="N453">
        <v>234.37946493668301</v>
      </c>
      <c r="O453">
        <v>0</v>
      </c>
      <c r="P453">
        <v>0</v>
      </c>
      <c r="Q453">
        <v>306.659412943392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208.31589887990501</v>
      </c>
      <c r="AF453">
        <v>378.80145662951998</v>
      </c>
      <c r="AG453">
        <v>444.92797140317703</v>
      </c>
      <c r="AH453">
        <v>298.835384616564</v>
      </c>
      <c r="AI453">
        <v>284.76153409091802</v>
      </c>
      <c r="AJ453">
        <v>211.69149134263299</v>
      </c>
      <c r="AK453">
        <v>322.13961608641802</v>
      </c>
      <c r="AL453">
        <v>0</v>
      </c>
      <c r="AM453">
        <v>232.748815296776</v>
      </c>
      <c r="AN453">
        <v>1109.83854542579</v>
      </c>
      <c r="AO453">
        <v>336.14652711267399</v>
      </c>
      <c r="AP453">
        <v>386.303215540824</v>
      </c>
      <c r="AQ453">
        <v>395.56085197700202</v>
      </c>
      <c r="AR453">
        <v>338.26681360706198</v>
      </c>
      <c r="AS453">
        <v>253.80658693537899</v>
      </c>
      <c r="AT453">
        <v>213.88683329695701</v>
      </c>
      <c r="AU453">
        <v>0</v>
      </c>
      <c r="AV453">
        <v>0</v>
      </c>
      <c r="AW453">
        <v>0</v>
      </c>
      <c r="AX453">
        <v>0</v>
      </c>
      <c r="AY453">
        <v>202</v>
      </c>
      <c r="AZ453">
        <v>216.06191856273699</v>
      </c>
      <c r="BA453">
        <v>0</v>
      </c>
      <c r="BB453">
        <v>0</v>
      </c>
      <c r="BC453">
        <v>216.290211985893</v>
      </c>
      <c r="BD453">
        <v>211.64382591252499</v>
      </c>
      <c r="BE453">
        <v>281.32670497633302</v>
      </c>
      <c r="BF453">
        <v>1973.48850287391</v>
      </c>
      <c r="BG453">
        <v>230.32115051748599</v>
      </c>
      <c r="BH453">
        <v>214.83802122861101</v>
      </c>
      <c r="BI453">
        <v>219.54815191138599</v>
      </c>
      <c r="BJ453">
        <v>200</v>
      </c>
      <c r="BK453">
        <v>215.83730944320499</v>
      </c>
      <c r="BL453">
        <v>0</v>
      </c>
      <c r="BM453">
        <v>0</v>
      </c>
      <c r="BN453">
        <v>389.918835140684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214.877613814608</v>
      </c>
      <c r="BU453">
        <v>257.55997770888598</v>
      </c>
      <c r="BV453">
        <v>0</v>
      </c>
      <c r="BW453">
        <v>0</v>
      </c>
      <c r="BX453">
        <v>0</v>
      </c>
      <c r="BY453">
        <v>0</v>
      </c>
      <c r="BZ453">
        <v>270.74284806769401</v>
      </c>
      <c r="CA453">
        <v>0</v>
      </c>
      <c r="CB453">
        <v>201</v>
      </c>
      <c r="CC453">
        <v>379.19430682522199</v>
      </c>
      <c r="CD453">
        <v>491.86025071354902</v>
      </c>
      <c r="CE453">
        <v>377.52885293194902</v>
      </c>
      <c r="CF453">
        <v>256.67857090671799</v>
      </c>
      <c r="CG453">
        <v>209.44627109680201</v>
      </c>
      <c r="CH453">
        <v>235.43439600490501</v>
      </c>
      <c r="CI453">
        <v>206.83179223713</v>
      </c>
      <c r="CJ453">
        <v>222.427618742524</v>
      </c>
      <c r="CK453">
        <v>269.60314852783</v>
      </c>
      <c r="CL453">
        <v>321.52887915043198</v>
      </c>
      <c r="CM453">
        <v>402.74058960850101</v>
      </c>
      <c r="CN453">
        <v>388.21107345799601</v>
      </c>
      <c r="CO453">
        <v>305.36021590962002</v>
      </c>
      <c r="CP453">
        <v>261.70452641829797</v>
      </c>
      <c r="CQ453">
        <v>0</v>
      </c>
      <c r="CR453">
        <v>0</v>
      </c>
      <c r="CS453">
        <v>0</v>
      </c>
      <c r="CT453">
        <v>0</v>
      </c>
      <c r="CU453">
        <v>209.43339674041599</v>
      </c>
      <c r="CV453">
        <v>203.99216432240101</v>
      </c>
      <c r="CW453">
        <v>201</v>
      </c>
      <c r="CX453">
        <v>0</v>
      </c>
      <c r="CY453">
        <v>0</v>
      </c>
      <c r="CZ453">
        <v>218.643494262144</v>
      </c>
      <c r="DA453">
        <v>0</v>
      </c>
      <c r="DB453">
        <v>0</v>
      </c>
      <c r="DC453">
        <v>338.47941500909502</v>
      </c>
      <c r="DD453">
        <v>207.94617772109299</v>
      </c>
      <c r="DE453">
        <v>206.142556056187</v>
      </c>
      <c r="DF453">
        <v>208.574110734957</v>
      </c>
      <c r="DG453">
        <v>218.55866256207901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270.73392048775497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208.296138038951</v>
      </c>
      <c r="DX453">
        <v>0</v>
      </c>
      <c r="DY453">
        <v>0</v>
      </c>
      <c r="DZ453">
        <v>294.04493537749801</v>
      </c>
      <c r="EA453">
        <v>503.98560764286498</v>
      </c>
      <c r="EB453">
        <v>421.57897945922099</v>
      </c>
      <c r="EC453">
        <v>281.21866297225898</v>
      </c>
      <c r="ED453">
        <v>237.09042787343799</v>
      </c>
      <c r="EE453">
        <v>224.233694672415</v>
      </c>
      <c r="EF453">
        <v>222.896381352172</v>
      </c>
      <c r="EG453">
        <v>255.20526606246301</v>
      </c>
      <c r="EH453">
        <v>276.380027552934</v>
      </c>
      <c r="EI453">
        <v>332.56623783132</v>
      </c>
      <c r="EJ453">
        <v>369.03634592560798</v>
      </c>
      <c r="EK453">
        <v>396.50586829113001</v>
      </c>
      <c r="EL453">
        <v>292.84280152131498</v>
      </c>
      <c r="EM453">
        <v>255.85719730106101</v>
      </c>
      <c r="EN453">
        <v>206</v>
      </c>
      <c r="EO453">
        <v>0</v>
      </c>
      <c r="EP453">
        <v>0</v>
      </c>
      <c r="EQ453">
        <v>0</v>
      </c>
      <c r="ER453">
        <v>0</v>
      </c>
      <c r="ES453">
        <v>215.73482729539299</v>
      </c>
      <c r="ET453">
        <v>0</v>
      </c>
      <c r="EU453">
        <v>0</v>
      </c>
      <c r="EV453">
        <v>209.99999999999901</v>
      </c>
      <c r="EW453">
        <v>214.30113081766501</v>
      </c>
      <c r="EX453">
        <v>0</v>
      </c>
      <c r="EY453">
        <v>206.556840617001</v>
      </c>
      <c r="EZ453">
        <v>406.090933541742</v>
      </c>
      <c r="FA453">
        <v>203</v>
      </c>
      <c r="FB453">
        <v>214.23034705268901</v>
      </c>
      <c r="FC453">
        <v>0</v>
      </c>
      <c r="FD453">
        <v>210.70403037809899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312.641318754525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229.79013446708601</v>
      </c>
      <c r="FU453">
        <v>0</v>
      </c>
      <c r="FV453">
        <v>0</v>
      </c>
      <c r="FW453">
        <v>270.19681849465502</v>
      </c>
      <c r="FX453">
        <v>474.80183482756303</v>
      </c>
      <c r="FY453">
        <v>462.480157624458</v>
      </c>
      <c r="FZ453">
        <v>270.89684326464499</v>
      </c>
      <c r="GA453">
        <v>0</v>
      </c>
      <c r="GB453">
        <v>0</v>
      </c>
      <c r="GC453">
        <v>0</v>
      </c>
      <c r="GD453">
        <v>200</v>
      </c>
      <c r="GE453">
        <v>251.66704879810899</v>
      </c>
      <c r="GF453">
        <v>309.465420267203</v>
      </c>
      <c r="GG453">
        <v>372.23932436526502</v>
      </c>
      <c r="GH453">
        <v>379.40802134548301</v>
      </c>
      <c r="GI453">
        <v>320.45572197919199</v>
      </c>
      <c r="GJ453">
        <v>227.03917838799001</v>
      </c>
      <c r="GK453">
        <v>202</v>
      </c>
      <c r="GL453">
        <v>0</v>
      </c>
      <c r="GM453">
        <v>0</v>
      </c>
      <c r="GN453">
        <v>0</v>
      </c>
      <c r="GO453">
        <v>0</v>
      </c>
    </row>
    <row r="454" spans="1:197" x14ac:dyDescent="0.25">
      <c r="A454">
        <v>116.561604584527</v>
      </c>
      <c r="B454">
        <v>211.20056138222799</v>
      </c>
      <c r="C454">
        <v>211.08548757867999</v>
      </c>
      <c r="D454">
        <v>0</v>
      </c>
      <c r="E454">
        <v>203</v>
      </c>
      <c r="F454">
        <v>199.99999999999901</v>
      </c>
      <c r="G454">
        <v>268.80226813819098</v>
      </c>
      <c r="H454">
        <v>286.33397211319698</v>
      </c>
      <c r="I454">
        <v>2859.9585182718902</v>
      </c>
      <c r="J454">
        <v>352.98369189199298</v>
      </c>
      <c r="K454">
        <v>211.385850703079</v>
      </c>
      <c r="L454">
        <v>212.985251132836</v>
      </c>
      <c r="M454">
        <v>0</v>
      </c>
      <c r="N454">
        <v>238.802601117119</v>
      </c>
      <c r="O454">
        <v>0</v>
      </c>
      <c r="P454">
        <v>0</v>
      </c>
      <c r="Q454">
        <v>306.92170434928801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210.701070889052</v>
      </c>
      <c r="AF454">
        <v>376.437614554905</v>
      </c>
      <c r="AG454">
        <v>468.184941271436</v>
      </c>
      <c r="AH454">
        <v>301.70141926117498</v>
      </c>
      <c r="AI454">
        <v>291.52707970597498</v>
      </c>
      <c r="AJ454">
        <v>211.84147294690999</v>
      </c>
      <c r="AK454">
        <v>328.98953749876898</v>
      </c>
      <c r="AL454">
        <v>0</v>
      </c>
      <c r="AM454">
        <v>230.10986741673</v>
      </c>
      <c r="AN454">
        <v>1074.6969454617599</v>
      </c>
      <c r="AO454">
        <v>328.75617652017502</v>
      </c>
      <c r="AP454">
        <v>370.77791566979698</v>
      </c>
      <c r="AQ454">
        <v>399.82723185407002</v>
      </c>
      <c r="AR454">
        <v>336.55261251716797</v>
      </c>
      <c r="AS454">
        <v>255.82456274281299</v>
      </c>
      <c r="AT454">
        <v>213.124766463995</v>
      </c>
      <c r="AU454">
        <v>0</v>
      </c>
      <c r="AV454">
        <v>0</v>
      </c>
      <c r="AW454">
        <v>0</v>
      </c>
      <c r="AX454">
        <v>0</v>
      </c>
      <c r="AY454">
        <v>202</v>
      </c>
      <c r="AZ454">
        <v>211.04875506339101</v>
      </c>
      <c r="BA454">
        <v>0</v>
      </c>
      <c r="BB454">
        <v>0</v>
      </c>
      <c r="BC454">
        <v>218.370896627766</v>
      </c>
      <c r="BD454">
        <v>212.16488142457499</v>
      </c>
      <c r="BE454">
        <v>288.86406430894198</v>
      </c>
      <c r="BF454">
        <v>2075.5591305484299</v>
      </c>
      <c r="BG454">
        <v>223.00418658791099</v>
      </c>
      <c r="BH454">
        <v>219.89675792985301</v>
      </c>
      <c r="BI454">
        <v>223.19357516782199</v>
      </c>
      <c r="BJ454">
        <v>200</v>
      </c>
      <c r="BK454">
        <v>217</v>
      </c>
      <c r="BL454">
        <v>0</v>
      </c>
      <c r="BM454">
        <v>0</v>
      </c>
      <c r="BN454">
        <v>384.43294505095599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214.63736982483599</v>
      </c>
      <c r="BU454">
        <v>248.802264280157</v>
      </c>
      <c r="BV454">
        <v>0</v>
      </c>
      <c r="BW454">
        <v>0</v>
      </c>
      <c r="BX454">
        <v>0</v>
      </c>
      <c r="BY454">
        <v>0</v>
      </c>
      <c r="BZ454">
        <v>262.96854613225599</v>
      </c>
      <c r="CA454">
        <v>0</v>
      </c>
      <c r="CB454">
        <v>201</v>
      </c>
      <c r="CC454">
        <v>394.63126833164102</v>
      </c>
      <c r="CD454">
        <v>482.51652866379402</v>
      </c>
      <c r="CE454">
        <v>388.19969666403699</v>
      </c>
      <c r="CF454">
        <v>260.54537957313801</v>
      </c>
      <c r="CG454">
        <v>212.837419021405</v>
      </c>
      <c r="CH454">
        <v>232.17787716314999</v>
      </c>
      <c r="CI454">
        <v>206.61732269388801</v>
      </c>
      <c r="CJ454">
        <v>227.66391367797701</v>
      </c>
      <c r="CK454">
        <v>274.28396579996502</v>
      </c>
      <c r="CL454">
        <v>326.05594247931703</v>
      </c>
      <c r="CM454">
        <v>420.06844907798597</v>
      </c>
      <c r="CN454">
        <v>383.46076169462998</v>
      </c>
      <c r="CO454">
        <v>313.01943879942797</v>
      </c>
      <c r="CP454">
        <v>270.95686236740102</v>
      </c>
      <c r="CQ454">
        <v>0</v>
      </c>
      <c r="CR454">
        <v>0</v>
      </c>
      <c r="CS454">
        <v>0</v>
      </c>
      <c r="CT454">
        <v>0</v>
      </c>
      <c r="CU454">
        <v>209.43339674041599</v>
      </c>
      <c r="CV454">
        <v>203.99216432240101</v>
      </c>
      <c r="CW454">
        <v>201</v>
      </c>
      <c r="CX454">
        <v>0</v>
      </c>
      <c r="CY454">
        <v>0</v>
      </c>
      <c r="CZ454">
        <v>219.68534170693101</v>
      </c>
      <c r="DA454">
        <v>0</v>
      </c>
      <c r="DB454">
        <v>0</v>
      </c>
      <c r="DC454">
        <v>338.14594028456497</v>
      </c>
      <c r="DD454">
        <v>206.01567135519599</v>
      </c>
      <c r="DE454">
        <v>208.24213995768801</v>
      </c>
      <c r="DF454">
        <v>214</v>
      </c>
      <c r="DG454">
        <v>220.14238287158301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280.50124830016102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201.51175351639699</v>
      </c>
      <c r="DX454">
        <v>0</v>
      </c>
      <c r="DY454">
        <v>0</v>
      </c>
      <c r="DZ454">
        <v>292.12889278431101</v>
      </c>
      <c r="EA454">
        <v>513.68655247521701</v>
      </c>
      <c r="EB454">
        <v>433.44748552495702</v>
      </c>
      <c r="EC454">
        <v>284.49256132242698</v>
      </c>
      <c r="ED454">
        <v>243.288447048628</v>
      </c>
      <c r="EE454">
        <v>223.90973789565001</v>
      </c>
      <c r="EF454">
        <v>230.271748574989</v>
      </c>
      <c r="EG454">
        <v>265.73686824224302</v>
      </c>
      <c r="EH454">
        <v>276.93172608644801</v>
      </c>
      <c r="EI454">
        <v>332.76444226817398</v>
      </c>
      <c r="EJ454">
        <v>375.94815600116999</v>
      </c>
      <c r="EK454">
        <v>407.40742106670399</v>
      </c>
      <c r="EL454">
        <v>294.58201114246702</v>
      </c>
      <c r="EM454">
        <v>244.27227258983999</v>
      </c>
      <c r="EN454">
        <v>206</v>
      </c>
      <c r="EO454">
        <v>0</v>
      </c>
      <c r="EP454">
        <v>0</v>
      </c>
      <c r="EQ454">
        <v>0</v>
      </c>
      <c r="ER454">
        <v>0</v>
      </c>
      <c r="ES454">
        <v>215.49130774109099</v>
      </c>
      <c r="ET454">
        <v>0</v>
      </c>
      <c r="EU454">
        <v>0</v>
      </c>
      <c r="EV454">
        <v>210</v>
      </c>
      <c r="EW454">
        <v>212.89744536240201</v>
      </c>
      <c r="EX454">
        <v>0</v>
      </c>
      <c r="EY454">
        <v>206.556840617001</v>
      </c>
      <c r="EZ454">
        <v>398.498211345649</v>
      </c>
      <c r="FA454">
        <v>203</v>
      </c>
      <c r="FB454">
        <v>215.28194311175301</v>
      </c>
      <c r="FC454">
        <v>0</v>
      </c>
      <c r="FD454">
        <v>211.82748759973401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324.35618114732802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227.27504714739101</v>
      </c>
      <c r="FU454">
        <v>0</v>
      </c>
      <c r="FV454">
        <v>0</v>
      </c>
      <c r="FW454">
        <v>267.55859048650899</v>
      </c>
      <c r="FX454">
        <v>457.39395742011402</v>
      </c>
      <c r="FY454">
        <v>472.692024930299</v>
      </c>
      <c r="FZ454">
        <v>272.975581800719</v>
      </c>
      <c r="GA454">
        <v>0</v>
      </c>
      <c r="GB454">
        <v>0</v>
      </c>
      <c r="GC454">
        <v>0</v>
      </c>
      <c r="GD454">
        <v>200</v>
      </c>
      <c r="GE454">
        <v>252.46888989843799</v>
      </c>
      <c r="GF454">
        <v>323.70875505688201</v>
      </c>
      <c r="GG454">
        <v>381.21370156374201</v>
      </c>
      <c r="GH454">
        <v>386.313281486336</v>
      </c>
      <c r="GI454">
        <v>324.744077426221</v>
      </c>
      <c r="GJ454">
        <v>227.03917838799001</v>
      </c>
      <c r="GK454">
        <v>202</v>
      </c>
      <c r="GL454">
        <v>0</v>
      </c>
      <c r="GM454">
        <v>0</v>
      </c>
      <c r="GN454">
        <v>0</v>
      </c>
      <c r="GO454">
        <v>0</v>
      </c>
    </row>
    <row r="455" spans="1:197" x14ac:dyDescent="0.25">
      <c r="A455">
        <v>116.819484240687</v>
      </c>
      <c r="B455">
        <v>214.37258166797599</v>
      </c>
      <c r="C455">
        <v>206.39413951521701</v>
      </c>
      <c r="D455">
        <v>0</v>
      </c>
      <c r="E455">
        <v>203</v>
      </c>
      <c r="F455">
        <v>199.99999999999901</v>
      </c>
      <c r="G455">
        <v>267.67059456546099</v>
      </c>
      <c r="H455">
        <v>295.79515855106399</v>
      </c>
      <c r="I455">
        <v>3104.3418398018698</v>
      </c>
      <c r="J455">
        <v>324.65997063144499</v>
      </c>
      <c r="K455">
        <v>210.83658509216201</v>
      </c>
      <c r="L455">
        <v>222.34933466754899</v>
      </c>
      <c r="M455">
        <v>0</v>
      </c>
      <c r="N455">
        <v>240.23317551378801</v>
      </c>
      <c r="O455">
        <v>0</v>
      </c>
      <c r="P455">
        <v>0</v>
      </c>
      <c r="Q455">
        <v>299.38988674525098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212.582848028374</v>
      </c>
      <c r="AF455">
        <v>361.47038331494298</v>
      </c>
      <c r="AG455">
        <v>475.90695365057502</v>
      </c>
      <c r="AH455">
        <v>304.910005955754</v>
      </c>
      <c r="AI455">
        <v>298.00768447048603</v>
      </c>
      <c r="AJ455">
        <v>210.14134017016801</v>
      </c>
      <c r="AK455">
        <v>325.61526224457998</v>
      </c>
      <c r="AL455">
        <v>0</v>
      </c>
      <c r="AM455">
        <v>234.04429682565799</v>
      </c>
      <c r="AN455">
        <v>997.56084636472303</v>
      </c>
      <c r="AO455">
        <v>340.776303609438</v>
      </c>
      <c r="AP455">
        <v>374.23423198794097</v>
      </c>
      <c r="AQ455">
        <v>389.339971279812</v>
      </c>
      <c r="AR455">
        <v>329.20556126170601</v>
      </c>
      <c r="AS455">
        <v>250.33744108732299</v>
      </c>
      <c r="AT455">
        <v>211.607866107088</v>
      </c>
      <c r="AU455">
        <v>0</v>
      </c>
      <c r="AV455">
        <v>0</v>
      </c>
      <c r="AW455">
        <v>0</v>
      </c>
      <c r="AX455">
        <v>0</v>
      </c>
      <c r="AY455">
        <v>209.86332828794599</v>
      </c>
      <c r="AZ455">
        <v>208.07793292776199</v>
      </c>
      <c r="BA455">
        <v>0</v>
      </c>
      <c r="BB455">
        <v>200</v>
      </c>
      <c r="BC455">
        <v>202.70422069543301</v>
      </c>
      <c r="BD455">
        <v>212.142408640486</v>
      </c>
      <c r="BE455">
        <v>309.34170714729402</v>
      </c>
      <c r="BF455">
        <v>2220.2158610168399</v>
      </c>
      <c r="BG455">
        <v>215.77957611894601</v>
      </c>
      <c r="BH455">
        <v>217.73242399939599</v>
      </c>
      <c r="BI455">
        <v>226.31047189300901</v>
      </c>
      <c r="BJ455">
        <v>200</v>
      </c>
      <c r="BK455">
        <v>205.248222269553</v>
      </c>
      <c r="BL455">
        <v>0</v>
      </c>
      <c r="BM455">
        <v>0</v>
      </c>
      <c r="BN455">
        <v>373.408287074317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232.53712909814899</v>
      </c>
      <c r="BU455">
        <v>237.30065289340899</v>
      </c>
      <c r="BV455">
        <v>0</v>
      </c>
      <c r="BW455">
        <v>0</v>
      </c>
      <c r="BX455">
        <v>0</v>
      </c>
      <c r="BY455">
        <v>0</v>
      </c>
      <c r="BZ455">
        <v>246.997821310646</v>
      </c>
      <c r="CA455">
        <v>0</v>
      </c>
      <c r="CB455">
        <v>201</v>
      </c>
      <c r="CC455">
        <v>396.37465292540202</v>
      </c>
      <c r="CD455">
        <v>496.37876825426599</v>
      </c>
      <c r="CE455">
        <v>401.31587561964699</v>
      </c>
      <c r="CF455">
        <v>259.62620058147201</v>
      </c>
      <c r="CG455">
        <v>216.518299461445</v>
      </c>
      <c r="CH455">
        <v>226.278520195825</v>
      </c>
      <c r="CI455">
        <v>204.73576673508799</v>
      </c>
      <c r="CJ455">
        <v>227.03101891839299</v>
      </c>
      <c r="CK455">
        <v>266.21913448954399</v>
      </c>
      <c r="CL455">
        <v>310.57025719120401</v>
      </c>
      <c r="CM455">
        <v>399.82137580159599</v>
      </c>
      <c r="CN455">
        <v>384.403311216021</v>
      </c>
      <c r="CO455">
        <v>326.23593694460999</v>
      </c>
      <c r="CP455">
        <v>280.23661688082501</v>
      </c>
      <c r="CQ455">
        <v>0</v>
      </c>
      <c r="CR455">
        <v>0</v>
      </c>
      <c r="CS455">
        <v>0</v>
      </c>
      <c r="CT455">
        <v>0</v>
      </c>
      <c r="CU455">
        <v>216.505687095713</v>
      </c>
      <c r="CV455">
        <v>214.413132235413</v>
      </c>
      <c r="CW455">
        <v>201</v>
      </c>
      <c r="CX455">
        <v>0</v>
      </c>
      <c r="CY455">
        <v>0</v>
      </c>
      <c r="CZ455">
        <v>216.93890091588801</v>
      </c>
      <c r="DA455">
        <v>0</v>
      </c>
      <c r="DB455">
        <v>207</v>
      </c>
      <c r="DC455">
        <v>326.50255907893199</v>
      </c>
      <c r="DD455">
        <v>204.35160303630201</v>
      </c>
      <c r="DE455">
        <v>208.10661067211399</v>
      </c>
      <c r="DF455">
        <v>213.09601709765701</v>
      </c>
      <c r="DG455">
        <v>223.55564176194599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305.32434736871897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200.263702277227</v>
      </c>
      <c r="DX455">
        <v>0</v>
      </c>
      <c r="DY455">
        <v>0</v>
      </c>
      <c r="DZ455">
        <v>298.60756900035301</v>
      </c>
      <c r="EA455">
        <v>523.46588451726097</v>
      </c>
      <c r="EB455">
        <v>450.86327267355801</v>
      </c>
      <c r="EC455">
        <v>288.22941573315501</v>
      </c>
      <c r="ED455">
        <v>239.080755620899</v>
      </c>
      <c r="EE455">
        <v>221.37905904866301</v>
      </c>
      <c r="EF455">
        <v>233.160414557129</v>
      </c>
      <c r="EG455">
        <v>271.68628553555197</v>
      </c>
      <c r="EH455">
        <v>274.05775357678101</v>
      </c>
      <c r="EI455">
        <v>335.00686088079698</v>
      </c>
      <c r="EJ455">
        <v>390.34214582090999</v>
      </c>
      <c r="EK455">
        <v>393.63345250695397</v>
      </c>
      <c r="EL455">
        <v>290.17040556125102</v>
      </c>
      <c r="EM455">
        <v>242.947186881503</v>
      </c>
      <c r="EN455">
        <v>206</v>
      </c>
      <c r="EO455">
        <v>0</v>
      </c>
      <c r="EP455">
        <v>0</v>
      </c>
      <c r="EQ455">
        <v>0</v>
      </c>
      <c r="ER455">
        <v>0</v>
      </c>
      <c r="ES455">
        <v>215.04577327553901</v>
      </c>
      <c r="ET455">
        <v>0</v>
      </c>
      <c r="EU455">
        <v>0</v>
      </c>
      <c r="EV455">
        <v>210</v>
      </c>
      <c r="EW455">
        <v>216.298663172098</v>
      </c>
      <c r="EX455">
        <v>0</v>
      </c>
      <c r="EY455">
        <v>211.891384191924</v>
      </c>
      <c r="EZ455">
        <v>384.49677322734198</v>
      </c>
      <c r="FA455">
        <v>203</v>
      </c>
      <c r="FB455">
        <v>217.131501569676</v>
      </c>
      <c r="FC455">
        <v>212.16491140861299</v>
      </c>
      <c r="FD455">
        <v>207.99715959844701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362.35411792997598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224.65832935223199</v>
      </c>
      <c r="FU455">
        <v>212.99999999999901</v>
      </c>
      <c r="FV455">
        <v>0</v>
      </c>
      <c r="FW455">
        <v>268.97175447134703</v>
      </c>
      <c r="FX455">
        <v>462.75092411464999</v>
      </c>
      <c r="FY455">
        <v>490.358079326687</v>
      </c>
      <c r="FZ455">
        <v>275.36402880355001</v>
      </c>
      <c r="GA455">
        <v>0</v>
      </c>
      <c r="GB455">
        <v>0</v>
      </c>
      <c r="GC455">
        <v>0</v>
      </c>
      <c r="GD455">
        <v>200</v>
      </c>
      <c r="GE455">
        <v>261.98781938305501</v>
      </c>
      <c r="GF455">
        <v>322.48446066473201</v>
      </c>
      <c r="GG455">
        <v>401.49293381988298</v>
      </c>
      <c r="GH455">
        <v>393.88666971497003</v>
      </c>
      <c r="GI455">
        <v>320.36574961761397</v>
      </c>
      <c r="GJ455">
        <v>246.93352456850801</v>
      </c>
      <c r="GK455">
        <v>202</v>
      </c>
      <c r="GL455">
        <v>0</v>
      </c>
      <c r="GM455">
        <v>0</v>
      </c>
      <c r="GN455">
        <v>0</v>
      </c>
      <c r="GO455">
        <v>0</v>
      </c>
    </row>
    <row r="456" spans="1:197" x14ac:dyDescent="0.25">
      <c r="A456">
        <v>117.077363896848</v>
      </c>
      <c r="B456">
        <v>212.66915674765201</v>
      </c>
      <c r="C456">
        <v>206.57764434165301</v>
      </c>
      <c r="D456">
        <v>0</v>
      </c>
      <c r="E456">
        <v>203</v>
      </c>
      <c r="F456">
        <v>200</v>
      </c>
      <c r="G456">
        <v>262.600671107903</v>
      </c>
      <c r="H456">
        <v>303.73976843076599</v>
      </c>
      <c r="I456">
        <v>3197.37752637214</v>
      </c>
      <c r="J456">
        <v>309.23935437339202</v>
      </c>
      <c r="K456">
        <v>210.75802080786201</v>
      </c>
      <c r="L456">
        <v>222.03406292301401</v>
      </c>
      <c r="M456">
        <v>0</v>
      </c>
      <c r="N456">
        <v>238.56869843707099</v>
      </c>
      <c r="O456">
        <v>0</v>
      </c>
      <c r="P456">
        <v>0</v>
      </c>
      <c r="Q456">
        <v>286.77292869439799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214.126873468268</v>
      </c>
      <c r="AF456">
        <v>368.88818185537099</v>
      </c>
      <c r="AG456">
        <v>468.48627486735597</v>
      </c>
      <c r="AH456">
        <v>307.65885883613902</v>
      </c>
      <c r="AI456">
        <v>295.38146603647198</v>
      </c>
      <c r="AJ456">
        <v>211.76898674832501</v>
      </c>
      <c r="AK456">
        <v>324.61798491195299</v>
      </c>
      <c r="AL456">
        <v>0</v>
      </c>
      <c r="AM456">
        <v>234.50310704980501</v>
      </c>
      <c r="AN456">
        <v>920.69791218888099</v>
      </c>
      <c r="AO456">
        <v>345.55668903965</v>
      </c>
      <c r="AP456">
        <v>376.79983300298102</v>
      </c>
      <c r="AQ456">
        <v>389.876945904526</v>
      </c>
      <c r="AR456">
        <v>324.44888323197301</v>
      </c>
      <c r="AS456">
        <v>249.53555441221599</v>
      </c>
      <c r="AT456">
        <v>209.85925914979001</v>
      </c>
      <c r="AU456">
        <v>0</v>
      </c>
      <c r="AV456">
        <v>0</v>
      </c>
      <c r="AW456">
        <v>0</v>
      </c>
      <c r="AX456">
        <v>0</v>
      </c>
      <c r="AY456">
        <v>210.51148339213401</v>
      </c>
      <c r="AZ456">
        <v>207.00556099753001</v>
      </c>
      <c r="BA456">
        <v>0</v>
      </c>
      <c r="BB456">
        <v>200</v>
      </c>
      <c r="BC456">
        <v>200.35680622231499</v>
      </c>
      <c r="BD456">
        <v>212.689125271455</v>
      </c>
      <c r="BE456">
        <v>318.66006196276601</v>
      </c>
      <c r="BF456">
        <v>2255.6386626601402</v>
      </c>
      <c r="BG456">
        <v>212.76515154826899</v>
      </c>
      <c r="BH456">
        <v>217.63092386284001</v>
      </c>
      <c r="BI456">
        <v>226.6806164761</v>
      </c>
      <c r="BJ456">
        <v>200</v>
      </c>
      <c r="BK456">
        <v>207.91910808025699</v>
      </c>
      <c r="BL456">
        <v>0</v>
      </c>
      <c r="BM456">
        <v>0</v>
      </c>
      <c r="BN456">
        <v>354.67549843000302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239.821276514462</v>
      </c>
      <c r="BU456">
        <v>233.239990527044</v>
      </c>
      <c r="BV456">
        <v>0</v>
      </c>
      <c r="BW456">
        <v>0</v>
      </c>
      <c r="BX456">
        <v>0</v>
      </c>
      <c r="BY456">
        <v>0</v>
      </c>
      <c r="BZ456">
        <v>237.669327100765</v>
      </c>
      <c r="CA456">
        <v>0</v>
      </c>
      <c r="CB456">
        <v>0</v>
      </c>
      <c r="CC456">
        <v>384.67539930687002</v>
      </c>
      <c r="CD456">
        <v>501.23309253064002</v>
      </c>
      <c r="CE456">
        <v>393.92722406410098</v>
      </c>
      <c r="CF456">
        <v>263.66877478869702</v>
      </c>
      <c r="CG456">
        <v>218.83660278770799</v>
      </c>
      <c r="CH456">
        <v>224.42981923734499</v>
      </c>
      <c r="CI456">
        <v>208.10860473128699</v>
      </c>
      <c r="CJ456">
        <v>227.73589421970701</v>
      </c>
      <c r="CK456">
        <v>270.49893417158398</v>
      </c>
      <c r="CL456">
        <v>315.18788533571302</v>
      </c>
      <c r="CM456">
        <v>398.31918439418399</v>
      </c>
      <c r="CN456">
        <v>376.639886196818</v>
      </c>
      <c r="CO456">
        <v>321.738810974687</v>
      </c>
      <c r="CP456">
        <v>280.03657497198498</v>
      </c>
      <c r="CQ456">
        <v>0</v>
      </c>
      <c r="CR456">
        <v>0</v>
      </c>
      <c r="CS456">
        <v>0</v>
      </c>
      <c r="CT456">
        <v>0</v>
      </c>
      <c r="CU456">
        <v>218</v>
      </c>
      <c r="CV456">
        <v>218.08414377506199</v>
      </c>
      <c r="CW456">
        <v>201</v>
      </c>
      <c r="CX456">
        <v>0</v>
      </c>
      <c r="CY456">
        <v>0</v>
      </c>
      <c r="CZ456">
        <v>216.35734317469701</v>
      </c>
      <c r="DA456">
        <v>0</v>
      </c>
      <c r="DB456">
        <v>207</v>
      </c>
      <c r="DC456">
        <v>314.62765952528002</v>
      </c>
      <c r="DD456">
        <v>203.56255599793499</v>
      </c>
      <c r="DE456">
        <v>210.521577430435</v>
      </c>
      <c r="DF456">
        <v>213</v>
      </c>
      <c r="DG456">
        <v>228.68524303045999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312.93319615786402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200</v>
      </c>
      <c r="DX456">
        <v>0</v>
      </c>
      <c r="DY456">
        <v>0</v>
      </c>
      <c r="DZ456">
        <v>298.750849748772</v>
      </c>
      <c r="EA456">
        <v>520.53606194015299</v>
      </c>
      <c r="EB456">
        <v>454.22557568152598</v>
      </c>
      <c r="EC456">
        <v>286.18524121207201</v>
      </c>
      <c r="ED456">
        <v>238.75266949723999</v>
      </c>
      <c r="EE456">
        <v>218.220566118053</v>
      </c>
      <c r="EF456">
        <v>236.85602224781701</v>
      </c>
      <c r="EG456">
        <v>273.39859630610999</v>
      </c>
      <c r="EH456">
        <v>271.17861244967401</v>
      </c>
      <c r="EI456">
        <v>336.198990861048</v>
      </c>
      <c r="EJ456">
        <v>392.72885562302798</v>
      </c>
      <c r="EK456">
        <v>372.86844535613102</v>
      </c>
      <c r="EL456">
        <v>282.30609248293399</v>
      </c>
      <c r="EM456">
        <v>238.787731999111</v>
      </c>
      <c r="EN456">
        <v>207.74977600825699</v>
      </c>
      <c r="EO456">
        <v>0</v>
      </c>
      <c r="EP456">
        <v>0</v>
      </c>
      <c r="EQ456">
        <v>0</v>
      </c>
      <c r="ER456">
        <v>0</v>
      </c>
      <c r="ES456">
        <v>212.60471942976301</v>
      </c>
      <c r="ET456">
        <v>0</v>
      </c>
      <c r="EU456">
        <v>0</v>
      </c>
      <c r="EV456">
        <v>210</v>
      </c>
      <c r="EW456">
        <v>215.682851007426</v>
      </c>
      <c r="EX456">
        <v>0</v>
      </c>
      <c r="EY456">
        <v>213</v>
      </c>
      <c r="EZ456">
        <v>367.65317466992599</v>
      </c>
      <c r="FA456">
        <v>204.312332006193</v>
      </c>
      <c r="FB456">
        <v>215.21720477846699</v>
      </c>
      <c r="FC456">
        <v>212.293287926375</v>
      </c>
      <c r="FD456">
        <v>208.127374512942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369.54708342228099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222.12926193352899</v>
      </c>
      <c r="FU456">
        <v>216.83920778023901</v>
      </c>
      <c r="FV456">
        <v>0</v>
      </c>
      <c r="FW456">
        <v>261.22990505142297</v>
      </c>
      <c r="FX456">
        <v>456.43340792815098</v>
      </c>
      <c r="FY456">
        <v>496.50401357799501</v>
      </c>
      <c r="FZ456">
        <v>284.343897599245</v>
      </c>
      <c r="GA456">
        <v>0</v>
      </c>
      <c r="GB456">
        <v>0</v>
      </c>
      <c r="GC456">
        <v>0</v>
      </c>
      <c r="GD456">
        <v>200</v>
      </c>
      <c r="GE456">
        <v>265.56403262747102</v>
      </c>
      <c r="GF456">
        <v>330.204475925569</v>
      </c>
      <c r="GG456">
        <v>401.10968754770101</v>
      </c>
      <c r="GH456">
        <v>377.53853565603498</v>
      </c>
      <c r="GI456">
        <v>311.63531158276902</v>
      </c>
      <c r="GJ456">
        <v>255.644941135875</v>
      </c>
      <c r="GK456">
        <v>0</v>
      </c>
      <c r="GL456">
        <v>0</v>
      </c>
      <c r="GM456">
        <v>0</v>
      </c>
      <c r="GN456">
        <v>0</v>
      </c>
      <c r="GO456">
        <v>0</v>
      </c>
    </row>
    <row r="457" spans="1:197" x14ac:dyDescent="0.25">
      <c r="A457">
        <v>117.335243553008</v>
      </c>
      <c r="B457">
        <v>209.75411351141801</v>
      </c>
      <c r="C457">
        <v>207.623684103763</v>
      </c>
      <c r="D457">
        <v>0</v>
      </c>
      <c r="E457">
        <v>0</v>
      </c>
      <c r="F457">
        <v>0</v>
      </c>
      <c r="G457">
        <v>254.32591150069999</v>
      </c>
      <c r="H457">
        <v>312.54048589957398</v>
      </c>
      <c r="I457">
        <v>3285.2888437431702</v>
      </c>
      <c r="J457">
        <v>291.80656377011297</v>
      </c>
      <c r="K457">
        <v>210.226350271396</v>
      </c>
      <c r="L457">
        <v>222.421769176498</v>
      </c>
      <c r="M457">
        <v>0</v>
      </c>
      <c r="N457">
        <v>236.551144357878</v>
      </c>
      <c r="O457">
        <v>0</v>
      </c>
      <c r="P457">
        <v>0</v>
      </c>
      <c r="Q457">
        <v>278.05613733389498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214.88744521918699</v>
      </c>
      <c r="AF457">
        <v>379.94243606183898</v>
      </c>
      <c r="AG457">
        <v>455.99069258833703</v>
      </c>
      <c r="AH457">
        <v>311.56583285403502</v>
      </c>
      <c r="AI457">
        <v>291.15434072441002</v>
      </c>
      <c r="AJ457">
        <v>213.523528170399</v>
      </c>
      <c r="AK457">
        <v>317.43879055317899</v>
      </c>
      <c r="AL457">
        <v>209</v>
      </c>
      <c r="AM457">
        <v>236.89569842806901</v>
      </c>
      <c r="AN457">
        <v>853.33055252793895</v>
      </c>
      <c r="AO457">
        <v>354.616486389334</v>
      </c>
      <c r="AP457">
        <v>385.794596726311</v>
      </c>
      <c r="AQ457">
        <v>396.53619769230301</v>
      </c>
      <c r="AR457">
        <v>317.48349897406302</v>
      </c>
      <c r="AS457">
        <v>249.82804607713001</v>
      </c>
      <c r="AT457">
        <v>207.01020400843899</v>
      </c>
      <c r="AU457">
        <v>0</v>
      </c>
      <c r="AV457">
        <v>0</v>
      </c>
      <c r="AW457">
        <v>0</v>
      </c>
      <c r="AX457">
        <v>0</v>
      </c>
      <c r="AY457">
        <v>211.35227569346301</v>
      </c>
      <c r="AZ457">
        <v>205.33733509199399</v>
      </c>
      <c r="BA457">
        <v>0</v>
      </c>
      <c r="BB457">
        <v>200</v>
      </c>
      <c r="BC457">
        <v>200</v>
      </c>
      <c r="BD457">
        <v>213.71989665384399</v>
      </c>
      <c r="BE457">
        <v>330.00898356225798</v>
      </c>
      <c r="BF457">
        <v>2263.2246427244099</v>
      </c>
      <c r="BG457">
        <v>207.62937532542</v>
      </c>
      <c r="BH457">
        <v>217.391784693999</v>
      </c>
      <c r="BI457">
        <v>227.04152979306201</v>
      </c>
      <c r="BJ457">
        <v>0</v>
      </c>
      <c r="BK457">
        <v>209.28823257110901</v>
      </c>
      <c r="BL457">
        <v>0</v>
      </c>
      <c r="BM457">
        <v>0</v>
      </c>
      <c r="BN457">
        <v>335.37010265194698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243.63276356475501</v>
      </c>
      <c r="BU457">
        <v>225.87318432419701</v>
      </c>
      <c r="BV457">
        <v>0</v>
      </c>
      <c r="BW457">
        <v>0</v>
      </c>
      <c r="BX457">
        <v>0</v>
      </c>
      <c r="BY457">
        <v>0</v>
      </c>
      <c r="BZ457">
        <v>228.098238219362</v>
      </c>
      <c r="CA457">
        <v>0</v>
      </c>
      <c r="CB457">
        <v>0</v>
      </c>
      <c r="CC457">
        <v>369.22191967584303</v>
      </c>
      <c r="CD457">
        <v>504.56734455694902</v>
      </c>
      <c r="CE457">
        <v>389.11318373704597</v>
      </c>
      <c r="CF457">
        <v>268.63638255703199</v>
      </c>
      <c r="CG457">
        <v>220.985588088116</v>
      </c>
      <c r="CH457">
        <v>222.88528304520199</v>
      </c>
      <c r="CI457">
        <v>210.75056191324001</v>
      </c>
      <c r="CJ457">
        <v>229.38941238077101</v>
      </c>
      <c r="CK457">
        <v>275.15733378058201</v>
      </c>
      <c r="CL457">
        <v>320.26404811366098</v>
      </c>
      <c r="CM457">
        <v>394.60297336252802</v>
      </c>
      <c r="CN457">
        <v>363.42421925039997</v>
      </c>
      <c r="CO457">
        <v>313.32485249377498</v>
      </c>
      <c r="CP457">
        <v>275.35436853604102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225.99999999999901</v>
      </c>
      <c r="CW457">
        <v>0</v>
      </c>
      <c r="CX457">
        <v>0</v>
      </c>
      <c r="CY457">
        <v>0</v>
      </c>
      <c r="CZ457">
        <v>214</v>
      </c>
      <c r="DA457">
        <v>0</v>
      </c>
      <c r="DB457">
        <v>207</v>
      </c>
      <c r="DC457">
        <v>304.61760998000898</v>
      </c>
      <c r="DD457">
        <v>203</v>
      </c>
      <c r="DE457">
        <v>213.99801413872001</v>
      </c>
      <c r="DF457">
        <v>213</v>
      </c>
      <c r="DG457">
        <v>232.921389267389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318.40412515248602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296.51657941714802</v>
      </c>
      <c r="EA457">
        <v>501.35101446473999</v>
      </c>
      <c r="EB457">
        <v>454.49220999313599</v>
      </c>
      <c r="EC457">
        <v>284.981579494828</v>
      </c>
      <c r="ED457">
        <v>237.33364660875401</v>
      </c>
      <c r="EE457">
        <v>214.37965775079499</v>
      </c>
      <c r="EF457">
        <v>242.05483517826201</v>
      </c>
      <c r="EG457">
        <v>273.45576552858802</v>
      </c>
      <c r="EH457">
        <v>269.98264046589901</v>
      </c>
      <c r="EI457">
        <v>331.55527815908999</v>
      </c>
      <c r="EJ457">
        <v>391.386963506786</v>
      </c>
      <c r="EK457">
        <v>347.46608292850499</v>
      </c>
      <c r="EL457">
        <v>269.64370389421998</v>
      </c>
      <c r="EM457">
        <v>229.41895632986899</v>
      </c>
      <c r="EN457">
        <v>210</v>
      </c>
      <c r="EO457">
        <v>0</v>
      </c>
      <c r="EP457">
        <v>0</v>
      </c>
      <c r="EQ457">
        <v>0</v>
      </c>
      <c r="ER457">
        <v>0</v>
      </c>
      <c r="ES457">
        <v>210.62090604717099</v>
      </c>
      <c r="ET457">
        <v>0</v>
      </c>
      <c r="EU457">
        <v>0</v>
      </c>
      <c r="EV457">
        <v>210</v>
      </c>
      <c r="EW457">
        <v>213.50706416629299</v>
      </c>
      <c r="EX457">
        <v>0</v>
      </c>
      <c r="EY457">
        <v>0</v>
      </c>
      <c r="EZ457">
        <v>348.95967015116298</v>
      </c>
      <c r="FA457">
        <v>206</v>
      </c>
      <c r="FB457">
        <v>214.207039328387</v>
      </c>
      <c r="FC457">
        <v>212.293287926375</v>
      </c>
      <c r="FD457">
        <v>209.24678269415199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382.31573431859198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218.163955078161</v>
      </c>
      <c r="FU457">
        <v>218.571575048543</v>
      </c>
      <c r="FV457">
        <v>0</v>
      </c>
      <c r="FW457">
        <v>251.613242421775</v>
      </c>
      <c r="FX457">
        <v>443.14778481710903</v>
      </c>
      <c r="FY457">
        <v>498.69879941600499</v>
      </c>
      <c r="FZ457">
        <v>295.85071497142502</v>
      </c>
      <c r="GA457">
        <v>0</v>
      </c>
      <c r="GB457">
        <v>0</v>
      </c>
      <c r="GC457">
        <v>0</v>
      </c>
      <c r="GD457">
        <v>200.354291045042</v>
      </c>
      <c r="GE457">
        <v>268.98254881015202</v>
      </c>
      <c r="GF457">
        <v>336.06687405333702</v>
      </c>
      <c r="GG457">
        <v>395.41280042696701</v>
      </c>
      <c r="GH457">
        <v>357.192922054002</v>
      </c>
      <c r="GI457">
        <v>296.94541541119401</v>
      </c>
      <c r="GJ457">
        <v>276</v>
      </c>
      <c r="GK457">
        <v>0</v>
      </c>
      <c r="GL457">
        <v>0</v>
      </c>
      <c r="GM457">
        <v>0</v>
      </c>
      <c r="GN457">
        <v>0</v>
      </c>
      <c r="GO457">
        <v>0</v>
      </c>
    </row>
    <row r="458" spans="1:197" x14ac:dyDescent="0.25">
      <c r="A458">
        <v>117.59312320916899</v>
      </c>
      <c r="B458">
        <v>211.37640058398901</v>
      </c>
      <c r="C458">
        <v>208.24196604555399</v>
      </c>
      <c r="D458">
        <v>0</v>
      </c>
      <c r="E458">
        <v>0</v>
      </c>
      <c r="F458">
        <v>0</v>
      </c>
      <c r="G458">
        <v>244.70928027993801</v>
      </c>
      <c r="H458">
        <v>327.003176536816</v>
      </c>
      <c r="I458">
        <v>3343.2264312687398</v>
      </c>
      <c r="J458">
        <v>272.63991979512002</v>
      </c>
      <c r="K458">
        <v>206.83472658596099</v>
      </c>
      <c r="L458">
        <v>228.044531195612</v>
      </c>
      <c r="M458">
        <v>0</v>
      </c>
      <c r="N458">
        <v>232.586397638063</v>
      </c>
      <c r="O458">
        <v>0</v>
      </c>
      <c r="P458">
        <v>203</v>
      </c>
      <c r="Q458">
        <v>268.07248114927199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211.41148895173399</v>
      </c>
      <c r="AF458">
        <v>378.12130200681997</v>
      </c>
      <c r="AG458">
        <v>426.56886937132703</v>
      </c>
      <c r="AH458">
        <v>312.852582355408</v>
      </c>
      <c r="AI458">
        <v>282.45156878236799</v>
      </c>
      <c r="AJ458">
        <v>217.793017715747</v>
      </c>
      <c r="AK458">
        <v>307.67623411489302</v>
      </c>
      <c r="AL458">
        <v>209</v>
      </c>
      <c r="AM458">
        <v>247.816606518143</v>
      </c>
      <c r="AN458">
        <v>779.87196151772901</v>
      </c>
      <c r="AO458">
        <v>364.26517330320098</v>
      </c>
      <c r="AP458">
        <v>399.26864995638601</v>
      </c>
      <c r="AQ458">
        <v>404.224121976096</v>
      </c>
      <c r="AR458">
        <v>311.61984418092999</v>
      </c>
      <c r="AS458">
        <v>252.55489833131901</v>
      </c>
      <c r="AT458">
        <v>208.27224446580399</v>
      </c>
      <c r="AU458">
        <v>0</v>
      </c>
      <c r="AV458">
        <v>0</v>
      </c>
      <c r="AW458">
        <v>0</v>
      </c>
      <c r="AX458">
        <v>0</v>
      </c>
      <c r="AY458">
        <v>209.98189115726299</v>
      </c>
      <c r="AZ458">
        <v>203.61166326791201</v>
      </c>
      <c r="BA458">
        <v>0</v>
      </c>
      <c r="BB458">
        <v>200</v>
      </c>
      <c r="BC458">
        <v>200</v>
      </c>
      <c r="BD458">
        <v>214.11267099633301</v>
      </c>
      <c r="BE458">
        <v>342.317736502598</v>
      </c>
      <c r="BF458">
        <v>2214.4775543594901</v>
      </c>
      <c r="BG458">
        <v>208.019703747346</v>
      </c>
      <c r="BH458">
        <v>210.13575300690999</v>
      </c>
      <c r="BI458">
        <v>232.79308496753799</v>
      </c>
      <c r="BJ458">
        <v>0</v>
      </c>
      <c r="BK458">
        <v>204.880173960794</v>
      </c>
      <c r="BL458">
        <v>0</v>
      </c>
      <c r="BM458">
        <v>0</v>
      </c>
      <c r="BN458">
        <v>315.379765380891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251.777683844644</v>
      </c>
      <c r="BU458">
        <v>220.26181135111801</v>
      </c>
      <c r="BV458">
        <v>0</v>
      </c>
      <c r="BW458">
        <v>0</v>
      </c>
      <c r="BX458">
        <v>0</v>
      </c>
      <c r="BY458">
        <v>0</v>
      </c>
      <c r="BZ458">
        <v>222.89078946639799</v>
      </c>
      <c r="CA458">
        <v>0</v>
      </c>
      <c r="CB458">
        <v>0</v>
      </c>
      <c r="CC458">
        <v>354.55923040984902</v>
      </c>
      <c r="CD458">
        <v>518.40304248370205</v>
      </c>
      <c r="CE458">
        <v>393.76144188144599</v>
      </c>
      <c r="CF458">
        <v>272.85139363598699</v>
      </c>
      <c r="CG458">
        <v>223.22490878111799</v>
      </c>
      <c r="CH458">
        <v>221.08182088917499</v>
      </c>
      <c r="CI458">
        <v>210.58896169996299</v>
      </c>
      <c r="CJ458">
        <v>229.49171197151301</v>
      </c>
      <c r="CK458">
        <v>268.143110041532</v>
      </c>
      <c r="CL458">
        <v>328.032683756464</v>
      </c>
      <c r="CM458">
        <v>401.86331840240501</v>
      </c>
      <c r="CN458">
        <v>376.74183565381901</v>
      </c>
      <c r="CO458">
        <v>324.158662756985</v>
      </c>
      <c r="CP458">
        <v>276.57964599602298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217.16366735724</v>
      </c>
      <c r="CW458">
        <v>0</v>
      </c>
      <c r="CX458">
        <v>0</v>
      </c>
      <c r="CY458">
        <v>0</v>
      </c>
      <c r="CZ458">
        <v>219.890888428506</v>
      </c>
      <c r="DA458">
        <v>0</v>
      </c>
      <c r="DB458">
        <v>207</v>
      </c>
      <c r="DC458">
        <v>291.75717488990199</v>
      </c>
      <c r="DD458">
        <v>203</v>
      </c>
      <c r="DE458">
        <v>211.964863429709</v>
      </c>
      <c r="DF458">
        <v>213</v>
      </c>
      <c r="DG458">
        <v>232.51304380716601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338.69516314862398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298.68381296195298</v>
      </c>
      <c r="EA458">
        <v>481.92388921376698</v>
      </c>
      <c r="EB458">
        <v>463.70685143859998</v>
      </c>
      <c r="EC458">
        <v>292.76426276734401</v>
      </c>
      <c r="ED458">
        <v>228.37580746566999</v>
      </c>
      <c r="EE458">
        <v>212.73480559964699</v>
      </c>
      <c r="EF458">
        <v>244.93288819752101</v>
      </c>
      <c r="EG458">
        <v>270.031198797412</v>
      </c>
      <c r="EH458">
        <v>276.86247020884701</v>
      </c>
      <c r="EI458">
        <v>334.48930900633798</v>
      </c>
      <c r="EJ458">
        <v>405.643232933935</v>
      </c>
      <c r="EK458">
        <v>359.04588417493198</v>
      </c>
      <c r="EL458">
        <v>272.099911497427</v>
      </c>
      <c r="EM458">
        <v>229.964039879035</v>
      </c>
      <c r="EN458">
        <v>210</v>
      </c>
      <c r="EO458">
        <v>0</v>
      </c>
      <c r="EP458">
        <v>0</v>
      </c>
      <c r="EQ458">
        <v>0</v>
      </c>
      <c r="ER458">
        <v>0</v>
      </c>
      <c r="ES458">
        <v>208.693176701374</v>
      </c>
      <c r="ET458">
        <v>0</v>
      </c>
      <c r="EU458">
        <v>0</v>
      </c>
      <c r="EV458">
        <v>210</v>
      </c>
      <c r="EW458">
        <v>218.59397308216501</v>
      </c>
      <c r="EX458">
        <v>0</v>
      </c>
      <c r="EY458">
        <v>0</v>
      </c>
      <c r="EZ458">
        <v>327.175729149522</v>
      </c>
      <c r="FA458">
        <v>207.45922465866201</v>
      </c>
      <c r="FB458">
        <v>213.96940189410199</v>
      </c>
      <c r="FC458">
        <v>212.293287926375</v>
      </c>
      <c r="FD458">
        <v>223.18770278886299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428.60757535367497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218.26380761143</v>
      </c>
      <c r="FU458">
        <v>221.67300909752501</v>
      </c>
      <c r="FV458">
        <v>0</v>
      </c>
      <c r="FW458">
        <v>247.534640318073</v>
      </c>
      <c r="FX458">
        <v>463.77123783571801</v>
      </c>
      <c r="FY458">
        <v>502.96906216815103</v>
      </c>
      <c r="FZ458">
        <v>311.34417192706502</v>
      </c>
      <c r="GA458">
        <v>0</v>
      </c>
      <c r="GB458">
        <v>0</v>
      </c>
      <c r="GC458">
        <v>0</v>
      </c>
      <c r="GD458">
        <v>213.41383345256401</v>
      </c>
      <c r="GE458">
        <v>277.80688130214202</v>
      </c>
      <c r="GF458">
        <v>340.864475583466</v>
      </c>
      <c r="GG458">
        <v>418.67499978298503</v>
      </c>
      <c r="GH458">
        <v>370.40666991165</v>
      </c>
      <c r="GI458">
        <v>293.27316660878199</v>
      </c>
      <c r="GJ458">
        <v>240.16376205991801</v>
      </c>
      <c r="GK458">
        <v>0</v>
      </c>
      <c r="GL458">
        <v>0</v>
      </c>
      <c r="GM458">
        <v>0</v>
      </c>
      <c r="GN458">
        <v>0</v>
      </c>
      <c r="GO458">
        <v>0</v>
      </c>
    </row>
    <row r="459" spans="1:197" x14ac:dyDescent="0.25">
      <c r="A459">
        <v>117.85100286532899</v>
      </c>
      <c r="B459">
        <v>208.57122686690499</v>
      </c>
      <c r="C459">
        <v>208.060107727185</v>
      </c>
      <c r="D459">
        <v>0</v>
      </c>
      <c r="E459">
        <v>0</v>
      </c>
      <c r="F459">
        <v>0</v>
      </c>
      <c r="G459">
        <v>238.39354098003099</v>
      </c>
      <c r="H459">
        <v>339.609285590355</v>
      </c>
      <c r="I459">
        <v>3304.7701657051098</v>
      </c>
      <c r="J459">
        <v>261.77991407837698</v>
      </c>
      <c r="K459">
        <v>206.28985442952899</v>
      </c>
      <c r="L459">
        <v>229.865921544797</v>
      </c>
      <c r="M459">
        <v>0</v>
      </c>
      <c r="N459">
        <v>236.08583725963601</v>
      </c>
      <c r="O459">
        <v>0</v>
      </c>
      <c r="P459">
        <v>203</v>
      </c>
      <c r="Q459">
        <v>259.96393281318899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210.64625111131599</v>
      </c>
      <c r="AF459">
        <v>380.855485753805</v>
      </c>
      <c r="AG459">
        <v>431.93878067386601</v>
      </c>
      <c r="AH459">
        <v>320.16473074193198</v>
      </c>
      <c r="AI459">
        <v>284.49764275300402</v>
      </c>
      <c r="AJ459">
        <v>223.54322361912199</v>
      </c>
      <c r="AK459">
        <v>308.57304164415001</v>
      </c>
      <c r="AL459">
        <v>215.444119462608</v>
      </c>
      <c r="AM459">
        <v>249.12234130027099</v>
      </c>
      <c r="AN459">
        <v>723.34476924107003</v>
      </c>
      <c r="AO459">
        <v>357.15773209488799</v>
      </c>
      <c r="AP459">
        <v>393.19978730829303</v>
      </c>
      <c r="AQ459">
        <v>417.61104491859601</v>
      </c>
      <c r="AR459">
        <v>322.94299906617601</v>
      </c>
      <c r="AS459">
        <v>256.775165066981</v>
      </c>
      <c r="AT459">
        <v>216.14815751846999</v>
      </c>
      <c r="AU459">
        <v>0</v>
      </c>
      <c r="AV459">
        <v>0</v>
      </c>
      <c r="AW459">
        <v>0</v>
      </c>
      <c r="AX459">
        <v>0</v>
      </c>
      <c r="AY459">
        <v>210.85275380784699</v>
      </c>
      <c r="AZ459">
        <v>203.425152099527</v>
      </c>
      <c r="BA459">
        <v>0</v>
      </c>
      <c r="BB459">
        <v>200</v>
      </c>
      <c r="BC459">
        <v>200.50817802661001</v>
      </c>
      <c r="BD459">
        <v>214</v>
      </c>
      <c r="BE459">
        <v>346.18783875267002</v>
      </c>
      <c r="BF459">
        <v>2062.0243719556502</v>
      </c>
      <c r="BG459">
        <v>210.17972177217601</v>
      </c>
      <c r="BH459">
        <v>207.46780761803299</v>
      </c>
      <c r="BI459">
        <v>239.59672359122999</v>
      </c>
      <c r="BJ459">
        <v>0</v>
      </c>
      <c r="BK459">
        <v>208.63630560710101</v>
      </c>
      <c r="BL459">
        <v>0</v>
      </c>
      <c r="BM459">
        <v>0</v>
      </c>
      <c r="BN459">
        <v>295.19070739949098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259.47357033179702</v>
      </c>
      <c r="BU459">
        <v>214.65185741745</v>
      </c>
      <c r="BV459">
        <v>0</v>
      </c>
      <c r="BW459">
        <v>0</v>
      </c>
      <c r="BX459">
        <v>0</v>
      </c>
      <c r="BY459">
        <v>0</v>
      </c>
      <c r="BZ459">
        <v>222.77750088059699</v>
      </c>
      <c r="CA459">
        <v>0</v>
      </c>
      <c r="CB459">
        <v>204</v>
      </c>
      <c r="CC459">
        <v>355.81836906740301</v>
      </c>
      <c r="CD459">
        <v>498.052975292121</v>
      </c>
      <c r="CE459">
        <v>401.778268600736</v>
      </c>
      <c r="CF459">
        <v>276.15818050289198</v>
      </c>
      <c r="CG459">
        <v>224.56355667208999</v>
      </c>
      <c r="CH459">
        <v>227.75784179755701</v>
      </c>
      <c r="CI459">
        <v>212.50595927607301</v>
      </c>
      <c r="CJ459">
        <v>233.709229941947</v>
      </c>
      <c r="CK459">
        <v>272.41497177177399</v>
      </c>
      <c r="CL459">
        <v>341.135289194167</v>
      </c>
      <c r="CM459">
        <v>422.32196087654302</v>
      </c>
      <c r="CN459">
        <v>392.258552418389</v>
      </c>
      <c r="CO459">
        <v>326.59712892602801</v>
      </c>
      <c r="CP459">
        <v>277.47360698871302</v>
      </c>
      <c r="CQ459">
        <v>203</v>
      </c>
      <c r="CR459">
        <v>0</v>
      </c>
      <c r="CS459">
        <v>0</v>
      </c>
      <c r="CT459">
        <v>0</v>
      </c>
      <c r="CU459">
        <v>0</v>
      </c>
      <c r="CV459">
        <v>212.800194948045</v>
      </c>
      <c r="CW459">
        <v>200</v>
      </c>
      <c r="CX459">
        <v>0</v>
      </c>
      <c r="CY459">
        <v>0</v>
      </c>
      <c r="CZ459">
        <v>220.85688518927199</v>
      </c>
      <c r="DA459">
        <v>0</v>
      </c>
      <c r="DB459">
        <v>211.03034488613801</v>
      </c>
      <c r="DC459">
        <v>285.27633426513302</v>
      </c>
      <c r="DD459">
        <v>203.57997730601701</v>
      </c>
      <c r="DE459">
        <v>215.155624642796</v>
      </c>
      <c r="DF459">
        <v>213.82948130162799</v>
      </c>
      <c r="DG459">
        <v>234.43093357877899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359.247525395087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299.98320155426597</v>
      </c>
      <c r="EA459">
        <v>492.16179780935101</v>
      </c>
      <c r="EB459">
        <v>442.05749851202</v>
      </c>
      <c r="EC459">
        <v>300.40028811641997</v>
      </c>
      <c r="ED459">
        <v>229.10450663759801</v>
      </c>
      <c r="EE459">
        <v>219.10462379154799</v>
      </c>
      <c r="EF459">
        <v>251.007969539534</v>
      </c>
      <c r="EG459">
        <v>272.02137277742003</v>
      </c>
      <c r="EH459">
        <v>272.70867467845602</v>
      </c>
      <c r="EI459">
        <v>338.24465577040701</v>
      </c>
      <c r="EJ459">
        <v>392.70225419577503</v>
      </c>
      <c r="EK459">
        <v>365.80369118172899</v>
      </c>
      <c r="EL459">
        <v>277.41615625721403</v>
      </c>
      <c r="EM459">
        <v>240.36855172187899</v>
      </c>
      <c r="EN459">
        <v>210</v>
      </c>
      <c r="EO459">
        <v>0</v>
      </c>
      <c r="EP459">
        <v>0</v>
      </c>
      <c r="EQ459">
        <v>0</v>
      </c>
      <c r="ER459">
        <v>0</v>
      </c>
      <c r="ES459">
        <v>209.29591989623199</v>
      </c>
      <c r="ET459">
        <v>205</v>
      </c>
      <c r="EU459">
        <v>0</v>
      </c>
      <c r="EV459">
        <v>0</v>
      </c>
      <c r="EW459">
        <v>219</v>
      </c>
      <c r="EX459">
        <v>0</v>
      </c>
      <c r="EY459">
        <v>203</v>
      </c>
      <c r="EZ459">
        <v>310.86787629929802</v>
      </c>
      <c r="FA459">
        <v>206.69186793220101</v>
      </c>
      <c r="FB459">
        <v>211.85893413605501</v>
      </c>
      <c r="FC459">
        <v>213.84947198624801</v>
      </c>
      <c r="FD459">
        <v>229.46235226322801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467.28850237062198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223.126766650364</v>
      </c>
      <c r="FU459">
        <v>226.303921215754</v>
      </c>
      <c r="FV459">
        <v>0</v>
      </c>
      <c r="FW459">
        <v>250.00024721890199</v>
      </c>
      <c r="FX459">
        <v>473.123378518587</v>
      </c>
      <c r="FY459">
        <v>484.259685667832</v>
      </c>
      <c r="FZ459">
        <v>321.130009753487</v>
      </c>
      <c r="GA459">
        <v>0</v>
      </c>
      <c r="GB459">
        <v>0</v>
      </c>
      <c r="GC459">
        <v>0</v>
      </c>
      <c r="GD459">
        <v>209.77940471888499</v>
      </c>
      <c r="GE459">
        <v>274.18298582152897</v>
      </c>
      <c r="GF459">
        <v>356.01980978370898</v>
      </c>
      <c r="GG459">
        <v>425.20554381081701</v>
      </c>
      <c r="GH459">
        <v>363.39825522052899</v>
      </c>
      <c r="GI459">
        <v>289.38136101893002</v>
      </c>
      <c r="GJ459">
        <v>237.89568219236699</v>
      </c>
      <c r="GK459">
        <v>217</v>
      </c>
      <c r="GL459">
        <v>0</v>
      </c>
      <c r="GM459">
        <v>0</v>
      </c>
      <c r="GN459">
        <v>0</v>
      </c>
      <c r="GO459">
        <v>0</v>
      </c>
    </row>
    <row r="460" spans="1:197" x14ac:dyDescent="0.25">
      <c r="A460">
        <v>118.10888252148899</v>
      </c>
      <c r="B460">
        <v>204.76950991070501</v>
      </c>
      <c r="C460">
        <v>207.61375498891601</v>
      </c>
      <c r="D460">
        <v>0</v>
      </c>
      <c r="E460">
        <v>0</v>
      </c>
      <c r="F460">
        <v>206</v>
      </c>
      <c r="G460">
        <v>232.375487450111</v>
      </c>
      <c r="H460">
        <v>346.40802356848002</v>
      </c>
      <c r="I460">
        <v>3184.72646006692</v>
      </c>
      <c r="J460">
        <v>251.51741591991399</v>
      </c>
      <c r="K460">
        <v>209.83989715137599</v>
      </c>
      <c r="L460">
        <v>231.99472614660201</v>
      </c>
      <c r="M460">
        <v>0</v>
      </c>
      <c r="N460">
        <v>237.27188230301601</v>
      </c>
      <c r="O460">
        <v>0</v>
      </c>
      <c r="P460">
        <v>203</v>
      </c>
      <c r="Q460">
        <v>257.44102428048899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209.331993269403</v>
      </c>
      <c r="AF460">
        <v>382.73066435802298</v>
      </c>
      <c r="AG460">
        <v>436.928556650698</v>
      </c>
      <c r="AH460">
        <v>327.96733764876302</v>
      </c>
      <c r="AI460">
        <v>278.48966844513802</v>
      </c>
      <c r="AJ460">
        <v>226.62807869884401</v>
      </c>
      <c r="AK460">
        <v>304.14331789233597</v>
      </c>
      <c r="AL460">
        <v>218.350275706974</v>
      </c>
      <c r="AM460">
        <v>251.148997363717</v>
      </c>
      <c r="AN460">
        <v>669.06985092201501</v>
      </c>
      <c r="AO460">
        <v>360.77206911353898</v>
      </c>
      <c r="AP460">
        <v>398.98016917530703</v>
      </c>
      <c r="AQ460">
        <v>428.12028489094598</v>
      </c>
      <c r="AR460">
        <v>331.05463764295399</v>
      </c>
      <c r="AS460">
        <v>260.54860845434001</v>
      </c>
      <c r="AT460">
        <v>223.01209242369501</v>
      </c>
      <c r="AU460">
        <v>0</v>
      </c>
      <c r="AV460">
        <v>0</v>
      </c>
      <c r="AW460">
        <v>0</v>
      </c>
      <c r="AX460">
        <v>0</v>
      </c>
      <c r="AY460">
        <v>213.52374186285499</v>
      </c>
      <c r="AZ460">
        <v>0</v>
      </c>
      <c r="BA460">
        <v>0</v>
      </c>
      <c r="BB460">
        <v>201</v>
      </c>
      <c r="BC460">
        <v>201</v>
      </c>
      <c r="BD460">
        <v>0</v>
      </c>
      <c r="BE460">
        <v>347.28453079547802</v>
      </c>
      <c r="BF460">
        <v>1876.12508221807</v>
      </c>
      <c r="BG460">
        <v>214.097333760879</v>
      </c>
      <c r="BH460">
        <v>206.31702197958501</v>
      </c>
      <c r="BI460">
        <v>240.40453438592399</v>
      </c>
      <c r="BJ460">
        <v>0</v>
      </c>
      <c r="BK460">
        <v>211.63539720729599</v>
      </c>
      <c r="BL460">
        <v>0</v>
      </c>
      <c r="BM460">
        <v>0</v>
      </c>
      <c r="BN460">
        <v>286.988140499449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265.54395630387</v>
      </c>
      <c r="BU460">
        <v>206.27274103003401</v>
      </c>
      <c r="BV460">
        <v>0</v>
      </c>
      <c r="BW460">
        <v>0</v>
      </c>
      <c r="BX460">
        <v>0</v>
      </c>
      <c r="BY460">
        <v>0</v>
      </c>
      <c r="BZ460">
        <v>220.57896051812099</v>
      </c>
      <c r="CA460">
        <v>0</v>
      </c>
      <c r="CB460">
        <v>204</v>
      </c>
      <c r="CC460">
        <v>357.24447866678003</v>
      </c>
      <c r="CD460">
        <v>501.00375998581501</v>
      </c>
      <c r="CE460">
        <v>409.08774230056503</v>
      </c>
      <c r="CF460">
        <v>273.86032852032599</v>
      </c>
      <c r="CG460">
        <v>226.30249458014299</v>
      </c>
      <c r="CH460">
        <v>233.20663888129101</v>
      </c>
      <c r="CI460">
        <v>213.81163603878801</v>
      </c>
      <c r="CJ460">
        <v>239.69178651105901</v>
      </c>
      <c r="CK460">
        <v>274.16022354642899</v>
      </c>
      <c r="CL460">
        <v>343.24009575425998</v>
      </c>
      <c r="CM460">
        <v>437.53348086933403</v>
      </c>
      <c r="CN460">
        <v>405.21581561680102</v>
      </c>
      <c r="CO460">
        <v>328.15309741440598</v>
      </c>
      <c r="CP460">
        <v>280.99467448860401</v>
      </c>
      <c r="CQ460">
        <v>203</v>
      </c>
      <c r="CR460">
        <v>0</v>
      </c>
      <c r="CS460">
        <v>0</v>
      </c>
      <c r="CT460">
        <v>0</v>
      </c>
      <c r="CU460">
        <v>0</v>
      </c>
      <c r="CV460">
        <v>207.00766180044201</v>
      </c>
      <c r="CW460">
        <v>200</v>
      </c>
      <c r="CX460">
        <v>0</v>
      </c>
      <c r="CY460">
        <v>0</v>
      </c>
      <c r="CZ460">
        <v>222.03064720176801</v>
      </c>
      <c r="DA460">
        <v>0</v>
      </c>
      <c r="DB460">
        <v>214.391283185812</v>
      </c>
      <c r="DC460">
        <v>279.80342601663801</v>
      </c>
      <c r="DD460">
        <v>204.01462746124199</v>
      </c>
      <c r="DE460">
        <v>219.791664054439</v>
      </c>
      <c r="DF460">
        <v>216.95388246021099</v>
      </c>
      <c r="DG460">
        <v>234.53723385520101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376.75323892669201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201</v>
      </c>
      <c r="DY460">
        <v>0</v>
      </c>
      <c r="DZ460">
        <v>301.92712884661199</v>
      </c>
      <c r="EA460">
        <v>498.41481846125998</v>
      </c>
      <c r="EB460">
        <v>443.68525007241902</v>
      </c>
      <c r="EC460">
        <v>314.82603462891302</v>
      </c>
      <c r="ED460">
        <v>229.361421281378</v>
      </c>
      <c r="EE460">
        <v>227.15417313347899</v>
      </c>
      <c r="EF460">
        <v>253.32495592660999</v>
      </c>
      <c r="EG460">
        <v>273.03542821927101</v>
      </c>
      <c r="EH460">
        <v>274.60235649185501</v>
      </c>
      <c r="EI460">
        <v>350.51157416769001</v>
      </c>
      <c r="EJ460">
        <v>394.08931954370098</v>
      </c>
      <c r="EK460">
        <v>371.85989100171201</v>
      </c>
      <c r="EL460">
        <v>283.55029335874298</v>
      </c>
      <c r="EM460">
        <v>253.82769421340501</v>
      </c>
      <c r="EN460">
        <v>210</v>
      </c>
      <c r="EO460">
        <v>0</v>
      </c>
      <c r="EP460">
        <v>0</v>
      </c>
      <c r="EQ460">
        <v>0</v>
      </c>
      <c r="ER460">
        <v>0</v>
      </c>
      <c r="ES460">
        <v>211.13328438103301</v>
      </c>
      <c r="ET460">
        <v>205</v>
      </c>
      <c r="EU460">
        <v>0</v>
      </c>
      <c r="EV460">
        <v>0</v>
      </c>
      <c r="EW460">
        <v>219</v>
      </c>
      <c r="EX460">
        <v>0</v>
      </c>
      <c r="EY460">
        <v>204.29874876440499</v>
      </c>
      <c r="EZ460">
        <v>296.00402300612001</v>
      </c>
      <c r="FA460">
        <v>206.567166236281</v>
      </c>
      <c r="FB460">
        <v>211.71116055280601</v>
      </c>
      <c r="FC460">
        <v>213.98486853583901</v>
      </c>
      <c r="FD460">
        <v>235.38952291148701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509.28983821953699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230.763060241125</v>
      </c>
      <c r="FV460">
        <v>0</v>
      </c>
      <c r="FW460">
        <v>252.01803897138899</v>
      </c>
      <c r="FX460">
        <v>464.54149435244898</v>
      </c>
      <c r="FY460">
        <v>485.32833255627497</v>
      </c>
      <c r="FZ460">
        <v>327.555843238948</v>
      </c>
      <c r="GA460">
        <v>0</v>
      </c>
      <c r="GB460">
        <v>0</v>
      </c>
      <c r="GC460">
        <v>0</v>
      </c>
      <c r="GD460">
        <v>208.04317192913399</v>
      </c>
      <c r="GE460">
        <v>276.10189331611701</v>
      </c>
      <c r="GF460">
        <v>368.99274305991997</v>
      </c>
      <c r="GG460">
        <v>432.79600194533703</v>
      </c>
      <c r="GH460">
        <v>366.659252720957</v>
      </c>
      <c r="GI460">
        <v>292.12192412541498</v>
      </c>
      <c r="GJ460">
        <v>235.86833774938299</v>
      </c>
      <c r="GK460">
        <v>217</v>
      </c>
      <c r="GL460">
        <v>0</v>
      </c>
      <c r="GM460">
        <v>0</v>
      </c>
      <c r="GN460">
        <v>0</v>
      </c>
      <c r="GO460">
        <v>0</v>
      </c>
    </row>
    <row r="461" spans="1:197" x14ac:dyDescent="0.25">
      <c r="A461">
        <v>118.36676217765</v>
      </c>
      <c r="B461">
        <v>207.053577564546</v>
      </c>
      <c r="C461">
        <v>206.96787923986</v>
      </c>
      <c r="D461">
        <v>0</v>
      </c>
      <c r="E461">
        <v>0</v>
      </c>
      <c r="F461">
        <v>206</v>
      </c>
      <c r="G461">
        <v>227.90085091690301</v>
      </c>
      <c r="H461">
        <v>353.45254380099698</v>
      </c>
      <c r="I461">
        <v>3017.8349787649099</v>
      </c>
      <c r="J461">
        <v>240.56508784765899</v>
      </c>
      <c r="K461">
        <v>210.638702266998</v>
      </c>
      <c r="L461">
        <v>235.02451964791399</v>
      </c>
      <c r="M461">
        <v>0</v>
      </c>
      <c r="N461">
        <v>237.45520540306401</v>
      </c>
      <c r="O461">
        <v>0</v>
      </c>
      <c r="P461">
        <v>203</v>
      </c>
      <c r="Q461">
        <v>249.269148878137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204.496377135816</v>
      </c>
      <c r="AF461">
        <v>379.67105922662898</v>
      </c>
      <c r="AG461">
        <v>448.99726535039099</v>
      </c>
      <c r="AH461">
        <v>333.92363545965202</v>
      </c>
      <c r="AI461">
        <v>277.990399713503</v>
      </c>
      <c r="AJ461">
        <v>234.21301420075099</v>
      </c>
      <c r="AK461">
        <v>297.17616001089999</v>
      </c>
      <c r="AL461">
        <v>221.69076167239999</v>
      </c>
      <c r="AM461">
        <v>254.42295569730399</v>
      </c>
      <c r="AN461">
        <v>616.12518005649201</v>
      </c>
      <c r="AO461">
        <v>366.47333143016903</v>
      </c>
      <c r="AP461">
        <v>397.82542700673298</v>
      </c>
      <c r="AQ461">
        <v>426.76527062921099</v>
      </c>
      <c r="AR461">
        <v>346.14693719773601</v>
      </c>
      <c r="AS461">
        <v>261.59416891605798</v>
      </c>
      <c r="AT461">
        <v>218.291789316837</v>
      </c>
      <c r="AU461">
        <v>0</v>
      </c>
      <c r="AV461">
        <v>0</v>
      </c>
      <c r="AW461">
        <v>0</v>
      </c>
      <c r="AX461">
        <v>0</v>
      </c>
      <c r="AY461">
        <v>218.59716399144401</v>
      </c>
      <c r="AZ461">
        <v>0</v>
      </c>
      <c r="BA461">
        <v>0</v>
      </c>
      <c r="BB461">
        <v>201</v>
      </c>
      <c r="BC461">
        <v>201</v>
      </c>
      <c r="BD461">
        <v>0</v>
      </c>
      <c r="BE461">
        <v>344.51105528363303</v>
      </c>
      <c r="BF461">
        <v>1713.0954103455299</v>
      </c>
      <c r="BG461">
        <v>208.76903663918199</v>
      </c>
      <c r="BH461">
        <v>208.73871855028801</v>
      </c>
      <c r="BI461">
        <v>243.700329285561</v>
      </c>
      <c r="BJ461">
        <v>0</v>
      </c>
      <c r="BK461">
        <v>209.12517113991399</v>
      </c>
      <c r="BL461">
        <v>0</v>
      </c>
      <c r="BM461">
        <v>0</v>
      </c>
      <c r="BN461">
        <v>283.22642145416501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272.19101096498298</v>
      </c>
      <c r="BU461">
        <v>203.526816301547</v>
      </c>
      <c r="BV461">
        <v>0</v>
      </c>
      <c r="BW461">
        <v>0</v>
      </c>
      <c r="BX461">
        <v>0</v>
      </c>
      <c r="BY461">
        <v>0</v>
      </c>
      <c r="BZ461">
        <v>221.35472561604101</v>
      </c>
      <c r="CA461">
        <v>0</v>
      </c>
      <c r="CB461">
        <v>204</v>
      </c>
      <c r="CC461">
        <v>359.34958615472902</v>
      </c>
      <c r="CD461">
        <v>513.39422273630203</v>
      </c>
      <c r="CE461">
        <v>420.286863117569</v>
      </c>
      <c r="CF461">
        <v>270.71422226488698</v>
      </c>
      <c r="CG461">
        <v>236.63954300203699</v>
      </c>
      <c r="CH461">
        <v>231.017432852887</v>
      </c>
      <c r="CI461">
        <v>213.620909200668</v>
      </c>
      <c r="CJ461">
        <v>251.10813389705501</v>
      </c>
      <c r="CK461">
        <v>273.98799832332099</v>
      </c>
      <c r="CL461">
        <v>347.249435011667</v>
      </c>
      <c r="CM461">
        <v>458.70505399997597</v>
      </c>
      <c r="CN461">
        <v>408.96903425278998</v>
      </c>
      <c r="CO461">
        <v>328.51494657682298</v>
      </c>
      <c r="CP461">
        <v>278.20127560385799</v>
      </c>
      <c r="CQ461">
        <v>203</v>
      </c>
      <c r="CR461">
        <v>0</v>
      </c>
      <c r="CS461">
        <v>0</v>
      </c>
      <c r="CT461">
        <v>0</v>
      </c>
      <c r="CU461">
        <v>0</v>
      </c>
      <c r="CV461">
        <v>207.00766180044201</v>
      </c>
      <c r="CW461">
        <v>200</v>
      </c>
      <c r="CX461">
        <v>0</v>
      </c>
      <c r="CY461">
        <v>0</v>
      </c>
      <c r="CZ461">
        <v>222.03064720176801</v>
      </c>
      <c r="DA461">
        <v>0</v>
      </c>
      <c r="DB461">
        <v>214.391283185812</v>
      </c>
      <c r="DC461">
        <v>273.11052472238902</v>
      </c>
      <c r="DD461">
        <v>205</v>
      </c>
      <c r="DE461">
        <v>216.036833055801</v>
      </c>
      <c r="DF461">
        <v>219.168707963743</v>
      </c>
      <c r="DG461">
        <v>232.024907148305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388.732503970594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201</v>
      </c>
      <c r="DY461">
        <v>0</v>
      </c>
      <c r="DZ461">
        <v>301.17015315031199</v>
      </c>
      <c r="EA461">
        <v>499.57630281883399</v>
      </c>
      <c r="EB461">
        <v>460.81629611126999</v>
      </c>
      <c r="EC461">
        <v>334.72271017896799</v>
      </c>
      <c r="ED461">
        <v>232.34412673764001</v>
      </c>
      <c r="EE461">
        <v>235.59213814595</v>
      </c>
      <c r="EF461">
        <v>246.65711379348201</v>
      </c>
      <c r="EG461">
        <v>278.11703716758302</v>
      </c>
      <c r="EH461">
        <v>284.73936286880399</v>
      </c>
      <c r="EI461">
        <v>373.55355564567202</v>
      </c>
      <c r="EJ461">
        <v>410.29376490065999</v>
      </c>
      <c r="EK461">
        <v>377.84916441617497</v>
      </c>
      <c r="EL461">
        <v>296.71687314533699</v>
      </c>
      <c r="EM461">
        <v>244.078205751198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214.96330943909001</v>
      </c>
      <c r="ET461">
        <v>205</v>
      </c>
      <c r="EU461">
        <v>0</v>
      </c>
      <c r="EV461">
        <v>0</v>
      </c>
      <c r="EW461">
        <v>0</v>
      </c>
      <c r="EX461">
        <v>0</v>
      </c>
      <c r="EY461">
        <v>205.689987970293</v>
      </c>
      <c r="EZ461">
        <v>288.09504170644101</v>
      </c>
      <c r="FA461">
        <v>210.635070912261</v>
      </c>
      <c r="FB461">
        <v>215.69918398065099</v>
      </c>
      <c r="FC461">
        <v>209.588966349733</v>
      </c>
      <c r="FD461">
        <v>235.271973905636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549.48622045117304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236.58868432436699</v>
      </c>
      <c r="FV461">
        <v>0</v>
      </c>
      <c r="FW461">
        <v>252.036165072172</v>
      </c>
      <c r="FX461">
        <v>463.67066321087401</v>
      </c>
      <c r="FY461">
        <v>490.28803930753998</v>
      </c>
      <c r="FZ461">
        <v>332.53656638683799</v>
      </c>
      <c r="GA461">
        <v>0</v>
      </c>
      <c r="GB461">
        <v>0</v>
      </c>
      <c r="GC461">
        <v>0</v>
      </c>
      <c r="GD461">
        <v>212.16011588962201</v>
      </c>
      <c r="GE461">
        <v>284.371620698821</v>
      </c>
      <c r="GF461">
        <v>387.91568504143902</v>
      </c>
      <c r="GG461">
        <v>455.81958634080598</v>
      </c>
      <c r="GH461">
        <v>369.145293226646</v>
      </c>
      <c r="GI461">
        <v>300.59281290958199</v>
      </c>
      <c r="GJ461">
        <v>237.17500678415701</v>
      </c>
      <c r="GK461">
        <v>217</v>
      </c>
      <c r="GL461">
        <v>0</v>
      </c>
      <c r="GM461">
        <v>0</v>
      </c>
      <c r="GN461">
        <v>0</v>
      </c>
      <c r="GO461">
        <v>0</v>
      </c>
    </row>
    <row r="462" spans="1:197" x14ac:dyDescent="0.25">
      <c r="A462">
        <v>118.62464183381</v>
      </c>
      <c r="B462">
        <v>208.155161986596</v>
      </c>
      <c r="C462">
        <v>206.57443219455999</v>
      </c>
      <c r="D462">
        <v>0</v>
      </c>
      <c r="E462">
        <v>0</v>
      </c>
      <c r="F462">
        <v>206</v>
      </c>
      <c r="G462">
        <v>219.998021996983</v>
      </c>
      <c r="H462">
        <v>340.88400154364501</v>
      </c>
      <c r="I462">
        <v>2753.06096574094</v>
      </c>
      <c r="J462">
        <v>235.35219251323801</v>
      </c>
      <c r="K462">
        <v>210.638702266998</v>
      </c>
      <c r="L462">
        <v>236.92061541393301</v>
      </c>
      <c r="M462">
        <v>0</v>
      </c>
      <c r="N462">
        <v>240.65244802597499</v>
      </c>
      <c r="O462">
        <v>0</v>
      </c>
      <c r="P462">
        <v>202.99999999999901</v>
      </c>
      <c r="Q462">
        <v>241.706958882881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211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204.496377135816</v>
      </c>
      <c r="AF462">
        <v>377.03182665130799</v>
      </c>
      <c r="AG462">
        <v>472.85870306609502</v>
      </c>
      <c r="AH462">
        <v>351.54542237938699</v>
      </c>
      <c r="AI462">
        <v>281.80678163068598</v>
      </c>
      <c r="AJ462">
        <v>239.306911850067</v>
      </c>
      <c r="AK462">
        <v>296.08624926512499</v>
      </c>
      <c r="AL462">
        <v>224.37019358628501</v>
      </c>
      <c r="AM462">
        <v>262.384599257042</v>
      </c>
      <c r="AN462">
        <v>552.11577501094405</v>
      </c>
      <c r="AO462">
        <v>380.47572398377702</v>
      </c>
      <c r="AP462">
        <v>391.67573034601298</v>
      </c>
      <c r="AQ462">
        <v>430.99641316295998</v>
      </c>
      <c r="AR462">
        <v>357.86820593025601</v>
      </c>
      <c r="AS462">
        <v>265.65808659513601</v>
      </c>
      <c r="AT462">
        <v>219.10238603370999</v>
      </c>
      <c r="AU462">
        <v>0</v>
      </c>
      <c r="AV462">
        <v>0</v>
      </c>
      <c r="AW462">
        <v>0</v>
      </c>
      <c r="AX462">
        <v>0</v>
      </c>
      <c r="AY462">
        <v>220.64430659050001</v>
      </c>
      <c r="AZ462">
        <v>0</v>
      </c>
      <c r="BA462">
        <v>0</v>
      </c>
      <c r="BB462">
        <v>208.814161493478</v>
      </c>
      <c r="BC462">
        <v>202.28925951689899</v>
      </c>
      <c r="BD462">
        <v>0</v>
      </c>
      <c r="BE462">
        <v>337.25064869197598</v>
      </c>
      <c r="BF462">
        <v>1533.1064216751599</v>
      </c>
      <c r="BG462">
        <v>207.07416739819899</v>
      </c>
      <c r="BH462">
        <v>212.14002218475099</v>
      </c>
      <c r="BI462">
        <v>249.947907271253</v>
      </c>
      <c r="BJ462">
        <v>0</v>
      </c>
      <c r="BK462">
        <v>213.86303187164199</v>
      </c>
      <c r="BL462">
        <v>0</v>
      </c>
      <c r="BM462">
        <v>0</v>
      </c>
      <c r="BN462">
        <v>272.48236618171399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281.82681983393502</v>
      </c>
      <c r="BU462">
        <v>202.387956318508</v>
      </c>
      <c r="BV462">
        <v>0</v>
      </c>
      <c r="BW462">
        <v>0</v>
      </c>
      <c r="BX462">
        <v>0</v>
      </c>
      <c r="BY462">
        <v>0</v>
      </c>
      <c r="BZ462">
        <v>219.874375675263</v>
      </c>
      <c r="CA462">
        <v>0</v>
      </c>
      <c r="CB462">
        <v>203.34066944998099</v>
      </c>
      <c r="CC462">
        <v>361.88178999671402</v>
      </c>
      <c r="CD462">
        <v>520.46998284908796</v>
      </c>
      <c r="CE462">
        <v>427.57994588529903</v>
      </c>
      <c r="CF462">
        <v>276.74712357421498</v>
      </c>
      <c r="CG462">
        <v>239.708221342234</v>
      </c>
      <c r="CH462">
        <v>232.82718865199999</v>
      </c>
      <c r="CI462">
        <v>224.14523269279499</v>
      </c>
      <c r="CJ462">
        <v>250.80447247703901</v>
      </c>
      <c r="CK462">
        <v>285.261124143845</v>
      </c>
      <c r="CL462">
        <v>365.265029105792</v>
      </c>
      <c r="CM462">
        <v>439.60954419396001</v>
      </c>
      <c r="CN462">
        <v>407.15211338343198</v>
      </c>
      <c r="CO462">
        <v>332.27562821433702</v>
      </c>
      <c r="CP462">
        <v>269.78859404219401</v>
      </c>
      <c r="CQ462">
        <v>203</v>
      </c>
      <c r="CR462">
        <v>0</v>
      </c>
      <c r="CS462">
        <v>0</v>
      </c>
      <c r="CT462">
        <v>0</v>
      </c>
      <c r="CU462">
        <v>0</v>
      </c>
      <c r="CV462">
        <v>205.53639668230201</v>
      </c>
      <c r="CW462">
        <v>200</v>
      </c>
      <c r="CX462">
        <v>0</v>
      </c>
      <c r="CY462">
        <v>0</v>
      </c>
      <c r="CZ462">
        <v>220.72909293543799</v>
      </c>
      <c r="DA462">
        <v>0</v>
      </c>
      <c r="DB462">
        <v>214.391283185812</v>
      </c>
      <c r="DC462">
        <v>267.10712524408899</v>
      </c>
      <c r="DD462">
        <v>205</v>
      </c>
      <c r="DE462">
        <v>220.98520697511699</v>
      </c>
      <c r="DF462">
        <v>217.341568890676</v>
      </c>
      <c r="DG462">
        <v>236.19161154122099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394.65022404567702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203.27913043559701</v>
      </c>
      <c r="DY462">
        <v>0</v>
      </c>
      <c r="DZ462">
        <v>303.08630877061199</v>
      </c>
      <c r="EA462">
        <v>507.72073529864798</v>
      </c>
      <c r="EB462">
        <v>473.04632572609</v>
      </c>
      <c r="EC462">
        <v>326.381360282684</v>
      </c>
      <c r="ED462">
        <v>242.48128771458701</v>
      </c>
      <c r="EE462">
        <v>240.66274140587799</v>
      </c>
      <c r="EF462">
        <v>259.243564358144</v>
      </c>
      <c r="EG462">
        <v>281.46669169890299</v>
      </c>
      <c r="EH462">
        <v>281.59737891294998</v>
      </c>
      <c r="EI462">
        <v>392.15447209437298</v>
      </c>
      <c r="EJ462">
        <v>395.38258584341401</v>
      </c>
      <c r="EK462">
        <v>365.00449441574602</v>
      </c>
      <c r="EL462">
        <v>301.08114205414898</v>
      </c>
      <c r="EM462">
        <v>245.74902042352701</v>
      </c>
      <c r="EN462">
        <v>202</v>
      </c>
      <c r="EO462">
        <v>0</v>
      </c>
      <c r="EP462">
        <v>0</v>
      </c>
      <c r="EQ462">
        <v>0</v>
      </c>
      <c r="ER462">
        <v>0</v>
      </c>
      <c r="ES462">
        <v>214.00795033583</v>
      </c>
      <c r="ET462">
        <v>205</v>
      </c>
      <c r="EU462">
        <v>0</v>
      </c>
      <c r="EV462">
        <v>0</v>
      </c>
      <c r="EW462">
        <v>0</v>
      </c>
      <c r="EX462">
        <v>0</v>
      </c>
      <c r="EY462">
        <v>205.689987970293</v>
      </c>
      <c r="EZ462">
        <v>278.10618642116299</v>
      </c>
      <c r="FA462">
        <v>210.95940950887601</v>
      </c>
      <c r="FB462">
        <v>217.550851471334</v>
      </c>
      <c r="FC462">
        <v>209.36849958022299</v>
      </c>
      <c r="FD462">
        <v>235.731317670717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571.61364551684801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242.52457975678101</v>
      </c>
      <c r="FV462">
        <v>0</v>
      </c>
      <c r="FW462">
        <v>267.659279920475</v>
      </c>
      <c r="FX462">
        <v>475.53552379673198</v>
      </c>
      <c r="FY462">
        <v>506.048477800466</v>
      </c>
      <c r="FZ462">
        <v>321.653963111434</v>
      </c>
      <c r="GA462">
        <v>0</v>
      </c>
      <c r="GB462">
        <v>0</v>
      </c>
      <c r="GC462">
        <v>0</v>
      </c>
      <c r="GD462">
        <v>211.91176783020299</v>
      </c>
      <c r="GE462">
        <v>279.92279076869301</v>
      </c>
      <c r="GF462">
        <v>406.47484487970701</v>
      </c>
      <c r="GG462">
        <v>429.21854303241201</v>
      </c>
      <c r="GH462">
        <v>381.11188536969399</v>
      </c>
      <c r="GI462">
        <v>301.44695290157603</v>
      </c>
      <c r="GJ462">
        <v>246.98556746745399</v>
      </c>
      <c r="GK462">
        <v>213.70334724990599</v>
      </c>
      <c r="GL462">
        <v>0</v>
      </c>
      <c r="GM462">
        <v>0</v>
      </c>
      <c r="GN462">
        <v>0</v>
      </c>
      <c r="GO462">
        <v>0</v>
      </c>
    </row>
    <row r="463" spans="1:197" x14ac:dyDescent="0.25">
      <c r="A463">
        <v>118.882521489971</v>
      </c>
      <c r="B463">
        <v>208.783248515411</v>
      </c>
      <c r="C463">
        <v>206.50209314630999</v>
      </c>
      <c r="D463">
        <v>0</v>
      </c>
      <c r="E463">
        <v>0</v>
      </c>
      <c r="F463">
        <v>206</v>
      </c>
      <c r="G463">
        <v>216.32831492979</v>
      </c>
      <c r="H463">
        <v>324.80913879488401</v>
      </c>
      <c r="I463">
        <v>2486.8357544565902</v>
      </c>
      <c r="J463">
        <v>231.596860639569</v>
      </c>
      <c r="K463">
        <v>212.03814276050599</v>
      </c>
      <c r="L463">
        <v>234.65351834186001</v>
      </c>
      <c r="M463">
        <v>0</v>
      </c>
      <c r="N463">
        <v>243.44428004379799</v>
      </c>
      <c r="O463">
        <v>0</v>
      </c>
      <c r="P463">
        <v>0</v>
      </c>
      <c r="Q463">
        <v>239.74167651012399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211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204.65849234973999</v>
      </c>
      <c r="AF463">
        <v>383.34241463184901</v>
      </c>
      <c r="AG463">
        <v>482.04037699819497</v>
      </c>
      <c r="AH463">
        <v>350.62574772600499</v>
      </c>
      <c r="AI463">
        <v>279.67015979760799</v>
      </c>
      <c r="AJ463">
        <v>238.97377639434399</v>
      </c>
      <c r="AK463">
        <v>287.39363674092601</v>
      </c>
      <c r="AL463">
        <v>227.902840076237</v>
      </c>
      <c r="AM463">
        <v>264.51558330477701</v>
      </c>
      <c r="AN463">
        <v>494.974417396288</v>
      </c>
      <c r="AO463">
        <v>388.51896104258799</v>
      </c>
      <c r="AP463">
        <v>391.061289509576</v>
      </c>
      <c r="AQ463">
        <v>427.017551035282</v>
      </c>
      <c r="AR463">
        <v>343.30632343142997</v>
      </c>
      <c r="AS463">
        <v>267.74616528711101</v>
      </c>
      <c r="AT463">
        <v>219.69129651363099</v>
      </c>
      <c r="AU463">
        <v>0</v>
      </c>
      <c r="AV463">
        <v>0</v>
      </c>
      <c r="AW463">
        <v>0</v>
      </c>
      <c r="AX463">
        <v>0</v>
      </c>
      <c r="AY463">
        <v>222.62918286462801</v>
      </c>
      <c r="AZ463">
        <v>214</v>
      </c>
      <c r="BA463">
        <v>0</v>
      </c>
      <c r="BB463">
        <v>212.90957999383201</v>
      </c>
      <c r="BC463">
        <v>203.18590792555</v>
      </c>
      <c r="BD463">
        <v>0</v>
      </c>
      <c r="BE463">
        <v>321.25582026353499</v>
      </c>
      <c r="BF463">
        <v>1364.77207442591</v>
      </c>
      <c r="BG463">
        <v>205.889835928407</v>
      </c>
      <c r="BH463">
        <v>214.85570528352301</v>
      </c>
      <c r="BI463">
        <v>253.61356966810499</v>
      </c>
      <c r="BJ463">
        <v>0</v>
      </c>
      <c r="BK463">
        <v>217.45539842400001</v>
      </c>
      <c r="BL463">
        <v>0</v>
      </c>
      <c r="BM463">
        <v>0</v>
      </c>
      <c r="BN463">
        <v>268.13658348055998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285.47090259043398</v>
      </c>
      <c r="BU463">
        <v>200</v>
      </c>
      <c r="BV463">
        <v>0</v>
      </c>
      <c r="BW463">
        <v>0</v>
      </c>
      <c r="BX463">
        <v>0</v>
      </c>
      <c r="BY463">
        <v>0</v>
      </c>
      <c r="BZ463">
        <v>219.56425563684101</v>
      </c>
      <c r="CA463">
        <v>0</v>
      </c>
      <c r="CB463">
        <v>202.998285307592</v>
      </c>
      <c r="CC463">
        <v>363.81342976655498</v>
      </c>
      <c r="CD463">
        <v>524.98754706297302</v>
      </c>
      <c r="CE463">
        <v>415.11552950550799</v>
      </c>
      <c r="CF463">
        <v>278.75570889734399</v>
      </c>
      <c r="CG463">
        <v>239.652130736527</v>
      </c>
      <c r="CH463">
        <v>235.521128714995</v>
      </c>
      <c r="CI463">
        <v>227.15992490521899</v>
      </c>
      <c r="CJ463">
        <v>257.08404269590301</v>
      </c>
      <c r="CK463">
        <v>293.791396812762</v>
      </c>
      <c r="CL463">
        <v>378.10027631057199</v>
      </c>
      <c r="CM463">
        <v>451.51189285394298</v>
      </c>
      <c r="CN463">
        <v>411.66430112738402</v>
      </c>
      <c r="CO463">
        <v>325.73586182860998</v>
      </c>
      <c r="CP463">
        <v>268.15778901730903</v>
      </c>
      <c r="CQ463">
        <v>202.50212802851701</v>
      </c>
      <c r="CR463">
        <v>0</v>
      </c>
      <c r="CS463">
        <v>0</v>
      </c>
      <c r="CT463">
        <v>0</v>
      </c>
      <c r="CU463">
        <v>0</v>
      </c>
      <c r="CV463">
        <v>204.80999468117801</v>
      </c>
      <c r="CW463">
        <v>200</v>
      </c>
      <c r="CX463">
        <v>0</v>
      </c>
      <c r="CY463">
        <v>0</v>
      </c>
      <c r="CZ463">
        <v>218</v>
      </c>
      <c r="DA463">
        <v>0</v>
      </c>
      <c r="DB463">
        <v>214.496412420328</v>
      </c>
      <c r="DC463">
        <v>261.41892855967097</v>
      </c>
      <c r="DD463">
        <v>205</v>
      </c>
      <c r="DE463">
        <v>222.50357570924601</v>
      </c>
      <c r="DF463">
        <v>216.637237824777</v>
      </c>
      <c r="DG463">
        <v>234.19164197401301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393.751789129239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204.47362749820101</v>
      </c>
      <c r="DY463">
        <v>0</v>
      </c>
      <c r="DZ463">
        <v>304.026248747267</v>
      </c>
      <c r="EA463">
        <v>485.60677476502701</v>
      </c>
      <c r="EB463">
        <v>483.908088723822</v>
      </c>
      <c r="EC463">
        <v>321.02664698396302</v>
      </c>
      <c r="ED463">
        <v>247.66866276265199</v>
      </c>
      <c r="EE463">
        <v>243.336823972134</v>
      </c>
      <c r="EF463">
        <v>261.757244715539</v>
      </c>
      <c r="EG463">
        <v>287.67375523032098</v>
      </c>
      <c r="EH463">
        <v>290.03580023593099</v>
      </c>
      <c r="EI463">
        <v>389.581265858839</v>
      </c>
      <c r="EJ463">
        <v>407.25515763364001</v>
      </c>
      <c r="EK463">
        <v>375.15568608823003</v>
      </c>
      <c r="EL463">
        <v>305.32496887816899</v>
      </c>
      <c r="EM463">
        <v>247.494183618509</v>
      </c>
      <c r="EN463">
        <v>202</v>
      </c>
      <c r="EO463">
        <v>0</v>
      </c>
      <c r="EP463">
        <v>0</v>
      </c>
      <c r="EQ463">
        <v>0</v>
      </c>
      <c r="ER463">
        <v>0</v>
      </c>
      <c r="ES463">
        <v>214.88149613137301</v>
      </c>
      <c r="ET463">
        <v>205</v>
      </c>
      <c r="EU463">
        <v>0</v>
      </c>
      <c r="EV463">
        <v>0</v>
      </c>
      <c r="EW463">
        <v>0</v>
      </c>
      <c r="EX463">
        <v>0</v>
      </c>
      <c r="EY463">
        <v>205.87641507570601</v>
      </c>
      <c r="EZ463">
        <v>266.81984346228802</v>
      </c>
      <c r="FA463">
        <v>211.81268238731599</v>
      </c>
      <c r="FB463">
        <v>222.70935813236599</v>
      </c>
      <c r="FC463">
        <v>209.049297988738</v>
      </c>
      <c r="FD463">
        <v>232.95005753673999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588.00862846533596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247.00876205342101</v>
      </c>
      <c r="FV463">
        <v>0</v>
      </c>
      <c r="FW463">
        <v>272.85577949778002</v>
      </c>
      <c r="FX463">
        <v>484.04710227643801</v>
      </c>
      <c r="FY463">
        <v>515.10209332252202</v>
      </c>
      <c r="FZ463">
        <v>325.15891627004498</v>
      </c>
      <c r="GA463">
        <v>0</v>
      </c>
      <c r="GB463">
        <v>0</v>
      </c>
      <c r="GC463">
        <v>0</v>
      </c>
      <c r="GD463">
        <v>212.38054044998</v>
      </c>
      <c r="GE463">
        <v>283.81258673750801</v>
      </c>
      <c r="GF463">
        <v>415.86217223042502</v>
      </c>
      <c r="GG463">
        <v>423.87400776881998</v>
      </c>
      <c r="GH463">
        <v>393.33517652559499</v>
      </c>
      <c r="GI463">
        <v>303.896077301633</v>
      </c>
      <c r="GJ463">
        <v>257.23268206979401</v>
      </c>
      <c r="GK463">
        <v>211.99142653796201</v>
      </c>
      <c r="GL463">
        <v>0</v>
      </c>
      <c r="GM463">
        <v>0</v>
      </c>
      <c r="GN463">
        <v>0</v>
      </c>
      <c r="GO463">
        <v>0</v>
      </c>
    </row>
    <row r="464" spans="1:197" x14ac:dyDescent="0.25">
      <c r="A464">
        <v>119.140401146131</v>
      </c>
      <c r="B464">
        <v>209.53806492071399</v>
      </c>
      <c r="C464">
        <v>211</v>
      </c>
      <c r="D464">
        <v>0</v>
      </c>
      <c r="E464">
        <v>0</v>
      </c>
      <c r="F464">
        <v>206</v>
      </c>
      <c r="G464">
        <v>211.75147079666701</v>
      </c>
      <c r="H464">
        <v>308.41507696521802</v>
      </c>
      <c r="I464">
        <v>2176.4315951653498</v>
      </c>
      <c r="J464">
        <v>221.961960341657</v>
      </c>
      <c r="K464">
        <v>215.12639528378301</v>
      </c>
      <c r="L464">
        <v>238.56514858047501</v>
      </c>
      <c r="M464">
        <v>0</v>
      </c>
      <c r="N464">
        <v>243.65208806788399</v>
      </c>
      <c r="O464">
        <v>0</v>
      </c>
      <c r="P464">
        <v>0</v>
      </c>
      <c r="Q464">
        <v>231.999934538677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211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205</v>
      </c>
      <c r="AF464">
        <v>395.42396894076097</v>
      </c>
      <c r="AG464">
        <v>501.64070739816901</v>
      </c>
      <c r="AH464">
        <v>354.86919401574698</v>
      </c>
      <c r="AI464">
        <v>285.18048752738599</v>
      </c>
      <c r="AJ464">
        <v>242.23308739144201</v>
      </c>
      <c r="AK464">
        <v>271.90347449260599</v>
      </c>
      <c r="AL464">
        <v>230.69044387793201</v>
      </c>
      <c r="AM464">
        <v>273.50515122796702</v>
      </c>
      <c r="AN464">
        <v>441.29298054142401</v>
      </c>
      <c r="AO464">
        <v>405.48272312666501</v>
      </c>
      <c r="AP464">
        <v>403.83858911205601</v>
      </c>
      <c r="AQ464">
        <v>408.47944602616298</v>
      </c>
      <c r="AR464">
        <v>340.365634122215</v>
      </c>
      <c r="AS464">
        <v>269.717293697336</v>
      </c>
      <c r="AT464">
        <v>213.67452156665101</v>
      </c>
      <c r="AU464">
        <v>0</v>
      </c>
      <c r="AV464">
        <v>0</v>
      </c>
      <c r="AW464">
        <v>0</v>
      </c>
      <c r="AX464">
        <v>0</v>
      </c>
      <c r="AY464">
        <v>219.75646259967999</v>
      </c>
      <c r="AZ464">
        <v>214</v>
      </c>
      <c r="BA464">
        <v>0</v>
      </c>
      <c r="BB464">
        <v>212.90957999383201</v>
      </c>
      <c r="BC464">
        <v>205</v>
      </c>
      <c r="BD464">
        <v>0</v>
      </c>
      <c r="BE464">
        <v>309.16807344630701</v>
      </c>
      <c r="BF464">
        <v>1218.4812724378601</v>
      </c>
      <c r="BG464">
        <v>200.98812759994101</v>
      </c>
      <c r="BH464">
        <v>218.45933872534201</v>
      </c>
      <c r="BI464">
        <v>259.42997838525702</v>
      </c>
      <c r="BJ464">
        <v>0</v>
      </c>
      <c r="BK464">
        <v>211.44459455774401</v>
      </c>
      <c r="BL464">
        <v>0</v>
      </c>
      <c r="BM464">
        <v>0</v>
      </c>
      <c r="BN464">
        <v>253.75387811798399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287.19364815102102</v>
      </c>
      <c r="BU464">
        <v>200</v>
      </c>
      <c r="BV464">
        <v>0</v>
      </c>
      <c r="BW464">
        <v>0</v>
      </c>
      <c r="BX464">
        <v>0</v>
      </c>
      <c r="BY464">
        <v>0</v>
      </c>
      <c r="BZ464">
        <v>220</v>
      </c>
      <c r="CA464">
        <v>0</v>
      </c>
      <c r="CB464">
        <v>202.212721160141</v>
      </c>
      <c r="CC464">
        <v>347.55021017436502</v>
      </c>
      <c r="CD464">
        <v>517.05275048892599</v>
      </c>
      <c r="CE464">
        <v>409.23482784140901</v>
      </c>
      <c r="CF464">
        <v>285.09041930519601</v>
      </c>
      <c r="CG464">
        <v>236.85304286567401</v>
      </c>
      <c r="CH464">
        <v>229.017998409001</v>
      </c>
      <c r="CI464">
        <v>228.44788206630901</v>
      </c>
      <c r="CJ464">
        <v>262.997614547306</v>
      </c>
      <c r="CK464">
        <v>300.50616537909502</v>
      </c>
      <c r="CL464">
        <v>391.279768521638</v>
      </c>
      <c r="CM464">
        <v>441.69573063485899</v>
      </c>
      <c r="CN464">
        <v>386.667059824641</v>
      </c>
      <c r="CO464">
        <v>302.871786440878</v>
      </c>
      <c r="CP464">
        <v>256.395951933817</v>
      </c>
      <c r="CQ464">
        <v>200.313817249263</v>
      </c>
      <c r="CR464">
        <v>0</v>
      </c>
      <c r="CS464">
        <v>0</v>
      </c>
      <c r="CT464">
        <v>0</v>
      </c>
      <c r="CU464">
        <v>0</v>
      </c>
      <c r="CV464">
        <v>207.46478527096099</v>
      </c>
      <c r="CW464">
        <v>200</v>
      </c>
      <c r="CX464">
        <v>0</v>
      </c>
      <c r="CY464">
        <v>0</v>
      </c>
      <c r="CZ464">
        <v>218</v>
      </c>
      <c r="DA464">
        <v>0</v>
      </c>
      <c r="DB464">
        <v>210.25526899705301</v>
      </c>
      <c r="DC464">
        <v>255.25093459374901</v>
      </c>
      <c r="DD464">
        <v>205</v>
      </c>
      <c r="DE464">
        <v>221.048391751445</v>
      </c>
      <c r="DF464">
        <v>216.012083406898</v>
      </c>
      <c r="DG464">
        <v>233.122425109029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390.83850889162301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204.47362749820101</v>
      </c>
      <c r="DY464">
        <v>0</v>
      </c>
      <c r="DZ464">
        <v>292.25052263601299</v>
      </c>
      <c r="EA464">
        <v>438.05604994605102</v>
      </c>
      <c r="EB464">
        <v>460.514631183321</v>
      </c>
      <c r="EC464">
        <v>312.29842185265198</v>
      </c>
      <c r="ED464">
        <v>256.32231374748199</v>
      </c>
      <c r="EE464">
        <v>242.375657518982</v>
      </c>
      <c r="EF464">
        <v>259.12284340751899</v>
      </c>
      <c r="EG464">
        <v>292.61801780492999</v>
      </c>
      <c r="EH464">
        <v>298.335414990321</v>
      </c>
      <c r="EI464">
        <v>380.126964963322</v>
      </c>
      <c r="EJ464">
        <v>398.98178758576699</v>
      </c>
      <c r="EK464">
        <v>363.94514859952801</v>
      </c>
      <c r="EL464">
        <v>293.62309324601699</v>
      </c>
      <c r="EM464">
        <v>230.016344890011</v>
      </c>
      <c r="EN464">
        <v>202</v>
      </c>
      <c r="EO464">
        <v>0</v>
      </c>
      <c r="EP464">
        <v>0</v>
      </c>
      <c r="EQ464">
        <v>0</v>
      </c>
      <c r="ER464">
        <v>0</v>
      </c>
      <c r="ES464">
        <v>212.90966787014901</v>
      </c>
      <c r="ET464">
        <v>205</v>
      </c>
      <c r="EU464">
        <v>0</v>
      </c>
      <c r="EV464">
        <v>0</v>
      </c>
      <c r="EW464">
        <v>0</v>
      </c>
      <c r="EX464">
        <v>0</v>
      </c>
      <c r="EY464">
        <v>207.03283383816699</v>
      </c>
      <c r="EZ464">
        <v>256.55124404262898</v>
      </c>
      <c r="FA464">
        <v>215.03014000205499</v>
      </c>
      <c r="FB464">
        <v>229.04211639719901</v>
      </c>
      <c r="FC464">
        <v>204.945572394876</v>
      </c>
      <c r="FD464">
        <v>229.19891739922801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592.21034572960502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248.70579729148099</v>
      </c>
      <c r="FV464">
        <v>0</v>
      </c>
      <c r="FW464">
        <v>266.09042266928998</v>
      </c>
      <c r="FX464">
        <v>471.97828405247799</v>
      </c>
      <c r="FY464">
        <v>477.50777042062498</v>
      </c>
      <c r="FZ464">
        <v>324.16960835428102</v>
      </c>
      <c r="GA464">
        <v>0</v>
      </c>
      <c r="GB464">
        <v>0</v>
      </c>
      <c r="GC464">
        <v>0</v>
      </c>
      <c r="GD464">
        <v>217.92470211123899</v>
      </c>
      <c r="GE464">
        <v>285.31346437376902</v>
      </c>
      <c r="GF464">
        <v>426.98158620535997</v>
      </c>
      <c r="GG464">
        <v>403.91461879049598</v>
      </c>
      <c r="GH464">
        <v>372.53514842249501</v>
      </c>
      <c r="GI464">
        <v>289.08248193256202</v>
      </c>
      <c r="GJ464">
        <v>252.39411402053699</v>
      </c>
      <c r="GK464">
        <v>208.06360580070901</v>
      </c>
      <c r="GL464">
        <v>0</v>
      </c>
      <c r="GM464">
        <v>0</v>
      </c>
      <c r="GN464">
        <v>0</v>
      </c>
      <c r="GO464">
        <v>0</v>
      </c>
    </row>
    <row r="465" spans="1:197" x14ac:dyDescent="0.25">
      <c r="A465">
        <v>119.39828080229201</v>
      </c>
      <c r="B465">
        <v>211.91707763867501</v>
      </c>
      <c r="C465">
        <v>211</v>
      </c>
      <c r="D465">
        <v>0</v>
      </c>
      <c r="E465">
        <v>230</v>
      </c>
      <c r="F465">
        <v>205.99999999999901</v>
      </c>
      <c r="G465">
        <v>210.15119751184</v>
      </c>
      <c r="H465">
        <v>293.137523957155</v>
      </c>
      <c r="I465">
        <v>1883.26236085138</v>
      </c>
      <c r="J465">
        <v>215.72529264035401</v>
      </c>
      <c r="K465">
        <v>215.07279626336</v>
      </c>
      <c r="L465">
        <v>244.50016692709599</v>
      </c>
      <c r="M465">
        <v>0</v>
      </c>
      <c r="N465">
        <v>244.17568752428201</v>
      </c>
      <c r="O465">
        <v>0</v>
      </c>
      <c r="P465">
        <v>0</v>
      </c>
      <c r="Q465">
        <v>228.99214878567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211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208.79661409323799</v>
      </c>
      <c r="AF465">
        <v>402.55776369960103</v>
      </c>
      <c r="AG465">
        <v>511.35893172630603</v>
      </c>
      <c r="AH465">
        <v>359.223878268291</v>
      </c>
      <c r="AI465">
        <v>279.90873923978501</v>
      </c>
      <c r="AJ465">
        <v>247.71430772164501</v>
      </c>
      <c r="AK465">
        <v>266.71575657976399</v>
      </c>
      <c r="AL465">
        <v>229.758337165352</v>
      </c>
      <c r="AM465">
        <v>289.66394834099998</v>
      </c>
      <c r="AN465">
        <v>417.37774960012098</v>
      </c>
      <c r="AO465">
        <v>417.61979060461101</v>
      </c>
      <c r="AP465">
        <v>413.56382338085899</v>
      </c>
      <c r="AQ465">
        <v>405.94661304403098</v>
      </c>
      <c r="AR465">
        <v>332.02351727853898</v>
      </c>
      <c r="AS465">
        <v>275.416118781656</v>
      </c>
      <c r="AT465">
        <v>213.002193937133</v>
      </c>
      <c r="AU465">
        <v>0</v>
      </c>
      <c r="AV465">
        <v>0</v>
      </c>
      <c r="AW465">
        <v>210</v>
      </c>
      <c r="AX465">
        <v>0</v>
      </c>
      <c r="AY465">
        <v>213.86794392707299</v>
      </c>
      <c r="AZ465">
        <v>214</v>
      </c>
      <c r="BA465">
        <v>0</v>
      </c>
      <c r="BB465">
        <v>215.383676084401</v>
      </c>
      <c r="BC465">
        <v>205</v>
      </c>
      <c r="BD465">
        <v>0</v>
      </c>
      <c r="BE465">
        <v>291.97895810360302</v>
      </c>
      <c r="BF465">
        <v>1095.7377790517901</v>
      </c>
      <c r="BG465">
        <v>202.185099587162</v>
      </c>
      <c r="BH465">
        <v>222.71561808252901</v>
      </c>
      <c r="BI465">
        <v>268.41670521158301</v>
      </c>
      <c r="BJ465">
        <v>0</v>
      </c>
      <c r="BK465">
        <v>213.724109984027</v>
      </c>
      <c r="BL465">
        <v>0</v>
      </c>
      <c r="BM465">
        <v>0</v>
      </c>
      <c r="BN465">
        <v>239.849577608884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291.31935662731598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202</v>
      </c>
      <c r="CC465">
        <v>342.699362819501</v>
      </c>
      <c r="CD465">
        <v>516.91796709592495</v>
      </c>
      <c r="CE465">
        <v>415.210535926511</v>
      </c>
      <c r="CF465">
        <v>290.03439098176898</v>
      </c>
      <c r="CG465">
        <v>232.362997026881</v>
      </c>
      <c r="CH465">
        <v>224.866102435469</v>
      </c>
      <c r="CI465">
        <v>235.48236170276701</v>
      </c>
      <c r="CJ465">
        <v>263.723622110804</v>
      </c>
      <c r="CK465">
        <v>309.14032671055497</v>
      </c>
      <c r="CL465">
        <v>412.47613980300798</v>
      </c>
      <c r="CM465">
        <v>432.16090770340702</v>
      </c>
      <c r="CN465">
        <v>392.21673783286798</v>
      </c>
      <c r="CO465">
        <v>305.20510894017002</v>
      </c>
      <c r="CP465">
        <v>249.643848342263</v>
      </c>
      <c r="CQ465">
        <v>200</v>
      </c>
      <c r="CR465">
        <v>0</v>
      </c>
      <c r="CS465">
        <v>0</v>
      </c>
      <c r="CT465">
        <v>0</v>
      </c>
      <c r="CU465">
        <v>0</v>
      </c>
      <c r="CV465">
        <v>207.55114375472999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214.57732648671401</v>
      </c>
      <c r="DC465">
        <v>247.470608571691</v>
      </c>
      <c r="DD465">
        <v>0</v>
      </c>
      <c r="DE465">
        <v>226.61864760452599</v>
      </c>
      <c r="DF465">
        <v>207.831233031263</v>
      </c>
      <c r="DG465">
        <v>235.86278213764501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400.355847195656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208.98930443577399</v>
      </c>
      <c r="DY465">
        <v>0</v>
      </c>
      <c r="DZ465">
        <v>290.90664696338399</v>
      </c>
      <c r="EA465">
        <v>427.33274724843199</v>
      </c>
      <c r="EB465">
        <v>452.94239824318697</v>
      </c>
      <c r="EC465">
        <v>306.64134992988602</v>
      </c>
      <c r="ED465">
        <v>256.75924892550398</v>
      </c>
      <c r="EE465">
        <v>243.846029500344</v>
      </c>
      <c r="EF465">
        <v>265.97372265116502</v>
      </c>
      <c r="EG465">
        <v>299.00167925391997</v>
      </c>
      <c r="EH465">
        <v>300.96293855764702</v>
      </c>
      <c r="EI465">
        <v>384.36440140328801</v>
      </c>
      <c r="EJ465">
        <v>411.226547572333</v>
      </c>
      <c r="EK465">
        <v>372.09362514954501</v>
      </c>
      <c r="EL465">
        <v>287.53707038735701</v>
      </c>
      <c r="EM465">
        <v>235.19288830713501</v>
      </c>
      <c r="EN465">
        <v>202</v>
      </c>
      <c r="EO465">
        <v>0</v>
      </c>
      <c r="EP465">
        <v>0</v>
      </c>
      <c r="EQ465">
        <v>0</v>
      </c>
      <c r="ER465">
        <v>0</v>
      </c>
      <c r="ES465">
        <v>212.19349716082601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205.19898893944199</v>
      </c>
      <c r="EZ465">
        <v>243.131563730669</v>
      </c>
      <c r="FA465">
        <v>218.619683805623</v>
      </c>
      <c r="FB465">
        <v>231.24745204601101</v>
      </c>
      <c r="FC465">
        <v>206.26893587171401</v>
      </c>
      <c r="FD465">
        <v>234.197071887005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598.49181456269605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251.79379387047999</v>
      </c>
      <c r="FV465">
        <v>0</v>
      </c>
      <c r="FW465">
        <v>274.05872015589398</v>
      </c>
      <c r="FX465">
        <v>499.777529812387</v>
      </c>
      <c r="FY465">
        <v>472.04795303029198</v>
      </c>
      <c r="FZ465">
        <v>317.60883329703</v>
      </c>
      <c r="GA465">
        <v>0</v>
      </c>
      <c r="GB465">
        <v>0</v>
      </c>
      <c r="GC465">
        <v>0</v>
      </c>
      <c r="GD465">
        <v>219.88528611163699</v>
      </c>
      <c r="GE465">
        <v>297.05911589481798</v>
      </c>
      <c r="GF465">
        <v>443.90489256074198</v>
      </c>
      <c r="GG465">
        <v>415.32854551534399</v>
      </c>
      <c r="GH465">
        <v>383.73690486703902</v>
      </c>
      <c r="GI465">
        <v>298.27129637395899</v>
      </c>
      <c r="GJ465">
        <v>245.44712092559899</v>
      </c>
      <c r="GK465">
        <v>207</v>
      </c>
      <c r="GL465">
        <v>0</v>
      </c>
      <c r="GM465">
        <v>0</v>
      </c>
      <c r="GN465">
        <v>0</v>
      </c>
      <c r="GO465">
        <v>0</v>
      </c>
    </row>
    <row r="466" spans="1:197" x14ac:dyDescent="0.25">
      <c r="A466">
        <v>119.65616045845201</v>
      </c>
      <c r="B466">
        <v>210.873305747335</v>
      </c>
      <c r="C466">
        <v>0</v>
      </c>
      <c r="D466">
        <v>0</v>
      </c>
      <c r="E466">
        <v>230</v>
      </c>
      <c r="F466">
        <v>0</v>
      </c>
      <c r="G466">
        <v>212.26132858281699</v>
      </c>
      <c r="H466">
        <v>286.26519694587103</v>
      </c>
      <c r="I466">
        <v>1590.2002474005801</v>
      </c>
      <c r="J466">
        <v>214.342576928299</v>
      </c>
      <c r="K466">
        <v>217.573532841185</v>
      </c>
      <c r="L466">
        <v>248.94094115695901</v>
      </c>
      <c r="M466">
        <v>0</v>
      </c>
      <c r="N466">
        <v>245.82139928628999</v>
      </c>
      <c r="O466">
        <v>0</v>
      </c>
      <c r="P466">
        <v>0</v>
      </c>
      <c r="Q466">
        <v>231.25934664755201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211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209</v>
      </c>
      <c r="AF466">
        <v>403.67115565248798</v>
      </c>
      <c r="AG466">
        <v>520.87049053709302</v>
      </c>
      <c r="AH466">
        <v>361.148793209909</v>
      </c>
      <c r="AI466">
        <v>277.96115885106099</v>
      </c>
      <c r="AJ466">
        <v>248.67945289100999</v>
      </c>
      <c r="AK466">
        <v>263.70596427685501</v>
      </c>
      <c r="AL466">
        <v>233.32269531491201</v>
      </c>
      <c r="AM466">
        <v>293.24147568844597</v>
      </c>
      <c r="AN466">
        <v>405.31442891305102</v>
      </c>
      <c r="AO466">
        <v>409.40109017705998</v>
      </c>
      <c r="AP466">
        <v>441.27828509027302</v>
      </c>
      <c r="AQ466">
        <v>408.53179238919398</v>
      </c>
      <c r="AR466">
        <v>328.88483071140502</v>
      </c>
      <c r="AS466">
        <v>265.39004968731399</v>
      </c>
      <c r="AT466">
        <v>214.84691430884999</v>
      </c>
      <c r="AU466">
        <v>0</v>
      </c>
      <c r="AV466">
        <v>0</v>
      </c>
      <c r="AW466">
        <v>210</v>
      </c>
      <c r="AX466">
        <v>0</v>
      </c>
      <c r="AY466">
        <v>210.75996712905899</v>
      </c>
      <c r="AZ466">
        <v>214</v>
      </c>
      <c r="BA466">
        <v>0</v>
      </c>
      <c r="BB466">
        <v>214.731486420181</v>
      </c>
      <c r="BC466">
        <v>205</v>
      </c>
      <c r="BD466">
        <v>0</v>
      </c>
      <c r="BE466">
        <v>279.01650817414099</v>
      </c>
      <c r="BF466">
        <v>957.13145931701604</v>
      </c>
      <c r="BG466">
        <v>203.005677336791</v>
      </c>
      <c r="BH466">
        <v>223.84322152541901</v>
      </c>
      <c r="BI466">
        <v>271.42741723528098</v>
      </c>
      <c r="BJ466">
        <v>0</v>
      </c>
      <c r="BK466">
        <v>214.850038824557</v>
      </c>
      <c r="BL466">
        <v>0</v>
      </c>
      <c r="BM466">
        <v>0</v>
      </c>
      <c r="BN466">
        <v>234.952149433579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295.03340940596098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202</v>
      </c>
      <c r="CC466">
        <v>338.65437102627698</v>
      </c>
      <c r="CD466">
        <v>491.26704864155602</v>
      </c>
      <c r="CE466">
        <v>402.55719840660299</v>
      </c>
      <c r="CF466">
        <v>285.01195980032099</v>
      </c>
      <c r="CG466">
        <v>228.16084256583201</v>
      </c>
      <c r="CH466">
        <v>225.25469396615401</v>
      </c>
      <c r="CI466">
        <v>234.99286939471</v>
      </c>
      <c r="CJ466">
        <v>269.49955705620101</v>
      </c>
      <c r="CK466">
        <v>319.16322363162197</v>
      </c>
      <c r="CL466">
        <v>419.55657222794298</v>
      </c>
      <c r="CM466">
        <v>443.59628691703398</v>
      </c>
      <c r="CN466">
        <v>409.20822373627999</v>
      </c>
      <c r="CO466">
        <v>308.77634974566899</v>
      </c>
      <c r="CP466">
        <v>252.90167825367499</v>
      </c>
      <c r="CQ466">
        <v>200</v>
      </c>
      <c r="CR466">
        <v>0</v>
      </c>
      <c r="CS466">
        <v>0</v>
      </c>
      <c r="CT466">
        <v>0</v>
      </c>
      <c r="CU466">
        <v>0</v>
      </c>
      <c r="CV466">
        <v>206.51341676876899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217.16492884048199</v>
      </c>
      <c r="DC466">
        <v>240.63574911975601</v>
      </c>
      <c r="DD466">
        <v>0</v>
      </c>
      <c r="DE466">
        <v>230.357234155014</v>
      </c>
      <c r="DF466">
        <v>206.82081310202301</v>
      </c>
      <c r="DG466">
        <v>234.42208939816899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411.669669531267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212.007569782388</v>
      </c>
      <c r="DY466">
        <v>0</v>
      </c>
      <c r="DZ466">
        <v>289.10896007925697</v>
      </c>
      <c r="EA466">
        <v>438.01147718144</v>
      </c>
      <c r="EB466">
        <v>440.40909790076398</v>
      </c>
      <c r="EC466">
        <v>320.14846295763903</v>
      </c>
      <c r="ED466">
        <v>253.41657033721</v>
      </c>
      <c r="EE466">
        <v>247.00440389833901</v>
      </c>
      <c r="EF466">
        <v>261.56570293758801</v>
      </c>
      <c r="EG466">
        <v>307.59962385268602</v>
      </c>
      <c r="EH466">
        <v>308.11265579279598</v>
      </c>
      <c r="EI466">
        <v>396.18594608600301</v>
      </c>
      <c r="EJ466">
        <v>425.51365807494398</v>
      </c>
      <c r="EK466">
        <v>377.78811817912998</v>
      </c>
      <c r="EL466">
        <v>278.932127801224</v>
      </c>
      <c r="EM466">
        <v>241.02081690156899</v>
      </c>
      <c r="EN466">
        <v>202</v>
      </c>
      <c r="EO466">
        <v>0</v>
      </c>
      <c r="EP466">
        <v>0</v>
      </c>
      <c r="EQ466">
        <v>0</v>
      </c>
      <c r="ER466">
        <v>0</v>
      </c>
      <c r="ES466">
        <v>214.12301641451401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207.47132933716699</v>
      </c>
      <c r="EZ466">
        <v>237.55188071987399</v>
      </c>
      <c r="FA466">
        <v>219.42191396132401</v>
      </c>
      <c r="FB466">
        <v>237.496804824142</v>
      </c>
      <c r="FC466">
        <v>208.169523235122</v>
      </c>
      <c r="FD466">
        <v>233.25974874091699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610.04337053497898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253.63989479654299</v>
      </c>
      <c r="FV466">
        <v>0</v>
      </c>
      <c r="FW466">
        <v>270.349595655114</v>
      </c>
      <c r="FX466">
        <v>504.12575948604501</v>
      </c>
      <c r="FY466">
        <v>456.66836481644901</v>
      </c>
      <c r="FZ466">
        <v>322.39557161156</v>
      </c>
      <c r="GA466">
        <v>0</v>
      </c>
      <c r="GB466">
        <v>0</v>
      </c>
      <c r="GC466">
        <v>0</v>
      </c>
      <c r="GD466">
        <v>224.161021315906</v>
      </c>
      <c r="GE466">
        <v>306.75935796717903</v>
      </c>
      <c r="GF466">
        <v>456.76983335217398</v>
      </c>
      <c r="GG466">
        <v>432.67883974601</v>
      </c>
      <c r="GH466">
        <v>390.49040558548302</v>
      </c>
      <c r="GI466">
        <v>290.74211534523999</v>
      </c>
      <c r="GJ466">
        <v>241.45931241965999</v>
      </c>
      <c r="GK466">
        <v>207</v>
      </c>
      <c r="GL466">
        <v>0</v>
      </c>
      <c r="GM466">
        <v>0</v>
      </c>
      <c r="GN466">
        <v>0</v>
      </c>
      <c r="GO466">
        <v>0</v>
      </c>
    </row>
    <row r="467" spans="1:197" x14ac:dyDescent="0.25">
      <c r="A467">
        <v>119.914040114613</v>
      </c>
      <c r="B467">
        <v>209.609513682109</v>
      </c>
      <c r="C467">
        <v>222</v>
      </c>
      <c r="D467">
        <v>0</v>
      </c>
      <c r="E467">
        <v>224.353905314478</v>
      </c>
      <c r="F467">
        <v>0</v>
      </c>
      <c r="G467">
        <v>211.25874192243501</v>
      </c>
      <c r="H467">
        <v>270.94416244382899</v>
      </c>
      <c r="I467">
        <v>1305.57363920327</v>
      </c>
      <c r="J467">
        <v>213.26085111578701</v>
      </c>
      <c r="K467">
        <v>217.10027202443999</v>
      </c>
      <c r="L467">
        <v>260.60124519240497</v>
      </c>
      <c r="M467">
        <v>0</v>
      </c>
      <c r="N467">
        <v>245.19113086078301</v>
      </c>
      <c r="O467">
        <v>212.110127812173</v>
      </c>
      <c r="P467">
        <v>0</v>
      </c>
      <c r="Q467">
        <v>227.85964554534701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242.83713198484301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209</v>
      </c>
      <c r="AF467">
        <v>401.24558909214301</v>
      </c>
      <c r="AG467">
        <v>486.883681969316</v>
      </c>
      <c r="AH467">
        <v>369.19256549964098</v>
      </c>
      <c r="AI467">
        <v>280.05554574216501</v>
      </c>
      <c r="AJ467">
        <v>251.22031042549901</v>
      </c>
      <c r="AK467">
        <v>262.02266423020501</v>
      </c>
      <c r="AL467">
        <v>231.73852332234</v>
      </c>
      <c r="AM467">
        <v>300.69438451066799</v>
      </c>
      <c r="AN467">
        <v>388.41860506777903</v>
      </c>
      <c r="AO467">
        <v>413.01863391069998</v>
      </c>
      <c r="AP467">
        <v>454.046728497853</v>
      </c>
      <c r="AQ467">
        <v>413.90375353679099</v>
      </c>
      <c r="AR467">
        <v>341.91142399178398</v>
      </c>
      <c r="AS467">
        <v>260.95022956796299</v>
      </c>
      <c r="AT467">
        <v>219.00093410560299</v>
      </c>
      <c r="AU467">
        <v>0</v>
      </c>
      <c r="AV467">
        <v>0</v>
      </c>
      <c r="AW467">
        <v>210</v>
      </c>
      <c r="AX467">
        <v>0</v>
      </c>
      <c r="AY467">
        <v>207.13133475525399</v>
      </c>
      <c r="AZ467">
        <v>207.228167453357</v>
      </c>
      <c r="BA467">
        <v>0</v>
      </c>
      <c r="BB467">
        <v>215.93272818029001</v>
      </c>
      <c r="BC467">
        <v>205</v>
      </c>
      <c r="BD467">
        <v>0</v>
      </c>
      <c r="BE467">
        <v>274.886254169258</v>
      </c>
      <c r="BF467">
        <v>812.07993801371003</v>
      </c>
      <c r="BG467">
        <v>203.97954340812899</v>
      </c>
      <c r="BH467">
        <v>228.20191710826799</v>
      </c>
      <c r="BI467">
        <v>278.145110634133</v>
      </c>
      <c r="BJ467">
        <v>0</v>
      </c>
      <c r="BK467">
        <v>217.68470386111099</v>
      </c>
      <c r="BL467">
        <v>0</v>
      </c>
      <c r="BM467">
        <v>0</v>
      </c>
      <c r="BN467">
        <v>233.03737880325701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295.10377367207502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202</v>
      </c>
      <c r="CC467">
        <v>335.17389472332701</v>
      </c>
      <c r="CD467">
        <v>494.32303068905702</v>
      </c>
      <c r="CE467">
        <v>404.85218271596602</v>
      </c>
      <c r="CF467">
        <v>283.25288934157902</v>
      </c>
      <c r="CG467">
        <v>225.609220223818</v>
      </c>
      <c r="CH467">
        <v>223.345328122636</v>
      </c>
      <c r="CI467">
        <v>240.572182196705</v>
      </c>
      <c r="CJ467">
        <v>279.72333774903802</v>
      </c>
      <c r="CK467">
        <v>321.14627218866502</v>
      </c>
      <c r="CL467">
        <v>409.699463744122</v>
      </c>
      <c r="CM467">
        <v>450.50877635034101</v>
      </c>
      <c r="CN467">
        <v>417.993451485393</v>
      </c>
      <c r="CO467">
        <v>318.38118722685999</v>
      </c>
      <c r="CP467">
        <v>255.05892836297301</v>
      </c>
      <c r="CQ467">
        <v>203.38591627332099</v>
      </c>
      <c r="CR467">
        <v>0</v>
      </c>
      <c r="CS467">
        <v>0</v>
      </c>
      <c r="CT467">
        <v>0</v>
      </c>
      <c r="CU467">
        <v>0</v>
      </c>
      <c r="CV467">
        <v>204.73025379125201</v>
      </c>
      <c r="CW467">
        <v>200</v>
      </c>
      <c r="CX467">
        <v>201</v>
      </c>
      <c r="CY467">
        <v>0</v>
      </c>
      <c r="CZ467">
        <v>210</v>
      </c>
      <c r="DA467">
        <v>0</v>
      </c>
      <c r="DB467">
        <v>226.57114266156299</v>
      </c>
      <c r="DC467">
        <v>231.61393202772999</v>
      </c>
      <c r="DD467">
        <v>213</v>
      </c>
      <c r="DE467">
        <v>237.45265117644399</v>
      </c>
      <c r="DF467">
        <v>216.40084281041999</v>
      </c>
      <c r="DG467">
        <v>236.52836208674401</v>
      </c>
      <c r="DH467">
        <v>202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408.55059183876602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225.916492933353</v>
      </c>
      <c r="DY467">
        <v>0</v>
      </c>
      <c r="DZ467">
        <v>281.36877976142199</v>
      </c>
      <c r="EA467">
        <v>459.37198725333701</v>
      </c>
      <c r="EB467">
        <v>449.51431058600298</v>
      </c>
      <c r="EC467">
        <v>330.08314944979799</v>
      </c>
      <c r="ED467">
        <v>251.096014526766</v>
      </c>
      <c r="EE467">
        <v>259.03481769144997</v>
      </c>
      <c r="EF467">
        <v>262.88086599553901</v>
      </c>
      <c r="EG467">
        <v>320.930152430627</v>
      </c>
      <c r="EH467">
        <v>317.472991592791</v>
      </c>
      <c r="EI467">
        <v>403.226049182135</v>
      </c>
      <c r="EJ467">
        <v>446.16478839863203</v>
      </c>
      <c r="EK467">
        <v>385.01636870277099</v>
      </c>
      <c r="EL467">
        <v>281.60593444183797</v>
      </c>
      <c r="EM467">
        <v>265.02375646881802</v>
      </c>
      <c r="EN467">
        <v>202</v>
      </c>
      <c r="EO467">
        <v>0</v>
      </c>
      <c r="EP467">
        <v>0</v>
      </c>
      <c r="EQ467">
        <v>0</v>
      </c>
      <c r="ER467">
        <v>0</v>
      </c>
      <c r="ES467">
        <v>200.77524534343701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214.17122455185299</v>
      </c>
      <c r="EZ467">
        <v>236.50988657490001</v>
      </c>
      <c r="FA467">
        <v>223.986469142582</v>
      </c>
      <c r="FB467">
        <v>241.04113743216101</v>
      </c>
      <c r="FC467">
        <v>210.998337723155</v>
      </c>
      <c r="FD467">
        <v>236.30599076151</v>
      </c>
      <c r="FE467">
        <v>208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598.980643293615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253.48067490692901</v>
      </c>
      <c r="FV467">
        <v>0</v>
      </c>
      <c r="FW467">
        <v>262.30566317937098</v>
      </c>
      <c r="FX467">
        <v>498.41927272234801</v>
      </c>
      <c r="FY467">
        <v>459.17172898591502</v>
      </c>
      <c r="FZ467">
        <v>322.46633535341402</v>
      </c>
      <c r="GA467">
        <v>0</v>
      </c>
      <c r="GB467">
        <v>0</v>
      </c>
      <c r="GC467">
        <v>0</v>
      </c>
      <c r="GD467">
        <v>230.282153193271</v>
      </c>
      <c r="GE467">
        <v>321.85135194588702</v>
      </c>
      <c r="GF467">
        <v>453.80217045909399</v>
      </c>
      <c r="GG467">
        <v>457.53768626608701</v>
      </c>
      <c r="GH467">
        <v>400.59824002501898</v>
      </c>
      <c r="GI467">
        <v>297.436558028474</v>
      </c>
      <c r="GJ467">
        <v>245.65374212244899</v>
      </c>
      <c r="GK467">
        <v>233.048562533053</v>
      </c>
      <c r="GL467">
        <v>0</v>
      </c>
      <c r="GM467">
        <v>0</v>
      </c>
      <c r="GN467">
        <v>0</v>
      </c>
      <c r="GO467">
        <v>0</v>
      </c>
    </row>
    <row r="468" spans="1:197" x14ac:dyDescent="0.25">
      <c r="A468">
        <v>120.171919770773</v>
      </c>
      <c r="B468">
        <v>209.63497156402201</v>
      </c>
      <c r="C468">
        <v>222</v>
      </c>
      <c r="D468">
        <v>0</v>
      </c>
      <c r="E468">
        <v>226.11024800025999</v>
      </c>
      <c r="F468">
        <v>0</v>
      </c>
      <c r="G468">
        <v>212.19428134737001</v>
      </c>
      <c r="H468">
        <v>260.84564604012002</v>
      </c>
      <c r="I468">
        <v>1093.6366269313901</v>
      </c>
      <c r="J468">
        <v>213.80475151024399</v>
      </c>
      <c r="K468">
        <v>213</v>
      </c>
      <c r="L468">
        <v>262.914033209379</v>
      </c>
      <c r="M468">
        <v>0</v>
      </c>
      <c r="N468">
        <v>238.52169544990801</v>
      </c>
      <c r="O468">
        <v>208.259912212611</v>
      </c>
      <c r="P468">
        <v>0</v>
      </c>
      <c r="Q468">
        <v>229.58358483562901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243.99999999999901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209</v>
      </c>
      <c r="AF468">
        <v>404.82206004878998</v>
      </c>
      <c r="AG468">
        <v>489.06161939234198</v>
      </c>
      <c r="AH468">
        <v>378.12933993509199</v>
      </c>
      <c r="AI468">
        <v>285.01894407305502</v>
      </c>
      <c r="AJ468">
        <v>256.53569249196897</v>
      </c>
      <c r="AK468">
        <v>265.96903276699402</v>
      </c>
      <c r="AL468">
        <v>236.25182027864099</v>
      </c>
      <c r="AM468">
        <v>309.82581177140997</v>
      </c>
      <c r="AN468">
        <v>400.32988179149902</v>
      </c>
      <c r="AO468">
        <v>420.80173160977301</v>
      </c>
      <c r="AP468">
        <v>449.82405869270298</v>
      </c>
      <c r="AQ468">
        <v>432.12765828481798</v>
      </c>
      <c r="AR468">
        <v>342.46177295549802</v>
      </c>
      <c r="AS468">
        <v>262.32220419966899</v>
      </c>
      <c r="AT468">
        <v>223.807400977622</v>
      </c>
      <c r="AU468">
        <v>0</v>
      </c>
      <c r="AV468">
        <v>0</v>
      </c>
      <c r="AW468">
        <v>210</v>
      </c>
      <c r="AX468">
        <v>0</v>
      </c>
      <c r="AY468">
        <v>206.69175919849701</v>
      </c>
      <c r="AZ468">
        <v>202.83927743923201</v>
      </c>
      <c r="BA468">
        <v>0</v>
      </c>
      <c r="BB468">
        <v>214.74013978025201</v>
      </c>
      <c r="BC468">
        <v>0</v>
      </c>
      <c r="BD468">
        <v>0</v>
      </c>
      <c r="BE468">
        <v>268.83074657113201</v>
      </c>
      <c r="BF468">
        <v>688.16758965722204</v>
      </c>
      <c r="BG468">
        <v>204.01491603125001</v>
      </c>
      <c r="BH468">
        <v>230.55265095804401</v>
      </c>
      <c r="BI468">
        <v>283.186982581422</v>
      </c>
      <c r="BJ468">
        <v>0</v>
      </c>
      <c r="BK468">
        <v>217.25881663350799</v>
      </c>
      <c r="BL468">
        <v>0</v>
      </c>
      <c r="BM468">
        <v>0</v>
      </c>
      <c r="BN468">
        <v>232.32792460062001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291.08012656310598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331.558741162633</v>
      </c>
      <c r="CD468">
        <v>504.34352280564701</v>
      </c>
      <c r="CE468">
        <v>412.27665789845798</v>
      </c>
      <c r="CF468">
        <v>284.19127415735602</v>
      </c>
      <c r="CG468">
        <v>237.800142916353</v>
      </c>
      <c r="CH468">
        <v>225.339137662246</v>
      </c>
      <c r="CI468">
        <v>250.018403540848</v>
      </c>
      <c r="CJ468">
        <v>287.46109381380199</v>
      </c>
      <c r="CK468">
        <v>330.38408532179898</v>
      </c>
      <c r="CL468">
        <v>419.27562452025097</v>
      </c>
      <c r="CM468">
        <v>459.67906404477401</v>
      </c>
      <c r="CN468">
        <v>424.26403549356502</v>
      </c>
      <c r="CO468">
        <v>331.36873673755099</v>
      </c>
      <c r="CP468">
        <v>261.21669460023298</v>
      </c>
      <c r="CQ468">
        <v>205.58036128038299</v>
      </c>
      <c r="CR468">
        <v>0</v>
      </c>
      <c r="CS468">
        <v>0</v>
      </c>
      <c r="CT468">
        <v>0</v>
      </c>
      <c r="CU468">
        <v>0</v>
      </c>
      <c r="CV468">
        <v>201.8969766827</v>
      </c>
      <c r="CW468">
        <v>200</v>
      </c>
      <c r="CX468">
        <v>201</v>
      </c>
      <c r="CY468">
        <v>0</v>
      </c>
      <c r="CZ468">
        <v>210</v>
      </c>
      <c r="DA468">
        <v>0</v>
      </c>
      <c r="DB468">
        <v>227.21868117611601</v>
      </c>
      <c r="DC468">
        <v>230.25990298524101</v>
      </c>
      <c r="DD468">
        <v>215.171192023684</v>
      </c>
      <c r="DE468">
        <v>244.28825768257701</v>
      </c>
      <c r="DF468">
        <v>215.223700937329</v>
      </c>
      <c r="DG468">
        <v>240.00961611591299</v>
      </c>
      <c r="DH468">
        <v>202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391.77093278312299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221.34032835136199</v>
      </c>
      <c r="DY468">
        <v>0</v>
      </c>
      <c r="DZ468">
        <v>270.86186720033402</v>
      </c>
      <c r="EA468">
        <v>479.30138079710298</v>
      </c>
      <c r="EB468">
        <v>457.57212305514702</v>
      </c>
      <c r="EC468">
        <v>339.18907492086998</v>
      </c>
      <c r="ED468">
        <v>256.29074187671301</v>
      </c>
      <c r="EE468">
        <v>258.726762752811</v>
      </c>
      <c r="EF468">
        <v>276.281629962946</v>
      </c>
      <c r="EG468">
        <v>332.15446217106302</v>
      </c>
      <c r="EH468">
        <v>326.29176015111</v>
      </c>
      <c r="EI468">
        <v>419.403422004334</v>
      </c>
      <c r="EJ468">
        <v>465.15627940900703</v>
      </c>
      <c r="EK468">
        <v>383.70657470765599</v>
      </c>
      <c r="EL468">
        <v>284.994026429857</v>
      </c>
      <c r="EM468">
        <v>250.753417455814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200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212.014508040854</v>
      </c>
      <c r="EZ468">
        <v>237.63416997053699</v>
      </c>
      <c r="FA468">
        <v>224.17319793415999</v>
      </c>
      <c r="FB468">
        <v>243.136308891092</v>
      </c>
      <c r="FC468">
        <v>212.526935238904</v>
      </c>
      <c r="FD468">
        <v>239.00796840142701</v>
      </c>
      <c r="FE468">
        <v>208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575.26668450536999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257.739611931632</v>
      </c>
      <c r="FV468">
        <v>0</v>
      </c>
      <c r="FW468">
        <v>254.62297264481199</v>
      </c>
      <c r="FX468">
        <v>496.338700751918</v>
      </c>
      <c r="FY468">
        <v>467.664677433093</v>
      </c>
      <c r="FZ468">
        <v>328.65674428590501</v>
      </c>
      <c r="GA468">
        <v>0</v>
      </c>
      <c r="GB468">
        <v>0</v>
      </c>
      <c r="GC468">
        <v>0</v>
      </c>
      <c r="GD468">
        <v>232.98749715504201</v>
      </c>
      <c r="GE468">
        <v>335.43643944306501</v>
      </c>
      <c r="GF468">
        <v>457.463249874665</v>
      </c>
      <c r="GG468">
        <v>468.88883892631901</v>
      </c>
      <c r="GH468">
        <v>406.06459183791299</v>
      </c>
      <c r="GI468">
        <v>312.18567485382698</v>
      </c>
      <c r="GJ468">
        <v>239.23951842703099</v>
      </c>
      <c r="GK468">
        <v>234</v>
      </c>
      <c r="GL468">
        <v>0</v>
      </c>
      <c r="GM468">
        <v>0</v>
      </c>
      <c r="GN468">
        <v>0</v>
      </c>
      <c r="GO468">
        <v>0</v>
      </c>
    </row>
    <row r="469" spans="1:197" x14ac:dyDescent="0.25">
      <c r="A469">
        <v>120.429799426934</v>
      </c>
      <c r="B469">
        <v>209.34528263539499</v>
      </c>
      <c r="C469">
        <v>220.12309669458801</v>
      </c>
      <c r="D469">
        <v>0</v>
      </c>
      <c r="E469">
        <v>221.643078694736</v>
      </c>
      <c r="F469">
        <v>0</v>
      </c>
      <c r="G469">
        <v>213.08666506781901</v>
      </c>
      <c r="H469">
        <v>250.381028267136</v>
      </c>
      <c r="I469">
        <v>935.35242987539596</v>
      </c>
      <c r="J469">
        <v>213.60197876816099</v>
      </c>
      <c r="K469">
        <v>0</v>
      </c>
      <c r="L469">
        <v>261.508576790137</v>
      </c>
      <c r="M469">
        <v>0</v>
      </c>
      <c r="N469">
        <v>233.22226193053601</v>
      </c>
      <c r="O469">
        <v>213.60969426151101</v>
      </c>
      <c r="P469">
        <v>0</v>
      </c>
      <c r="Q469">
        <v>229.14903267071301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243.99999999999901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209</v>
      </c>
      <c r="AF469">
        <v>409.68333365700198</v>
      </c>
      <c r="AG469">
        <v>493.783764982636</v>
      </c>
      <c r="AH469">
        <v>392.87033049004401</v>
      </c>
      <c r="AI469">
        <v>294.48792339034401</v>
      </c>
      <c r="AJ469">
        <v>265.09344395392498</v>
      </c>
      <c r="AK469">
        <v>269.55921794750799</v>
      </c>
      <c r="AL469">
        <v>242.05381404974901</v>
      </c>
      <c r="AM469">
        <v>321.22543175189799</v>
      </c>
      <c r="AN469">
        <v>402.044113977233</v>
      </c>
      <c r="AO469">
        <v>429.57719843954402</v>
      </c>
      <c r="AP469">
        <v>444.08456853834798</v>
      </c>
      <c r="AQ469">
        <v>439.056371547472</v>
      </c>
      <c r="AR469">
        <v>346.730627086433</v>
      </c>
      <c r="AS469">
        <v>258.61885014202602</v>
      </c>
      <c r="AT469">
        <v>231.722437657299</v>
      </c>
      <c r="AU469">
        <v>0</v>
      </c>
      <c r="AV469">
        <v>0</v>
      </c>
      <c r="AW469">
        <v>212.30760922703601</v>
      </c>
      <c r="AX469">
        <v>0</v>
      </c>
      <c r="AY469">
        <v>206.81501796012401</v>
      </c>
      <c r="AZ469">
        <v>202.644727384898</v>
      </c>
      <c r="BA469">
        <v>0</v>
      </c>
      <c r="BB469">
        <v>214.87638507020401</v>
      </c>
      <c r="BC469">
        <v>0</v>
      </c>
      <c r="BD469">
        <v>0</v>
      </c>
      <c r="BE469">
        <v>262.52360027095102</v>
      </c>
      <c r="BF469">
        <v>576.08262933220703</v>
      </c>
      <c r="BG469">
        <v>203.917502334738</v>
      </c>
      <c r="BH469">
        <v>228.206400789909</v>
      </c>
      <c r="BI469">
        <v>294.30137243239801</v>
      </c>
      <c r="BJ469">
        <v>0</v>
      </c>
      <c r="BK469">
        <v>217.106089499305</v>
      </c>
      <c r="BL469">
        <v>0</v>
      </c>
      <c r="BM469">
        <v>0</v>
      </c>
      <c r="BN469">
        <v>233.140898658401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286.66902487779498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230</v>
      </c>
      <c r="CB469">
        <v>0</v>
      </c>
      <c r="CC469">
        <v>331.97056453067501</v>
      </c>
      <c r="CD469">
        <v>512.61307019338699</v>
      </c>
      <c r="CE469">
        <v>424.96141217844502</v>
      </c>
      <c r="CF469">
        <v>293.27377594287799</v>
      </c>
      <c r="CG469">
        <v>243.39296306390901</v>
      </c>
      <c r="CH469">
        <v>230.06066505828801</v>
      </c>
      <c r="CI469">
        <v>249.059612620199</v>
      </c>
      <c r="CJ469">
        <v>295.77334107373002</v>
      </c>
      <c r="CK469">
        <v>343.68903585405002</v>
      </c>
      <c r="CL469">
        <v>432.36702458863999</v>
      </c>
      <c r="CM469">
        <v>473.85298267081203</v>
      </c>
      <c r="CN469">
        <v>422.25706843579502</v>
      </c>
      <c r="CO469">
        <v>338.37135093335002</v>
      </c>
      <c r="CP469">
        <v>264.47724591462099</v>
      </c>
      <c r="CQ469">
        <v>207</v>
      </c>
      <c r="CR469">
        <v>0</v>
      </c>
      <c r="CS469">
        <v>0</v>
      </c>
      <c r="CT469">
        <v>0</v>
      </c>
      <c r="CU469">
        <v>0</v>
      </c>
      <c r="CV469">
        <v>200.57379270093401</v>
      </c>
      <c r="CW469">
        <v>200</v>
      </c>
      <c r="CX469">
        <v>201</v>
      </c>
      <c r="CY469">
        <v>0</v>
      </c>
      <c r="CZ469">
        <v>210</v>
      </c>
      <c r="DA469">
        <v>0</v>
      </c>
      <c r="DB469">
        <v>224.25685872992599</v>
      </c>
      <c r="DC469">
        <v>228.76934880401501</v>
      </c>
      <c r="DD469">
        <v>211.90345338185401</v>
      </c>
      <c r="DE469">
        <v>247.659604633226</v>
      </c>
      <c r="DF469">
        <v>213.86763480161</v>
      </c>
      <c r="DG469">
        <v>237.83759804008301</v>
      </c>
      <c r="DH469">
        <v>202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370.61835268164299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219.735133294528</v>
      </c>
      <c r="DY469">
        <v>0</v>
      </c>
      <c r="DZ469">
        <v>266.91418885566901</v>
      </c>
      <c r="EA469">
        <v>489.99181752791202</v>
      </c>
      <c r="EB469">
        <v>464.472465054167</v>
      </c>
      <c r="EC469">
        <v>347.582050248896</v>
      </c>
      <c r="ED469">
        <v>262.49850820917902</v>
      </c>
      <c r="EE469">
        <v>257.99128396852097</v>
      </c>
      <c r="EF469">
        <v>277.26070070913499</v>
      </c>
      <c r="EG469">
        <v>326.31289140628002</v>
      </c>
      <c r="EH469">
        <v>351.76436219316503</v>
      </c>
      <c r="EI469">
        <v>425.53486463565599</v>
      </c>
      <c r="EJ469">
        <v>454.03975486850197</v>
      </c>
      <c r="EK469">
        <v>370.12226586574599</v>
      </c>
      <c r="EL469">
        <v>288.78958686355202</v>
      </c>
      <c r="EM469">
        <v>248.00784133613001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200</v>
      </c>
      <c r="ET469">
        <v>0</v>
      </c>
      <c r="EU469">
        <v>213</v>
      </c>
      <c r="EV469">
        <v>205</v>
      </c>
      <c r="EW469">
        <v>0</v>
      </c>
      <c r="EX469">
        <v>0</v>
      </c>
      <c r="EY469">
        <v>211.91701199448701</v>
      </c>
      <c r="EZ469">
        <v>237.834344857345</v>
      </c>
      <c r="FA469">
        <v>221.827544280556</v>
      </c>
      <c r="FB469">
        <v>247.08944124213301</v>
      </c>
      <c r="FC469">
        <v>213.47168039715899</v>
      </c>
      <c r="FD469">
        <v>233.29764045296599</v>
      </c>
      <c r="FE469">
        <v>208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543.31187988693603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262.52730292614802</v>
      </c>
      <c r="FV469">
        <v>0</v>
      </c>
      <c r="FW469">
        <v>244.977203434416</v>
      </c>
      <c r="FX469">
        <v>471.33554238906203</v>
      </c>
      <c r="FY469">
        <v>476.94856199523201</v>
      </c>
      <c r="FZ469">
        <v>340.03392166144198</v>
      </c>
      <c r="GA469">
        <v>0</v>
      </c>
      <c r="GB469">
        <v>0</v>
      </c>
      <c r="GC469">
        <v>0</v>
      </c>
      <c r="GD469">
        <v>235.27826141093999</v>
      </c>
      <c r="GE469">
        <v>326.04040168597601</v>
      </c>
      <c r="GF469">
        <v>446.99162738208202</v>
      </c>
      <c r="GG469">
        <v>448.28356264576797</v>
      </c>
      <c r="GH469">
        <v>382.15654303246902</v>
      </c>
      <c r="GI469">
        <v>312.49138188087301</v>
      </c>
      <c r="GJ469">
        <v>239.04525111985501</v>
      </c>
      <c r="GK469">
        <v>234</v>
      </c>
      <c r="GL469">
        <v>0</v>
      </c>
      <c r="GM469">
        <v>0</v>
      </c>
      <c r="GN469">
        <v>0</v>
      </c>
      <c r="GO469">
        <v>0</v>
      </c>
    </row>
    <row r="470" spans="1:197" x14ac:dyDescent="0.25">
      <c r="A470">
        <v>120.687679083094</v>
      </c>
      <c r="B470">
        <v>205.70327131100001</v>
      </c>
      <c r="C470">
        <v>210.97582980163901</v>
      </c>
      <c r="D470">
        <v>0</v>
      </c>
      <c r="E470">
        <v>216.673328924625</v>
      </c>
      <c r="F470">
        <v>0</v>
      </c>
      <c r="G470">
        <v>210</v>
      </c>
      <c r="H470">
        <v>233.86811348620299</v>
      </c>
      <c r="I470">
        <v>792.91990209123605</v>
      </c>
      <c r="J470">
        <v>216.10726228427399</v>
      </c>
      <c r="K470">
        <v>0</v>
      </c>
      <c r="L470">
        <v>263.25913778056503</v>
      </c>
      <c r="M470">
        <v>0</v>
      </c>
      <c r="N470">
        <v>232.718489948242</v>
      </c>
      <c r="O470">
        <v>216.45543554613499</v>
      </c>
      <c r="P470">
        <v>0</v>
      </c>
      <c r="Q470">
        <v>215.47912573777899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243.99999999999901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410.10285401445498</v>
      </c>
      <c r="AG470">
        <v>495.15783763222498</v>
      </c>
      <c r="AH470">
        <v>401.12587626178299</v>
      </c>
      <c r="AI470">
        <v>300.481484759311</v>
      </c>
      <c r="AJ470">
        <v>266.32632931666001</v>
      </c>
      <c r="AK470">
        <v>261.39256445230302</v>
      </c>
      <c r="AL470">
        <v>243.718136287758</v>
      </c>
      <c r="AM470">
        <v>316.33655696771001</v>
      </c>
      <c r="AN470">
        <v>409.21905774199899</v>
      </c>
      <c r="AO470">
        <v>435.66300145253001</v>
      </c>
      <c r="AP470">
        <v>429.93960945579602</v>
      </c>
      <c r="AQ470">
        <v>436.81871507256898</v>
      </c>
      <c r="AR470">
        <v>341.49378707603699</v>
      </c>
      <c r="AS470">
        <v>265.57761871981899</v>
      </c>
      <c r="AT470">
        <v>244.72900754904299</v>
      </c>
      <c r="AU470">
        <v>0</v>
      </c>
      <c r="AV470">
        <v>0</v>
      </c>
      <c r="AW470">
        <v>218.39150262367201</v>
      </c>
      <c r="AX470">
        <v>0</v>
      </c>
      <c r="AY470">
        <v>209.466679535103</v>
      </c>
      <c r="AZ470">
        <v>215.53405800678101</v>
      </c>
      <c r="BA470">
        <v>0</v>
      </c>
      <c r="BB470">
        <v>221.69444946755999</v>
      </c>
      <c r="BC470">
        <v>0</v>
      </c>
      <c r="BD470">
        <v>0</v>
      </c>
      <c r="BE470">
        <v>256.86715244327002</v>
      </c>
      <c r="BF470">
        <v>492.392408478432</v>
      </c>
      <c r="BG470">
        <v>202</v>
      </c>
      <c r="BH470">
        <v>224.39750074375601</v>
      </c>
      <c r="BI470">
        <v>302.45092933534198</v>
      </c>
      <c r="BJ470">
        <v>0</v>
      </c>
      <c r="BK470">
        <v>218.07879568241501</v>
      </c>
      <c r="BL470">
        <v>0</v>
      </c>
      <c r="BM470">
        <v>0</v>
      </c>
      <c r="BN470">
        <v>222.13934730004601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278.92042648334302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230</v>
      </c>
      <c r="CB470">
        <v>0</v>
      </c>
      <c r="CC470">
        <v>332.351836793502</v>
      </c>
      <c r="CD470">
        <v>520.69339978542098</v>
      </c>
      <c r="CE470">
        <v>429.68873053920998</v>
      </c>
      <c r="CF470">
        <v>308.18130638579498</v>
      </c>
      <c r="CG470">
        <v>249.457530128103</v>
      </c>
      <c r="CH470">
        <v>234.659204188855</v>
      </c>
      <c r="CI470">
        <v>254.55261889302699</v>
      </c>
      <c r="CJ470">
        <v>305.99567723143002</v>
      </c>
      <c r="CK470">
        <v>351.046169128695</v>
      </c>
      <c r="CL470">
        <v>445.98006293827399</v>
      </c>
      <c r="CM470">
        <v>481.933896108672</v>
      </c>
      <c r="CN470">
        <v>421.588795413323</v>
      </c>
      <c r="CO470">
        <v>335.31467701262198</v>
      </c>
      <c r="CP470">
        <v>269.458156273508</v>
      </c>
      <c r="CQ470">
        <v>207</v>
      </c>
      <c r="CR470">
        <v>0</v>
      </c>
      <c r="CS470">
        <v>0</v>
      </c>
      <c r="CT470">
        <v>0</v>
      </c>
      <c r="CU470">
        <v>0</v>
      </c>
      <c r="CV470">
        <v>201.00144945143799</v>
      </c>
      <c r="CW470">
        <v>200</v>
      </c>
      <c r="CX470">
        <v>201</v>
      </c>
      <c r="CY470">
        <v>0</v>
      </c>
      <c r="CZ470">
        <v>210</v>
      </c>
      <c r="DA470">
        <v>0</v>
      </c>
      <c r="DB470">
        <v>219.15510617228901</v>
      </c>
      <c r="DC470">
        <v>225.40425773813001</v>
      </c>
      <c r="DD470">
        <v>209.208599357369</v>
      </c>
      <c r="DE470">
        <v>246.81415764542601</v>
      </c>
      <c r="DF470">
        <v>216.10240598114399</v>
      </c>
      <c r="DG470">
        <v>238.89498001518601</v>
      </c>
      <c r="DH470">
        <v>202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356.760192672291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228.021832147721</v>
      </c>
      <c r="DY470">
        <v>0</v>
      </c>
      <c r="DZ470">
        <v>261.65458523243302</v>
      </c>
      <c r="EA470">
        <v>495.474009902727</v>
      </c>
      <c r="EB470">
        <v>472.26083490922503</v>
      </c>
      <c r="EC470">
        <v>347.24327050221399</v>
      </c>
      <c r="ED470">
        <v>269.29349465086199</v>
      </c>
      <c r="EE470">
        <v>266.694729712823</v>
      </c>
      <c r="EF470">
        <v>295.79932857502303</v>
      </c>
      <c r="EG470">
        <v>337.75912140600798</v>
      </c>
      <c r="EH470">
        <v>364.167214038699</v>
      </c>
      <c r="EI470">
        <v>431.24765550022897</v>
      </c>
      <c r="EJ470">
        <v>475.34306878113898</v>
      </c>
      <c r="EK470">
        <v>383.58684650621899</v>
      </c>
      <c r="EL470">
        <v>299.22864942446301</v>
      </c>
      <c r="EM470">
        <v>253.41919677275101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200</v>
      </c>
      <c r="ET470">
        <v>0</v>
      </c>
      <c r="EU470">
        <v>213</v>
      </c>
      <c r="EV470">
        <v>205</v>
      </c>
      <c r="EW470">
        <v>0</v>
      </c>
      <c r="EX470">
        <v>0</v>
      </c>
      <c r="EY470">
        <v>216.42422206944701</v>
      </c>
      <c r="EZ470">
        <v>232.89929742106699</v>
      </c>
      <c r="FA470">
        <v>219.07950043242101</v>
      </c>
      <c r="FB470">
        <v>252.231627813416</v>
      </c>
      <c r="FC470">
        <v>210.897322382998</v>
      </c>
      <c r="FD470">
        <v>226.91863700317501</v>
      </c>
      <c r="FE470">
        <v>208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500.08179872568098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266.84684321488498</v>
      </c>
      <c r="FV470">
        <v>0</v>
      </c>
      <c r="FW470">
        <v>235.810421153644</v>
      </c>
      <c r="FX470">
        <v>480.20715987091199</v>
      </c>
      <c r="FY470">
        <v>488.39773435702199</v>
      </c>
      <c r="FZ470">
        <v>343.48905799375302</v>
      </c>
      <c r="GA470">
        <v>0</v>
      </c>
      <c r="GB470">
        <v>0</v>
      </c>
      <c r="GC470">
        <v>0</v>
      </c>
      <c r="GD470">
        <v>242.62710997962401</v>
      </c>
      <c r="GE470">
        <v>336.50242459480103</v>
      </c>
      <c r="GF470">
        <v>459.64785180565701</v>
      </c>
      <c r="GG470">
        <v>462.46693478420502</v>
      </c>
      <c r="GH470">
        <v>384.51041346195598</v>
      </c>
      <c r="GI470">
        <v>320.94311377945002</v>
      </c>
      <c r="GJ470">
        <v>251.15946520724501</v>
      </c>
      <c r="GK470">
        <v>234</v>
      </c>
      <c r="GL470">
        <v>0</v>
      </c>
      <c r="GM470">
        <v>0</v>
      </c>
      <c r="GN470">
        <v>0</v>
      </c>
      <c r="GO470">
        <v>0</v>
      </c>
    </row>
    <row r="471" spans="1:197" x14ac:dyDescent="0.25">
      <c r="A471">
        <v>120.94555873925501</v>
      </c>
      <c r="B471">
        <v>211.01260003914999</v>
      </c>
      <c r="C471">
        <v>208.31675730148601</v>
      </c>
      <c r="D471">
        <v>0</v>
      </c>
      <c r="E471">
        <v>216.72842725272201</v>
      </c>
      <c r="F471">
        <v>0</v>
      </c>
      <c r="G471">
        <v>210</v>
      </c>
      <c r="H471">
        <v>231.58932126618299</v>
      </c>
      <c r="I471">
        <v>694.07798858516105</v>
      </c>
      <c r="J471">
        <v>208.61781152824301</v>
      </c>
      <c r="K471">
        <v>0</v>
      </c>
      <c r="L471">
        <v>262.92947414958297</v>
      </c>
      <c r="M471">
        <v>0</v>
      </c>
      <c r="N471">
        <v>226.07884414176399</v>
      </c>
      <c r="O471">
        <v>222.42700870457401</v>
      </c>
      <c r="P471">
        <v>0</v>
      </c>
      <c r="Q471">
        <v>210.863188272738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243.99999999999901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393.929628360734</v>
      </c>
      <c r="AG471">
        <v>509.95682072667103</v>
      </c>
      <c r="AH471">
        <v>419.792302078663</v>
      </c>
      <c r="AI471">
        <v>291.676150976006</v>
      </c>
      <c r="AJ471">
        <v>268.39160854206102</v>
      </c>
      <c r="AK471">
        <v>263.72728868935002</v>
      </c>
      <c r="AL471">
        <v>250.27570654766299</v>
      </c>
      <c r="AM471">
        <v>324.94815920337402</v>
      </c>
      <c r="AN471">
        <v>417.26879539229299</v>
      </c>
      <c r="AO471">
        <v>447.95213261851501</v>
      </c>
      <c r="AP471">
        <v>439.38800172780401</v>
      </c>
      <c r="AQ471">
        <v>440.96390076883898</v>
      </c>
      <c r="AR471">
        <v>339.08518399721601</v>
      </c>
      <c r="AS471">
        <v>269.75022121539803</v>
      </c>
      <c r="AT471">
        <v>251.41612794885501</v>
      </c>
      <c r="AU471">
        <v>0</v>
      </c>
      <c r="AV471">
        <v>0</v>
      </c>
      <c r="AW471">
        <v>214.72510391119599</v>
      </c>
      <c r="AX471">
        <v>0</v>
      </c>
      <c r="AY471">
        <v>208.62217853452799</v>
      </c>
      <c r="AZ471">
        <v>212.797870451455</v>
      </c>
      <c r="BA471">
        <v>0</v>
      </c>
      <c r="BB471">
        <v>221.08819909675501</v>
      </c>
      <c r="BC471">
        <v>0</v>
      </c>
      <c r="BD471">
        <v>0</v>
      </c>
      <c r="BE471">
        <v>247.259673673869</v>
      </c>
      <c r="BF471">
        <v>424.625759790713</v>
      </c>
      <c r="BG471">
        <v>202</v>
      </c>
      <c r="BH471">
        <v>227.36450498529899</v>
      </c>
      <c r="BI471">
        <v>300.96271212955003</v>
      </c>
      <c r="BJ471">
        <v>0</v>
      </c>
      <c r="BK471">
        <v>216.14519706743101</v>
      </c>
      <c r="BL471">
        <v>0</v>
      </c>
      <c r="BM471">
        <v>0</v>
      </c>
      <c r="BN471">
        <v>222.48747891800801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271.43149467332302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230</v>
      </c>
      <c r="CB471">
        <v>0</v>
      </c>
      <c r="CC471">
        <v>331.39409617500797</v>
      </c>
      <c r="CD471">
        <v>527.97852779292896</v>
      </c>
      <c r="CE471">
        <v>414.33109978930997</v>
      </c>
      <c r="CF471">
        <v>315.87027033335198</v>
      </c>
      <c r="CG471">
        <v>257.363740542426</v>
      </c>
      <c r="CH471">
        <v>238.11515303046099</v>
      </c>
      <c r="CI471">
        <v>261.36750013991298</v>
      </c>
      <c r="CJ471">
        <v>313.23224612339698</v>
      </c>
      <c r="CK471">
        <v>364.85895026476197</v>
      </c>
      <c r="CL471">
        <v>458.34569928454999</v>
      </c>
      <c r="CM471">
        <v>473.34424318870703</v>
      </c>
      <c r="CN471">
        <v>418.65832165206899</v>
      </c>
      <c r="CO471">
        <v>319.78526905557101</v>
      </c>
      <c r="CP471">
        <v>275.66367495086598</v>
      </c>
      <c r="CQ471">
        <v>207</v>
      </c>
      <c r="CR471">
        <v>0</v>
      </c>
      <c r="CS471">
        <v>0</v>
      </c>
      <c r="CT471">
        <v>0</v>
      </c>
      <c r="CU471">
        <v>0</v>
      </c>
      <c r="CV471">
        <v>201.235934184592</v>
      </c>
      <c r="CW471">
        <v>200</v>
      </c>
      <c r="CX471">
        <v>201</v>
      </c>
      <c r="CY471">
        <v>0</v>
      </c>
      <c r="CZ471">
        <v>210</v>
      </c>
      <c r="DA471">
        <v>0</v>
      </c>
      <c r="DB471">
        <v>214.88059956433199</v>
      </c>
      <c r="DC471">
        <v>223.84763964758099</v>
      </c>
      <c r="DD471">
        <v>212.606429987838</v>
      </c>
      <c r="DE471">
        <v>249.72401857681899</v>
      </c>
      <c r="DF471">
        <v>212.15047696596599</v>
      </c>
      <c r="DG471">
        <v>234.06871568906601</v>
      </c>
      <c r="DH471">
        <v>202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342.01586216196398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231.23232326374401</v>
      </c>
      <c r="DY471">
        <v>0</v>
      </c>
      <c r="DZ471">
        <v>254.098610163487</v>
      </c>
      <c r="EA471">
        <v>473.78022914725398</v>
      </c>
      <c r="EB471">
        <v>472.83021647650202</v>
      </c>
      <c r="EC471">
        <v>357.90756096340698</v>
      </c>
      <c r="ED471">
        <v>281.65431045296901</v>
      </c>
      <c r="EE471">
        <v>262.162004928638</v>
      </c>
      <c r="EF471">
        <v>315.16449061879302</v>
      </c>
      <c r="EG471">
        <v>344.55599172155001</v>
      </c>
      <c r="EH471">
        <v>368.54959688334202</v>
      </c>
      <c r="EI471">
        <v>448.79503419594698</v>
      </c>
      <c r="EJ471">
        <v>458.387182593315</v>
      </c>
      <c r="EK471">
        <v>381.60078239507999</v>
      </c>
      <c r="EL471">
        <v>297.78186008745701</v>
      </c>
      <c r="EM471">
        <v>244.51418672902199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200</v>
      </c>
      <c r="ET471">
        <v>0</v>
      </c>
      <c r="EU471">
        <v>213</v>
      </c>
      <c r="EV471">
        <v>205</v>
      </c>
      <c r="EW471">
        <v>0</v>
      </c>
      <c r="EX471">
        <v>0</v>
      </c>
      <c r="EY471">
        <v>215.62414560894399</v>
      </c>
      <c r="EZ471">
        <v>229.66488786081399</v>
      </c>
      <c r="FA471">
        <v>218.208166057585</v>
      </c>
      <c r="FB471">
        <v>257.297125515868</v>
      </c>
      <c r="FC471">
        <v>212.08710705342099</v>
      </c>
      <c r="FD471">
        <v>220.24164101567001</v>
      </c>
      <c r="FE471">
        <v>208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465.98915948974599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274.51951521592798</v>
      </c>
      <c r="FV471">
        <v>0</v>
      </c>
      <c r="FW471">
        <v>227.68660177659501</v>
      </c>
      <c r="FX471">
        <v>451.04178855235199</v>
      </c>
      <c r="FY471">
        <v>496.29034411097598</v>
      </c>
      <c r="FZ471">
        <v>351.95423180296302</v>
      </c>
      <c r="GA471">
        <v>0</v>
      </c>
      <c r="GB471">
        <v>0</v>
      </c>
      <c r="GC471">
        <v>0</v>
      </c>
      <c r="GD471">
        <v>253.099672664504</v>
      </c>
      <c r="GE471">
        <v>345.22680548652897</v>
      </c>
      <c r="GF471">
        <v>471.30804355498799</v>
      </c>
      <c r="GG471">
        <v>449.90889310542099</v>
      </c>
      <c r="GH471">
        <v>369.84851901126302</v>
      </c>
      <c r="GI471">
        <v>321.10204503975098</v>
      </c>
      <c r="GJ471">
        <v>236.21848624317599</v>
      </c>
      <c r="GK471">
        <v>234</v>
      </c>
      <c r="GL471">
        <v>0</v>
      </c>
      <c r="GM471">
        <v>0</v>
      </c>
      <c r="GN471">
        <v>0</v>
      </c>
      <c r="GO471">
        <v>0</v>
      </c>
    </row>
    <row r="472" spans="1:197" x14ac:dyDescent="0.25">
      <c r="A472">
        <v>121.20343839541501</v>
      </c>
      <c r="B472">
        <v>0</v>
      </c>
      <c r="C472">
        <v>200</v>
      </c>
      <c r="D472">
        <v>0</v>
      </c>
      <c r="E472">
        <v>208.40222877217499</v>
      </c>
      <c r="F472">
        <v>0</v>
      </c>
      <c r="G472">
        <v>227</v>
      </c>
      <c r="H472">
        <v>225.94151137659901</v>
      </c>
      <c r="I472">
        <v>599.13351218744401</v>
      </c>
      <c r="J472">
        <v>205.28451975078599</v>
      </c>
      <c r="K472">
        <v>0</v>
      </c>
      <c r="L472">
        <v>260.698309097015</v>
      </c>
      <c r="M472">
        <v>0</v>
      </c>
      <c r="N472">
        <v>223.75915066998101</v>
      </c>
      <c r="O472">
        <v>230.444022506647</v>
      </c>
      <c r="P472">
        <v>0</v>
      </c>
      <c r="Q472">
        <v>206.50477358668499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395.85905871532998</v>
      </c>
      <c r="AG472">
        <v>527.18534992094101</v>
      </c>
      <c r="AH472">
        <v>447.09213194464701</v>
      </c>
      <c r="AI472">
        <v>289.475313029277</v>
      </c>
      <c r="AJ472">
        <v>275.60233697904999</v>
      </c>
      <c r="AK472">
        <v>262.16691187975101</v>
      </c>
      <c r="AL472">
        <v>251.710509541025</v>
      </c>
      <c r="AM472">
        <v>331.18563202995699</v>
      </c>
      <c r="AN472">
        <v>418.51180494552102</v>
      </c>
      <c r="AO472">
        <v>468.60619735661999</v>
      </c>
      <c r="AP472">
        <v>466.83543928181302</v>
      </c>
      <c r="AQ472">
        <v>433.10263475305999</v>
      </c>
      <c r="AR472">
        <v>335.25112164620799</v>
      </c>
      <c r="AS472">
        <v>271.96495012978102</v>
      </c>
      <c r="AT472">
        <v>265.57668178491099</v>
      </c>
      <c r="AU472">
        <v>0</v>
      </c>
      <c r="AV472">
        <v>0</v>
      </c>
      <c r="AW472">
        <v>215.73944423457999</v>
      </c>
      <c r="AX472">
        <v>0</v>
      </c>
      <c r="AY472">
        <v>206</v>
      </c>
      <c r="AZ472">
        <v>212.14667342515401</v>
      </c>
      <c r="BA472">
        <v>0</v>
      </c>
      <c r="BB472">
        <v>218.05511671385301</v>
      </c>
      <c r="BC472">
        <v>0</v>
      </c>
      <c r="BD472">
        <v>0</v>
      </c>
      <c r="BE472">
        <v>238.047414326725</v>
      </c>
      <c r="BF472">
        <v>363.39164684432302</v>
      </c>
      <c r="BG472">
        <v>201</v>
      </c>
      <c r="BH472">
        <v>224.893516684519</v>
      </c>
      <c r="BI472">
        <v>298.44402750370301</v>
      </c>
      <c r="BJ472">
        <v>0</v>
      </c>
      <c r="BK472">
        <v>210.01313386725599</v>
      </c>
      <c r="BL472">
        <v>0</v>
      </c>
      <c r="BM472">
        <v>0</v>
      </c>
      <c r="BN472">
        <v>211.835565789507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258.16690300517098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230</v>
      </c>
      <c r="CB472">
        <v>0</v>
      </c>
      <c r="CC472">
        <v>320.20509680106102</v>
      </c>
      <c r="CD472">
        <v>520.26929323008596</v>
      </c>
      <c r="CE472">
        <v>410.92734943299502</v>
      </c>
      <c r="CF472">
        <v>323.17907150169702</v>
      </c>
      <c r="CG472">
        <v>262.81595205148</v>
      </c>
      <c r="CH472">
        <v>242.75853187314601</v>
      </c>
      <c r="CI472">
        <v>271.229937507984</v>
      </c>
      <c r="CJ472">
        <v>318.388678603399</v>
      </c>
      <c r="CK472">
        <v>385.775554964489</v>
      </c>
      <c r="CL472">
        <v>464.49571015722802</v>
      </c>
      <c r="CM472">
        <v>451.26883295696899</v>
      </c>
      <c r="CN472">
        <v>408.78923287078197</v>
      </c>
      <c r="CO472">
        <v>305.25155531207298</v>
      </c>
      <c r="CP472">
        <v>265.92420381177499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202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213.122747989863</v>
      </c>
      <c r="DC472">
        <v>224.05493553215501</v>
      </c>
      <c r="DD472">
        <v>212.23716300004</v>
      </c>
      <c r="DE472">
        <v>253.34508632141299</v>
      </c>
      <c r="DF472">
        <v>210.232596328146</v>
      </c>
      <c r="DG472">
        <v>227.83615832458099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329.84955705047702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229.40511016198801</v>
      </c>
      <c r="DY472">
        <v>0</v>
      </c>
      <c r="DZ472">
        <v>243.09701120382701</v>
      </c>
      <c r="EA472">
        <v>432.815479151869</v>
      </c>
      <c r="EB472">
        <v>472.45615793528799</v>
      </c>
      <c r="EC472">
        <v>358.672931638092</v>
      </c>
      <c r="ED472">
        <v>293.660721209423</v>
      </c>
      <c r="EE472">
        <v>263.67689345047899</v>
      </c>
      <c r="EF472">
        <v>323.73919811433802</v>
      </c>
      <c r="EG472">
        <v>351.88655196580999</v>
      </c>
      <c r="EH472">
        <v>363.05224812521402</v>
      </c>
      <c r="EI472">
        <v>467.810283537548</v>
      </c>
      <c r="EJ472">
        <v>434.22979508081301</v>
      </c>
      <c r="EK472">
        <v>374.62055560316702</v>
      </c>
      <c r="EL472">
        <v>294.316772940227</v>
      </c>
      <c r="EM472">
        <v>239.285733394087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213</v>
      </c>
      <c r="EV472">
        <v>205</v>
      </c>
      <c r="EW472">
        <v>0</v>
      </c>
      <c r="EX472">
        <v>0</v>
      </c>
      <c r="EY472">
        <v>215.87911287513199</v>
      </c>
      <c r="EZ472">
        <v>222.84946515972001</v>
      </c>
      <c r="FA472">
        <v>218.09972687711701</v>
      </c>
      <c r="FB472">
        <v>264.24192516249502</v>
      </c>
      <c r="FC472">
        <v>211.86110057880501</v>
      </c>
      <c r="FD472">
        <v>214.09252130658899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433.80848952331502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277.71457344142601</v>
      </c>
      <c r="FV472">
        <v>0</v>
      </c>
      <c r="FW472">
        <v>216.644314367795</v>
      </c>
      <c r="FX472">
        <v>413.61229992827299</v>
      </c>
      <c r="FY472">
        <v>493.166363681615</v>
      </c>
      <c r="FZ472">
        <v>351.04186298316199</v>
      </c>
      <c r="GA472">
        <v>0</v>
      </c>
      <c r="GB472">
        <v>0</v>
      </c>
      <c r="GC472">
        <v>0</v>
      </c>
      <c r="GD472">
        <v>266.23731147018702</v>
      </c>
      <c r="GE472">
        <v>356.43223701277901</v>
      </c>
      <c r="GF472">
        <v>475.86725968858298</v>
      </c>
      <c r="GG472">
        <v>425.07294987893101</v>
      </c>
      <c r="GH472">
        <v>354.58260639417398</v>
      </c>
      <c r="GI472">
        <v>299.96647646294701</v>
      </c>
      <c r="GJ472">
        <v>231.192928087464</v>
      </c>
      <c r="GK472">
        <v>0</v>
      </c>
      <c r="GL472">
        <v>0</v>
      </c>
      <c r="GM472">
        <v>0</v>
      </c>
      <c r="GN472">
        <v>0</v>
      </c>
      <c r="GO472">
        <v>0</v>
      </c>
    </row>
    <row r="473" spans="1:197" x14ac:dyDescent="0.25">
      <c r="A473">
        <v>121.46131805157501</v>
      </c>
      <c r="B473">
        <v>0</v>
      </c>
      <c r="C473">
        <v>200</v>
      </c>
      <c r="D473">
        <v>0</v>
      </c>
      <c r="E473">
        <v>202.28332265825401</v>
      </c>
      <c r="F473">
        <v>0</v>
      </c>
      <c r="G473">
        <v>227</v>
      </c>
      <c r="H473">
        <v>226.309871561389</v>
      </c>
      <c r="I473">
        <v>522.86718392295302</v>
      </c>
      <c r="J473">
        <v>204.27628748327601</v>
      </c>
      <c r="K473">
        <v>222</v>
      </c>
      <c r="L473">
        <v>269.97930477147798</v>
      </c>
      <c r="M473">
        <v>0</v>
      </c>
      <c r="N473">
        <v>227.761517436368</v>
      </c>
      <c r="O473">
        <v>241.62878398143499</v>
      </c>
      <c r="P473">
        <v>0</v>
      </c>
      <c r="Q473">
        <v>206.50477358668499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207.99999999999901</v>
      </c>
      <c r="AF473">
        <v>389.29181573621202</v>
      </c>
      <c r="AG473">
        <v>528.346913049774</v>
      </c>
      <c r="AH473">
        <v>470.556511770258</v>
      </c>
      <c r="AI473">
        <v>286.94785198796001</v>
      </c>
      <c r="AJ473">
        <v>276.427684245553</v>
      </c>
      <c r="AK473">
        <v>261.048743343561</v>
      </c>
      <c r="AL473">
        <v>254.33211538789101</v>
      </c>
      <c r="AM473">
        <v>328.53425095859302</v>
      </c>
      <c r="AN473">
        <v>419.373046367234</v>
      </c>
      <c r="AO473">
        <v>465.82024550792499</v>
      </c>
      <c r="AP473">
        <v>487.68631119731401</v>
      </c>
      <c r="AQ473">
        <v>437.560156373626</v>
      </c>
      <c r="AR473">
        <v>332.82351075540998</v>
      </c>
      <c r="AS473">
        <v>275.18622317879402</v>
      </c>
      <c r="AT473">
        <v>269.61588079903402</v>
      </c>
      <c r="AU473">
        <v>0</v>
      </c>
      <c r="AV473">
        <v>0</v>
      </c>
      <c r="AW473">
        <v>218.80555499293499</v>
      </c>
      <c r="AX473">
        <v>0</v>
      </c>
      <c r="AY473">
        <v>0</v>
      </c>
      <c r="AZ473">
        <v>212.59227528929301</v>
      </c>
      <c r="BA473">
        <v>0</v>
      </c>
      <c r="BB473">
        <v>218.84438203584199</v>
      </c>
      <c r="BC473">
        <v>0</v>
      </c>
      <c r="BD473">
        <v>0</v>
      </c>
      <c r="BE473">
        <v>234.827385784021</v>
      </c>
      <c r="BF473">
        <v>325.50967564126302</v>
      </c>
      <c r="BG473">
        <v>201</v>
      </c>
      <c r="BH473">
        <v>224.256459599843</v>
      </c>
      <c r="BI473">
        <v>289.21236620580902</v>
      </c>
      <c r="BJ473">
        <v>0</v>
      </c>
      <c r="BK473">
        <v>216</v>
      </c>
      <c r="BL473">
        <v>0</v>
      </c>
      <c r="BM473">
        <v>0</v>
      </c>
      <c r="BN473">
        <v>202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250.34874727840401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230</v>
      </c>
      <c r="CB473">
        <v>0</v>
      </c>
      <c r="CC473">
        <v>319.46302211709002</v>
      </c>
      <c r="CD473">
        <v>527.91033863648602</v>
      </c>
      <c r="CE473">
        <v>401.59567261348298</v>
      </c>
      <c r="CF473">
        <v>327.792612621329</v>
      </c>
      <c r="CG473">
        <v>259.32277169668203</v>
      </c>
      <c r="CH473">
        <v>243.98840216144299</v>
      </c>
      <c r="CI473">
        <v>281.65369800999298</v>
      </c>
      <c r="CJ473">
        <v>330.72484616050502</v>
      </c>
      <c r="CK473">
        <v>403.034505948998</v>
      </c>
      <c r="CL473">
        <v>478.96394881943098</v>
      </c>
      <c r="CM473">
        <v>467.477125773983</v>
      </c>
      <c r="CN473">
        <v>413.584544155564</v>
      </c>
      <c r="CO473">
        <v>309.66202492075001</v>
      </c>
      <c r="CP473">
        <v>270.656187262598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202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217.738524762899</v>
      </c>
      <c r="DC473">
        <v>220.17711432271301</v>
      </c>
      <c r="DD473">
        <v>216.127792616373</v>
      </c>
      <c r="DE473">
        <v>254.04432491898899</v>
      </c>
      <c r="DF473">
        <v>210.24972476747601</v>
      </c>
      <c r="DG473">
        <v>224.762666571761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325.62220366057898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229.677430830183</v>
      </c>
      <c r="DY473">
        <v>0</v>
      </c>
      <c r="DZ473">
        <v>254.386662999333</v>
      </c>
      <c r="EA473">
        <v>442.69577629394001</v>
      </c>
      <c r="EB473">
        <v>497.37118878135101</v>
      </c>
      <c r="EC473">
        <v>360.78148473396999</v>
      </c>
      <c r="ED473">
        <v>289.10307382955</v>
      </c>
      <c r="EE473">
        <v>264.51918908817299</v>
      </c>
      <c r="EF473">
        <v>337.04142812992598</v>
      </c>
      <c r="EG473">
        <v>374.73288833610002</v>
      </c>
      <c r="EH473">
        <v>360.89542718945501</v>
      </c>
      <c r="EI473">
        <v>488.99892575906898</v>
      </c>
      <c r="EJ473">
        <v>447.78129631155201</v>
      </c>
      <c r="EK473">
        <v>389.37487667583798</v>
      </c>
      <c r="EL473">
        <v>290.37968395250101</v>
      </c>
      <c r="EM473">
        <v>245.225787708388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213</v>
      </c>
      <c r="EV473">
        <v>205</v>
      </c>
      <c r="EW473">
        <v>0</v>
      </c>
      <c r="EX473">
        <v>0</v>
      </c>
      <c r="EY473">
        <v>221.04212967159901</v>
      </c>
      <c r="EZ473">
        <v>219.99361782433701</v>
      </c>
      <c r="FA473">
        <v>217.454602895889</v>
      </c>
      <c r="FB473">
        <v>266.82135636518899</v>
      </c>
      <c r="FC473">
        <v>215.13581063376401</v>
      </c>
      <c r="FD473">
        <v>212.153222093274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411.12035392417198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279.67997793707798</v>
      </c>
      <c r="FV473">
        <v>0</v>
      </c>
      <c r="FW473">
        <v>220.99931442612501</v>
      </c>
      <c r="FX473">
        <v>425.14661434218601</v>
      </c>
      <c r="FY473">
        <v>510.12011877526498</v>
      </c>
      <c r="FZ473">
        <v>357.668039802137</v>
      </c>
      <c r="GA473">
        <v>0</v>
      </c>
      <c r="GB473">
        <v>0</v>
      </c>
      <c r="GC473">
        <v>0</v>
      </c>
      <c r="GD473">
        <v>276.65014340724503</v>
      </c>
      <c r="GE473">
        <v>378.829574670878</v>
      </c>
      <c r="GF473">
        <v>491.38715554981701</v>
      </c>
      <c r="GG473">
        <v>444.25288304985401</v>
      </c>
      <c r="GH473">
        <v>362.73123827834502</v>
      </c>
      <c r="GI473">
        <v>304.64223052800901</v>
      </c>
      <c r="GJ473">
        <v>238.79877754357199</v>
      </c>
      <c r="GK473">
        <v>0</v>
      </c>
      <c r="GL473">
        <v>0</v>
      </c>
      <c r="GM473">
        <v>0</v>
      </c>
      <c r="GN473">
        <v>0</v>
      </c>
      <c r="GO473">
        <v>0</v>
      </c>
    </row>
    <row r="474" spans="1:197" x14ac:dyDescent="0.25">
      <c r="A474">
        <v>121.719197707736</v>
      </c>
      <c r="B474">
        <v>0</v>
      </c>
      <c r="C474">
        <v>208.24951358235</v>
      </c>
      <c r="D474">
        <v>0</v>
      </c>
      <c r="E474">
        <v>203.38771789917499</v>
      </c>
      <c r="F474">
        <v>0</v>
      </c>
      <c r="G474">
        <v>227</v>
      </c>
      <c r="H474">
        <v>225.13208898999699</v>
      </c>
      <c r="I474">
        <v>465.03288587358901</v>
      </c>
      <c r="J474">
        <v>202.933149139873</v>
      </c>
      <c r="K474">
        <v>220.99609028311701</v>
      </c>
      <c r="L474">
        <v>277.59618497611001</v>
      </c>
      <c r="M474">
        <v>0</v>
      </c>
      <c r="N474">
        <v>220.88924912867299</v>
      </c>
      <c r="O474">
        <v>257.32931701347701</v>
      </c>
      <c r="P474">
        <v>0</v>
      </c>
      <c r="Q474">
        <v>206.6877845219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244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208</v>
      </c>
      <c r="AF474">
        <v>391.26410597128199</v>
      </c>
      <c r="AG474">
        <v>531.12879890564295</v>
      </c>
      <c r="AH474">
        <v>494.78122508749402</v>
      </c>
      <c r="AI474">
        <v>286.75977177904099</v>
      </c>
      <c r="AJ474">
        <v>285.94847352730801</v>
      </c>
      <c r="AK474">
        <v>264.213738495759</v>
      </c>
      <c r="AL474">
        <v>262.44528369225799</v>
      </c>
      <c r="AM474">
        <v>334.53973235965998</v>
      </c>
      <c r="AN474">
        <v>420.93918044048098</v>
      </c>
      <c r="AO474">
        <v>475.84645312938699</v>
      </c>
      <c r="AP474">
        <v>492.58694117503802</v>
      </c>
      <c r="AQ474">
        <v>452.99983656657298</v>
      </c>
      <c r="AR474">
        <v>331.70687326646998</v>
      </c>
      <c r="AS474">
        <v>274.832476656013</v>
      </c>
      <c r="AT474">
        <v>272.06307212594999</v>
      </c>
      <c r="AU474">
        <v>0</v>
      </c>
      <c r="AV474">
        <v>0</v>
      </c>
      <c r="AW474">
        <v>222.63062925468401</v>
      </c>
      <c r="AX474">
        <v>0</v>
      </c>
      <c r="AY474">
        <v>0</v>
      </c>
      <c r="AZ474">
        <v>209.78669143626399</v>
      </c>
      <c r="BA474">
        <v>0</v>
      </c>
      <c r="BB474">
        <v>217.30786836000999</v>
      </c>
      <c r="BC474">
        <v>0</v>
      </c>
      <c r="BD474">
        <v>0</v>
      </c>
      <c r="BE474">
        <v>230.089124487291</v>
      </c>
      <c r="BF474">
        <v>294.375166269533</v>
      </c>
      <c r="BG474">
        <v>201.505704508192</v>
      </c>
      <c r="BH474">
        <v>227.80034785911599</v>
      </c>
      <c r="BI474">
        <v>284.76707645301502</v>
      </c>
      <c r="BJ474">
        <v>0</v>
      </c>
      <c r="BK474">
        <v>207.44184740542599</v>
      </c>
      <c r="BL474">
        <v>0</v>
      </c>
      <c r="BM474">
        <v>0</v>
      </c>
      <c r="BN474">
        <v>204.67442268580399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247.12579070998299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220.906962868265</v>
      </c>
      <c r="CB474">
        <v>0</v>
      </c>
      <c r="CC474">
        <v>320.38844681028598</v>
      </c>
      <c r="CD474">
        <v>531.07041435563406</v>
      </c>
      <c r="CE474">
        <v>405.07447515539201</v>
      </c>
      <c r="CF474">
        <v>329.70400194327999</v>
      </c>
      <c r="CG474">
        <v>262.14192051697802</v>
      </c>
      <c r="CH474">
        <v>249.585707132284</v>
      </c>
      <c r="CI474">
        <v>299.389393349469</v>
      </c>
      <c r="CJ474">
        <v>328.90685766380801</v>
      </c>
      <c r="CK474">
        <v>396.58160385312198</v>
      </c>
      <c r="CL474">
        <v>466.49574394151301</v>
      </c>
      <c r="CM474">
        <v>488.28163607012999</v>
      </c>
      <c r="CN474">
        <v>419.88972538708902</v>
      </c>
      <c r="CO474">
        <v>319.62632287891398</v>
      </c>
      <c r="CP474">
        <v>276.02727909186001</v>
      </c>
      <c r="CQ474">
        <v>202</v>
      </c>
      <c r="CR474">
        <v>0</v>
      </c>
      <c r="CS474">
        <v>0</v>
      </c>
      <c r="CT474">
        <v>0</v>
      </c>
      <c r="CU474">
        <v>0</v>
      </c>
      <c r="CV474">
        <v>202</v>
      </c>
      <c r="CW474">
        <v>0</v>
      </c>
      <c r="CX474">
        <v>0</v>
      </c>
      <c r="CY474">
        <v>220</v>
      </c>
      <c r="CZ474">
        <v>0</v>
      </c>
      <c r="DA474">
        <v>0</v>
      </c>
      <c r="DB474">
        <v>224.357100255901</v>
      </c>
      <c r="DC474">
        <v>217.87723384705299</v>
      </c>
      <c r="DD474">
        <v>224.794854947174</v>
      </c>
      <c r="DE474">
        <v>262.27883492840903</v>
      </c>
      <c r="DF474">
        <v>213.06039973984099</v>
      </c>
      <c r="DG474">
        <v>223.63814291032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307.40423237017097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230.09777010178101</v>
      </c>
      <c r="DY474">
        <v>0</v>
      </c>
      <c r="DZ474">
        <v>253.27804231789699</v>
      </c>
      <c r="EA474">
        <v>444.40889131084202</v>
      </c>
      <c r="EB474">
        <v>506.32100887592298</v>
      </c>
      <c r="EC474">
        <v>382.70317917503297</v>
      </c>
      <c r="ED474">
        <v>293.11911775317299</v>
      </c>
      <c r="EE474">
        <v>266.55448089165202</v>
      </c>
      <c r="EF474">
        <v>352.81252387051501</v>
      </c>
      <c r="EG474">
        <v>378.070821000048</v>
      </c>
      <c r="EH474">
        <v>372.67735916440103</v>
      </c>
      <c r="EI474">
        <v>481.70003531262898</v>
      </c>
      <c r="EJ474">
        <v>449.67662768008302</v>
      </c>
      <c r="EK474">
        <v>401.28976690802801</v>
      </c>
      <c r="EL474">
        <v>295.28738995079499</v>
      </c>
      <c r="EM474">
        <v>244.12550883819699</v>
      </c>
      <c r="EN474">
        <v>217</v>
      </c>
      <c r="EO474">
        <v>0</v>
      </c>
      <c r="EP474">
        <v>0</v>
      </c>
      <c r="EQ474">
        <v>0</v>
      </c>
      <c r="ER474">
        <v>0</v>
      </c>
      <c r="ES474">
        <v>201</v>
      </c>
      <c r="ET474">
        <v>0</v>
      </c>
      <c r="EU474">
        <v>213</v>
      </c>
      <c r="EV474">
        <v>205</v>
      </c>
      <c r="EW474">
        <v>0</v>
      </c>
      <c r="EX474">
        <v>0</v>
      </c>
      <c r="EY474">
        <v>220.72286430669999</v>
      </c>
      <c r="EZ474">
        <v>219.902393069162</v>
      </c>
      <c r="FA474">
        <v>221.60092258816701</v>
      </c>
      <c r="FB474">
        <v>270.60253371302099</v>
      </c>
      <c r="FC474">
        <v>219.85111975992899</v>
      </c>
      <c r="FD474">
        <v>213.20684142139601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377.886085738931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277.66172523195303</v>
      </c>
      <c r="FV474">
        <v>0</v>
      </c>
      <c r="FW474">
        <v>233.006689619192</v>
      </c>
      <c r="FX474">
        <v>426.74951070110501</v>
      </c>
      <c r="FY474">
        <v>518.38035399648004</v>
      </c>
      <c r="FZ474">
        <v>360.30307074593901</v>
      </c>
      <c r="GA474">
        <v>0</v>
      </c>
      <c r="GB474">
        <v>0</v>
      </c>
      <c r="GC474">
        <v>0</v>
      </c>
      <c r="GD474">
        <v>282.91929370520103</v>
      </c>
      <c r="GE474">
        <v>403.06769221623398</v>
      </c>
      <c r="GF474">
        <v>488.76184005427501</v>
      </c>
      <c r="GG474">
        <v>462.19613909587099</v>
      </c>
      <c r="GH474">
        <v>372.16194288022899</v>
      </c>
      <c r="GI474">
        <v>310.95711142273001</v>
      </c>
      <c r="GJ474">
        <v>235.94203717553299</v>
      </c>
      <c r="GK474">
        <v>215</v>
      </c>
      <c r="GL474">
        <v>0</v>
      </c>
      <c r="GM474">
        <v>0</v>
      </c>
      <c r="GN474">
        <v>0</v>
      </c>
      <c r="GO474">
        <v>0</v>
      </c>
    </row>
    <row r="475" spans="1:197" x14ac:dyDescent="0.25">
      <c r="A475">
        <v>121.977077363896</v>
      </c>
      <c r="B475">
        <v>0</v>
      </c>
      <c r="C475">
        <v>215.312447881868</v>
      </c>
      <c r="D475">
        <v>0</v>
      </c>
      <c r="E475">
        <v>204.74911383431501</v>
      </c>
      <c r="F475">
        <v>0</v>
      </c>
      <c r="G475">
        <v>227</v>
      </c>
      <c r="H475">
        <v>225.427260773558</v>
      </c>
      <c r="I475">
        <v>413.59533485194999</v>
      </c>
      <c r="J475">
        <v>201.31450507065401</v>
      </c>
      <c r="K475">
        <v>218.53874864706501</v>
      </c>
      <c r="L475">
        <v>281.28296233264399</v>
      </c>
      <c r="M475">
        <v>0</v>
      </c>
      <c r="N475">
        <v>216.63258663917199</v>
      </c>
      <c r="O475">
        <v>271.48918297191</v>
      </c>
      <c r="P475">
        <v>0</v>
      </c>
      <c r="Q475">
        <v>207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243.99999999999901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208</v>
      </c>
      <c r="AF475">
        <v>400.49774310127901</v>
      </c>
      <c r="AG475">
        <v>536.36283693640496</v>
      </c>
      <c r="AH475">
        <v>517.61568988418298</v>
      </c>
      <c r="AI475">
        <v>295.76221723644397</v>
      </c>
      <c r="AJ475">
        <v>294.68478574080302</v>
      </c>
      <c r="AK475">
        <v>269.10762407721597</v>
      </c>
      <c r="AL475">
        <v>271.38097260253898</v>
      </c>
      <c r="AM475">
        <v>346.29381883680799</v>
      </c>
      <c r="AN475">
        <v>424.95674180651599</v>
      </c>
      <c r="AO475">
        <v>491.11557137414002</v>
      </c>
      <c r="AP475">
        <v>499.38222023194902</v>
      </c>
      <c r="AQ475">
        <v>470.94560031336499</v>
      </c>
      <c r="AR475">
        <v>330.96323151667599</v>
      </c>
      <c r="AS475">
        <v>276.24217997170803</v>
      </c>
      <c r="AT475">
        <v>271.509911891321</v>
      </c>
      <c r="AU475">
        <v>0</v>
      </c>
      <c r="AV475">
        <v>0</v>
      </c>
      <c r="AW475">
        <v>225.593021903238</v>
      </c>
      <c r="AX475">
        <v>0</v>
      </c>
      <c r="AY475">
        <v>0</v>
      </c>
      <c r="AZ475">
        <v>206.58860542627801</v>
      </c>
      <c r="BA475">
        <v>0</v>
      </c>
      <c r="BB475">
        <v>221.23923162774801</v>
      </c>
      <c r="BC475">
        <v>0</v>
      </c>
      <c r="BD475">
        <v>0</v>
      </c>
      <c r="BE475">
        <v>223.36378397048901</v>
      </c>
      <c r="BF475">
        <v>270.08482816359702</v>
      </c>
      <c r="BG475">
        <v>202.62771439684801</v>
      </c>
      <c r="BH475">
        <v>230.300456927011</v>
      </c>
      <c r="BI475">
        <v>288.42806938389703</v>
      </c>
      <c r="BJ475">
        <v>0</v>
      </c>
      <c r="BK475">
        <v>200</v>
      </c>
      <c r="BL475">
        <v>0</v>
      </c>
      <c r="BM475">
        <v>0</v>
      </c>
      <c r="BN475">
        <v>205.362303336591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240.84913536726401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209.069528007819</v>
      </c>
      <c r="CB475">
        <v>0</v>
      </c>
      <c r="CC475">
        <v>319.19517629104399</v>
      </c>
      <c r="CD475">
        <v>537.98179922862903</v>
      </c>
      <c r="CE475">
        <v>433.20693722060298</v>
      </c>
      <c r="CF475">
        <v>330.68103307136698</v>
      </c>
      <c r="CG475">
        <v>269.80878702736999</v>
      </c>
      <c r="CH475">
        <v>251.459481593633</v>
      </c>
      <c r="CI475">
        <v>314.91721669689701</v>
      </c>
      <c r="CJ475">
        <v>340.56306013999</v>
      </c>
      <c r="CK475">
        <v>403.92877728596</v>
      </c>
      <c r="CL475">
        <v>479.89887041658</v>
      </c>
      <c r="CM475">
        <v>511.51151320243503</v>
      </c>
      <c r="CN475">
        <v>408.19625205889997</v>
      </c>
      <c r="CO475">
        <v>331.88825589844203</v>
      </c>
      <c r="CP475">
        <v>281.07234787344402</v>
      </c>
      <c r="CQ475">
        <v>202</v>
      </c>
      <c r="CR475">
        <v>0</v>
      </c>
      <c r="CS475">
        <v>0</v>
      </c>
      <c r="CT475">
        <v>0</v>
      </c>
      <c r="CU475">
        <v>0</v>
      </c>
      <c r="CV475">
        <v>202</v>
      </c>
      <c r="CW475">
        <v>0</v>
      </c>
      <c r="CX475">
        <v>0</v>
      </c>
      <c r="CY475">
        <v>220</v>
      </c>
      <c r="CZ475">
        <v>0</v>
      </c>
      <c r="DA475">
        <v>0</v>
      </c>
      <c r="DB475">
        <v>229.43437267279799</v>
      </c>
      <c r="DC475">
        <v>221.08166847153601</v>
      </c>
      <c r="DD475">
        <v>228.89451950164701</v>
      </c>
      <c r="DE475">
        <v>264.72649600653</v>
      </c>
      <c r="DF475">
        <v>214.361766041349</v>
      </c>
      <c r="DG475">
        <v>221.245913902989</v>
      </c>
      <c r="DH475">
        <v>202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293.55001858594699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227.85276062276299</v>
      </c>
      <c r="DY475">
        <v>0</v>
      </c>
      <c r="DZ475">
        <v>254.47339644908999</v>
      </c>
      <c r="EA475">
        <v>450.95056450071797</v>
      </c>
      <c r="EB475">
        <v>488.60419786674299</v>
      </c>
      <c r="EC475">
        <v>393.04038200386901</v>
      </c>
      <c r="ED475">
        <v>297.44805815997302</v>
      </c>
      <c r="EE475">
        <v>273.78769037384802</v>
      </c>
      <c r="EF475">
        <v>356.927996226505</v>
      </c>
      <c r="EG475">
        <v>392.06690517940001</v>
      </c>
      <c r="EH475">
        <v>390.78055507456401</v>
      </c>
      <c r="EI475">
        <v>493.62667356733698</v>
      </c>
      <c r="EJ475">
        <v>474.68757798287999</v>
      </c>
      <c r="EK475">
        <v>404.66392494986502</v>
      </c>
      <c r="EL475">
        <v>294.963040088691</v>
      </c>
      <c r="EM475">
        <v>245.27670163047901</v>
      </c>
      <c r="EN475">
        <v>217</v>
      </c>
      <c r="EO475">
        <v>0</v>
      </c>
      <c r="EP475">
        <v>0</v>
      </c>
      <c r="EQ475">
        <v>0</v>
      </c>
      <c r="ER475">
        <v>0</v>
      </c>
      <c r="ES475">
        <v>201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221.78364174099499</v>
      </c>
      <c r="EZ475">
        <v>221.40888178348601</v>
      </c>
      <c r="FA475">
        <v>230.224081752963</v>
      </c>
      <c r="FB475">
        <v>272.42787573373897</v>
      </c>
      <c r="FC475">
        <v>222.90014700384901</v>
      </c>
      <c r="FD475">
        <v>214.128804980475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348.195078382654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270.50499526904298</v>
      </c>
      <c r="FV475">
        <v>0</v>
      </c>
      <c r="FW475">
        <v>242.22132049620899</v>
      </c>
      <c r="FX475">
        <v>433.90391610044099</v>
      </c>
      <c r="FY475">
        <v>527.74041782601705</v>
      </c>
      <c r="FZ475">
        <v>360.784046291815</v>
      </c>
      <c r="GA475">
        <v>0</v>
      </c>
      <c r="GB475">
        <v>0</v>
      </c>
      <c r="GC475">
        <v>0</v>
      </c>
      <c r="GD475">
        <v>278.598590288737</v>
      </c>
      <c r="GE475">
        <v>422.05337016457298</v>
      </c>
      <c r="GF475">
        <v>501.41105912168803</v>
      </c>
      <c r="GG475">
        <v>480.55937034625902</v>
      </c>
      <c r="GH475">
        <v>372.04687778685502</v>
      </c>
      <c r="GI475">
        <v>318.22972073942901</v>
      </c>
      <c r="GJ475">
        <v>240.40971742782099</v>
      </c>
      <c r="GK475">
        <v>215</v>
      </c>
      <c r="GL475">
        <v>0</v>
      </c>
      <c r="GM475">
        <v>0</v>
      </c>
      <c r="GN475">
        <v>0</v>
      </c>
      <c r="GO475">
        <v>0</v>
      </c>
    </row>
    <row r="476" spans="1:197" x14ac:dyDescent="0.25">
      <c r="A476">
        <v>122.234957020057</v>
      </c>
      <c r="B476">
        <v>0</v>
      </c>
      <c r="C476">
        <v>215.25760386682299</v>
      </c>
      <c r="D476">
        <v>0</v>
      </c>
      <c r="E476">
        <v>204.92986580194301</v>
      </c>
      <c r="F476">
        <v>0</v>
      </c>
      <c r="G476">
        <v>227</v>
      </c>
      <c r="H476">
        <v>221.408016994831</v>
      </c>
      <c r="I476">
        <v>378.34959182905698</v>
      </c>
      <c r="J476">
        <v>201.555223853624</v>
      </c>
      <c r="K476">
        <v>215.18003707569801</v>
      </c>
      <c r="L476">
        <v>283.10223393864197</v>
      </c>
      <c r="M476">
        <v>0</v>
      </c>
      <c r="N476">
        <v>216.91465596579599</v>
      </c>
      <c r="O476">
        <v>283.43835458053201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243.99999999999901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211.161769992041</v>
      </c>
      <c r="AF476">
        <v>409.17281315525503</v>
      </c>
      <c r="AG476">
        <v>541.71986953081898</v>
      </c>
      <c r="AH476">
        <v>537.37883168667395</v>
      </c>
      <c r="AI476">
        <v>302.22896182827799</v>
      </c>
      <c r="AJ476">
        <v>302.04084782398598</v>
      </c>
      <c r="AK476">
        <v>276.82269336254302</v>
      </c>
      <c r="AL476">
        <v>280.12675679773997</v>
      </c>
      <c r="AM476">
        <v>355.50418637832797</v>
      </c>
      <c r="AN476">
        <v>437.01703786527202</v>
      </c>
      <c r="AO476">
        <v>504.99837641794198</v>
      </c>
      <c r="AP476">
        <v>497.08502259124498</v>
      </c>
      <c r="AQ476">
        <v>491.200465094268</v>
      </c>
      <c r="AR476">
        <v>331.62380179864499</v>
      </c>
      <c r="AS476">
        <v>280.82921365870499</v>
      </c>
      <c r="AT476">
        <v>274.24874541001901</v>
      </c>
      <c r="AU476">
        <v>0</v>
      </c>
      <c r="AV476">
        <v>0</v>
      </c>
      <c r="AW476">
        <v>226.923497792777</v>
      </c>
      <c r="AX476">
        <v>0</v>
      </c>
      <c r="AY476">
        <v>0</v>
      </c>
      <c r="AZ476">
        <v>207.63426947983399</v>
      </c>
      <c r="BA476">
        <v>0</v>
      </c>
      <c r="BB476">
        <v>228.54159135590299</v>
      </c>
      <c r="BC476">
        <v>0</v>
      </c>
      <c r="BD476">
        <v>0</v>
      </c>
      <c r="BE476">
        <v>223.57114271411899</v>
      </c>
      <c r="BF476">
        <v>263.13900757209598</v>
      </c>
      <c r="BG476">
        <v>202.596804391739</v>
      </c>
      <c r="BH476">
        <v>236.545683134499</v>
      </c>
      <c r="BI476">
        <v>284.56217263727501</v>
      </c>
      <c r="BJ476">
        <v>0</v>
      </c>
      <c r="BK476">
        <v>200</v>
      </c>
      <c r="BL476">
        <v>0</v>
      </c>
      <c r="BM476">
        <v>0</v>
      </c>
      <c r="BN476">
        <v>204.475645668748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238.441523698715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206.94154960499699</v>
      </c>
      <c r="CB476">
        <v>0</v>
      </c>
      <c r="CC476">
        <v>307.02924079065099</v>
      </c>
      <c r="CD476">
        <v>543.98705406263696</v>
      </c>
      <c r="CE476">
        <v>451.78608102733</v>
      </c>
      <c r="CF476">
        <v>332.74832589082399</v>
      </c>
      <c r="CG476">
        <v>270.432861047617</v>
      </c>
      <c r="CH476">
        <v>258.27165145806202</v>
      </c>
      <c r="CI476">
        <v>316.32764598158201</v>
      </c>
      <c r="CJ476">
        <v>351.751203956457</v>
      </c>
      <c r="CK476">
        <v>422.149108676043</v>
      </c>
      <c r="CL476">
        <v>499.29158106369999</v>
      </c>
      <c r="CM476">
        <v>514.92544861363695</v>
      </c>
      <c r="CN476">
        <v>406.16901758423001</v>
      </c>
      <c r="CO476">
        <v>341.07527299710898</v>
      </c>
      <c r="CP476">
        <v>282.29910465401298</v>
      </c>
      <c r="CQ476">
        <v>202</v>
      </c>
      <c r="CR476">
        <v>0</v>
      </c>
      <c r="CS476">
        <v>0</v>
      </c>
      <c r="CT476">
        <v>0</v>
      </c>
      <c r="CU476">
        <v>0</v>
      </c>
      <c r="CV476">
        <v>202</v>
      </c>
      <c r="CW476">
        <v>0</v>
      </c>
      <c r="CX476">
        <v>0</v>
      </c>
      <c r="CY476">
        <v>220</v>
      </c>
      <c r="CZ476">
        <v>0</v>
      </c>
      <c r="DA476">
        <v>0</v>
      </c>
      <c r="DB476">
        <v>236.51229821992601</v>
      </c>
      <c r="DC476">
        <v>221.274214308822</v>
      </c>
      <c r="DD476">
        <v>234.66106357976</v>
      </c>
      <c r="DE476">
        <v>264.34107657821301</v>
      </c>
      <c r="DF476">
        <v>212.17896175559201</v>
      </c>
      <c r="DG476">
        <v>219.441298713511</v>
      </c>
      <c r="DH476">
        <v>202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284.62150920165402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223.90331476729301</v>
      </c>
      <c r="DY476">
        <v>0</v>
      </c>
      <c r="DZ476">
        <v>256.835157907785</v>
      </c>
      <c r="EA476">
        <v>464.73597239767901</v>
      </c>
      <c r="EB476">
        <v>483.74615359027899</v>
      </c>
      <c r="EC476">
        <v>392.69871242724702</v>
      </c>
      <c r="ED476">
        <v>292.03821174475701</v>
      </c>
      <c r="EE476">
        <v>284.86295182300802</v>
      </c>
      <c r="EF476">
        <v>345.08440081459202</v>
      </c>
      <c r="EG476">
        <v>387.09048488270503</v>
      </c>
      <c r="EH476">
        <v>417.10167979845698</v>
      </c>
      <c r="EI476">
        <v>478.854432323624</v>
      </c>
      <c r="EJ476">
        <v>526.38298782331003</v>
      </c>
      <c r="EK476">
        <v>388.71379104041603</v>
      </c>
      <c r="EL476">
        <v>291.92552219009099</v>
      </c>
      <c r="EM476">
        <v>243.01042008057999</v>
      </c>
      <c r="EN476">
        <v>217</v>
      </c>
      <c r="EO476">
        <v>0</v>
      </c>
      <c r="EP476">
        <v>0</v>
      </c>
      <c r="EQ476">
        <v>0</v>
      </c>
      <c r="ER476">
        <v>0</v>
      </c>
      <c r="ES476">
        <v>201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220.88556946799901</v>
      </c>
      <c r="EZ476">
        <v>219.43833678401899</v>
      </c>
      <c r="FA476">
        <v>231.37830947390901</v>
      </c>
      <c r="FB476">
        <v>275.10294578581102</v>
      </c>
      <c r="FC476">
        <v>222.34638511476601</v>
      </c>
      <c r="FD476">
        <v>213.88596981448299</v>
      </c>
      <c r="FE476">
        <v>219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323.269288858697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266.65079831544199</v>
      </c>
      <c r="FV476">
        <v>0</v>
      </c>
      <c r="FW476">
        <v>247.88437771269599</v>
      </c>
      <c r="FX476">
        <v>443.03544601548498</v>
      </c>
      <c r="FY476">
        <v>534.141907602365</v>
      </c>
      <c r="FZ476">
        <v>365.700214015038</v>
      </c>
      <c r="GA476">
        <v>0</v>
      </c>
      <c r="GB476">
        <v>0</v>
      </c>
      <c r="GC476">
        <v>0</v>
      </c>
      <c r="GD476">
        <v>286.01169164821903</v>
      </c>
      <c r="GE476">
        <v>412.04313807692301</v>
      </c>
      <c r="GF476">
        <v>514.35079287526196</v>
      </c>
      <c r="GG476">
        <v>491.62517450989202</v>
      </c>
      <c r="GH476">
        <v>355.93612816271701</v>
      </c>
      <c r="GI476">
        <v>323.66277045087003</v>
      </c>
      <c r="GJ476">
        <v>248.017505182105</v>
      </c>
      <c r="GK476">
        <v>215</v>
      </c>
      <c r="GL476">
        <v>0</v>
      </c>
      <c r="GM476">
        <v>0</v>
      </c>
      <c r="GN476">
        <v>0</v>
      </c>
      <c r="GO476">
        <v>0</v>
      </c>
    </row>
    <row r="477" spans="1:197" x14ac:dyDescent="0.25">
      <c r="A477">
        <v>122.492836676217</v>
      </c>
      <c r="B477">
        <v>0</v>
      </c>
      <c r="C477">
        <v>220.181115096902</v>
      </c>
      <c r="D477">
        <v>205.99999999999901</v>
      </c>
      <c r="E477">
        <v>206.12012373107399</v>
      </c>
      <c r="F477">
        <v>0</v>
      </c>
      <c r="G477">
        <v>227</v>
      </c>
      <c r="H477">
        <v>217.19333947068</v>
      </c>
      <c r="I477">
        <v>351.08127237679901</v>
      </c>
      <c r="J477">
        <v>201.41308072458</v>
      </c>
      <c r="K477">
        <v>211.65750497314201</v>
      </c>
      <c r="L477">
        <v>278.97461920419101</v>
      </c>
      <c r="M477">
        <v>0</v>
      </c>
      <c r="N477">
        <v>213.521592962076</v>
      </c>
      <c r="O477">
        <v>289.72896103784598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243.99999999999901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210.44193646603799</v>
      </c>
      <c r="AF477">
        <v>414.70586135423599</v>
      </c>
      <c r="AG477">
        <v>536.30453764205697</v>
      </c>
      <c r="AH477">
        <v>549.85315552822999</v>
      </c>
      <c r="AI477">
        <v>307.58342272804998</v>
      </c>
      <c r="AJ477">
        <v>303.33774094545299</v>
      </c>
      <c r="AK477">
        <v>282.37854384670902</v>
      </c>
      <c r="AL477">
        <v>290.401889768589</v>
      </c>
      <c r="AM477">
        <v>365.69921654355898</v>
      </c>
      <c r="AN477">
        <v>450.34697515691698</v>
      </c>
      <c r="AO477">
        <v>504.271366247218</v>
      </c>
      <c r="AP477">
        <v>478.64157830608298</v>
      </c>
      <c r="AQ477">
        <v>510.55830566556301</v>
      </c>
      <c r="AR477">
        <v>336.54421166132198</v>
      </c>
      <c r="AS477">
        <v>283.60529556030701</v>
      </c>
      <c r="AT477">
        <v>275.81656630357202</v>
      </c>
      <c r="AU477">
        <v>228</v>
      </c>
      <c r="AV477">
        <v>0</v>
      </c>
      <c r="AW477">
        <v>225.65136938936899</v>
      </c>
      <c r="AX477">
        <v>0</v>
      </c>
      <c r="AY477">
        <v>0</v>
      </c>
      <c r="AZ477">
        <v>209.81794549538401</v>
      </c>
      <c r="BA477">
        <v>0</v>
      </c>
      <c r="BB477">
        <v>234.96017424495</v>
      </c>
      <c r="BC477">
        <v>0</v>
      </c>
      <c r="BD477">
        <v>0</v>
      </c>
      <c r="BE477">
        <v>219.38332585035599</v>
      </c>
      <c r="BF477">
        <v>254.319541241602</v>
      </c>
      <c r="BG477">
        <v>203.03291412634499</v>
      </c>
      <c r="BH477">
        <v>243.870027545553</v>
      </c>
      <c r="BI477">
        <v>281.53579963402302</v>
      </c>
      <c r="BJ477">
        <v>0</v>
      </c>
      <c r="BK477">
        <v>200</v>
      </c>
      <c r="BL477">
        <v>0</v>
      </c>
      <c r="BM477">
        <v>0</v>
      </c>
      <c r="BN477">
        <v>204.475645668748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234.68090933670999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206.94154960499699</v>
      </c>
      <c r="CB477">
        <v>0</v>
      </c>
      <c r="CC477">
        <v>304.09529764592003</v>
      </c>
      <c r="CD477">
        <v>544.89313688698701</v>
      </c>
      <c r="CE477">
        <v>455.56255962752698</v>
      </c>
      <c r="CF477">
        <v>328.79075032891501</v>
      </c>
      <c r="CG477">
        <v>277.74749163537001</v>
      </c>
      <c r="CH477">
        <v>264.51081426037399</v>
      </c>
      <c r="CI477">
        <v>325.71748503641601</v>
      </c>
      <c r="CJ477">
        <v>362.05486453933003</v>
      </c>
      <c r="CK477">
        <v>437.64173202649903</v>
      </c>
      <c r="CL477">
        <v>491.95104063156299</v>
      </c>
      <c r="CM477">
        <v>494.26749120331101</v>
      </c>
      <c r="CN477">
        <v>409.05299979038199</v>
      </c>
      <c r="CO477">
        <v>340.80854457771801</v>
      </c>
      <c r="CP477">
        <v>288.20755420809098</v>
      </c>
      <c r="CQ477">
        <v>202</v>
      </c>
      <c r="CR477">
        <v>0</v>
      </c>
      <c r="CS477">
        <v>0</v>
      </c>
      <c r="CT477">
        <v>0</v>
      </c>
      <c r="CU477">
        <v>0</v>
      </c>
      <c r="CV477">
        <v>207.500793219614</v>
      </c>
      <c r="CW477">
        <v>0</v>
      </c>
      <c r="CX477">
        <v>0</v>
      </c>
      <c r="CY477">
        <v>220</v>
      </c>
      <c r="CZ477">
        <v>0</v>
      </c>
      <c r="DA477">
        <v>0</v>
      </c>
      <c r="DB477">
        <v>240.87868647883701</v>
      </c>
      <c r="DC477">
        <v>218.31597194152499</v>
      </c>
      <c r="DD477">
        <v>236.867492908982</v>
      </c>
      <c r="DE477">
        <v>266.59376819741402</v>
      </c>
      <c r="DF477">
        <v>213.25693238939701</v>
      </c>
      <c r="DG477">
        <v>220.09738758565601</v>
      </c>
      <c r="DH477">
        <v>204.510335733782</v>
      </c>
      <c r="DI477">
        <v>0</v>
      </c>
      <c r="DJ477">
        <v>0</v>
      </c>
      <c r="DK477">
        <v>0</v>
      </c>
      <c r="DL477">
        <v>0</v>
      </c>
      <c r="DM477">
        <v>213</v>
      </c>
      <c r="DN477">
        <v>0</v>
      </c>
      <c r="DO477">
        <v>0</v>
      </c>
      <c r="DP477">
        <v>0</v>
      </c>
      <c r="DQ477">
        <v>266.71514674892097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222.54011756934699</v>
      </c>
      <c r="DY477">
        <v>0</v>
      </c>
      <c r="DZ477">
        <v>250.25529324843399</v>
      </c>
      <c r="EA477">
        <v>470.05874199720603</v>
      </c>
      <c r="EB477">
        <v>475.907471104953</v>
      </c>
      <c r="EC477">
        <v>388.96843837608901</v>
      </c>
      <c r="ED477">
        <v>298.863292174246</v>
      </c>
      <c r="EE477">
        <v>291.35284072818399</v>
      </c>
      <c r="EF477">
        <v>353.68001213015799</v>
      </c>
      <c r="EG477">
        <v>381.24408551261803</v>
      </c>
      <c r="EH477">
        <v>441.661745173197</v>
      </c>
      <c r="EI477">
        <v>472.07280910478198</v>
      </c>
      <c r="EJ477">
        <v>536.31996722610495</v>
      </c>
      <c r="EK477">
        <v>388.45422269296398</v>
      </c>
      <c r="EL477">
        <v>298.88177429536501</v>
      </c>
      <c r="EM477">
        <v>245.15256415488099</v>
      </c>
      <c r="EN477">
        <v>217</v>
      </c>
      <c r="EO477">
        <v>0</v>
      </c>
      <c r="EP477">
        <v>0</v>
      </c>
      <c r="EQ477">
        <v>0</v>
      </c>
      <c r="ER477">
        <v>0</v>
      </c>
      <c r="ES477">
        <v>216.656103778903</v>
      </c>
      <c r="ET477">
        <v>0</v>
      </c>
      <c r="EU477">
        <v>0</v>
      </c>
      <c r="EV477">
        <v>208</v>
      </c>
      <c r="EW477">
        <v>0</v>
      </c>
      <c r="EX477">
        <v>0</v>
      </c>
      <c r="EY477">
        <v>223.17104761300899</v>
      </c>
      <c r="EZ477">
        <v>216.53129806087699</v>
      </c>
      <c r="FA477">
        <v>238.28913137821499</v>
      </c>
      <c r="FB477">
        <v>282.72616835110699</v>
      </c>
      <c r="FC477">
        <v>218.66501291918101</v>
      </c>
      <c r="FD477">
        <v>216.708439784788</v>
      </c>
      <c r="FE477">
        <v>211.55275152875299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301.382290827703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259.87531546802501</v>
      </c>
      <c r="FV477">
        <v>0</v>
      </c>
      <c r="FW477">
        <v>249.39896731234899</v>
      </c>
      <c r="FX477">
        <v>442.13959091846402</v>
      </c>
      <c r="FY477">
        <v>539.097349278499</v>
      </c>
      <c r="FZ477">
        <v>375.757274902262</v>
      </c>
      <c r="GA477">
        <v>0</v>
      </c>
      <c r="GB477">
        <v>0</v>
      </c>
      <c r="GC477">
        <v>0</v>
      </c>
      <c r="GD477">
        <v>288.82265790634301</v>
      </c>
      <c r="GE477">
        <v>429.41262119101299</v>
      </c>
      <c r="GF477">
        <v>508.96246236166098</v>
      </c>
      <c r="GG477">
        <v>505.24797651106201</v>
      </c>
      <c r="GH477">
        <v>367.552794908176</v>
      </c>
      <c r="GI477">
        <v>325.215925222046</v>
      </c>
      <c r="GJ477">
        <v>249.217846357279</v>
      </c>
      <c r="GK477">
        <v>215</v>
      </c>
      <c r="GL477">
        <v>0</v>
      </c>
      <c r="GM477">
        <v>0</v>
      </c>
      <c r="GN477">
        <v>0</v>
      </c>
      <c r="GO477">
        <v>0</v>
      </c>
    </row>
    <row r="478" spans="1:197" x14ac:dyDescent="0.25">
      <c r="A478">
        <v>122.750716332378</v>
      </c>
      <c r="B478">
        <v>0</v>
      </c>
      <c r="C478">
        <v>222.92206613999599</v>
      </c>
      <c r="D478">
        <v>206</v>
      </c>
      <c r="E478">
        <v>207.808894241806</v>
      </c>
      <c r="F478">
        <v>0</v>
      </c>
      <c r="G478">
        <v>0</v>
      </c>
      <c r="H478">
        <v>218.66166387401199</v>
      </c>
      <c r="I478">
        <v>325.69955210773901</v>
      </c>
      <c r="J478">
        <v>201</v>
      </c>
      <c r="K478">
        <v>209.647127466364</v>
      </c>
      <c r="L478">
        <v>274.88852316936101</v>
      </c>
      <c r="M478">
        <v>0</v>
      </c>
      <c r="N478">
        <v>211.03557802887701</v>
      </c>
      <c r="O478">
        <v>286.47313141674698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243.99999999999901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208.80939564450199</v>
      </c>
      <c r="AF478">
        <v>417.17625901215098</v>
      </c>
      <c r="AG478">
        <v>518.81556989160003</v>
      </c>
      <c r="AH478">
        <v>556.97027255452304</v>
      </c>
      <c r="AI478">
        <v>312.993721988255</v>
      </c>
      <c r="AJ478">
        <v>306.235972115001</v>
      </c>
      <c r="AK478">
        <v>286.57890575809699</v>
      </c>
      <c r="AL478">
        <v>299.79513848997198</v>
      </c>
      <c r="AM478">
        <v>379.09855812487802</v>
      </c>
      <c r="AN478">
        <v>457.405189049152</v>
      </c>
      <c r="AO478">
        <v>490.673443256491</v>
      </c>
      <c r="AP478">
        <v>486.592208769705</v>
      </c>
      <c r="AQ478">
        <v>521.52280423182106</v>
      </c>
      <c r="AR478">
        <v>342.57965669440398</v>
      </c>
      <c r="AS478">
        <v>283.15452371124502</v>
      </c>
      <c r="AT478">
        <v>281.64668363663998</v>
      </c>
      <c r="AU478">
        <v>228</v>
      </c>
      <c r="AV478">
        <v>0</v>
      </c>
      <c r="AW478">
        <v>225.46311248378001</v>
      </c>
      <c r="AX478">
        <v>0</v>
      </c>
      <c r="AY478">
        <v>0</v>
      </c>
      <c r="AZ478">
        <v>209.94332344030499</v>
      </c>
      <c r="BA478">
        <v>0</v>
      </c>
      <c r="BB478">
        <v>237.74774879562301</v>
      </c>
      <c r="BC478">
        <v>0</v>
      </c>
      <c r="BD478">
        <v>0</v>
      </c>
      <c r="BE478">
        <v>219.59819114425801</v>
      </c>
      <c r="BF478">
        <v>246.74460226679801</v>
      </c>
      <c r="BG478">
        <v>204.88907429323001</v>
      </c>
      <c r="BH478">
        <v>252.90998137238401</v>
      </c>
      <c r="BI478">
        <v>274.20207861116597</v>
      </c>
      <c r="BJ478">
        <v>0</v>
      </c>
      <c r="BK478">
        <v>200</v>
      </c>
      <c r="BL478">
        <v>0</v>
      </c>
      <c r="BM478">
        <v>0</v>
      </c>
      <c r="BN478">
        <v>204.475645668748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236.29820739740001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206.94154960499699</v>
      </c>
      <c r="CB478">
        <v>0</v>
      </c>
      <c r="CC478">
        <v>302.76707167965299</v>
      </c>
      <c r="CD478">
        <v>554.392066073926</v>
      </c>
      <c r="CE478">
        <v>464.65679358878901</v>
      </c>
      <c r="CF478">
        <v>329.341623147245</v>
      </c>
      <c r="CG478">
        <v>285.78162884875701</v>
      </c>
      <c r="CH478">
        <v>262.59543793300298</v>
      </c>
      <c r="CI478">
        <v>325.24910044160998</v>
      </c>
      <c r="CJ478">
        <v>377.37199832491501</v>
      </c>
      <c r="CK478">
        <v>456.123035958267</v>
      </c>
      <c r="CL478">
        <v>514.17774967365801</v>
      </c>
      <c r="CM478">
        <v>488.63189668137301</v>
      </c>
      <c r="CN478">
        <v>412.648229503408</v>
      </c>
      <c r="CO478">
        <v>334.73168948458198</v>
      </c>
      <c r="CP478">
        <v>299.41989908302003</v>
      </c>
      <c r="CQ478">
        <v>202</v>
      </c>
      <c r="CR478">
        <v>0</v>
      </c>
      <c r="CS478">
        <v>0</v>
      </c>
      <c r="CT478">
        <v>0</v>
      </c>
      <c r="CU478">
        <v>0</v>
      </c>
      <c r="CV478">
        <v>207.830056664008</v>
      </c>
      <c r="CW478">
        <v>0</v>
      </c>
      <c r="CX478">
        <v>0</v>
      </c>
      <c r="CY478">
        <v>220</v>
      </c>
      <c r="CZ478">
        <v>0</v>
      </c>
      <c r="DA478">
        <v>0</v>
      </c>
      <c r="DB478">
        <v>242.27298309837201</v>
      </c>
      <c r="DC478">
        <v>216.453174933989</v>
      </c>
      <c r="DD478">
        <v>238.94815242094199</v>
      </c>
      <c r="DE478">
        <v>267.80274145296403</v>
      </c>
      <c r="DF478">
        <v>215.90085181890299</v>
      </c>
      <c r="DG478">
        <v>218.91344767800899</v>
      </c>
      <c r="DH478">
        <v>204.978746290114</v>
      </c>
      <c r="DI478">
        <v>0</v>
      </c>
      <c r="DJ478">
        <v>0</v>
      </c>
      <c r="DK478">
        <v>0</v>
      </c>
      <c r="DL478">
        <v>0</v>
      </c>
      <c r="DM478">
        <v>213</v>
      </c>
      <c r="DN478">
        <v>0</v>
      </c>
      <c r="DO478">
        <v>0</v>
      </c>
      <c r="DP478">
        <v>0</v>
      </c>
      <c r="DQ478">
        <v>253.95204484696299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220.04633363280601</v>
      </c>
      <c r="DY478">
        <v>0</v>
      </c>
      <c r="DZ478">
        <v>247.809617518838</v>
      </c>
      <c r="EA478">
        <v>473.38185145816402</v>
      </c>
      <c r="EB478">
        <v>484.87803468733699</v>
      </c>
      <c r="EC478">
        <v>388.23913706985797</v>
      </c>
      <c r="ED478">
        <v>305.38888869484998</v>
      </c>
      <c r="EE478">
        <v>304.464057640801</v>
      </c>
      <c r="EF478">
        <v>354.30975957940399</v>
      </c>
      <c r="EG478">
        <v>395.24708854267601</v>
      </c>
      <c r="EH478">
        <v>445.39764898689901</v>
      </c>
      <c r="EI478">
        <v>490.053755577049</v>
      </c>
      <c r="EJ478">
        <v>550.64922924795997</v>
      </c>
      <c r="EK478">
        <v>385.19704835929099</v>
      </c>
      <c r="EL478">
        <v>308.92548289962201</v>
      </c>
      <c r="EM478">
        <v>244.238686184117</v>
      </c>
      <c r="EN478">
        <v>217</v>
      </c>
      <c r="EO478">
        <v>0</v>
      </c>
      <c r="EP478">
        <v>0</v>
      </c>
      <c r="EQ478">
        <v>0</v>
      </c>
      <c r="ER478">
        <v>0</v>
      </c>
      <c r="ES478">
        <v>216.12323686231099</v>
      </c>
      <c r="ET478">
        <v>0</v>
      </c>
      <c r="EU478">
        <v>0</v>
      </c>
      <c r="EV478">
        <v>208</v>
      </c>
      <c r="EW478">
        <v>0</v>
      </c>
      <c r="EX478">
        <v>0</v>
      </c>
      <c r="EY478">
        <v>226.96498399472699</v>
      </c>
      <c r="EZ478">
        <v>216.200542205955</v>
      </c>
      <c r="FA478">
        <v>245.26333285937</v>
      </c>
      <c r="FB478">
        <v>282.206195114845</v>
      </c>
      <c r="FC478">
        <v>219.60735475080199</v>
      </c>
      <c r="FD478">
        <v>218</v>
      </c>
      <c r="FE478">
        <v>218.991739150813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293.939115900594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254.942922199473</v>
      </c>
      <c r="FV478">
        <v>0</v>
      </c>
      <c r="FW478">
        <v>249.96279715686799</v>
      </c>
      <c r="FX478">
        <v>439.54914167707199</v>
      </c>
      <c r="FY478">
        <v>549.11381359485904</v>
      </c>
      <c r="FZ478">
        <v>385.096878038461</v>
      </c>
      <c r="GA478">
        <v>0</v>
      </c>
      <c r="GB478">
        <v>0</v>
      </c>
      <c r="GC478">
        <v>0</v>
      </c>
      <c r="GD478">
        <v>295.18328648050999</v>
      </c>
      <c r="GE478">
        <v>432.70094385853997</v>
      </c>
      <c r="GF478">
        <v>521.410712949904</v>
      </c>
      <c r="GG478">
        <v>512.55297132960402</v>
      </c>
      <c r="GH478">
        <v>376.798639571737</v>
      </c>
      <c r="GI478">
        <v>325.16187699410301</v>
      </c>
      <c r="GJ478">
        <v>246.54187327119499</v>
      </c>
      <c r="GK478">
        <v>215</v>
      </c>
      <c r="GL478">
        <v>0</v>
      </c>
      <c r="GM478">
        <v>0</v>
      </c>
      <c r="GN478">
        <v>0</v>
      </c>
      <c r="GO478">
        <v>0</v>
      </c>
    </row>
    <row r="479" spans="1:197" x14ac:dyDescent="0.25">
      <c r="A479">
        <v>123.008595988538</v>
      </c>
      <c r="B479">
        <v>0</v>
      </c>
      <c r="C479">
        <v>216.423234958498</v>
      </c>
      <c r="D479">
        <v>206</v>
      </c>
      <c r="E479">
        <v>205.368820988534</v>
      </c>
      <c r="F479">
        <v>0</v>
      </c>
      <c r="G479">
        <v>0</v>
      </c>
      <c r="H479">
        <v>215.65898364937701</v>
      </c>
      <c r="I479">
        <v>305.459652145235</v>
      </c>
      <c r="J479">
        <v>204.99684099984901</v>
      </c>
      <c r="K479">
        <v>208.04612839297701</v>
      </c>
      <c r="L479">
        <v>268.48041689818501</v>
      </c>
      <c r="M479">
        <v>0</v>
      </c>
      <c r="N479">
        <v>213.37409448784601</v>
      </c>
      <c r="O479">
        <v>282.40591195450202</v>
      </c>
      <c r="P479">
        <v>0</v>
      </c>
      <c r="Q479">
        <v>0</v>
      </c>
      <c r="R479">
        <v>0</v>
      </c>
      <c r="S479">
        <v>209.06605008629501</v>
      </c>
      <c r="T479">
        <v>0</v>
      </c>
      <c r="U479">
        <v>0</v>
      </c>
      <c r="V479">
        <v>0</v>
      </c>
      <c r="W479">
        <v>244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208.915262798138</v>
      </c>
      <c r="AF479">
        <v>420.47704721925601</v>
      </c>
      <c r="AG479">
        <v>518.24566723914199</v>
      </c>
      <c r="AH479">
        <v>551.84421152272705</v>
      </c>
      <c r="AI479">
        <v>313.65097824264899</v>
      </c>
      <c r="AJ479">
        <v>301.56538179924303</v>
      </c>
      <c r="AK479">
        <v>288.10855875922698</v>
      </c>
      <c r="AL479">
        <v>301.54027652010802</v>
      </c>
      <c r="AM479">
        <v>384.09318446083802</v>
      </c>
      <c r="AN479">
        <v>470.97688938984999</v>
      </c>
      <c r="AO479">
        <v>500.50586808886499</v>
      </c>
      <c r="AP479">
        <v>473.09044260501599</v>
      </c>
      <c r="AQ479">
        <v>521.33587628317002</v>
      </c>
      <c r="AR479">
        <v>340.70692766955199</v>
      </c>
      <c r="AS479">
        <v>283.85227658180798</v>
      </c>
      <c r="AT479">
        <v>287.636021114784</v>
      </c>
      <c r="AU479">
        <v>228</v>
      </c>
      <c r="AV479">
        <v>0</v>
      </c>
      <c r="AW479">
        <v>221.06221855769101</v>
      </c>
      <c r="AX479">
        <v>0</v>
      </c>
      <c r="AY479">
        <v>216</v>
      </c>
      <c r="AZ479">
        <v>207.445473668304</v>
      </c>
      <c r="BA479">
        <v>0</v>
      </c>
      <c r="BB479">
        <v>232.909605929685</v>
      </c>
      <c r="BC479">
        <v>0</v>
      </c>
      <c r="BD479">
        <v>0</v>
      </c>
      <c r="BE479">
        <v>231.59546600386901</v>
      </c>
      <c r="BF479">
        <v>239.829517774609</v>
      </c>
      <c r="BG479">
        <v>207.93337533813499</v>
      </c>
      <c r="BH479">
        <v>262.300712802833</v>
      </c>
      <c r="BI479">
        <v>261.83088434401702</v>
      </c>
      <c r="BJ479">
        <v>204</v>
      </c>
      <c r="BK479">
        <v>200</v>
      </c>
      <c r="BL479">
        <v>0</v>
      </c>
      <c r="BM479">
        <v>0</v>
      </c>
      <c r="BN479">
        <v>210.930612638176</v>
      </c>
      <c r="BO479">
        <v>0</v>
      </c>
      <c r="BP479">
        <v>216</v>
      </c>
      <c r="BQ479">
        <v>0</v>
      </c>
      <c r="BR479">
        <v>0</v>
      </c>
      <c r="BS479">
        <v>0</v>
      </c>
      <c r="BT479">
        <v>206.119395229492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201.69623581343501</v>
      </c>
      <c r="CB479">
        <v>0</v>
      </c>
      <c r="CC479">
        <v>298.761566719261</v>
      </c>
      <c r="CD479">
        <v>559.19021731434896</v>
      </c>
      <c r="CE479">
        <v>456.01257472735301</v>
      </c>
      <c r="CF479">
        <v>325.34666946686701</v>
      </c>
      <c r="CG479">
        <v>292.74369753637899</v>
      </c>
      <c r="CH479">
        <v>264.85014585348301</v>
      </c>
      <c r="CI479">
        <v>318.76484886201001</v>
      </c>
      <c r="CJ479">
        <v>388.99351145266002</v>
      </c>
      <c r="CK479">
        <v>480.72101228594403</v>
      </c>
      <c r="CL479">
        <v>512.56809750047205</v>
      </c>
      <c r="CM479">
        <v>482.81153280974303</v>
      </c>
      <c r="CN479">
        <v>409.89243203915998</v>
      </c>
      <c r="CO479">
        <v>331.78020817458099</v>
      </c>
      <c r="CP479">
        <v>306.96009778670202</v>
      </c>
      <c r="CQ479">
        <v>230.10003572183501</v>
      </c>
      <c r="CR479">
        <v>0</v>
      </c>
      <c r="CS479">
        <v>0</v>
      </c>
      <c r="CT479">
        <v>0</v>
      </c>
      <c r="CU479">
        <v>0</v>
      </c>
      <c r="CV479">
        <v>212.29170788709899</v>
      </c>
      <c r="CW479">
        <v>0</v>
      </c>
      <c r="CX479">
        <v>0</v>
      </c>
      <c r="CY479">
        <v>219.99999999999901</v>
      </c>
      <c r="CZ479">
        <v>0</v>
      </c>
      <c r="DA479">
        <v>260</v>
      </c>
      <c r="DB479">
        <v>252.389510348253</v>
      </c>
      <c r="DC479">
        <v>209.44219102082599</v>
      </c>
      <c r="DD479">
        <v>246.24852076061799</v>
      </c>
      <c r="DE479">
        <v>270.81508020902299</v>
      </c>
      <c r="DF479">
        <v>211.53724372069999</v>
      </c>
      <c r="DG479">
        <v>215.77547024307401</v>
      </c>
      <c r="DH479">
        <v>213.58903995852</v>
      </c>
      <c r="DI479">
        <v>0</v>
      </c>
      <c r="DJ479">
        <v>0</v>
      </c>
      <c r="DK479">
        <v>0</v>
      </c>
      <c r="DL479">
        <v>0</v>
      </c>
      <c r="DM479">
        <v>210.11858444260301</v>
      </c>
      <c r="DN479">
        <v>0</v>
      </c>
      <c r="DO479">
        <v>0</v>
      </c>
      <c r="DP479">
        <v>0</v>
      </c>
      <c r="DQ479">
        <v>239.38213162445101</v>
      </c>
      <c r="DR479">
        <v>0</v>
      </c>
      <c r="DS479">
        <v>0</v>
      </c>
      <c r="DT479">
        <v>0</v>
      </c>
      <c r="DU479">
        <v>0</v>
      </c>
      <c r="DV479">
        <v>200</v>
      </c>
      <c r="DW479">
        <v>0</v>
      </c>
      <c r="DX479">
        <v>218.28273183883601</v>
      </c>
      <c r="DY479">
        <v>0</v>
      </c>
      <c r="DZ479">
        <v>241.26018136077201</v>
      </c>
      <c r="EA479">
        <v>474.60101506228801</v>
      </c>
      <c r="EB479">
        <v>503.09569265388501</v>
      </c>
      <c r="EC479">
        <v>384.80941393022999</v>
      </c>
      <c r="ED479">
        <v>307.55083297811598</v>
      </c>
      <c r="EE479">
        <v>313.82827460087998</v>
      </c>
      <c r="EF479">
        <v>357.32558578182397</v>
      </c>
      <c r="EG479">
        <v>408.594043926935</v>
      </c>
      <c r="EH479">
        <v>458.28201011338001</v>
      </c>
      <c r="EI479">
        <v>498.35471267445899</v>
      </c>
      <c r="EJ479">
        <v>558.98353564896001</v>
      </c>
      <c r="EK479">
        <v>387.52516917959599</v>
      </c>
      <c r="EL479">
        <v>314.64044076486499</v>
      </c>
      <c r="EM479">
        <v>256.62807057181601</v>
      </c>
      <c r="EN479">
        <v>221.683339286972</v>
      </c>
      <c r="EO479">
        <v>0</v>
      </c>
      <c r="EP479">
        <v>0</v>
      </c>
      <c r="EQ479">
        <v>0</v>
      </c>
      <c r="ER479">
        <v>0</v>
      </c>
      <c r="ES479">
        <v>219.64650292954499</v>
      </c>
      <c r="ET479">
        <v>200</v>
      </c>
      <c r="EU479">
        <v>0</v>
      </c>
      <c r="EV479">
        <v>208</v>
      </c>
      <c r="EW479">
        <v>0</v>
      </c>
      <c r="EX479">
        <v>231.99999999999901</v>
      </c>
      <c r="EY479">
        <v>237.04127150252</v>
      </c>
      <c r="EZ479">
        <v>214.205254316843</v>
      </c>
      <c r="FA479">
        <v>246.803008913897</v>
      </c>
      <c r="FB479">
        <v>289.26065043546902</v>
      </c>
      <c r="FC479">
        <v>217.03197028570699</v>
      </c>
      <c r="FD479">
        <v>203.94998213908201</v>
      </c>
      <c r="FE479">
        <v>222.48560961786799</v>
      </c>
      <c r="FF479">
        <v>0</v>
      </c>
      <c r="FG479">
        <v>0</v>
      </c>
      <c r="FH479">
        <v>0</v>
      </c>
      <c r="FI479">
        <v>204</v>
      </c>
      <c r="FJ479">
        <v>0</v>
      </c>
      <c r="FK479">
        <v>0</v>
      </c>
      <c r="FL479">
        <v>0</v>
      </c>
      <c r="FM479">
        <v>0</v>
      </c>
      <c r="FN479">
        <v>273.29906687062299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253.163779186043</v>
      </c>
      <c r="FV479">
        <v>0</v>
      </c>
      <c r="FW479">
        <v>247.57864123140601</v>
      </c>
      <c r="FX479">
        <v>434.722944512205</v>
      </c>
      <c r="FY479">
        <v>526.23295691964802</v>
      </c>
      <c r="FZ479">
        <v>394.96822946814001</v>
      </c>
      <c r="GA479">
        <v>0</v>
      </c>
      <c r="GB479">
        <v>0</v>
      </c>
      <c r="GC479">
        <v>0</v>
      </c>
      <c r="GD479">
        <v>314.4112086879</v>
      </c>
      <c r="GE479">
        <v>440.77625827298999</v>
      </c>
      <c r="GF479">
        <v>514.43115234321999</v>
      </c>
      <c r="GG479">
        <v>512.43208968468298</v>
      </c>
      <c r="GH479">
        <v>381.60032472985898</v>
      </c>
      <c r="GI479">
        <v>324.58233561548298</v>
      </c>
      <c r="GJ479">
        <v>266.386303097991</v>
      </c>
      <c r="GK479">
        <v>203.75998571126499</v>
      </c>
      <c r="GL479">
        <v>0</v>
      </c>
      <c r="GM479">
        <v>0</v>
      </c>
      <c r="GN479">
        <v>0</v>
      </c>
      <c r="GO479">
        <v>0</v>
      </c>
    </row>
    <row r="480" spans="1:197" x14ac:dyDescent="0.25">
      <c r="A480">
        <v>123.266475644699</v>
      </c>
      <c r="B480">
        <v>0</v>
      </c>
      <c r="C480">
        <v>210.623178254594</v>
      </c>
      <c r="D480">
        <v>206</v>
      </c>
      <c r="E480">
        <v>205.40521387572699</v>
      </c>
      <c r="F480">
        <v>0</v>
      </c>
      <c r="G480">
        <v>213</v>
      </c>
      <c r="H480">
        <v>210.572942983773</v>
      </c>
      <c r="I480">
        <v>291.73936863456299</v>
      </c>
      <c r="J480">
        <v>206</v>
      </c>
      <c r="K480">
        <v>208.259135345256</v>
      </c>
      <c r="L480">
        <v>264.00443226317299</v>
      </c>
      <c r="M480">
        <v>0</v>
      </c>
      <c r="N480">
        <v>207.497463031557</v>
      </c>
      <c r="O480">
        <v>279.752408249837</v>
      </c>
      <c r="P480">
        <v>0</v>
      </c>
      <c r="Q480">
        <v>0</v>
      </c>
      <c r="R480">
        <v>0</v>
      </c>
      <c r="S480">
        <v>206.05163132025501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208.75839159517599</v>
      </c>
      <c r="AF480">
        <v>411.14384556612498</v>
      </c>
      <c r="AG480">
        <v>522.76534158327195</v>
      </c>
      <c r="AH480">
        <v>548.45896167496403</v>
      </c>
      <c r="AI480">
        <v>314.21217455414802</v>
      </c>
      <c r="AJ480">
        <v>304.058227606174</v>
      </c>
      <c r="AK480">
        <v>289.35863756998799</v>
      </c>
      <c r="AL480">
        <v>311.047768532085</v>
      </c>
      <c r="AM480">
        <v>387.92645473974801</v>
      </c>
      <c r="AN480">
        <v>477.42839019614797</v>
      </c>
      <c r="AO480">
        <v>507.23890105010003</v>
      </c>
      <c r="AP480">
        <v>466.18444144294602</v>
      </c>
      <c r="AQ480">
        <v>526.47954921222697</v>
      </c>
      <c r="AR480">
        <v>340.70530574737501</v>
      </c>
      <c r="AS480">
        <v>274.22366631469998</v>
      </c>
      <c r="AT480">
        <v>291.91434532544997</v>
      </c>
      <c r="AU480">
        <v>223.274379163692</v>
      </c>
      <c r="AV480">
        <v>0</v>
      </c>
      <c r="AW480">
        <v>215.18349376991799</v>
      </c>
      <c r="AX480">
        <v>0</v>
      </c>
      <c r="AY480">
        <v>215.96558040751299</v>
      </c>
      <c r="AZ480">
        <v>209.920717271977</v>
      </c>
      <c r="BA480">
        <v>0</v>
      </c>
      <c r="BB480">
        <v>234.63971559403899</v>
      </c>
      <c r="BC480">
        <v>0</v>
      </c>
      <c r="BD480">
        <v>0</v>
      </c>
      <c r="BE480">
        <v>234.27946426735701</v>
      </c>
      <c r="BF480">
        <v>235.015456016104</v>
      </c>
      <c r="BG480">
        <v>211.78266081478799</v>
      </c>
      <c r="BH480">
        <v>262.094804083013</v>
      </c>
      <c r="BI480">
        <v>257.46853836968899</v>
      </c>
      <c r="BJ480">
        <v>204</v>
      </c>
      <c r="BK480">
        <v>0</v>
      </c>
      <c r="BL480">
        <v>0</v>
      </c>
      <c r="BM480">
        <v>0</v>
      </c>
      <c r="BN480">
        <v>220.36385229379101</v>
      </c>
      <c r="BO480">
        <v>209</v>
      </c>
      <c r="BP480">
        <v>216</v>
      </c>
      <c r="BQ480">
        <v>0</v>
      </c>
      <c r="BR480">
        <v>0</v>
      </c>
      <c r="BS480">
        <v>0</v>
      </c>
      <c r="BT480">
        <v>202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201</v>
      </c>
      <c r="CB480">
        <v>0</v>
      </c>
      <c r="CC480">
        <v>313.15636651235002</v>
      </c>
      <c r="CD480">
        <v>559.56703308540796</v>
      </c>
      <c r="CE480">
        <v>452.71435754550799</v>
      </c>
      <c r="CF480">
        <v>334.834379110383</v>
      </c>
      <c r="CG480">
        <v>298.16287028808199</v>
      </c>
      <c r="CH480">
        <v>263.87835028559903</v>
      </c>
      <c r="CI480">
        <v>322.89341929671502</v>
      </c>
      <c r="CJ480">
        <v>402.57607074983298</v>
      </c>
      <c r="CK480">
        <v>502.15514221556998</v>
      </c>
      <c r="CL480">
        <v>512.18082294172302</v>
      </c>
      <c r="CM480">
        <v>503.83158570061602</v>
      </c>
      <c r="CN480">
        <v>413.24475904761499</v>
      </c>
      <c r="CO480">
        <v>337.87122873901598</v>
      </c>
      <c r="CP480">
        <v>314.83957788536998</v>
      </c>
      <c r="CQ480">
        <v>220.582840276696</v>
      </c>
      <c r="CR480">
        <v>0</v>
      </c>
      <c r="CS480">
        <v>0</v>
      </c>
      <c r="CT480">
        <v>0</v>
      </c>
      <c r="CU480">
        <v>0</v>
      </c>
      <c r="CV480">
        <v>212.699712677702</v>
      </c>
      <c r="CW480">
        <v>0</v>
      </c>
      <c r="CX480">
        <v>0</v>
      </c>
      <c r="CY480">
        <v>0</v>
      </c>
      <c r="CZ480">
        <v>0</v>
      </c>
      <c r="DA480">
        <v>239.15127354875</v>
      </c>
      <c r="DB480">
        <v>254.47771001333899</v>
      </c>
      <c r="DC480">
        <v>205.75111856262399</v>
      </c>
      <c r="DD480">
        <v>249.98419396253701</v>
      </c>
      <c r="DE480">
        <v>279.1952108378</v>
      </c>
      <c r="DF480">
        <v>213.57371555709</v>
      </c>
      <c r="DG480">
        <v>216.90092829143401</v>
      </c>
      <c r="DH480">
        <v>217.35276439384401</v>
      </c>
      <c r="DI480">
        <v>0</v>
      </c>
      <c r="DJ480">
        <v>0</v>
      </c>
      <c r="DK480">
        <v>0</v>
      </c>
      <c r="DL480">
        <v>0</v>
      </c>
      <c r="DM480">
        <v>210.02134983724099</v>
      </c>
      <c r="DN480">
        <v>0</v>
      </c>
      <c r="DO480">
        <v>0</v>
      </c>
      <c r="DP480">
        <v>0</v>
      </c>
      <c r="DQ480">
        <v>229.08399620311201</v>
      </c>
      <c r="DR480">
        <v>0</v>
      </c>
      <c r="DS480">
        <v>0</v>
      </c>
      <c r="DT480">
        <v>0</v>
      </c>
      <c r="DU480">
        <v>0</v>
      </c>
      <c r="DV480">
        <v>200</v>
      </c>
      <c r="DW480">
        <v>0</v>
      </c>
      <c r="DX480">
        <v>217.72552080329601</v>
      </c>
      <c r="DY480">
        <v>0</v>
      </c>
      <c r="DZ480">
        <v>242.829774444218</v>
      </c>
      <c r="EA480">
        <v>482.22174647262199</v>
      </c>
      <c r="EB480">
        <v>519.72490557159404</v>
      </c>
      <c r="EC480">
        <v>393.00356002182099</v>
      </c>
      <c r="ED480">
        <v>311.70156253819403</v>
      </c>
      <c r="EE480">
        <v>308.80410404426402</v>
      </c>
      <c r="EF480">
        <v>372.03149957358897</v>
      </c>
      <c r="EG480">
        <v>426.800868839239</v>
      </c>
      <c r="EH480">
        <v>473.00090314541399</v>
      </c>
      <c r="EI480">
        <v>511.69514797875001</v>
      </c>
      <c r="EJ480">
        <v>531.08930624634399</v>
      </c>
      <c r="EK480">
        <v>395.56671059307303</v>
      </c>
      <c r="EL480">
        <v>326.690650038684</v>
      </c>
      <c r="EM480">
        <v>262.89105664703601</v>
      </c>
      <c r="EN480">
        <v>222</v>
      </c>
      <c r="EO480">
        <v>0</v>
      </c>
      <c r="EP480">
        <v>0</v>
      </c>
      <c r="EQ480">
        <v>0</v>
      </c>
      <c r="ER480">
        <v>0</v>
      </c>
      <c r="ES480">
        <v>219.938358755341</v>
      </c>
      <c r="ET480">
        <v>200</v>
      </c>
      <c r="EU480">
        <v>0</v>
      </c>
      <c r="EV480">
        <v>208</v>
      </c>
      <c r="EW480">
        <v>0</v>
      </c>
      <c r="EX480">
        <v>232</v>
      </c>
      <c r="EY480">
        <v>245.26768841039899</v>
      </c>
      <c r="EZ480">
        <v>214.95970067666499</v>
      </c>
      <c r="FA480">
        <v>252.69878514407699</v>
      </c>
      <c r="FB480">
        <v>292.63125333526</v>
      </c>
      <c r="FC480">
        <v>211.66386748044999</v>
      </c>
      <c r="FD480">
        <v>203</v>
      </c>
      <c r="FE480">
        <v>218.6284508386</v>
      </c>
      <c r="FF480">
        <v>0</v>
      </c>
      <c r="FG480">
        <v>0</v>
      </c>
      <c r="FH480">
        <v>0</v>
      </c>
      <c r="FI480">
        <v>204</v>
      </c>
      <c r="FJ480">
        <v>0</v>
      </c>
      <c r="FK480">
        <v>0</v>
      </c>
      <c r="FL480">
        <v>0</v>
      </c>
      <c r="FM480">
        <v>0</v>
      </c>
      <c r="FN480">
        <v>257.82714402345403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245.11448763760001</v>
      </c>
      <c r="FV480">
        <v>0</v>
      </c>
      <c r="FW480">
        <v>235.12397683843801</v>
      </c>
      <c r="FX480">
        <v>436.40100589991101</v>
      </c>
      <c r="FY480">
        <v>517.17891758915005</v>
      </c>
      <c r="FZ480">
        <v>409.26644388045901</v>
      </c>
      <c r="GA480">
        <v>0</v>
      </c>
      <c r="GB480">
        <v>0</v>
      </c>
      <c r="GC480">
        <v>0</v>
      </c>
      <c r="GD480">
        <v>315.804892992205</v>
      </c>
      <c r="GE480">
        <v>464.60709859762602</v>
      </c>
      <c r="GF480">
        <v>522.50016456127298</v>
      </c>
      <c r="GG480">
        <v>527.17502572413798</v>
      </c>
      <c r="GH480">
        <v>397.67661579676002</v>
      </c>
      <c r="GI480">
        <v>325.40424694745099</v>
      </c>
      <c r="GJ480">
        <v>254.548499158911</v>
      </c>
      <c r="GK480">
        <v>203</v>
      </c>
      <c r="GL480">
        <v>0</v>
      </c>
      <c r="GM480">
        <v>0</v>
      </c>
      <c r="GN480">
        <v>0</v>
      </c>
      <c r="GO480">
        <v>0</v>
      </c>
    </row>
    <row r="481" spans="1:197" x14ac:dyDescent="0.25">
      <c r="A481">
        <v>123.524355300859</v>
      </c>
      <c r="B481">
        <v>0</v>
      </c>
      <c r="C481">
        <v>210.43550941893201</v>
      </c>
      <c r="D481">
        <v>206</v>
      </c>
      <c r="E481">
        <v>205.529066618298</v>
      </c>
      <c r="F481">
        <v>0</v>
      </c>
      <c r="G481">
        <v>213</v>
      </c>
      <c r="H481">
        <v>209.53608565097699</v>
      </c>
      <c r="I481">
        <v>277.17054411863802</v>
      </c>
      <c r="J481">
        <v>206</v>
      </c>
      <c r="K481">
        <v>211.19156741590501</v>
      </c>
      <c r="L481">
        <v>261.29426844880999</v>
      </c>
      <c r="M481">
        <v>0</v>
      </c>
      <c r="N481">
        <v>207.49218473449801</v>
      </c>
      <c r="O481">
        <v>275.138085360248</v>
      </c>
      <c r="P481">
        <v>0</v>
      </c>
      <c r="Q481">
        <v>0</v>
      </c>
      <c r="R481">
        <v>0</v>
      </c>
      <c r="S481">
        <v>207.111568269332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200</v>
      </c>
      <c r="AF481">
        <v>404.05634941382198</v>
      </c>
      <c r="AG481">
        <v>531.21167617335004</v>
      </c>
      <c r="AH481">
        <v>543.60646231195005</v>
      </c>
      <c r="AI481">
        <v>322.60198780023097</v>
      </c>
      <c r="AJ481">
        <v>311.91870570231703</v>
      </c>
      <c r="AK481">
        <v>294.24754398271801</v>
      </c>
      <c r="AL481">
        <v>321.447746756188</v>
      </c>
      <c r="AM481">
        <v>407.949449987018</v>
      </c>
      <c r="AN481">
        <v>480.78803523322898</v>
      </c>
      <c r="AO481">
        <v>517.16301608525998</v>
      </c>
      <c r="AP481">
        <v>478.160403065906</v>
      </c>
      <c r="AQ481">
        <v>531.19749820605705</v>
      </c>
      <c r="AR481">
        <v>327.64033806235602</v>
      </c>
      <c r="AS481">
        <v>272.506059574625</v>
      </c>
      <c r="AT481">
        <v>299.09034044987499</v>
      </c>
      <c r="AU481">
        <v>218.963234052768</v>
      </c>
      <c r="AV481">
        <v>0</v>
      </c>
      <c r="AW481">
        <v>214.79326401597001</v>
      </c>
      <c r="AX481">
        <v>0</v>
      </c>
      <c r="AY481">
        <v>215.49016735348599</v>
      </c>
      <c r="AZ481">
        <v>209.59039266038101</v>
      </c>
      <c r="BA481">
        <v>0</v>
      </c>
      <c r="BB481">
        <v>232.189353492257</v>
      </c>
      <c r="BC481">
        <v>0</v>
      </c>
      <c r="BD481">
        <v>215</v>
      </c>
      <c r="BE481">
        <v>236.06677751933</v>
      </c>
      <c r="BF481">
        <v>235.38356309287099</v>
      </c>
      <c r="BG481">
        <v>212.11009827403001</v>
      </c>
      <c r="BH481">
        <v>265.67776632082899</v>
      </c>
      <c r="BI481">
        <v>254.16123044080999</v>
      </c>
      <c r="BJ481">
        <v>204</v>
      </c>
      <c r="BK481">
        <v>0</v>
      </c>
      <c r="BL481">
        <v>0</v>
      </c>
      <c r="BM481">
        <v>0</v>
      </c>
      <c r="BN481">
        <v>220.99999999999901</v>
      </c>
      <c r="BO481">
        <v>210.813814964323</v>
      </c>
      <c r="BP481">
        <v>216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316.9928514536</v>
      </c>
      <c r="CD481">
        <v>536.82408065710501</v>
      </c>
      <c r="CE481">
        <v>481.89234793768901</v>
      </c>
      <c r="CF481">
        <v>356.41933431369102</v>
      </c>
      <c r="CG481">
        <v>303.18269784683298</v>
      </c>
      <c r="CH481">
        <v>267.02187355439003</v>
      </c>
      <c r="CI481">
        <v>319.64778259981</v>
      </c>
      <c r="CJ481">
        <v>400.58143409407501</v>
      </c>
      <c r="CK481">
        <v>492.53428949602301</v>
      </c>
      <c r="CL481">
        <v>526.84445531520998</v>
      </c>
      <c r="CM481">
        <v>518.749350173224</v>
      </c>
      <c r="CN481">
        <v>418.44614589598598</v>
      </c>
      <c r="CO481">
        <v>342.163747982431</v>
      </c>
      <c r="CP481">
        <v>330.23960500541801</v>
      </c>
      <c r="CQ481">
        <v>220.64316472389399</v>
      </c>
      <c r="CR481">
        <v>0</v>
      </c>
      <c r="CS481">
        <v>0</v>
      </c>
      <c r="CT481">
        <v>0</v>
      </c>
      <c r="CU481">
        <v>0</v>
      </c>
      <c r="CV481">
        <v>213.04407523728301</v>
      </c>
      <c r="CW481">
        <v>0</v>
      </c>
      <c r="CX481">
        <v>0</v>
      </c>
      <c r="CY481">
        <v>0</v>
      </c>
      <c r="CZ481">
        <v>0</v>
      </c>
      <c r="DA481">
        <v>238.16582752448599</v>
      </c>
      <c r="DB481">
        <v>251.730400798685</v>
      </c>
      <c r="DC481">
        <v>205.61775274040099</v>
      </c>
      <c r="DD481">
        <v>249.741719768211</v>
      </c>
      <c r="DE481">
        <v>289.04924069700598</v>
      </c>
      <c r="DF481">
        <v>216.15781270300201</v>
      </c>
      <c r="DG481">
        <v>217</v>
      </c>
      <c r="DH481">
        <v>219.89476996563201</v>
      </c>
      <c r="DI481">
        <v>0</v>
      </c>
      <c r="DJ481">
        <v>0</v>
      </c>
      <c r="DK481">
        <v>0</v>
      </c>
      <c r="DL481">
        <v>0</v>
      </c>
      <c r="DM481">
        <v>209.771115928851</v>
      </c>
      <c r="DN481">
        <v>0</v>
      </c>
      <c r="DO481">
        <v>0</v>
      </c>
      <c r="DP481">
        <v>0</v>
      </c>
      <c r="DQ481">
        <v>224.06616376040299</v>
      </c>
      <c r="DR481">
        <v>0</v>
      </c>
      <c r="DS481">
        <v>0</v>
      </c>
      <c r="DT481">
        <v>0</v>
      </c>
      <c r="DU481">
        <v>0</v>
      </c>
      <c r="DV481">
        <v>200</v>
      </c>
      <c r="DW481">
        <v>0</v>
      </c>
      <c r="DX481">
        <v>219.57127332002401</v>
      </c>
      <c r="DY481">
        <v>0</v>
      </c>
      <c r="DZ481">
        <v>243.15346465833599</v>
      </c>
      <c r="EA481">
        <v>484.22891554795098</v>
      </c>
      <c r="EB481">
        <v>528.10908368524804</v>
      </c>
      <c r="EC481">
        <v>401.54601784616102</v>
      </c>
      <c r="ED481">
        <v>315.92100073201902</v>
      </c>
      <c r="EE481">
        <v>316.73472457361203</v>
      </c>
      <c r="EF481">
        <v>369.54466768070898</v>
      </c>
      <c r="EG481">
        <v>445.93139704737598</v>
      </c>
      <c r="EH481">
        <v>493.71792812053599</v>
      </c>
      <c r="EI481">
        <v>527.23951909581001</v>
      </c>
      <c r="EJ481">
        <v>535.91772187002402</v>
      </c>
      <c r="EK481">
        <v>400.387764299715</v>
      </c>
      <c r="EL481">
        <v>326.32981849750502</v>
      </c>
      <c r="EM481">
        <v>263.66087050843799</v>
      </c>
      <c r="EN481">
        <v>222</v>
      </c>
      <c r="EO481">
        <v>0</v>
      </c>
      <c r="EP481">
        <v>0</v>
      </c>
      <c r="EQ481">
        <v>0</v>
      </c>
      <c r="ER481">
        <v>0</v>
      </c>
      <c r="ES481">
        <v>219.06703880130701</v>
      </c>
      <c r="ET481">
        <v>200.13405921347001</v>
      </c>
      <c r="EU481">
        <v>0</v>
      </c>
      <c r="EV481">
        <v>208</v>
      </c>
      <c r="EW481">
        <v>0</v>
      </c>
      <c r="EX481">
        <v>229.05069730365699</v>
      </c>
      <c r="EY481">
        <v>250.85075534424601</v>
      </c>
      <c r="EZ481">
        <v>215.09303792245601</v>
      </c>
      <c r="FA481">
        <v>259.33667321440402</v>
      </c>
      <c r="FB481">
        <v>297.21752800101001</v>
      </c>
      <c r="FC481">
        <v>215.05719784957699</v>
      </c>
      <c r="FD481">
        <v>203</v>
      </c>
      <c r="FE481">
        <v>217.51339231374001</v>
      </c>
      <c r="FF481">
        <v>0</v>
      </c>
      <c r="FG481">
        <v>0</v>
      </c>
      <c r="FH481">
        <v>211</v>
      </c>
      <c r="FI481">
        <v>207.887717190632</v>
      </c>
      <c r="FJ481">
        <v>0</v>
      </c>
      <c r="FK481">
        <v>0</v>
      </c>
      <c r="FL481">
        <v>0</v>
      </c>
      <c r="FM481">
        <v>0</v>
      </c>
      <c r="FN481">
        <v>248.16869310209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243.95091107760501</v>
      </c>
      <c r="FV481">
        <v>0</v>
      </c>
      <c r="FW481">
        <v>234.43077082258799</v>
      </c>
      <c r="FX481">
        <v>445.28001040815099</v>
      </c>
      <c r="FY481">
        <v>520.99716598401403</v>
      </c>
      <c r="FZ481">
        <v>418.34918563719202</v>
      </c>
      <c r="GA481">
        <v>0</v>
      </c>
      <c r="GB481">
        <v>0</v>
      </c>
      <c r="GC481">
        <v>0</v>
      </c>
      <c r="GD481">
        <v>328.36056732901</v>
      </c>
      <c r="GE481">
        <v>476.436656886072</v>
      </c>
      <c r="GF481">
        <v>535.74173652802801</v>
      </c>
      <c r="GG481">
        <v>535.54349095203497</v>
      </c>
      <c r="GH481">
        <v>401.816431496728</v>
      </c>
      <c r="GI481">
        <v>326.447061258833</v>
      </c>
      <c r="GJ481">
        <v>245.50282738495901</v>
      </c>
      <c r="GK481">
        <v>202.73188157305901</v>
      </c>
      <c r="GL481">
        <v>0</v>
      </c>
      <c r="GM481">
        <v>0</v>
      </c>
      <c r="GN481">
        <v>0</v>
      </c>
      <c r="GO481">
        <v>0</v>
      </c>
    </row>
    <row r="482" spans="1:197" x14ac:dyDescent="0.25">
      <c r="A482">
        <v>123.78223495701999</v>
      </c>
      <c r="B482">
        <v>0</v>
      </c>
      <c r="C482">
        <v>210.43550941893201</v>
      </c>
      <c r="D482">
        <v>0</v>
      </c>
      <c r="E482">
        <v>206.04552892153799</v>
      </c>
      <c r="F482">
        <v>0</v>
      </c>
      <c r="G482">
        <v>213</v>
      </c>
      <c r="H482">
        <v>208.123517920636</v>
      </c>
      <c r="I482">
        <v>268.67847685511703</v>
      </c>
      <c r="J482">
        <v>206</v>
      </c>
      <c r="K482">
        <v>213.97669612196401</v>
      </c>
      <c r="L482">
        <v>257.16023068217498</v>
      </c>
      <c r="M482">
        <v>0</v>
      </c>
      <c r="N482">
        <v>208.22030705886601</v>
      </c>
      <c r="O482">
        <v>265.75718581327197</v>
      </c>
      <c r="P482">
        <v>0</v>
      </c>
      <c r="Q482">
        <v>0</v>
      </c>
      <c r="R482">
        <v>0</v>
      </c>
      <c r="S482">
        <v>213.47668833057699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386.62692750612399</v>
      </c>
      <c r="AG482">
        <v>540.28186915375397</v>
      </c>
      <c r="AH482">
        <v>532.07188976733198</v>
      </c>
      <c r="AI482">
        <v>321.63145984026198</v>
      </c>
      <c r="AJ482">
        <v>312.67683904182701</v>
      </c>
      <c r="AK482">
        <v>295.54424550828497</v>
      </c>
      <c r="AL482">
        <v>326.02331581896499</v>
      </c>
      <c r="AM482">
        <v>408.00539005779802</v>
      </c>
      <c r="AN482">
        <v>467.030321008871</v>
      </c>
      <c r="AO482">
        <v>532.13430754040098</v>
      </c>
      <c r="AP482">
        <v>483.74598224380202</v>
      </c>
      <c r="AQ482">
        <v>532.459934515751</v>
      </c>
      <c r="AR482">
        <v>323.90625370323801</v>
      </c>
      <c r="AS482">
        <v>279.46947408597799</v>
      </c>
      <c r="AT482">
        <v>294.902792138682</v>
      </c>
      <c r="AU482">
        <v>225.85871659546299</v>
      </c>
      <c r="AV482">
        <v>0</v>
      </c>
      <c r="AW482">
        <v>219.26484927947601</v>
      </c>
      <c r="AX482">
        <v>0</v>
      </c>
      <c r="AY482">
        <v>215.49016735348599</v>
      </c>
      <c r="AZ482">
        <v>208.47238156243901</v>
      </c>
      <c r="BA482">
        <v>0</v>
      </c>
      <c r="BB482">
        <v>232.915398744334</v>
      </c>
      <c r="BC482">
        <v>0</v>
      </c>
      <c r="BD482">
        <v>215</v>
      </c>
      <c r="BE482">
        <v>237.149028288701</v>
      </c>
      <c r="BF482">
        <v>230.10435994597401</v>
      </c>
      <c r="BG482">
        <v>212.974879408699</v>
      </c>
      <c r="BH482">
        <v>269.28657945548798</v>
      </c>
      <c r="BI482">
        <v>255.237518075211</v>
      </c>
      <c r="BJ482">
        <v>204</v>
      </c>
      <c r="BK482">
        <v>0</v>
      </c>
      <c r="BL482">
        <v>0</v>
      </c>
      <c r="BM482">
        <v>0</v>
      </c>
      <c r="BN482">
        <v>220.99999999999901</v>
      </c>
      <c r="BO482">
        <v>214.572383357642</v>
      </c>
      <c r="BP482">
        <v>216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325.31012200186802</v>
      </c>
      <c r="CD482">
        <v>541.66472292952301</v>
      </c>
      <c r="CE482">
        <v>494.53159482586398</v>
      </c>
      <c r="CF482">
        <v>360.60911250762501</v>
      </c>
      <c r="CG482">
        <v>310.51049121457402</v>
      </c>
      <c r="CH482">
        <v>279.74231814231098</v>
      </c>
      <c r="CI482">
        <v>331.32261494113698</v>
      </c>
      <c r="CJ482">
        <v>410.879905167039</v>
      </c>
      <c r="CK482">
        <v>507.478441314458</v>
      </c>
      <c r="CL482">
        <v>537.74085138580301</v>
      </c>
      <c r="CM482">
        <v>530.434889476786</v>
      </c>
      <c r="CN482">
        <v>419.79257303885498</v>
      </c>
      <c r="CO482">
        <v>341.38649340035801</v>
      </c>
      <c r="CP482">
        <v>325.42472923774602</v>
      </c>
      <c r="CQ482">
        <v>221.58733742604801</v>
      </c>
      <c r="CR482">
        <v>0</v>
      </c>
      <c r="CS482">
        <v>0</v>
      </c>
      <c r="CT482">
        <v>0</v>
      </c>
      <c r="CU482">
        <v>0</v>
      </c>
      <c r="CV482">
        <v>215.52714340807799</v>
      </c>
      <c r="CW482">
        <v>0</v>
      </c>
      <c r="CX482">
        <v>0</v>
      </c>
      <c r="CY482">
        <v>0</v>
      </c>
      <c r="CZ482">
        <v>0</v>
      </c>
      <c r="DA482">
        <v>234.40972858743501</v>
      </c>
      <c r="DB482">
        <v>260.48097502179797</v>
      </c>
      <c r="DC482">
        <v>205.45535267464501</v>
      </c>
      <c r="DD482">
        <v>256.59441093445298</v>
      </c>
      <c r="DE482">
        <v>299.315045682049</v>
      </c>
      <c r="DF482">
        <v>207.53930520035101</v>
      </c>
      <c r="DG482">
        <v>0</v>
      </c>
      <c r="DH482">
        <v>223.86795222062401</v>
      </c>
      <c r="DI482">
        <v>0</v>
      </c>
      <c r="DJ482">
        <v>0</v>
      </c>
      <c r="DK482">
        <v>0</v>
      </c>
      <c r="DL482">
        <v>0</v>
      </c>
      <c r="DM482">
        <v>206.99999999999901</v>
      </c>
      <c r="DN482">
        <v>0</v>
      </c>
      <c r="DO482">
        <v>0</v>
      </c>
      <c r="DP482">
        <v>0</v>
      </c>
      <c r="DQ482">
        <v>219.051452734214</v>
      </c>
      <c r="DR482">
        <v>0</v>
      </c>
      <c r="DS482">
        <v>0</v>
      </c>
      <c r="DT482">
        <v>0</v>
      </c>
      <c r="DU482">
        <v>0</v>
      </c>
      <c r="DV482">
        <v>200</v>
      </c>
      <c r="DW482">
        <v>0</v>
      </c>
      <c r="DX482">
        <v>226.59146300185299</v>
      </c>
      <c r="DY482">
        <v>0</v>
      </c>
      <c r="DZ482">
        <v>244.55075994324599</v>
      </c>
      <c r="EA482">
        <v>499.21168070158802</v>
      </c>
      <c r="EB482">
        <v>538.666467736203</v>
      </c>
      <c r="EC482">
        <v>409.72822647150002</v>
      </c>
      <c r="ED482">
        <v>322.614018034325</v>
      </c>
      <c r="EE482">
        <v>327.21994661212199</v>
      </c>
      <c r="EF482">
        <v>385.540198892869</v>
      </c>
      <c r="EG482">
        <v>465.25417444988</v>
      </c>
      <c r="EH482">
        <v>514.46522976939104</v>
      </c>
      <c r="EI482">
        <v>540.12660486939296</v>
      </c>
      <c r="EJ482">
        <v>542.66540360480201</v>
      </c>
      <c r="EK482">
        <v>406.17177774455303</v>
      </c>
      <c r="EL482">
        <v>315.76147224226901</v>
      </c>
      <c r="EM482">
        <v>275.46095073373499</v>
      </c>
      <c r="EN482">
        <v>222</v>
      </c>
      <c r="EO482">
        <v>0</v>
      </c>
      <c r="EP482">
        <v>0</v>
      </c>
      <c r="EQ482">
        <v>0</v>
      </c>
      <c r="ER482">
        <v>0</v>
      </c>
      <c r="ES482">
        <v>213.85102167746101</v>
      </c>
      <c r="ET482">
        <v>200.66968855808599</v>
      </c>
      <c r="EU482">
        <v>0</v>
      </c>
      <c r="EV482">
        <v>201</v>
      </c>
      <c r="EW482">
        <v>0</v>
      </c>
      <c r="EX482">
        <v>220.967522344022</v>
      </c>
      <c r="EY482">
        <v>247.77242413111199</v>
      </c>
      <c r="EZ482">
        <v>216</v>
      </c>
      <c r="FA482">
        <v>258.05025434693999</v>
      </c>
      <c r="FB482">
        <v>310.90340530893701</v>
      </c>
      <c r="FC482">
        <v>221.34423466192601</v>
      </c>
      <c r="FD482">
        <v>203</v>
      </c>
      <c r="FE482">
        <v>226.48365927010801</v>
      </c>
      <c r="FF482">
        <v>0</v>
      </c>
      <c r="FG482">
        <v>0</v>
      </c>
      <c r="FH482">
        <v>211.60411544295701</v>
      </c>
      <c r="FI482">
        <v>218.54281145560699</v>
      </c>
      <c r="FJ482">
        <v>200</v>
      </c>
      <c r="FK482">
        <v>0</v>
      </c>
      <c r="FL482">
        <v>0</v>
      </c>
      <c r="FM482">
        <v>0</v>
      </c>
      <c r="FN482">
        <v>238.209394043039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242.14590151536399</v>
      </c>
      <c r="FV482">
        <v>0</v>
      </c>
      <c r="FW482">
        <v>232.17692989699501</v>
      </c>
      <c r="FX482">
        <v>452.38792835950397</v>
      </c>
      <c r="FY482">
        <v>524.04193732553199</v>
      </c>
      <c r="FZ482">
        <v>419.44337131436498</v>
      </c>
      <c r="GA482">
        <v>0</v>
      </c>
      <c r="GB482">
        <v>0</v>
      </c>
      <c r="GC482">
        <v>0</v>
      </c>
      <c r="GD482">
        <v>341.040062102538</v>
      </c>
      <c r="GE482">
        <v>488.94749416374799</v>
      </c>
      <c r="GF482">
        <v>515.37035951993801</v>
      </c>
      <c r="GG482">
        <v>555.62941315657395</v>
      </c>
      <c r="GH482">
        <v>408.058494663158</v>
      </c>
      <c r="GI482">
        <v>325.39598282349903</v>
      </c>
      <c r="GJ482">
        <v>249.37666252907499</v>
      </c>
      <c r="GK482">
        <v>201.99704748581999</v>
      </c>
      <c r="GL482">
        <v>0</v>
      </c>
      <c r="GM482">
        <v>0</v>
      </c>
      <c r="GN482">
        <v>0</v>
      </c>
      <c r="GO482">
        <v>0</v>
      </c>
    </row>
    <row r="483" spans="1:197" x14ac:dyDescent="0.25">
      <c r="A483">
        <v>124.04011461317999</v>
      </c>
      <c r="B483">
        <v>0</v>
      </c>
      <c r="C483">
        <v>209.309017068495</v>
      </c>
      <c r="D483">
        <v>0</v>
      </c>
      <c r="E483">
        <v>206.19565542816699</v>
      </c>
      <c r="F483">
        <v>0</v>
      </c>
      <c r="G483">
        <v>213</v>
      </c>
      <c r="H483">
        <v>206.47931403525101</v>
      </c>
      <c r="I483">
        <v>263.997205013903</v>
      </c>
      <c r="J483">
        <v>206</v>
      </c>
      <c r="K483">
        <v>214.22033438637899</v>
      </c>
      <c r="L483">
        <v>251.43961344229601</v>
      </c>
      <c r="M483">
        <v>0</v>
      </c>
      <c r="N483">
        <v>208.15966985869099</v>
      </c>
      <c r="O483">
        <v>251.32364265048099</v>
      </c>
      <c r="P483">
        <v>0</v>
      </c>
      <c r="Q483">
        <v>0</v>
      </c>
      <c r="R483">
        <v>0</v>
      </c>
      <c r="S483">
        <v>218.64020059846499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387.09527740178203</v>
      </c>
      <c r="AG483">
        <v>550.879213504174</v>
      </c>
      <c r="AH483">
        <v>520.17100821497104</v>
      </c>
      <c r="AI483">
        <v>330.20880805232702</v>
      </c>
      <c r="AJ483">
        <v>325.42859525373598</v>
      </c>
      <c r="AK483">
        <v>305.39463551555002</v>
      </c>
      <c r="AL483">
        <v>335.24666053276201</v>
      </c>
      <c r="AM483">
        <v>426.58627296450697</v>
      </c>
      <c r="AN483">
        <v>479.00777207284199</v>
      </c>
      <c r="AO483">
        <v>532.70189443224103</v>
      </c>
      <c r="AP483">
        <v>490.34039387075597</v>
      </c>
      <c r="AQ483">
        <v>521.56914904581299</v>
      </c>
      <c r="AR483">
        <v>328.57289891616398</v>
      </c>
      <c r="AS483">
        <v>283.56145083293899</v>
      </c>
      <c r="AT483">
        <v>294.07030942695297</v>
      </c>
      <c r="AU483">
        <v>226.465326711221</v>
      </c>
      <c r="AV483">
        <v>0</v>
      </c>
      <c r="AW483">
        <v>219.943803336331</v>
      </c>
      <c r="AX483">
        <v>0</v>
      </c>
      <c r="AY483">
        <v>215.403685130832</v>
      </c>
      <c r="AZ483">
        <v>212.42662299377</v>
      </c>
      <c r="BA483">
        <v>0</v>
      </c>
      <c r="BB483">
        <v>236.556613675531</v>
      </c>
      <c r="BC483">
        <v>0</v>
      </c>
      <c r="BD483">
        <v>215</v>
      </c>
      <c r="BE483">
        <v>234.732027281548</v>
      </c>
      <c r="BF483">
        <v>227.42756790234299</v>
      </c>
      <c r="BG483">
        <v>213.99999999999901</v>
      </c>
      <c r="BH483">
        <v>265.46140719799502</v>
      </c>
      <c r="BI483">
        <v>257.87364909142502</v>
      </c>
      <c r="BJ483">
        <v>204</v>
      </c>
      <c r="BK483">
        <v>0</v>
      </c>
      <c r="BL483">
        <v>0</v>
      </c>
      <c r="BM483">
        <v>0</v>
      </c>
      <c r="BN483">
        <v>221</v>
      </c>
      <c r="BO483">
        <v>212.83317516955199</v>
      </c>
      <c r="BP483">
        <v>216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323.54481609470702</v>
      </c>
      <c r="CD483">
        <v>522.63241561807297</v>
      </c>
      <c r="CE483">
        <v>501.21149906088999</v>
      </c>
      <c r="CF483">
        <v>366.59482708935599</v>
      </c>
      <c r="CG483">
        <v>320.29097459180201</v>
      </c>
      <c r="CH483">
        <v>300.97306064722397</v>
      </c>
      <c r="CI483">
        <v>345.29309386713498</v>
      </c>
      <c r="CJ483">
        <v>419.562779082833</v>
      </c>
      <c r="CK483">
        <v>515.68264222818505</v>
      </c>
      <c r="CL483">
        <v>564.74371624646096</v>
      </c>
      <c r="CM483">
        <v>539.50242025805198</v>
      </c>
      <c r="CN483">
        <v>410.61067256690598</v>
      </c>
      <c r="CO483">
        <v>346.624443532898</v>
      </c>
      <c r="CP483">
        <v>330.30770218351898</v>
      </c>
      <c r="CQ483">
        <v>220.45886343060801</v>
      </c>
      <c r="CR483">
        <v>0</v>
      </c>
      <c r="CS483">
        <v>0</v>
      </c>
      <c r="CT483">
        <v>0</v>
      </c>
      <c r="CU483">
        <v>0</v>
      </c>
      <c r="CV483">
        <v>218.08468531031801</v>
      </c>
      <c r="CW483">
        <v>0</v>
      </c>
      <c r="CX483">
        <v>0</v>
      </c>
      <c r="CY483">
        <v>0</v>
      </c>
      <c r="CZ483">
        <v>0</v>
      </c>
      <c r="DA483">
        <v>228.81378301356301</v>
      </c>
      <c r="DB483">
        <v>261.72403216437601</v>
      </c>
      <c r="DC483">
        <v>204.67547335511199</v>
      </c>
      <c r="DD483">
        <v>256.06241655708601</v>
      </c>
      <c r="DE483">
        <v>307.82496399701603</v>
      </c>
      <c r="DF483">
        <v>205.03667036489799</v>
      </c>
      <c r="DG483">
        <v>0</v>
      </c>
      <c r="DH483">
        <v>224.05666362846401</v>
      </c>
      <c r="DI483">
        <v>0</v>
      </c>
      <c r="DJ483">
        <v>0</v>
      </c>
      <c r="DK483">
        <v>0</v>
      </c>
      <c r="DL483">
        <v>0</v>
      </c>
      <c r="DM483">
        <v>207</v>
      </c>
      <c r="DN483">
        <v>0</v>
      </c>
      <c r="DO483">
        <v>0</v>
      </c>
      <c r="DP483">
        <v>0</v>
      </c>
      <c r="DQ483">
        <v>220.91877075906601</v>
      </c>
      <c r="DR483">
        <v>0</v>
      </c>
      <c r="DS483">
        <v>0</v>
      </c>
      <c r="DT483">
        <v>0</v>
      </c>
      <c r="DU483">
        <v>0</v>
      </c>
      <c r="DV483">
        <v>200</v>
      </c>
      <c r="DW483">
        <v>0</v>
      </c>
      <c r="DX483">
        <v>227.57463018808099</v>
      </c>
      <c r="DY483">
        <v>0</v>
      </c>
      <c r="DZ483">
        <v>243.20157153276401</v>
      </c>
      <c r="EA483">
        <v>498.66783018086898</v>
      </c>
      <c r="EB483">
        <v>531.35032863785898</v>
      </c>
      <c r="EC483">
        <v>403.85725367918599</v>
      </c>
      <c r="ED483">
        <v>336.33157430473699</v>
      </c>
      <c r="EE483">
        <v>336.18848124569001</v>
      </c>
      <c r="EF483">
        <v>386.51805255004302</v>
      </c>
      <c r="EG483">
        <v>470.37351972690698</v>
      </c>
      <c r="EH483">
        <v>535.21837251238196</v>
      </c>
      <c r="EI483">
        <v>548.07449040847405</v>
      </c>
      <c r="EJ483">
        <v>525.21337272912399</v>
      </c>
      <c r="EK483">
        <v>392.35658996484301</v>
      </c>
      <c r="EL483">
        <v>308.06101673651801</v>
      </c>
      <c r="EM483">
        <v>276.39773128174198</v>
      </c>
      <c r="EN483">
        <v>222</v>
      </c>
      <c r="EO483">
        <v>0</v>
      </c>
      <c r="EP483">
        <v>0</v>
      </c>
      <c r="EQ483">
        <v>0</v>
      </c>
      <c r="ER483">
        <v>0</v>
      </c>
      <c r="ES483">
        <v>212.33075795149099</v>
      </c>
      <c r="ET483">
        <v>201.117664113198</v>
      </c>
      <c r="EU483">
        <v>0</v>
      </c>
      <c r="EV483">
        <v>200.99999999999901</v>
      </c>
      <c r="EW483">
        <v>0</v>
      </c>
      <c r="EX483">
        <v>219.05867389455699</v>
      </c>
      <c r="EY483">
        <v>248.453511665511</v>
      </c>
      <c r="EZ483">
        <v>0</v>
      </c>
      <c r="FA483">
        <v>263.167347308643</v>
      </c>
      <c r="FB483">
        <v>318.95595646866599</v>
      </c>
      <c r="FC483">
        <v>219.67667039527399</v>
      </c>
      <c r="FD483">
        <v>203</v>
      </c>
      <c r="FE483">
        <v>227.26820942003499</v>
      </c>
      <c r="FF483">
        <v>0</v>
      </c>
      <c r="FG483">
        <v>0</v>
      </c>
      <c r="FH483">
        <v>212.514871832186</v>
      </c>
      <c r="FI483">
        <v>221.059020775356</v>
      </c>
      <c r="FJ483">
        <v>200</v>
      </c>
      <c r="FK483">
        <v>0</v>
      </c>
      <c r="FL483">
        <v>0</v>
      </c>
      <c r="FM483">
        <v>0</v>
      </c>
      <c r="FN483">
        <v>234.43360943238801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239.69168588283699</v>
      </c>
      <c r="FV483">
        <v>0</v>
      </c>
      <c r="FW483">
        <v>229.26997532374</v>
      </c>
      <c r="FX483">
        <v>450.06521548716802</v>
      </c>
      <c r="FY483">
        <v>520.43640568783496</v>
      </c>
      <c r="FZ483">
        <v>425.46950280213701</v>
      </c>
      <c r="GA483">
        <v>0</v>
      </c>
      <c r="GB483">
        <v>0</v>
      </c>
      <c r="GC483">
        <v>0</v>
      </c>
      <c r="GD483">
        <v>349.72978830385699</v>
      </c>
      <c r="GE483">
        <v>496.42060861333698</v>
      </c>
      <c r="GF483">
        <v>527.11913484015099</v>
      </c>
      <c r="GG483">
        <v>560.96408846124302</v>
      </c>
      <c r="GH483">
        <v>391.44073549848099</v>
      </c>
      <c r="GI483">
        <v>320.18418818449999</v>
      </c>
      <c r="GJ483">
        <v>246.97001942289501</v>
      </c>
      <c r="GK483">
        <v>201.823515808596</v>
      </c>
      <c r="GL483">
        <v>0</v>
      </c>
      <c r="GM483">
        <v>0</v>
      </c>
      <c r="GN483">
        <v>0</v>
      </c>
      <c r="GO483">
        <v>0</v>
      </c>
    </row>
    <row r="484" spans="1:197" x14ac:dyDescent="0.25">
      <c r="A484">
        <v>124.29799426933999</v>
      </c>
      <c r="B484">
        <v>0</v>
      </c>
      <c r="C484">
        <v>205.657277234449</v>
      </c>
      <c r="D484">
        <v>0</v>
      </c>
      <c r="E484">
        <v>208</v>
      </c>
      <c r="F484">
        <v>0</v>
      </c>
      <c r="G484">
        <v>213</v>
      </c>
      <c r="H484">
        <v>205.97885278882299</v>
      </c>
      <c r="I484">
        <v>258.56583722458998</v>
      </c>
      <c r="J484">
        <v>210.99999999999901</v>
      </c>
      <c r="K484">
        <v>216.617907035992</v>
      </c>
      <c r="L484">
        <v>247.73246413720801</v>
      </c>
      <c r="M484">
        <v>0</v>
      </c>
      <c r="N484">
        <v>208.52934570295901</v>
      </c>
      <c r="O484">
        <v>239.98483374894499</v>
      </c>
      <c r="P484">
        <v>0</v>
      </c>
      <c r="Q484">
        <v>0</v>
      </c>
      <c r="R484">
        <v>0</v>
      </c>
      <c r="S484">
        <v>226.33986739383201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400.42080393253701</v>
      </c>
      <c r="AG484">
        <v>552.74960546503803</v>
      </c>
      <c r="AH484">
        <v>504.88110885004897</v>
      </c>
      <c r="AI484">
        <v>335.23914999991098</v>
      </c>
      <c r="AJ484">
        <v>342.37013492504099</v>
      </c>
      <c r="AK484">
        <v>316.478345466652</v>
      </c>
      <c r="AL484">
        <v>352.88585538559698</v>
      </c>
      <c r="AM484">
        <v>441.91619559112797</v>
      </c>
      <c r="AN484">
        <v>502.12657646447502</v>
      </c>
      <c r="AO484">
        <v>523.01060598547394</v>
      </c>
      <c r="AP484">
        <v>512.78950425352002</v>
      </c>
      <c r="AQ484">
        <v>502.63182463689799</v>
      </c>
      <c r="AR484">
        <v>336.40519832971898</v>
      </c>
      <c r="AS484">
        <v>294.08928451871299</v>
      </c>
      <c r="AT484">
        <v>293.40194332699298</v>
      </c>
      <c r="AU484">
        <v>225.49030050103099</v>
      </c>
      <c r="AV484">
        <v>203</v>
      </c>
      <c r="AW484">
        <v>227.753891394649</v>
      </c>
      <c r="AX484">
        <v>0</v>
      </c>
      <c r="AY484">
        <v>215</v>
      </c>
      <c r="AZ484">
        <v>217.750013504885</v>
      </c>
      <c r="BA484">
        <v>0</v>
      </c>
      <c r="BB484">
        <v>236.67585188267901</v>
      </c>
      <c r="BC484">
        <v>0</v>
      </c>
      <c r="BD484">
        <v>215</v>
      </c>
      <c r="BE484">
        <v>231.97906050173799</v>
      </c>
      <c r="BF484">
        <v>223.267576781413</v>
      </c>
      <c r="BG484">
        <v>214</v>
      </c>
      <c r="BH484">
        <v>262.233940297375</v>
      </c>
      <c r="BI484">
        <v>254.816128244233</v>
      </c>
      <c r="BJ484">
        <v>0</v>
      </c>
      <c r="BK484">
        <v>200</v>
      </c>
      <c r="BL484">
        <v>0</v>
      </c>
      <c r="BM484">
        <v>0</v>
      </c>
      <c r="BN484">
        <v>0</v>
      </c>
      <c r="BO484">
        <v>214.09774369763699</v>
      </c>
      <c r="BP484">
        <v>238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305.99210447704002</v>
      </c>
      <c r="CD484">
        <v>493.139195496544</v>
      </c>
      <c r="CE484">
        <v>502.05762576936598</v>
      </c>
      <c r="CF484">
        <v>375.29673302359299</v>
      </c>
      <c r="CG484">
        <v>335.07369465387001</v>
      </c>
      <c r="CH484">
        <v>317.37767226176902</v>
      </c>
      <c r="CI484">
        <v>364.52669593299998</v>
      </c>
      <c r="CJ484">
        <v>426.63918142016701</v>
      </c>
      <c r="CK484">
        <v>523.72486009700401</v>
      </c>
      <c r="CL484">
        <v>597.05011397989495</v>
      </c>
      <c r="CM484">
        <v>530.83454612043795</v>
      </c>
      <c r="CN484">
        <v>396.745862444652</v>
      </c>
      <c r="CO484">
        <v>342.29711689569803</v>
      </c>
      <c r="CP484">
        <v>323.50318033042799</v>
      </c>
      <c r="CQ484">
        <v>218.422155388286</v>
      </c>
      <c r="CR484">
        <v>0</v>
      </c>
      <c r="CS484">
        <v>0</v>
      </c>
      <c r="CT484">
        <v>0</v>
      </c>
      <c r="CU484">
        <v>0</v>
      </c>
      <c r="CV484">
        <v>219.90958061807601</v>
      </c>
      <c r="CW484">
        <v>205.99999999999901</v>
      </c>
      <c r="CX484">
        <v>0</v>
      </c>
      <c r="CY484">
        <v>0</v>
      </c>
      <c r="CZ484">
        <v>0</v>
      </c>
      <c r="DA484">
        <v>220.93191162116</v>
      </c>
      <c r="DB484">
        <v>257.90397965980401</v>
      </c>
      <c r="DC484">
        <v>208.04342824640901</v>
      </c>
      <c r="DD484">
        <v>255.071322771512</v>
      </c>
      <c r="DE484">
        <v>309.08014699366203</v>
      </c>
      <c r="DF484">
        <v>202.31450148773101</v>
      </c>
      <c r="DG484">
        <v>0</v>
      </c>
      <c r="DH484">
        <v>227.391399548685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214.165868003181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218.568012625428</v>
      </c>
      <c r="DY484">
        <v>0</v>
      </c>
      <c r="DZ484">
        <v>241.95987969891499</v>
      </c>
      <c r="EA484">
        <v>479.12425508862202</v>
      </c>
      <c r="EB484">
        <v>508.62851405624798</v>
      </c>
      <c r="EC484">
        <v>386.53659420447099</v>
      </c>
      <c r="ED484">
        <v>352.53428586876998</v>
      </c>
      <c r="EE484">
        <v>346.78903742390997</v>
      </c>
      <c r="EF484">
        <v>383.43114510460799</v>
      </c>
      <c r="EG484">
        <v>468.69889568566703</v>
      </c>
      <c r="EH484">
        <v>558.19577737995496</v>
      </c>
      <c r="EI484">
        <v>547.99071535924304</v>
      </c>
      <c r="EJ484">
        <v>519.20466375619105</v>
      </c>
      <c r="EK484">
        <v>379.43567400405499</v>
      </c>
      <c r="EL484">
        <v>291.65869024160202</v>
      </c>
      <c r="EM484">
        <v>264.52284428068202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211.40581172948501</v>
      </c>
      <c r="ET484">
        <v>202.96369649967701</v>
      </c>
      <c r="EU484">
        <v>0</v>
      </c>
      <c r="EV484">
        <v>200.99999999999901</v>
      </c>
      <c r="EW484">
        <v>0</v>
      </c>
      <c r="EX484">
        <v>210</v>
      </c>
      <c r="EY484">
        <v>247.10427956487101</v>
      </c>
      <c r="EZ484">
        <v>0</v>
      </c>
      <c r="FA484">
        <v>263.76849818650697</v>
      </c>
      <c r="FB484">
        <v>327.13091390890497</v>
      </c>
      <c r="FC484">
        <v>222.98562460536701</v>
      </c>
      <c r="FD484">
        <v>0</v>
      </c>
      <c r="FE484">
        <v>233.009731204964</v>
      </c>
      <c r="FF484">
        <v>0</v>
      </c>
      <c r="FG484">
        <v>0</v>
      </c>
      <c r="FH484">
        <v>212.941609407165</v>
      </c>
      <c r="FI484">
        <v>230.34345886995101</v>
      </c>
      <c r="FJ484">
        <v>200</v>
      </c>
      <c r="FK484">
        <v>0</v>
      </c>
      <c r="FL484">
        <v>0</v>
      </c>
      <c r="FM484">
        <v>0</v>
      </c>
      <c r="FN484">
        <v>224.761093861278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237.85395858515199</v>
      </c>
      <c r="FV484">
        <v>0</v>
      </c>
      <c r="FW484">
        <v>219.36830439681299</v>
      </c>
      <c r="FX484">
        <v>431.17958962539001</v>
      </c>
      <c r="FY484">
        <v>506.09916927479998</v>
      </c>
      <c r="FZ484">
        <v>419.08199287451203</v>
      </c>
      <c r="GA484">
        <v>0</v>
      </c>
      <c r="GB484">
        <v>0</v>
      </c>
      <c r="GC484">
        <v>0</v>
      </c>
      <c r="GD484">
        <v>355.73613761520602</v>
      </c>
      <c r="GE484">
        <v>498.07745730044797</v>
      </c>
      <c r="GF484">
        <v>504.36773993894701</v>
      </c>
      <c r="GG484">
        <v>554.84482028249295</v>
      </c>
      <c r="GH484">
        <v>380.34230803708198</v>
      </c>
      <c r="GI484">
        <v>297.01582581989101</v>
      </c>
      <c r="GJ484">
        <v>242.26211563609399</v>
      </c>
      <c r="GK484">
        <v>200.70482876332699</v>
      </c>
      <c r="GL484">
        <v>0</v>
      </c>
      <c r="GM484">
        <v>0</v>
      </c>
      <c r="GN484">
        <v>0</v>
      </c>
      <c r="GO484">
        <v>0</v>
      </c>
    </row>
    <row r="485" spans="1:197" x14ac:dyDescent="0.25">
      <c r="A485">
        <v>124.555873925501</v>
      </c>
      <c r="B485">
        <v>0</v>
      </c>
      <c r="C485">
        <v>208</v>
      </c>
      <c r="D485">
        <v>0</v>
      </c>
      <c r="E485">
        <v>208</v>
      </c>
      <c r="F485">
        <v>0</v>
      </c>
      <c r="G485">
        <v>0</v>
      </c>
      <c r="H485">
        <v>206.11001971360801</v>
      </c>
      <c r="I485">
        <v>255.35653600248801</v>
      </c>
      <c r="J485">
        <v>212.84226734536901</v>
      </c>
      <c r="K485">
        <v>220.77922471356999</v>
      </c>
      <c r="L485">
        <v>245.17543370881</v>
      </c>
      <c r="M485">
        <v>0</v>
      </c>
      <c r="N485">
        <v>209.49536107852501</v>
      </c>
      <c r="O485">
        <v>224.605109090837</v>
      </c>
      <c r="P485">
        <v>0</v>
      </c>
      <c r="Q485">
        <v>0</v>
      </c>
      <c r="R485">
        <v>0</v>
      </c>
      <c r="S485">
        <v>236.33773984641201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396.692875800911</v>
      </c>
      <c r="AG485">
        <v>542.56871731422598</v>
      </c>
      <c r="AH485">
        <v>494.03856841911897</v>
      </c>
      <c r="AI485">
        <v>336.12392317721202</v>
      </c>
      <c r="AJ485">
        <v>351.47603848083401</v>
      </c>
      <c r="AK485">
        <v>319.56181669803999</v>
      </c>
      <c r="AL485">
        <v>361.16602902341202</v>
      </c>
      <c r="AM485">
        <v>448.68044582292799</v>
      </c>
      <c r="AN485">
        <v>510.43458155808599</v>
      </c>
      <c r="AO485">
        <v>521.40572378619197</v>
      </c>
      <c r="AP485">
        <v>516.12938959906398</v>
      </c>
      <c r="AQ485">
        <v>488.06154050254798</v>
      </c>
      <c r="AR485">
        <v>344.596739414605</v>
      </c>
      <c r="AS485">
        <v>305.67172459217301</v>
      </c>
      <c r="AT485">
        <v>295.85217314512897</v>
      </c>
      <c r="AU485">
        <v>233.23067988168</v>
      </c>
      <c r="AV485">
        <v>203</v>
      </c>
      <c r="AW485">
        <v>227.83434944320899</v>
      </c>
      <c r="AX485">
        <v>0</v>
      </c>
      <c r="AY485">
        <v>215</v>
      </c>
      <c r="AZ485">
        <v>217.01979111250401</v>
      </c>
      <c r="BA485">
        <v>0</v>
      </c>
      <c r="BB485">
        <v>229.90213433643501</v>
      </c>
      <c r="BC485">
        <v>0</v>
      </c>
      <c r="BD485">
        <v>215</v>
      </c>
      <c r="BE485">
        <v>233.02057524746701</v>
      </c>
      <c r="BF485">
        <v>216.89866017359401</v>
      </c>
      <c r="BG485">
        <v>214</v>
      </c>
      <c r="BH485">
        <v>261.58292444521197</v>
      </c>
      <c r="BI485">
        <v>259.02659969091201</v>
      </c>
      <c r="BJ485">
        <v>0</v>
      </c>
      <c r="BK485">
        <v>200</v>
      </c>
      <c r="BL485">
        <v>0</v>
      </c>
      <c r="BM485">
        <v>0</v>
      </c>
      <c r="BN485">
        <v>0</v>
      </c>
      <c r="BO485">
        <v>220.82052553602401</v>
      </c>
      <c r="BP485">
        <v>230.26247714944799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298.05028327808702</v>
      </c>
      <c r="CD485">
        <v>498.93768444559498</v>
      </c>
      <c r="CE485">
        <v>489.48001358392401</v>
      </c>
      <c r="CF485">
        <v>372.114891999701</v>
      </c>
      <c r="CG485">
        <v>349.85282639516902</v>
      </c>
      <c r="CH485">
        <v>323.68108637170599</v>
      </c>
      <c r="CI485">
        <v>398.05885684104101</v>
      </c>
      <c r="CJ485">
        <v>441.31610227573401</v>
      </c>
      <c r="CK485">
        <v>546.06185177656096</v>
      </c>
      <c r="CL485">
        <v>620.16727054562398</v>
      </c>
      <c r="CM485">
        <v>539.95989233025205</v>
      </c>
      <c r="CN485">
        <v>403.45497872131398</v>
      </c>
      <c r="CO485">
        <v>348.83302923123301</v>
      </c>
      <c r="CP485">
        <v>317.236520870748</v>
      </c>
      <c r="CQ485">
        <v>224</v>
      </c>
      <c r="CR485">
        <v>0</v>
      </c>
      <c r="CS485">
        <v>0</v>
      </c>
      <c r="CT485">
        <v>0</v>
      </c>
      <c r="CU485">
        <v>0</v>
      </c>
      <c r="CV485">
        <v>224</v>
      </c>
      <c r="CW485">
        <v>205.99999999999901</v>
      </c>
      <c r="CX485">
        <v>0</v>
      </c>
      <c r="CY485">
        <v>0</v>
      </c>
      <c r="CZ485">
        <v>0</v>
      </c>
      <c r="DA485">
        <v>220.62121725555301</v>
      </c>
      <c r="DB485">
        <v>258.26957079976597</v>
      </c>
      <c r="DC485">
        <v>218</v>
      </c>
      <c r="DD485">
        <v>257.22352222978702</v>
      </c>
      <c r="DE485">
        <v>316.321398611961</v>
      </c>
      <c r="DF485">
        <v>201.95626113952699</v>
      </c>
      <c r="DG485">
        <v>0</v>
      </c>
      <c r="DH485">
        <v>233.99806682581499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219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216.96193266302399</v>
      </c>
      <c r="DY485">
        <v>0</v>
      </c>
      <c r="DZ485">
        <v>252</v>
      </c>
      <c r="EA485">
        <v>484.027025162678</v>
      </c>
      <c r="EB485">
        <v>517.16063357419102</v>
      </c>
      <c r="EC485">
        <v>391.14260906376899</v>
      </c>
      <c r="ED485">
        <v>370.80969182713102</v>
      </c>
      <c r="EE485">
        <v>365.23929286274199</v>
      </c>
      <c r="EF485">
        <v>399.703191800029</v>
      </c>
      <c r="EG485">
        <v>485.89935968201002</v>
      </c>
      <c r="EH485">
        <v>582.11545091779794</v>
      </c>
      <c r="EI485">
        <v>570.37367359717996</v>
      </c>
      <c r="EJ485">
        <v>532.49514838155903</v>
      </c>
      <c r="EK485">
        <v>388.44703707001099</v>
      </c>
      <c r="EL485">
        <v>297.184078326698</v>
      </c>
      <c r="EM485">
        <v>262.11474812384802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211.40581172948501</v>
      </c>
      <c r="ET485">
        <v>204.32950914493699</v>
      </c>
      <c r="EU485">
        <v>0</v>
      </c>
      <c r="EV485">
        <v>201.36528419029699</v>
      </c>
      <c r="EW485">
        <v>0</v>
      </c>
      <c r="EX485">
        <v>210</v>
      </c>
      <c r="EY485">
        <v>248.68017421106899</v>
      </c>
      <c r="EZ485">
        <v>0</v>
      </c>
      <c r="FA485">
        <v>266.75171704706497</v>
      </c>
      <c r="FB485">
        <v>337.77267108901799</v>
      </c>
      <c r="FC485">
        <v>226.09641989502799</v>
      </c>
      <c r="FD485">
        <v>0</v>
      </c>
      <c r="FE485">
        <v>244.10462837189201</v>
      </c>
      <c r="FF485">
        <v>0</v>
      </c>
      <c r="FG485">
        <v>0</v>
      </c>
      <c r="FH485">
        <v>213.773134117089</v>
      </c>
      <c r="FI485">
        <v>228.48608323557599</v>
      </c>
      <c r="FJ485">
        <v>200</v>
      </c>
      <c r="FK485">
        <v>0</v>
      </c>
      <c r="FL485">
        <v>0</v>
      </c>
      <c r="FM485">
        <v>0</v>
      </c>
      <c r="FN485">
        <v>220.37688926717499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235.08526949292099</v>
      </c>
      <c r="FV485">
        <v>0</v>
      </c>
      <c r="FW485">
        <v>219.975259085468</v>
      </c>
      <c r="FX485">
        <v>433.11688342854399</v>
      </c>
      <c r="FY485">
        <v>516.68264777198203</v>
      </c>
      <c r="FZ485">
        <v>402.47968556916697</v>
      </c>
      <c r="GA485">
        <v>0</v>
      </c>
      <c r="GB485">
        <v>0</v>
      </c>
      <c r="GC485">
        <v>0</v>
      </c>
      <c r="GD485">
        <v>368.41879739759401</v>
      </c>
      <c r="GE485">
        <v>520.82437054672801</v>
      </c>
      <c r="GF485">
        <v>511.78881059715002</v>
      </c>
      <c r="GG485">
        <v>538.53043790767197</v>
      </c>
      <c r="GH485">
        <v>394.712738119113</v>
      </c>
      <c r="GI485">
        <v>294.28004259449398</v>
      </c>
      <c r="GJ485">
        <v>252.49955410078101</v>
      </c>
      <c r="GK485">
        <v>200.498453692841</v>
      </c>
      <c r="GL485">
        <v>0</v>
      </c>
      <c r="GM485">
        <v>0</v>
      </c>
      <c r="GN485">
        <v>0</v>
      </c>
      <c r="GO485">
        <v>0</v>
      </c>
    </row>
    <row r="486" spans="1:197" x14ac:dyDescent="0.25">
      <c r="A486">
        <v>124.813753581661</v>
      </c>
      <c r="B486">
        <v>0</v>
      </c>
      <c r="C486">
        <v>209.737507125154</v>
      </c>
      <c r="D486">
        <v>0</v>
      </c>
      <c r="E486">
        <v>215.53262308325901</v>
      </c>
      <c r="F486">
        <v>0</v>
      </c>
      <c r="G486">
        <v>0</v>
      </c>
      <c r="H486">
        <v>206.685110213477</v>
      </c>
      <c r="I486">
        <v>252.60728786476099</v>
      </c>
      <c r="J486">
        <v>211.40620835571499</v>
      </c>
      <c r="K486">
        <v>223.337968014133</v>
      </c>
      <c r="L486">
        <v>247.75657512428799</v>
      </c>
      <c r="M486">
        <v>0</v>
      </c>
      <c r="N486">
        <v>208.94133564286901</v>
      </c>
      <c r="O486">
        <v>213.629262141796</v>
      </c>
      <c r="P486">
        <v>0</v>
      </c>
      <c r="Q486">
        <v>0</v>
      </c>
      <c r="R486">
        <v>0</v>
      </c>
      <c r="S486">
        <v>240.0328654667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392.41988730823198</v>
      </c>
      <c r="AG486">
        <v>546.79917818752995</v>
      </c>
      <c r="AH486">
        <v>483.84271197179203</v>
      </c>
      <c r="AI486">
        <v>347.51571495306098</v>
      </c>
      <c r="AJ486">
        <v>374.09549877420397</v>
      </c>
      <c r="AK486">
        <v>327.87775048423998</v>
      </c>
      <c r="AL486">
        <v>363.043274178974</v>
      </c>
      <c r="AM486">
        <v>461.34529662749202</v>
      </c>
      <c r="AN486">
        <v>521.60966938584397</v>
      </c>
      <c r="AO486">
        <v>528.16492235239605</v>
      </c>
      <c r="AP486">
        <v>496.34119457393899</v>
      </c>
      <c r="AQ486">
        <v>474.10078649470199</v>
      </c>
      <c r="AR486">
        <v>347.906034685512</v>
      </c>
      <c r="AS486">
        <v>313.91525568975999</v>
      </c>
      <c r="AT486">
        <v>299.253810819259</v>
      </c>
      <c r="AU486">
        <v>239.86020968581201</v>
      </c>
      <c r="AV486">
        <v>207.86501995043201</v>
      </c>
      <c r="AW486">
        <v>214.690760894736</v>
      </c>
      <c r="AX486">
        <v>0</v>
      </c>
      <c r="AY486">
        <v>0</v>
      </c>
      <c r="AZ486">
        <v>224.27086275666099</v>
      </c>
      <c r="BA486">
        <v>0</v>
      </c>
      <c r="BB486">
        <v>228.753252407525</v>
      </c>
      <c r="BC486">
        <v>0</v>
      </c>
      <c r="BD486">
        <v>215</v>
      </c>
      <c r="BE486">
        <v>233.94606445897</v>
      </c>
      <c r="BF486">
        <v>211.62701717705701</v>
      </c>
      <c r="BG486">
        <v>210.54445010634399</v>
      </c>
      <c r="BH486">
        <v>261.40915011707699</v>
      </c>
      <c r="BI486">
        <v>258.61338800768698</v>
      </c>
      <c r="BJ486">
        <v>0</v>
      </c>
      <c r="BK486">
        <v>200</v>
      </c>
      <c r="BL486">
        <v>0</v>
      </c>
      <c r="BM486">
        <v>0</v>
      </c>
      <c r="BN486">
        <v>200</v>
      </c>
      <c r="BO486">
        <v>228.99167361003299</v>
      </c>
      <c r="BP486">
        <v>226.68749314776599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296.221703256833</v>
      </c>
      <c r="CD486">
        <v>505.951653488538</v>
      </c>
      <c r="CE486">
        <v>490.82512587486201</v>
      </c>
      <c r="CF486">
        <v>362.167084562561</v>
      </c>
      <c r="CG486">
        <v>366.80604541052998</v>
      </c>
      <c r="CH486">
        <v>333.33837796139699</v>
      </c>
      <c r="CI486">
        <v>415.60449668433301</v>
      </c>
      <c r="CJ486">
        <v>456.94283572241</v>
      </c>
      <c r="CK486">
        <v>530.98876692465899</v>
      </c>
      <c r="CL486">
        <v>591.80217352459795</v>
      </c>
      <c r="CM486">
        <v>551.65486702106398</v>
      </c>
      <c r="CN486">
        <v>424.628148233736</v>
      </c>
      <c r="CO486">
        <v>359.77311748242198</v>
      </c>
      <c r="CP486">
        <v>325.54868283046602</v>
      </c>
      <c r="CQ486">
        <v>237.45111264867799</v>
      </c>
      <c r="CR486">
        <v>0</v>
      </c>
      <c r="CS486">
        <v>0</v>
      </c>
      <c r="CT486">
        <v>0</v>
      </c>
      <c r="CU486">
        <v>0</v>
      </c>
      <c r="CV486">
        <v>214.315198892951</v>
      </c>
      <c r="CW486">
        <v>210.86501995043201</v>
      </c>
      <c r="CX486">
        <v>203</v>
      </c>
      <c r="CY486">
        <v>212</v>
      </c>
      <c r="CZ486">
        <v>0</v>
      </c>
      <c r="DA486">
        <v>219.91959253611901</v>
      </c>
      <c r="DB486">
        <v>255.171438355595</v>
      </c>
      <c r="DC486">
        <v>218</v>
      </c>
      <c r="DD486">
        <v>262.39574155987498</v>
      </c>
      <c r="DE486">
        <v>322.97581528739801</v>
      </c>
      <c r="DF486">
        <v>204.17753806861799</v>
      </c>
      <c r="DG486">
        <v>0</v>
      </c>
      <c r="DH486">
        <v>238.17541533624001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218.99999999999901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213.13332686228901</v>
      </c>
      <c r="DY486">
        <v>0</v>
      </c>
      <c r="DZ486">
        <v>245.54346592863399</v>
      </c>
      <c r="EA486">
        <v>485.55076194793298</v>
      </c>
      <c r="EB486">
        <v>487.92032369534297</v>
      </c>
      <c r="EC486">
        <v>396.77700230640301</v>
      </c>
      <c r="ED486">
        <v>382.97404364507997</v>
      </c>
      <c r="EE486">
        <v>385.79551629447798</v>
      </c>
      <c r="EF486">
        <v>408.10043404442899</v>
      </c>
      <c r="EG486">
        <v>477.02491779590099</v>
      </c>
      <c r="EH486">
        <v>604.649791689023</v>
      </c>
      <c r="EI486">
        <v>588.52491774691498</v>
      </c>
      <c r="EJ486">
        <v>541.30682987673595</v>
      </c>
      <c r="EK486">
        <v>398.698542004361</v>
      </c>
      <c r="EL486">
        <v>304.15171759759897</v>
      </c>
      <c r="EM486">
        <v>255.62278221348899</v>
      </c>
      <c r="EN486">
        <v>209</v>
      </c>
      <c r="EO486">
        <v>0</v>
      </c>
      <c r="EP486">
        <v>0</v>
      </c>
      <c r="EQ486">
        <v>0</v>
      </c>
      <c r="ER486">
        <v>0</v>
      </c>
      <c r="ES486">
        <v>211.652431074796</v>
      </c>
      <c r="ET486">
        <v>216.26437738774999</v>
      </c>
      <c r="EU486">
        <v>0</v>
      </c>
      <c r="EV486">
        <v>203.47269824255301</v>
      </c>
      <c r="EW486">
        <v>0</v>
      </c>
      <c r="EX486">
        <v>211.076089011894</v>
      </c>
      <c r="EY486">
        <v>257.99740775639401</v>
      </c>
      <c r="EZ486">
        <v>201</v>
      </c>
      <c r="FA486">
        <v>275.09700905881903</v>
      </c>
      <c r="FB486">
        <v>345.37177422979499</v>
      </c>
      <c r="FC486">
        <v>223.24908445729201</v>
      </c>
      <c r="FD486">
        <v>0</v>
      </c>
      <c r="FE486">
        <v>242.852804297349</v>
      </c>
      <c r="FF486">
        <v>0</v>
      </c>
      <c r="FG486">
        <v>0</v>
      </c>
      <c r="FH486">
        <v>216.57362726317899</v>
      </c>
      <c r="FI486">
        <v>225.81648094898699</v>
      </c>
      <c r="FJ486">
        <v>200.68882816690501</v>
      </c>
      <c r="FK486">
        <v>0</v>
      </c>
      <c r="FL486">
        <v>0</v>
      </c>
      <c r="FM486">
        <v>0</v>
      </c>
      <c r="FN486">
        <v>215.411517406531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229.71218419914399</v>
      </c>
      <c r="FV486">
        <v>0</v>
      </c>
      <c r="FW486">
        <v>214.87380774971601</v>
      </c>
      <c r="FX486">
        <v>440.75858902439597</v>
      </c>
      <c r="FY486">
        <v>527.96793867970803</v>
      </c>
      <c r="FZ486">
        <v>403.39563613121499</v>
      </c>
      <c r="GA486">
        <v>0</v>
      </c>
      <c r="GB486">
        <v>0</v>
      </c>
      <c r="GC486">
        <v>0</v>
      </c>
      <c r="GD486">
        <v>383.48425592627302</v>
      </c>
      <c r="GE486">
        <v>538.97690110194605</v>
      </c>
      <c r="GF486">
        <v>527.14182933860798</v>
      </c>
      <c r="GG486">
        <v>536.63400800168404</v>
      </c>
      <c r="GH486">
        <v>401.685843007968</v>
      </c>
      <c r="GI486">
        <v>292.02049251898001</v>
      </c>
      <c r="GJ486">
        <v>259.682564842288</v>
      </c>
      <c r="GK486">
        <v>207.99155186821599</v>
      </c>
      <c r="GL486">
        <v>0</v>
      </c>
      <c r="GM486">
        <v>0</v>
      </c>
      <c r="GN486">
        <v>0</v>
      </c>
      <c r="GO486">
        <v>0</v>
      </c>
    </row>
    <row r="487" spans="1:197" x14ac:dyDescent="0.25">
      <c r="A487">
        <v>125.071633237822</v>
      </c>
      <c r="B487">
        <v>0</v>
      </c>
      <c r="C487">
        <v>210.482896899856</v>
      </c>
      <c r="D487">
        <v>0</v>
      </c>
      <c r="E487">
        <v>222</v>
      </c>
      <c r="F487">
        <v>0</v>
      </c>
      <c r="G487">
        <v>0</v>
      </c>
      <c r="H487">
        <v>207.47968004569</v>
      </c>
      <c r="I487">
        <v>250.94185890346401</v>
      </c>
      <c r="J487">
        <v>210.967280368621</v>
      </c>
      <c r="K487">
        <v>226.57806768728901</v>
      </c>
      <c r="L487">
        <v>250.65736509442999</v>
      </c>
      <c r="M487">
        <v>0</v>
      </c>
      <c r="N487">
        <v>208</v>
      </c>
      <c r="O487">
        <v>206.104706183009</v>
      </c>
      <c r="P487">
        <v>0</v>
      </c>
      <c r="Q487">
        <v>0</v>
      </c>
      <c r="R487">
        <v>0</v>
      </c>
      <c r="S487">
        <v>242.67825837609601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387.56667092196301</v>
      </c>
      <c r="AG487">
        <v>545.38541278462196</v>
      </c>
      <c r="AH487">
        <v>473.151098655711</v>
      </c>
      <c r="AI487">
        <v>356.30257923494599</v>
      </c>
      <c r="AJ487">
        <v>387.35885385245803</v>
      </c>
      <c r="AK487">
        <v>335.46098316577098</v>
      </c>
      <c r="AL487">
        <v>378.87506434897102</v>
      </c>
      <c r="AM487">
        <v>472.52645365283701</v>
      </c>
      <c r="AN487">
        <v>535.239414043485</v>
      </c>
      <c r="AO487">
        <v>539.60377811948695</v>
      </c>
      <c r="AP487">
        <v>508.96966789374801</v>
      </c>
      <c r="AQ487">
        <v>463.96299980079499</v>
      </c>
      <c r="AR487">
        <v>346.18737843930302</v>
      </c>
      <c r="AS487">
        <v>318.07338851390898</v>
      </c>
      <c r="AT487">
        <v>302.86764396400599</v>
      </c>
      <c r="AU487">
        <v>243.09995752930601</v>
      </c>
      <c r="AV487">
        <v>209.952111319599</v>
      </c>
      <c r="AW487">
        <v>202</v>
      </c>
      <c r="AX487">
        <v>0</v>
      </c>
      <c r="AY487">
        <v>0</v>
      </c>
      <c r="AZ487">
        <v>236.99179799237899</v>
      </c>
      <c r="BA487">
        <v>0</v>
      </c>
      <c r="BB487">
        <v>225.23405452698501</v>
      </c>
      <c r="BC487">
        <v>0</v>
      </c>
      <c r="BD487">
        <v>0</v>
      </c>
      <c r="BE487">
        <v>234.612833911721</v>
      </c>
      <c r="BF487">
        <v>210.735217365295</v>
      </c>
      <c r="BG487">
        <v>203.874260211164</v>
      </c>
      <c r="BH487">
        <v>267.82415725415399</v>
      </c>
      <c r="BI487">
        <v>250.87432960736299</v>
      </c>
      <c r="BJ487">
        <v>0</v>
      </c>
      <c r="BK487">
        <v>200</v>
      </c>
      <c r="BL487">
        <v>0</v>
      </c>
      <c r="BM487">
        <v>0</v>
      </c>
      <c r="BN487">
        <v>200</v>
      </c>
      <c r="BO487">
        <v>232.02789867657501</v>
      </c>
      <c r="BP487">
        <v>226.61692646860701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294.820560627666</v>
      </c>
      <c r="CD487">
        <v>518.25105825483604</v>
      </c>
      <c r="CE487">
        <v>498.22798781717302</v>
      </c>
      <c r="CF487">
        <v>375.20154834744</v>
      </c>
      <c r="CG487">
        <v>361.182161730855</v>
      </c>
      <c r="CH487">
        <v>328.279097165606</v>
      </c>
      <c r="CI487">
        <v>427.88647324444003</v>
      </c>
      <c r="CJ487">
        <v>472.77647225771199</v>
      </c>
      <c r="CK487">
        <v>541.97480048391606</v>
      </c>
      <c r="CL487">
        <v>596.06975761998399</v>
      </c>
      <c r="CM487">
        <v>560.60761496577697</v>
      </c>
      <c r="CN487">
        <v>429.25358215641899</v>
      </c>
      <c r="CO487">
        <v>372.62438654286802</v>
      </c>
      <c r="CP487">
        <v>320.821866001361</v>
      </c>
      <c r="CQ487">
        <v>248.99999999999901</v>
      </c>
      <c r="CR487">
        <v>0</v>
      </c>
      <c r="CS487">
        <v>0</v>
      </c>
      <c r="CT487">
        <v>0</v>
      </c>
      <c r="CU487">
        <v>0</v>
      </c>
      <c r="CV487">
        <v>206</v>
      </c>
      <c r="CW487">
        <v>212.952111319599</v>
      </c>
      <c r="CX487">
        <v>203</v>
      </c>
      <c r="CY487">
        <v>212</v>
      </c>
      <c r="CZ487">
        <v>0</v>
      </c>
      <c r="DA487">
        <v>215.92597240422299</v>
      </c>
      <c r="DB487">
        <v>253.61081837998501</v>
      </c>
      <c r="DC487">
        <v>218</v>
      </c>
      <c r="DD487">
        <v>263.932009502337</v>
      </c>
      <c r="DE487">
        <v>332.98088324412601</v>
      </c>
      <c r="DF487">
        <v>207.40332771487201</v>
      </c>
      <c r="DG487">
        <v>0</v>
      </c>
      <c r="DH487">
        <v>246.39633011319799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213.201970750892</v>
      </c>
      <c r="DY487">
        <v>0</v>
      </c>
      <c r="DZ487">
        <v>239.99999999999901</v>
      </c>
      <c r="EA487">
        <v>448.63537366102798</v>
      </c>
      <c r="EB487">
        <v>488.82371207170098</v>
      </c>
      <c r="EC487">
        <v>398.63504306221898</v>
      </c>
      <c r="ED487">
        <v>371.997212158742</v>
      </c>
      <c r="EE487">
        <v>380.464853616955</v>
      </c>
      <c r="EF487">
        <v>420.39128721133301</v>
      </c>
      <c r="EG487">
        <v>495.27500148959001</v>
      </c>
      <c r="EH487">
        <v>636.97455103257096</v>
      </c>
      <c r="EI487">
        <v>601.076484512089</v>
      </c>
      <c r="EJ487">
        <v>551.79577825442095</v>
      </c>
      <c r="EK487">
        <v>411.24020566476202</v>
      </c>
      <c r="EL487">
        <v>311.317672465442</v>
      </c>
      <c r="EM487">
        <v>252.066768770354</v>
      </c>
      <c r="EN487">
        <v>209</v>
      </c>
      <c r="EO487">
        <v>0</v>
      </c>
      <c r="EP487">
        <v>0</v>
      </c>
      <c r="EQ487">
        <v>0</v>
      </c>
      <c r="ER487">
        <v>0</v>
      </c>
      <c r="ES487">
        <v>217.57806121359201</v>
      </c>
      <c r="ET487">
        <v>230.68109664404901</v>
      </c>
      <c r="EU487">
        <v>0</v>
      </c>
      <c r="EV487">
        <v>205.57662868112899</v>
      </c>
      <c r="EW487">
        <v>0</v>
      </c>
      <c r="EX487">
        <v>209.45122144257701</v>
      </c>
      <c r="EY487">
        <v>263.288430534714</v>
      </c>
      <c r="EZ487">
        <v>201</v>
      </c>
      <c r="FA487">
        <v>271.61235575106599</v>
      </c>
      <c r="FB487">
        <v>353.80247894826402</v>
      </c>
      <c r="FC487">
        <v>221.046664333401</v>
      </c>
      <c r="FD487">
        <v>0</v>
      </c>
      <c r="FE487">
        <v>244.53823941795099</v>
      </c>
      <c r="FF487">
        <v>0</v>
      </c>
      <c r="FG487">
        <v>0</v>
      </c>
      <c r="FH487">
        <v>220.23849033501801</v>
      </c>
      <c r="FI487">
        <v>226.23039048195099</v>
      </c>
      <c r="FJ487">
        <v>201.55780612135899</v>
      </c>
      <c r="FK487">
        <v>0</v>
      </c>
      <c r="FL487">
        <v>0</v>
      </c>
      <c r="FM487">
        <v>0</v>
      </c>
      <c r="FN487">
        <v>214.48973813991401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227.233145324134</v>
      </c>
      <c r="FV487">
        <v>0</v>
      </c>
      <c r="FW487">
        <v>210.510261860085</v>
      </c>
      <c r="FX487">
        <v>441.42701139111898</v>
      </c>
      <c r="FY487">
        <v>547.13449398471198</v>
      </c>
      <c r="FZ487">
        <v>414.49244548579998</v>
      </c>
      <c r="GA487">
        <v>0</v>
      </c>
      <c r="GB487">
        <v>0</v>
      </c>
      <c r="GC487">
        <v>0</v>
      </c>
      <c r="GD487">
        <v>376.60891097682997</v>
      </c>
      <c r="GE487">
        <v>575.60663623174298</v>
      </c>
      <c r="GF487">
        <v>528.64073177259399</v>
      </c>
      <c r="GG487">
        <v>515.67206318081799</v>
      </c>
      <c r="GH487">
        <v>405.58116377380799</v>
      </c>
      <c r="GI487">
        <v>296.84675171144499</v>
      </c>
      <c r="GJ487">
        <v>270.43215761366599</v>
      </c>
      <c r="GK487">
        <v>214.40080201916999</v>
      </c>
      <c r="GL487">
        <v>0</v>
      </c>
      <c r="GM487">
        <v>0</v>
      </c>
      <c r="GN487">
        <v>0</v>
      </c>
      <c r="GO487">
        <v>0</v>
      </c>
    </row>
    <row r="488" spans="1:197" x14ac:dyDescent="0.25">
      <c r="A488">
        <v>125.329512893982</v>
      </c>
      <c r="B488">
        <v>0</v>
      </c>
      <c r="C488">
        <v>207.30112093018201</v>
      </c>
      <c r="D488">
        <v>0</v>
      </c>
      <c r="E488">
        <v>222</v>
      </c>
      <c r="F488">
        <v>0</v>
      </c>
      <c r="G488">
        <v>0</v>
      </c>
      <c r="H488">
        <v>212.470435180853</v>
      </c>
      <c r="I488">
        <v>246.188762776978</v>
      </c>
      <c r="J488">
        <v>210.967280368621</v>
      </c>
      <c r="K488">
        <v>229.033361310972</v>
      </c>
      <c r="L488">
        <v>249.87759461430699</v>
      </c>
      <c r="M488">
        <v>0</v>
      </c>
      <c r="N488">
        <v>208</v>
      </c>
      <c r="O488">
        <v>203.96039916659601</v>
      </c>
      <c r="P488">
        <v>0</v>
      </c>
      <c r="Q488">
        <v>0</v>
      </c>
      <c r="R488">
        <v>0</v>
      </c>
      <c r="S488">
        <v>246.43293568037299</v>
      </c>
      <c r="T488">
        <v>0</v>
      </c>
      <c r="U488">
        <v>203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375.27931405387</v>
      </c>
      <c r="AG488">
        <v>540.00462447878203</v>
      </c>
      <c r="AH488">
        <v>471.78810367830499</v>
      </c>
      <c r="AI488">
        <v>360.781846598779</v>
      </c>
      <c r="AJ488">
        <v>394.18171351418698</v>
      </c>
      <c r="AK488">
        <v>344.22907605512802</v>
      </c>
      <c r="AL488">
        <v>388.58006326366501</v>
      </c>
      <c r="AM488">
        <v>479.040442288892</v>
      </c>
      <c r="AN488">
        <v>529.41007185459603</v>
      </c>
      <c r="AO488">
        <v>553.39297022425296</v>
      </c>
      <c r="AP488">
        <v>518.64349815595199</v>
      </c>
      <c r="AQ488">
        <v>455.81019356804501</v>
      </c>
      <c r="AR488">
        <v>336.42448979120297</v>
      </c>
      <c r="AS488">
        <v>319.93000799814303</v>
      </c>
      <c r="AT488">
        <v>305.94701444966199</v>
      </c>
      <c r="AU488">
        <v>246.73652906870299</v>
      </c>
      <c r="AV488">
        <v>209.952111319599</v>
      </c>
      <c r="AW488">
        <v>202</v>
      </c>
      <c r="AX488">
        <v>0</v>
      </c>
      <c r="AY488">
        <v>0</v>
      </c>
      <c r="AZ488">
        <v>237.235837628909</v>
      </c>
      <c r="BA488">
        <v>0</v>
      </c>
      <c r="BB488">
        <v>221.682398308307</v>
      </c>
      <c r="BC488">
        <v>0</v>
      </c>
      <c r="BD488">
        <v>0</v>
      </c>
      <c r="BE488">
        <v>236.36958952371799</v>
      </c>
      <c r="BF488">
        <v>211.69025684103701</v>
      </c>
      <c r="BG488">
        <v>201</v>
      </c>
      <c r="BH488">
        <v>273.76373018441001</v>
      </c>
      <c r="BI488">
        <v>247.290164950514</v>
      </c>
      <c r="BJ488">
        <v>0</v>
      </c>
      <c r="BK488">
        <v>202.455912748721</v>
      </c>
      <c r="BL488">
        <v>0</v>
      </c>
      <c r="BM488">
        <v>0</v>
      </c>
      <c r="BN488">
        <v>200</v>
      </c>
      <c r="BO488">
        <v>237.82455383990501</v>
      </c>
      <c r="BP488">
        <v>223.665835886503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296.27089033765498</v>
      </c>
      <c r="CD488">
        <v>525.03609408850798</v>
      </c>
      <c r="CE488">
        <v>499.97541141677999</v>
      </c>
      <c r="CF488">
        <v>372.14699298214299</v>
      </c>
      <c r="CG488">
        <v>375.00692797853299</v>
      </c>
      <c r="CH488">
        <v>341.31871746487201</v>
      </c>
      <c r="CI488">
        <v>426.64688834903001</v>
      </c>
      <c r="CJ488">
        <v>492.83615838718401</v>
      </c>
      <c r="CK488">
        <v>566.468359061397</v>
      </c>
      <c r="CL488">
        <v>563.97248850039296</v>
      </c>
      <c r="CM488">
        <v>574.710629664154</v>
      </c>
      <c r="CN488">
        <v>429.91764837129398</v>
      </c>
      <c r="CO488">
        <v>372.90045130363001</v>
      </c>
      <c r="CP488">
        <v>322.29195654697702</v>
      </c>
      <c r="CQ488">
        <v>248.99999999999901</v>
      </c>
      <c r="CR488">
        <v>0</v>
      </c>
      <c r="CS488">
        <v>0</v>
      </c>
      <c r="CT488">
        <v>0</v>
      </c>
      <c r="CU488">
        <v>0</v>
      </c>
      <c r="CV488">
        <v>206</v>
      </c>
      <c r="CW488">
        <v>212.64073268455601</v>
      </c>
      <c r="CX488">
        <v>203</v>
      </c>
      <c r="CY488">
        <v>212</v>
      </c>
      <c r="CZ488">
        <v>0</v>
      </c>
      <c r="DA488">
        <v>214.747760611339</v>
      </c>
      <c r="DB488">
        <v>256.373912206792</v>
      </c>
      <c r="DC488">
        <v>218</v>
      </c>
      <c r="DD488">
        <v>267.14435442449201</v>
      </c>
      <c r="DE488">
        <v>341.287494647644</v>
      </c>
      <c r="DF488">
        <v>208.63915446793499</v>
      </c>
      <c r="DG488">
        <v>0</v>
      </c>
      <c r="DH488">
        <v>257.21601469875299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218.54883763525601</v>
      </c>
      <c r="DY488">
        <v>0</v>
      </c>
      <c r="DZ488">
        <v>239.99999999999901</v>
      </c>
      <c r="EA488">
        <v>451.45654115014798</v>
      </c>
      <c r="EB488">
        <v>495.554163477462</v>
      </c>
      <c r="EC488">
        <v>405.88318239031798</v>
      </c>
      <c r="ED488">
        <v>379.88190069802698</v>
      </c>
      <c r="EE488">
        <v>392.812267034939</v>
      </c>
      <c r="EF488">
        <v>438.217286540793</v>
      </c>
      <c r="EG488">
        <v>514.70307931329796</v>
      </c>
      <c r="EH488">
        <v>666.37328274871197</v>
      </c>
      <c r="EI488">
        <v>589.64650395008505</v>
      </c>
      <c r="EJ488">
        <v>558.01010928623998</v>
      </c>
      <c r="EK488">
        <v>419.19426914899799</v>
      </c>
      <c r="EL488">
        <v>316.08187716920202</v>
      </c>
      <c r="EM488">
        <v>251.07491247403601</v>
      </c>
      <c r="EN488">
        <v>209</v>
      </c>
      <c r="EO488">
        <v>0</v>
      </c>
      <c r="EP488">
        <v>0</v>
      </c>
      <c r="EQ488">
        <v>0</v>
      </c>
      <c r="ER488">
        <v>0</v>
      </c>
      <c r="ES488">
        <v>222</v>
      </c>
      <c r="ET488">
        <v>226.144428230476</v>
      </c>
      <c r="EU488">
        <v>0</v>
      </c>
      <c r="EV488">
        <v>205.948749299978</v>
      </c>
      <c r="EW488">
        <v>0</v>
      </c>
      <c r="EX488">
        <v>208.969801705751</v>
      </c>
      <c r="EY488">
        <v>262.89361212962098</v>
      </c>
      <c r="EZ488">
        <v>201</v>
      </c>
      <c r="FA488">
        <v>275.96118346934901</v>
      </c>
      <c r="FB488">
        <v>357.42011179926499</v>
      </c>
      <c r="FC488">
        <v>222.39888026479301</v>
      </c>
      <c r="FD488">
        <v>0</v>
      </c>
      <c r="FE488">
        <v>245.57877369764299</v>
      </c>
      <c r="FF488">
        <v>0</v>
      </c>
      <c r="FG488">
        <v>0</v>
      </c>
      <c r="FH488">
        <v>219.67745347371499</v>
      </c>
      <c r="FI488">
        <v>227.89300674177599</v>
      </c>
      <c r="FJ488">
        <v>202</v>
      </c>
      <c r="FK488">
        <v>0</v>
      </c>
      <c r="FL488">
        <v>0</v>
      </c>
      <c r="FM488">
        <v>0</v>
      </c>
      <c r="FN488">
        <v>214.48973813991401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224.60547539625301</v>
      </c>
      <c r="FV488">
        <v>0</v>
      </c>
      <c r="FW488">
        <v>210.510261860085</v>
      </c>
      <c r="FX488">
        <v>447.75383250445498</v>
      </c>
      <c r="FY488">
        <v>560.62752118220703</v>
      </c>
      <c r="FZ488">
        <v>422.441235263328</v>
      </c>
      <c r="GA488">
        <v>0</v>
      </c>
      <c r="GB488">
        <v>0</v>
      </c>
      <c r="GC488">
        <v>0</v>
      </c>
      <c r="GD488">
        <v>389.87212174915999</v>
      </c>
      <c r="GE488">
        <v>608.30492108737099</v>
      </c>
      <c r="GF488">
        <v>543.20517538435195</v>
      </c>
      <c r="GG488">
        <v>520.28705793004406</v>
      </c>
      <c r="GH488">
        <v>410.73131825640598</v>
      </c>
      <c r="GI488">
        <v>299.25306041312803</v>
      </c>
      <c r="GJ488">
        <v>262.833448700872</v>
      </c>
      <c r="GK488">
        <v>214.40080201916999</v>
      </c>
      <c r="GL488">
        <v>0</v>
      </c>
      <c r="GM488">
        <v>0</v>
      </c>
      <c r="GN488">
        <v>0</v>
      </c>
      <c r="GO488">
        <v>0</v>
      </c>
    </row>
    <row r="489" spans="1:197" x14ac:dyDescent="0.25">
      <c r="A489">
        <v>125.58739255014299</v>
      </c>
      <c r="B489">
        <v>0</v>
      </c>
      <c r="C489">
        <v>206.881458978654</v>
      </c>
      <c r="D489">
        <v>0</v>
      </c>
      <c r="E489">
        <v>216.653083738546</v>
      </c>
      <c r="F489">
        <v>0</v>
      </c>
      <c r="G489">
        <v>0</v>
      </c>
      <c r="H489">
        <v>210.67643659963099</v>
      </c>
      <c r="I489">
        <v>242.16848451234</v>
      </c>
      <c r="J489">
        <v>208.89549173464201</v>
      </c>
      <c r="K489">
        <v>225.797109723663</v>
      </c>
      <c r="L489">
        <v>252.260545764374</v>
      </c>
      <c r="M489">
        <v>0</v>
      </c>
      <c r="N489">
        <v>203.02191184495899</v>
      </c>
      <c r="O489">
        <v>201.21886066405401</v>
      </c>
      <c r="P489">
        <v>0</v>
      </c>
      <c r="Q489">
        <v>0</v>
      </c>
      <c r="R489">
        <v>0</v>
      </c>
      <c r="S489">
        <v>256.55838817086402</v>
      </c>
      <c r="T489">
        <v>0</v>
      </c>
      <c r="U489">
        <v>203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365.51989634466503</v>
      </c>
      <c r="AG489">
        <v>544.91764402572198</v>
      </c>
      <c r="AH489">
        <v>463.61525184270101</v>
      </c>
      <c r="AI489">
        <v>371.17523417835702</v>
      </c>
      <c r="AJ489">
        <v>408.31285041414702</v>
      </c>
      <c r="AK489">
        <v>356.38569231536798</v>
      </c>
      <c r="AL489">
        <v>402.49058689581801</v>
      </c>
      <c r="AM489">
        <v>487.05635419087298</v>
      </c>
      <c r="AN489">
        <v>531.66069612579599</v>
      </c>
      <c r="AO489">
        <v>564.15415973767597</v>
      </c>
      <c r="AP489">
        <v>520.41449648031698</v>
      </c>
      <c r="AQ489">
        <v>447.138925389527</v>
      </c>
      <c r="AR489">
        <v>335.31728422792497</v>
      </c>
      <c r="AS489">
        <v>321.63719142646198</v>
      </c>
      <c r="AT489">
        <v>301.07551837288702</v>
      </c>
      <c r="AU489">
        <v>253.732444796755</v>
      </c>
      <c r="AV489">
        <v>222.05032642593</v>
      </c>
      <c r="AW489">
        <v>201.924129808316</v>
      </c>
      <c r="AX489">
        <v>0</v>
      </c>
      <c r="AY489">
        <v>0</v>
      </c>
      <c r="AZ489">
        <v>247.60680156347399</v>
      </c>
      <c r="BA489">
        <v>0</v>
      </c>
      <c r="BB489">
        <v>221.67192219882199</v>
      </c>
      <c r="BC489">
        <v>0</v>
      </c>
      <c r="BD489">
        <v>0</v>
      </c>
      <c r="BE489">
        <v>233.85395996953599</v>
      </c>
      <c r="BF489">
        <v>211.99143448239201</v>
      </c>
      <c r="BG489">
        <v>201.07271226895</v>
      </c>
      <c r="BH489">
        <v>277.77453603497901</v>
      </c>
      <c r="BI489">
        <v>247.50826225390799</v>
      </c>
      <c r="BJ489">
        <v>0</v>
      </c>
      <c r="BK489">
        <v>205.56710328400899</v>
      </c>
      <c r="BL489">
        <v>0</v>
      </c>
      <c r="BM489">
        <v>0</v>
      </c>
      <c r="BN489">
        <v>200</v>
      </c>
      <c r="BO489">
        <v>242.28956762173499</v>
      </c>
      <c r="BP489">
        <v>224.96606514673999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308.75468470578699</v>
      </c>
      <c r="CD489">
        <v>534.95733208828005</v>
      </c>
      <c r="CE489">
        <v>512.42314143783096</v>
      </c>
      <c r="CF489">
        <v>380.07262976618199</v>
      </c>
      <c r="CG489">
        <v>373.69814145171699</v>
      </c>
      <c r="CH489">
        <v>349.33450792990197</v>
      </c>
      <c r="CI489">
        <v>429.447140448894</v>
      </c>
      <c r="CJ489">
        <v>517.27725829235703</v>
      </c>
      <c r="CK489">
        <v>577.74087882658705</v>
      </c>
      <c r="CL489">
        <v>561.87434324151297</v>
      </c>
      <c r="CM489">
        <v>590.39201722815096</v>
      </c>
      <c r="CN489">
        <v>433.19276774321202</v>
      </c>
      <c r="CO489">
        <v>365.17227208481</v>
      </c>
      <c r="CP489">
        <v>337.555661913346</v>
      </c>
      <c r="CQ489">
        <v>247.17830832136099</v>
      </c>
      <c r="CR489">
        <v>0</v>
      </c>
      <c r="CS489">
        <v>0</v>
      </c>
      <c r="CT489">
        <v>0</v>
      </c>
      <c r="CU489">
        <v>0</v>
      </c>
      <c r="CV489">
        <v>215.10845839319299</v>
      </c>
      <c r="CW489">
        <v>223.94017268411901</v>
      </c>
      <c r="CX489">
        <v>203</v>
      </c>
      <c r="CY489">
        <v>220.653035473534</v>
      </c>
      <c r="CZ489">
        <v>0</v>
      </c>
      <c r="DA489">
        <v>214.619105368947</v>
      </c>
      <c r="DB489">
        <v>263.65955081534099</v>
      </c>
      <c r="DC489">
        <v>217.99999999999901</v>
      </c>
      <c r="DD489">
        <v>265.70019312586999</v>
      </c>
      <c r="DE489">
        <v>341.98622658501</v>
      </c>
      <c r="DF489">
        <v>209.135432096595</v>
      </c>
      <c r="DG489">
        <v>0</v>
      </c>
      <c r="DH489">
        <v>266.59962330597</v>
      </c>
      <c r="DI489">
        <v>0</v>
      </c>
      <c r="DJ489">
        <v>0</v>
      </c>
      <c r="DK489">
        <v>0</v>
      </c>
      <c r="DL489">
        <v>0</v>
      </c>
      <c r="DM489">
        <v>200.99999999999901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219.271296939297</v>
      </c>
      <c r="DY489">
        <v>0</v>
      </c>
      <c r="DZ489">
        <v>222.23850613327099</v>
      </c>
      <c r="EA489">
        <v>449.18541061701399</v>
      </c>
      <c r="EB489">
        <v>506.16724735826898</v>
      </c>
      <c r="EC489">
        <v>415.58979711103001</v>
      </c>
      <c r="ED489">
        <v>380.93124056478598</v>
      </c>
      <c r="EE489">
        <v>405.79156178124799</v>
      </c>
      <c r="EF489">
        <v>449.83976825352499</v>
      </c>
      <c r="EG489">
        <v>528.69739237833198</v>
      </c>
      <c r="EH489">
        <v>664.33419950518396</v>
      </c>
      <c r="EI489">
        <v>609.91825247123802</v>
      </c>
      <c r="EJ489">
        <v>555.40061078529595</v>
      </c>
      <c r="EK489">
        <v>419.68424769720099</v>
      </c>
      <c r="EL489">
        <v>322.63992051048598</v>
      </c>
      <c r="EM489">
        <v>259.91414093086701</v>
      </c>
      <c r="EN489">
        <v>212.18796043761699</v>
      </c>
      <c r="EO489">
        <v>0</v>
      </c>
      <c r="EP489">
        <v>0</v>
      </c>
      <c r="EQ489">
        <v>0</v>
      </c>
      <c r="ER489">
        <v>0</v>
      </c>
      <c r="ES489">
        <v>222</v>
      </c>
      <c r="ET489">
        <v>230.47751134454799</v>
      </c>
      <c r="EU489">
        <v>0</v>
      </c>
      <c r="EV489">
        <v>209.11333903593601</v>
      </c>
      <c r="EW489">
        <v>0</v>
      </c>
      <c r="EX489">
        <v>208.969801705751</v>
      </c>
      <c r="EY489">
        <v>266.050282241258</v>
      </c>
      <c r="EZ489">
        <v>201</v>
      </c>
      <c r="FA489">
        <v>278.90534785761298</v>
      </c>
      <c r="FB489">
        <v>359.02193227142499</v>
      </c>
      <c r="FC489">
        <v>221.70252786720599</v>
      </c>
      <c r="FD489">
        <v>0</v>
      </c>
      <c r="FE489">
        <v>248.91656578943901</v>
      </c>
      <c r="FF489">
        <v>0</v>
      </c>
      <c r="FG489">
        <v>0</v>
      </c>
      <c r="FH489">
        <v>220.094676995138</v>
      </c>
      <c r="FI489">
        <v>229.96436287692899</v>
      </c>
      <c r="FJ489">
        <v>202</v>
      </c>
      <c r="FK489">
        <v>0</v>
      </c>
      <c r="FL489">
        <v>0</v>
      </c>
      <c r="FM489">
        <v>0</v>
      </c>
      <c r="FN489">
        <v>215.56043757046899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225.26863548141901</v>
      </c>
      <c r="FV489">
        <v>0</v>
      </c>
      <c r="FW489">
        <v>209.43956242953001</v>
      </c>
      <c r="FX489">
        <v>451.07720088308298</v>
      </c>
      <c r="FY489">
        <v>568.17897263954603</v>
      </c>
      <c r="FZ489">
        <v>434.32542360600598</v>
      </c>
      <c r="GA489">
        <v>0</v>
      </c>
      <c r="GB489">
        <v>0</v>
      </c>
      <c r="GC489">
        <v>0</v>
      </c>
      <c r="GD489">
        <v>401.23680976615401</v>
      </c>
      <c r="GE489">
        <v>607.91666672015401</v>
      </c>
      <c r="GF489">
        <v>559.77040185467501</v>
      </c>
      <c r="GG489">
        <v>532.92054748847795</v>
      </c>
      <c r="GH489">
        <v>410.23367757505599</v>
      </c>
      <c r="GI489">
        <v>302.50431293254297</v>
      </c>
      <c r="GJ489">
        <v>265.97425077919502</v>
      </c>
      <c r="GK489">
        <v>219.44033138505301</v>
      </c>
      <c r="GL489">
        <v>0</v>
      </c>
      <c r="GM489">
        <v>0</v>
      </c>
      <c r="GN489">
        <v>0</v>
      </c>
      <c r="GO489">
        <v>0</v>
      </c>
    </row>
    <row r="490" spans="1:197" x14ac:dyDescent="0.25">
      <c r="A490">
        <v>125.84527220630299</v>
      </c>
      <c r="B490">
        <v>0</v>
      </c>
      <c r="C490">
        <v>208.51858560014901</v>
      </c>
      <c r="D490">
        <v>0</v>
      </c>
      <c r="E490">
        <v>213.686812382173</v>
      </c>
      <c r="F490">
        <v>0</v>
      </c>
      <c r="G490">
        <v>0</v>
      </c>
      <c r="H490">
        <v>209.19935924770201</v>
      </c>
      <c r="I490">
        <v>238.75757715411601</v>
      </c>
      <c r="J490">
        <v>204.808516337729</v>
      </c>
      <c r="K490">
        <v>220.204288615331</v>
      </c>
      <c r="L490">
        <v>251.184095820175</v>
      </c>
      <c r="M490">
        <v>0</v>
      </c>
      <c r="N490">
        <v>202</v>
      </c>
      <c r="O490">
        <v>0</v>
      </c>
      <c r="P490">
        <v>0</v>
      </c>
      <c r="Q490">
        <v>0</v>
      </c>
      <c r="R490">
        <v>0</v>
      </c>
      <c r="S490">
        <v>273.03825440733402</v>
      </c>
      <c r="T490">
        <v>0</v>
      </c>
      <c r="U490">
        <v>203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379.11938591945301</v>
      </c>
      <c r="AG490">
        <v>542.45268742454596</v>
      </c>
      <c r="AH490">
        <v>466.45033313419498</v>
      </c>
      <c r="AI490">
        <v>377.65903789894202</v>
      </c>
      <c r="AJ490">
        <v>400.18554749647302</v>
      </c>
      <c r="AK490">
        <v>367.73532578715998</v>
      </c>
      <c r="AL490">
        <v>415.56499757711401</v>
      </c>
      <c r="AM490">
        <v>494.833946644153</v>
      </c>
      <c r="AN490">
        <v>548.00508391094195</v>
      </c>
      <c r="AO490">
        <v>585.52863827669898</v>
      </c>
      <c r="AP490">
        <v>521.69023668836496</v>
      </c>
      <c r="AQ490">
        <v>461.83447149428298</v>
      </c>
      <c r="AR490">
        <v>341.14826767716897</v>
      </c>
      <c r="AS490">
        <v>316.78422769754599</v>
      </c>
      <c r="AT490">
        <v>299.20653928502497</v>
      </c>
      <c r="AU490">
        <v>257.68195411703903</v>
      </c>
      <c r="AV490">
        <v>224.52532670196399</v>
      </c>
      <c r="AW490">
        <v>201</v>
      </c>
      <c r="AX490">
        <v>0</v>
      </c>
      <c r="AY490">
        <v>0</v>
      </c>
      <c r="AZ490">
        <v>254.81651556064301</v>
      </c>
      <c r="BA490">
        <v>0</v>
      </c>
      <c r="BB490">
        <v>222.81418862939501</v>
      </c>
      <c r="BC490">
        <v>0</v>
      </c>
      <c r="BD490">
        <v>0</v>
      </c>
      <c r="BE490">
        <v>233.628632810261</v>
      </c>
      <c r="BF490">
        <v>213.922063205732</v>
      </c>
      <c r="BG490">
        <v>201.50670790815499</v>
      </c>
      <c r="BH490">
        <v>278.96186337471698</v>
      </c>
      <c r="BI490">
        <v>248.49441641136201</v>
      </c>
      <c r="BJ490">
        <v>0</v>
      </c>
      <c r="BK490">
        <v>207.32530095936701</v>
      </c>
      <c r="BL490">
        <v>0</v>
      </c>
      <c r="BM490">
        <v>0</v>
      </c>
      <c r="BN490">
        <v>200</v>
      </c>
      <c r="BO490">
        <v>243.47159222640201</v>
      </c>
      <c r="BP490">
        <v>223.30916008826799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312.10015920790403</v>
      </c>
      <c r="CD490">
        <v>537.62306353582596</v>
      </c>
      <c r="CE490">
        <v>515.20195820308595</v>
      </c>
      <c r="CF490">
        <v>386.77591256688498</v>
      </c>
      <c r="CG490">
        <v>376.07392618934699</v>
      </c>
      <c r="CH490">
        <v>355.44829746207398</v>
      </c>
      <c r="CI490">
        <v>433.73469482403999</v>
      </c>
      <c r="CJ490">
        <v>547.48866119414095</v>
      </c>
      <c r="CK490">
        <v>634.76202146385401</v>
      </c>
      <c r="CL490">
        <v>606.13592568473302</v>
      </c>
      <c r="CM490">
        <v>611.09739039763701</v>
      </c>
      <c r="CN490">
        <v>440.14126885243599</v>
      </c>
      <c r="CO490">
        <v>369.462084360429</v>
      </c>
      <c r="CP490">
        <v>340.62879770400298</v>
      </c>
      <c r="CQ490">
        <v>246.993246212809</v>
      </c>
      <c r="CR490">
        <v>0</v>
      </c>
      <c r="CS490">
        <v>0</v>
      </c>
      <c r="CT490">
        <v>0</v>
      </c>
      <c r="CU490">
        <v>0</v>
      </c>
      <c r="CV490">
        <v>215.09702707360299</v>
      </c>
      <c r="CW490">
        <v>224.71784689219299</v>
      </c>
      <c r="CX490">
        <v>203</v>
      </c>
      <c r="CY490">
        <v>221.53208048915499</v>
      </c>
      <c r="CZ490">
        <v>0</v>
      </c>
      <c r="DA490">
        <v>208.922587264703</v>
      </c>
      <c r="DB490">
        <v>271.27324287916201</v>
      </c>
      <c r="DC490">
        <v>0</v>
      </c>
      <c r="DD490">
        <v>261.25569753073103</v>
      </c>
      <c r="DE490">
        <v>352.82927646581902</v>
      </c>
      <c r="DF490">
        <v>209.94404168544099</v>
      </c>
      <c r="DG490">
        <v>0</v>
      </c>
      <c r="DH490">
        <v>278.58314712474998</v>
      </c>
      <c r="DI490">
        <v>0</v>
      </c>
      <c r="DJ490">
        <v>0</v>
      </c>
      <c r="DK490">
        <v>0</v>
      </c>
      <c r="DL490">
        <v>0</v>
      </c>
      <c r="DM490">
        <v>201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225.54529744137201</v>
      </c>
      <c r="DY490">
        <v>0</v>
      </c>
      <c r="DZ490">
        <v>220.43415057489099</v>
      </c>
      <c r="EA490">
        <v>454.08121887087901</v>
      </c>
      <c r="EB490">
        <v>519.06570589281603</v>
      </c>
      <c r="EC490">
        <v>425.16420922695397</v>
      </c>
      <c r="ED490">
        <v>379.52401661774002</v>
      </c>
      <c r="EE490">
        <v>415.345765832594</v>
      </c>
      <c r="EF490">
        <v>469.22924803569998</v>
      </c>
      <c r="EG490">
        <v>549.71138005524597</v>
      </c>
      <c r="EH490">
        <v>672.86663749653098</v>
      </c>
      <c r="EI490">
        <v>632.03864308270204</v>
      </c>
      <c r="EJ490">
        <v>547.01198880970503</v>
      </c>
      <c r="EK490">
        <v>413.55094628063398</v>
      </c>
      <c r="EL490">
        <v>328.50091406883098</v>
      </c>
      <c r="EM490">
        <v>278.09660096397897</v>
      </c>
      <c r="EN490">
        <v>212.51181912758301</v>
      </c>
      <c r="EO490">
        <v>0</v>
      </c>
      <c r="EP490">
        <v>0</v>
      </c>
      <c r="EQ490">
        <v>0</v>
      </c>
      <c r="ER490">
        <v>0</v>
      </c>
      <c r="ES490">
        <v>222</v>
      </c>
      <c r="ET490">
        <v>238.47469814073199</v>
      </c>
      <c r="EU490">
        <v>0</v>
      </c>
      <c r="EV490">
        <v>211.97088150352499</v>
      </c>
      <c r="EW490">
        <v>0</v>
      </c>
      <c r="EX490">
        <v>208.969801705751</v>
      </c>
      <c r="EY490">
        <v>267.32632129678501</v>
      </c>
      <c r="EZ490">
        <v>201</v>
      </c>
      <c r="FA490">
        <v>278.53947060907598</v>
      </c>
      <c r="FB490">
        <v>367.721540477399</v>
      </c>
      <c r="FC490">
        <v>221.40010789425401</v>
      </c>
      <c r="FD490">
        <v>0</v>
      </c>
      <c r="FE490">
        <v>249.08081731367301</v>
      </c>
      <c r="FF490">
        <v>0</v>
      </c>
      <c r="FG490">
        <v>0</v>
      </c>
      <c r="FH490">
        <v>222.28417870376001</v>
      </c>
      <c r="FI490">
        <v>228.33652631974101</v>
      </c>
      <c r="FJ490">
        <v>202</v>
      </c>
      <c r="FK490">
        <v>0</v>
      </c>
      <c r="FL490">
        <v>0</v>
      </c>
      <c r="FM490">
        <v>0</v>
      </c>
      <c r="FN490">
        <v>216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230.98709253829901</v>
      </c>
      <c r="FV490">
        <v>0</v>
      </c>
      <c r="FW490">
        <v>209</v>
      </c>
      <c r="FX490">
        <v>455.43201033661097</v>
      </c>
      <c r="FY490">
        <v>550.410292466295</v>
      </c>
      <c r="FZ490">
        <v>444.33568867238102</v>
      </c>
      <c r="GA490">
        <v>0</v>
      </c>
      <c r="GB490">
        <v>0</v>
      </c>
      <c r="GC490">
        <v>0</v>
      </c>
      <c r="GD490">
        <v>421.711714563653</v>
      </c>
      <c r="GE490">
        <v>615.58251803728103</v>
      </c>
      <c r="GF490">
        <v>581.72074782690402</v>
      </c>
      <c r="GG490">
        <v>543.86220996947304</v>
      </c>
      <c r="GH490">
        <v>417.97496379616899</v>
      </c>
      <c r="GI490">
        <v>310.02288940181501</v>
      </c>
      <c r="GJ490">
        <v>274.84763450891199</v>
      </c>
      <c r="GK490">
        <v>220.47129640443899</v>
      </c>
      <c r="GL490">
        <v>0</v>
      </c>
      <c r="GM490">
        <v>0</v>
      </c>
      <c r="GN490">
        <v>0</v>
      </c>
      <c r="GO490">
        <v>0</v>
      </c>
    </row>
    <row r="491" spans="1:197" x14ac:dyDescent="0.25">
      <c r="A491">
        <v>126.103151862464</v>
      </c>
      <c r="B491">
        <v>0</v>
      </c>
      <c r="C491">
        <v>214.50127805781801</v>
      </c>
      <c r="D491">
        <v>0</v>
      </c>
      <c r="E491">
        <v>211.95706896143199</v>
      </c>
      <c r="F491">
        <v>0</v>
      </c>
      <c r="G491">
        <v>0</v>
      </c>
      <c r="H491">
        <v>207.60274505025899</v>
      </c>
      <c r="I491">
        <v>232.86283772036199</v>
      </c>
      <c r="J491">
        <v>204</v>
      </c>
      <c r="K491">
        <v>219.37274038981201</v>
      </c>
      <c r="L491">
        <v>248.40960216936099</v>
      </c>
      <c r="M491">
        <v>0</v>
      </c>
      <c r="N491">
        <v>202</v>
      </c>
      <c r="O491">
        <v>0</v>
      </c>
      <c r="P491">
        <v>0</v>
      </c>
      <c r="Q491">
        <v>0</v>
      </c>
      <c r="R491">
        <v>0</v>
      </c>
      <c r="S491">
        <v>302.631672145045</v>
      </c>
      <c r="T491">
        <v>0</v>
      </c>
      <c r="U491">
        <v>203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211</v>
      </c>
      <c r="AF491">
        <v>378.99250633976601</v>
      </c>
      <c r="AG491">
        <v>524.83326674699799</v>
      </c>
      <c r="AH491">
        <v>466.62860057322899</v>
      </c>
      <c r="AI491">
        <v>380.229148301186</v>
      </c>
      <c r="AJ491">
        <v>406.47582372595701</v>
      </c>
      <c r="AK491">
        <v>379.613659351477</v>
      </c>
      <c r="AL491">
        <v>424.28672073755502</v>
      </c>
      <c r="AM491">
        <v>506.27272264754299</v>
      </c>
      <c r="AN491">
        <v>570.04258605125494</v>
      </c>
      <c r="AO491">
        <v>605.19244596202304</v>
      </c>
      <c r="AP491">
        <v>523.91907383122305</v>
      </c>
      <c r="AQ491">
        <v>461.05900985705802</v>
      </c>
      <c r="AR491">
        <v>343.26085189594397</v>
      </c>
      <c r="AS491">
        <v>313.24367293397597</v>
      </c>
      <c r="AT491">
        <v>297.43404842385002</v>
      </c>
      <c r="AU491">
        <v>278.29535262897502</v>
      </c>
      <c r="AV491">
        <v>232.684825786901</v>
      </c>
      <c r="AW491">
        <v>204.56411020419199</v>
      </c>
      <c r="AX491">
        <v>0</v>
      </c>
      <c r="AY491">
        <v>0</v>
      </c>
      <c r="AZ491">
        <v>268.28218039441299</v>
      </c>
      <c r="BA491">
        <v>0</v>
      </c>
      <c r="BB491">
        <v>220.86960179307701</v>
      </c>
      <c r="BC491">
        <v>0</v>
      </c>
      <c r="BD491">
        <v>0</v>
      </c>
      <c r="BE491">
        <v>238.02764647376199</v>
      </c>
      <c r="BF491">
        <v>218.07753397727501</v>
      </c>
      <c r="BG491">
        <v>209.454996969218</v>
      </c>
      <c r="BH491">
        <v>280.49152698302299</v>
      </c>
      <c r="BI491">
        <v>251.19682050525199</v>
      </c>
      <c r="BJ491">
        <v>0</v>
      </c>
      <c r="BK491">
        <v>206.35833918048101</v>
      </c>
      <c r="BL491">
        <v>0</v>
      </c>
      <c r="BM491">
        <v>0</v>
      </c>
      <c r="BN491">
        <v>200</v>
      </c>
      <c r="BO491">
        <v>253.05069776166701</v>
      </c>
      <c r="BP491">
        <v>225.40282579852101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203</v>
      </c>
      <c r="CC491">
        <v>304.716450346221</v>
      </c>
      <c r="CD491">
        <v>528.81385010543204</v>
      </c>
      <c r="CE491">
        <v>519.74021328817003</v>
      </c>
      <c r="CF491">
        <v>392.35906526346503</v>
      </c>
      <c r="CG491">
        <v>385.22575476653998</v>
      </c>
      <c r="CH491">
        <v>360.6209202759</v>
      </c>
      <c r="CI491">
        <v>451.184540372024</v>
      </c>
      <c r="CJ491">
        <v>571.28143033050105</v>
      </c>
      <c r="CK491">
        <v>667.87325629052896</v>
      </c>
      <c r="CL491">
        <v>626.84407519462195</v>
      </c>
      <c r="CM491">
        <v>623.60259129793201</v>
      </c>
      <c r="CN491">
        <v>447.44117758422198</v>
      </c>
      <c r="CO491">
        <v>383.17215462082601</v>
      </c>
      <c r="CP491">
        <v>326.16035179844999</v>
      </c>
      <c r="CQ491">
        <v>248.683970247167</v>
      </c>
      <c r="CR491">
        <v>0</v>
      </c>
      <c r="CS491">
        <v>0</v>
      </c>
      <c r="CT491">
        <v>0</v>
      </c>
      <c r="CU491">
        <v>0</v>
      </c>
      <c r="CV491">
        <v>217.24529165992001</v>
      </c>
      <c r="CW491">
        <v>234.96621178885101</v>
      </c>
      <c r="CX491">
        <v>203</v>
      </c>
      <c r="CY491">
        <v>231.31943222316099</v>
      </c>
      <c r="CZ491">
        <v>0</v>
      </c>
      <c r="DA491">
        <v>206.76075855289901</v>
      </c>
      <c r="DB491">
        <v>266.17779134216198</v>
      </c>
      <c r="DC491">
        <v>0</v>
      </c>
      <c r="DD491">
        <v>261.58617895282202</v>
      </c>
      <c r="DE491">
        <v>359.791515455987</v>
      </c>
      <c r="DF491">
        <v>208.74914548941399</v>
      </c>
      <c r="DG491">
        <v>0</v>
      </c>
      <c r="DH491">
        <v>290.45690835032798</v>
      </c>
      <c r="DI491">
        <v>0</v>
      </c>
      <c r="DJ491">
        <v>0</v>
      </c>
      <c r="DK491">
        <v>0</v>
      </c>
      <c r="DL491">
        <v>0</v>
      </c>
      <c r="DM491">
        <v>201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225.06157682738299</v>
      </c>
      <c r="DY491">
        <v>0</v>
      </c>
      <c r="DZ491">
        <v>235.76465531143199</v>
      </c>
      <c r="EA491">
        <v>456.850043493908</v>
      </c>
      <c r="EB491">
        <v>522.98406976003503</v>
      </c>
      <c r="EC491">
        <v>431.24602249544301</v>
      </c>
      <c r="ED491">
        <v>389.73531335818399</v>
      </c>
      <c r="EE491">
        <v>420.61136558610798</v>
      </c>
      <c r="EF491">
        <v>490.60420077306202</v>
      </c>
      <c r="EG491">
        <v>570.63777467461</v>
      </c>
      <c r="EH491">
        <v>699.49967037306703</v>
      </c>
      <c r="EI491">
        <v>645.23077996147197</v>
      </c>
      <c r="EJ491">
        <v>552.70873423635396</v>
      </c>
      <c r="EK491">
        <v>428.55721034682199</v>
      </c>
      <c r="EL491">
        <v>331.89727257229902</v>
      </c>
      <c r="EM491">
        <v>294.63581391251699</v>
      </c>
      <c r="EN491">
        <v>225.79567659665801</v>
      </c>
      <c r="EO491">
        <v>0</v>
      </c>
      <c r="EP491">
        <v>0</v>
      </c>
      <c r="EQ491">
        <v>0</v>
      </c>
      <c r="ER491">
        <v>0</v>
      </c>
      <c r="ES491">
        <v>232.686523601538</v>
      </c>
      <c r="ET491">
        <v>253.04475872247701</v>
      </c>
      <c r="EU491">
        <v>0</v>
      </c>
      <c r="EV491">
        <v>218.60388145592401</v>
      </c>
      <c r="EW491">
        <v>0</v>
      </c>
      <c r="EX491">
        <v>206.68148149651699</v>
      </c>
      <c r="EY491">
        <v>263.310620640433</v>
      </c>
      <c r="EZ491">
        <v>201</v>
      </c>
      <c r="FA491">
        <v>281.15704052107901</v>
      </c>
      <c r="FB491">
        <v>372.693745909867</v>
      </c>
      <c r="FC491">
        <v>223.40624363013001</v>
      </c>
      <c r="FD491">
        <v>0</v>
      </c>
      <c r="FE491">
        <v>250.73006555405101</v>
      </c>
      <c r="FF491">
        <v>0</v>
      </c>
      <c r="FG491">
        <v>0</v>
      </c>
      <c r="FH491">
        <v>220.54885116023399</v>
      </c>
      <c r="FI491">
        <v>231.398774894154</v>
      </c>
      <c r="FJ491">
        <v>202</v>
      </c>
      <c r="FK491">
        <v>0</v>
      </c>
      <c r="FL491">
        <v>0</v>
      </c>
      <c r="FM491">
        <v>0</v>
      </c>
      <c r="FN491">
        <v>216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225.403489404759</v>
      </c>
      <c r="FV491">
        <v>0</v>
      </c>
      <c r="FW491">
        <v>203.656738199231</v>
      </c>
      <c r="FX491">
        <v>429.68004628155199</v>
      </c>
      <c r="FY491">
        <v>545.02867210277998</v>
      </c>
      <c r="FZ491">
        <v>452.35221743153801</v>
      </c>
      <c r="GA491">
        <v>0</v>
      </c>
      <c r="GB491">
        <v>0</v>
      </c>
      <c r="GC491">
        <v>0</v>
      </c>
      <c r="GD491">
        <v>434.94394115502001</v>
      </c>
      <c r="GE491">
        <v>641.17473683607398</v>
      </c>
      <c r="GF491">
        <v>593.27845530468198</v>
      </c>
      <c r="GG491">
        <v>559.93585925075604</v>
      </c>
      <c r="GH491">
        <v>435.52989127980499</v>
      </c>
      <c r="GI491">
        <v>311.55963281308698</v>
      </c>
      <c r="GJ491">
        <v>275.21728558298298</v>
      </c>
      <c r="GK491">
        <v>218.574984469995</v>
      </c>
      <c r="GL491">
        <v>0</v>
      </c>
      <c r="GM491">
        <v>0</v>
      </c>
      <c r="GN491">
        <v>0</v>
      </c>
      <c r="GO491">
        <v>0</v>
      </c>
    </row>
    <row r="492" spans="1:197" x14ac:dyDescent="0.25">
      <c r="A492">
        <v>126.361031518624</v>
      </c>
      <c r="B492">
        <v>0</v>
      </c>
      <c r="C492">
        <v>221.68778618521699</v>
      </c>
      <c r="D492">
        <v>0</v>
      </c>
      <c r="E492">
        <v>211.74520104390399</v>
      </c>
      <c r="F492">
        <v>0</v>
      </c>
      <c r="G492">
        <v>0</v>
      </c>
      <c r="H492">
        <v>206.55196125138099</v>
      </c>
      <c r="I492">
        <v>230.70926111756901</v>
      </c>
      <c r="J492">
        <v>204</v>
      </c>
      <c r="K492">
        <v>218.782283474465</v>
      </c>
      <c r="L492">
        <v>247.33154342965599</v>
      </c>
      <c r="M492">
        <v>0</v>
      </c>
      <c r="N492">
        <v>202</v>
      </c>
      <c r="O492">
        <v>0</v>
      </c>
      <c r="P492">
        <v>0</v>
      </c>
      <c r="Q492">
        <v>0</v>
      </c>
      <c r="R492">
        <v>0</v>
      </c>
      <c r="S492">
        <v>330.52811381507598</v>
      </c>
      <c r="T492">
        <v>0</v>
      </c>
      <c r="U492">
        <v>203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211</v>
      </c>
      <c r="AF492">
        <v>373.887955835426</v>
      </c>
      <c r="AG492">
        <v>536.17960722284704</v>
      </c>
      <c r="AH492">
        <v>474.44434752454401</v>
      </c>
      <c r="AI492">
        <v>392.03822503230703</v>
      </c>
      <c r="AJ492">
        <v>407.68765287623501</v>
      </c>
      <c r="AK492">
        <v>390.26360073445301</v>
      </c>
      <c r="AL492">
        <v>435.79799049689899</v>
      </c>
      <c r="AM492">
        <v>521.38880956397395</v>
      </c>
      <c r="AN492">
        <v>599.40926130972298</v>
      </c>
      <c r="AO492">
        <v>615.61949675359199</v>
      </c>
      <c r="AP492">
        <v>511.279046716702</v>
      </c>
      <c r="AQ492">
        <v>469.39576205409401</v>
      </c>
      <c r="AR492">
        <v>361.95510535151698</v>
      </c>
      <c r="AS492">
        <v>312.81281873195599</v>
      </c>
      <c r="AT492">
        <v>290.84625953889201</v>
      </c>
      <c r="AU492">
        <v>296.122355320498</v>
      </c>
      <c r="AV492">
        <v>236.30205013950601</v>
      </c>
      <c r="AW492">
        <v>204.28718266570201</v>
      </c>
      <c r="AX492">
        <v>0</v>
      </c>
      <c r="AY492">
        <v>0</v>
      </c>
      <c r="AZ492">
        <v>287.58326572894902</v>
      </c>
      <c r="BA492">
        <v>0</v>
      </c>
      <c r="BB492">
        <v>222.50725361490899</v>
      </c>
      <c r="BC492">
        <v>0</v>
      </c>
      <c r="BD492">
        <v>0</v>
      </c>
      <c r="BE492">
        <v>238.19011365109</v>
      </c>
      <c r="BF492">
        <v>213.82596863137101</v>
      </c>
      <c r="BG492">
        <v>208.89498593073699</v>
      </c>
      <c r="BH492">
        <v>281.471611721344</v>
      </c>
      <c r="BI492">
        <v>255.22991544518399</v>
      </c>
      <c r="BJ492">
        <v>0</v>
      </c>
      <c r="BK492">
        <v>206.44400226746399</v>
      </c>
      <c r="BL492">
        <v>0</v>
      </c>
      <c r="BM492">
        <v>0</v>
      </c>
      <c r="BN492">
        <v>0</v>
      </c>
      <c r="BO492">
        <v>259.997072212023</v>
      </c>
      <c r="BP492">
        <v>224.404363281391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203</v>
      </c>
      <c r="CC492">
        <v>302.36690071500999</v>
      </c>
      <c r="CD492">
        <v>566.92750379616098</v>
      </c>
      <c r="CE492">
        <v>534.45186178866595</v>
      </c>
      <c r="CF492">
        <v>395.58835357308698</v>
      </c>
      <c r="CG492">
        <v>377.36746532877299</v>
      </c>
      <c r="CH492">
        <v>366.82445573910098</v>
      </c>
      <c r="CI492">
        <v>461.50879533273098</v>
      </c>
      <c r="CJ492">
        <v>599.64722753382603</v>
      </c>
      <c r="CK492">
        <v>696.55634156823396</v>
      </c>
      <c r="CL492">
        <v>664.89642876322205</v>
      </c>
      <c r="CM492">
        <v>599.11457838848003</v>
      </c>
      <c r="CN492">
        <v>484.63897931817797</v>
      </c>
      <c r="CO492">
        <v>388.02748418043802</v>
      </c>
      <c r="CP492">
        <v>322.85443215498702</v>
      </c>
      <c r="CQ492">
        <v>242.900192629222</v>
      </c>
      <c r="CR492">
        <v>0</v>
      </c>
      <c r="CS492">
        <v>0</v>
      </c>
      <c r="CT492">
        <v>0</v>
      </c>
      <c r="CU492">
        <v>0</v>
      </c>
      <c r="CV492">
        <v>217.84088811767299</v>
      </c>
      <c r="CW492">
        <v>246.132657230875</v>
      </c>
      <c r="CX492">
        <v>0</v>
      </c>
      <c r="CY492">
        <v>224.586904215007</v>
      </c>
      <c r="CZ492">
        <v>0</v>
      </c>
      <c r="DA492">
        <v>207.85332873566699</v>
      </c>
      <c r="DB492">
        <v>261.25163094816099</v>
      </c>
      <c r="DC492">
        <v>0</v>
      </c>
      <c r="DD492">
        <v>262.859275411434</v>
      </c>
      <c r="DE492">
        <v>363.78246374593499</v>
      </c>
      <c r="DF492">
        <v>208.60293499007699</v>
      </c>
      <c r="DG492">
        <v>0</v>
      </c>
      <c r="DH492">
        <v>297.95503386592202</v>
      </c>
      <c r="DI492">
        <v>0</v>
      </c>
      <c r="DJ492">
        <v>0</v>
      </c>
      <c r="DK492">
        <v>0</v>
      </c>
      <c r="DL492">
        <v>0</v>
      </c>
      <c r="DM492">
        <v>201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203</v>
      </c>
      <c r="DY492">
        <v>0</v>
      </c>
      <c r="DZ492">
        <v>232.43301237692799</v>
      </c>
      <c r="EA492">
        <v>464.91289250372</v>
      </c>
      <c r="EB492">
        <v>528.48479998407299</v>
      </c>
      <c r="EC492">
        <v>475.75039169372701</v>
      </c>
      <c r="ED492">
        <v>404.54055758187798</v>
      </c>
      <c r="EE492">
        <v>430.00181934029501</v>
      </c>
      <c r="EF492">
        <v>515.99543695658394</v>
      </c>
      <c r="EG492">
        <v>579.06360059503299</v>
      </c>
      <c r="EH492">
        <v>733.49890637618398</v>
      </c>
      <c r="EI492">
        <v>668.83324392790598</v>
      </c>
      <c r="EJ492">
        <v>536.31194295192199</v>
      </c>
      <c r="EK492">
        <v>439.64217985937398</v>
      </c>
      <c r="EL492">
        <v>341.99090926966301</v>
      </c>
      <c r="EM492">
        <v>289.32877833724098</v>
      </c>
      <c r="EN492">
        <v>227.42294558090899</v>
      </c>
      <c r="EO492">
        <v>0</v>
      </c>
      <c r="EP492">
        <v>0</v>
      </c>
      <c r="EQ492">
        <v>0</v>
      </c>
      <c r="ER492">
        <v>0</v>
      </c>
      <c r="ES492">
        <v>234</v>
      </c>
      <c r="ET492">
        <v>264.72118679112799</v>
      </c>
      <c r="EU492">
        <v>0</v>
      </c>
      <c r="EV492">
        <v>222.81520353835299</v>
      </c>
      <c r="EW492">
        <v>0</v>
      </c>
      <c r="EX492">
        <v>0</v>
      </c>
      <c r="EY492">
        <v>264.91235498723898</v>
      </c>
      <c r="EZ492">
        <v>0</v>
      </c>
      <c r="FA492">
        <v>281.680052394055</v>
      </c>
      <c r="FB492">
        <v>377.179690927492</v>
      </c>
      <c r="FC492">
        <v>224.48816725461401</v>
      </c>
      <c r="FD492">
        <v>0</v>
      </c>
      <c r="FE492">
        <v>252.75559047351601</v>
      </c>
      <c r="FF492">
        <v>0</v>
      </c>
      <c r="FG492">
        <v>0</v>
      </c>
      <c r="FH492">
        <v>220.86343803004101</v>
      </c>
      <c r="FI492">
        <v>234.42601232698701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223.61893692521599</v>
      </c>
      <c r="FV492">
        <v>0</v>
      </c>
      <c r="FW492">
        <v>203</v>
      </c>
      <c r="FX492">
        <v>423.16843235528501</v>
      </c>
      <c r="FY492">
        <v>551.26544686008401</v>
      </c>
      <c r="FZ492">
        <v>438.293846803615</v>
      </c>
      <c r="GA492">
        <v>0</v>
      </c>
      <c r="GB492">
        <v>0</v>
      </c>
      <c r="GC492">
        <v>0</v>
      </c>
      <c r="GD492">
        <v>457.08075098544299</v>
      </c>
      <c r="GE492">
        <v>659.59288340915703</v>
      </c>
      <c r="GF492">
        <v>614.06590568891602</v>
      </c>
      <c r="GG492">
        <v>578.61108881295104</v>
      </c>
      <c r="GH492">
        <v>421.73798960165402</v>
      </c>
      <c r="GI492">
        <v>315.98647284522002</v>
      </c>
      <c r="GJ492">
        <v>275.62737851995502</v>
      </c>
      <c r="GK492">
        <v>222.359853020374</v>
      </c>
      <c r="GL492">
        <v>0</v>
      </c>
      <c r="GM492">
        <v>0</v>
      </c>
      <c r="GN492">
        <v>0</v>
      </c>
      <c r="GO492">
        <v>0</v>
      </c>
    </row>
    <row r="493" spans="1:197" x14ac:dyDescent="0.25">
      <c r="A493">
        <v>126.618911174785</v>
      </c>
      <c r="B493">
        <v>0</v>
      </c>
      <c r="C493">
        <v>228.14866658358699</v>
      </c>
      <c r="D493">
        <v>0</v>
      </c>
      <c r="E493">
        <v>212.288114917222</v>
      </c>
      <c r="F493">
        <v>0</v>
      </c>
      <c r="G493">
        <v>0</v>
      </c>
      <c r="H493">
        <v>205.44695885819701</v>
      </c>
      <c r="I493">
        <v>234.592131416379</v>
      </c>
      <c r="J493">
        <v>204</v>
      </c>
      <c r="K493">
        <v>219.468719998821</v>
      </c>
      <c r="L493">
        <v>246.71835860556399</v>
      </c>
      <c r="M493">
        <v>0</v>
      </c>
      <c r="N493">
        <v>202</v>
      </c>
      <c r="O493">
        <v>0</v>
      </c>
      <c r="P493">
        <v>0</v>
      </c>
      <c r="Q493">
        <v>0</v>
      </c>
      <c r="R493">
        <v>0</v>
      </c>
      <c r="S493">
        <v>364.930088119782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206.386374391544</v>
      </c>
      <c r="AF493">
        <v>374.99366107025298</v>
      </c>
      <c r="AG493">
        <v>539.50228801377204</v>
      </c>
      <c r="AH493">
        <v>490.97641932658399</v>
      </c>
      <c r="AI493">
        <v>393.213971332727</v>
      </c>
      <c r="AJ493">
        <v>409.42297837034698</v>
      </c>
      <c r="AK493">
        <v>402.33562522328901</v>
      </c>
      <c r="AL493">
        <v>453.12275158973898</v>
      </c>
      <c r="AM493">
        <v>512.47843133941296</v>
      </c>
      <c r="AN493">
        <v>641.32163382084002</v>
      </c>
      <c r="AO493">
        <v>606.77723349017299</v>
      </c>
      <c r="AP493">
        <v>500.76896569495898</v>
      </c>
      <c r="AQ493">
        <v>477.97895890983898</v>
      </c>
      <c r="AR493">
        <v>369.393981277953</v>
      </c>
      <c r="AS493">
        <v>311.306994646465</v>
      </c>
      <c r="AT493">
        <v>288.17257186005003</v>
      </c>
      <c r="AU493">
        <v>308.38973895337102</v>
      </c>
      <c r="AV493">
        <v>237.050288284331</v>
      </c>
      <c r="AW493">
        <v>204.28718266570201</v>
      </c>
      <c r="AX493">
        <v>0</v>
      </c>
      <c r="AY493">
        <v>0</v>
      </c>
      <c r="AZ493">
        <v>304.46846361722601</v>
      </c>
      <c r="BA493">
        <v>0</v>
      </c>
      <c r="BB493">
        <v>220.480679338459</v>
      </c>
      <c r="BC493">
        <v>0</v>
      </c>
      <c r="BD493">
        <v>0</v>
      </c>
      <c r="BE493">
        <v>241.74128329646999</v>
      </c>
      <c r="BF493">
        <v>211.24930416555301</v>
      </c>
      <c r="BG493">
        <v>208.31060301609301</v>
      </c>
      <c r="BH493">
        <v>279.78972596781398</v>
      </c>
      <c r="BI493">
        <v>254.44851475455201</v>
      </c>
      <c r="BJ493">
        <v>0</v>
      </c>
      <c r="BK493">
        <v>207.19884249377</v>
      </c>
      <c r="BL493">
        <v>0</v>
      </c>
      <c r="BM493">
        <v>0</v>
      </c>
      <c r="BN493">
        <v>0</v>
      </c>
      <c r="BO493">
        <v>263.59177143856402</v>
      </c>
      <c r="BP493">
        <v>221.84308542526199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200</v>
      </c>
      <c r="CB493">
        <v>203</v>
      </c>
      <c r="CC493">
        <v>299.53349796466102</v>
      </c>
      <c r="CD493">
        <v>572.50081180478105</v>
      </c>
      <c r="CE493">
        <v>541.093821511187</v>
      </c>
      <c r="CF493">
        <v>389.06417474585197</v>
      </c>
      <c r="CG493">
        <v>387.63385393818601</v>
      </c>
      <c r="CH493">
        <v>377.05945026444402</v>
      </c>
      <c r="CI493">
        <v>462.16497494323301</v>
      </c>
      <c r="CJ493">
        <v>618.11129680417105</v>
      </c>
      <c r="CK493">
        <v>724.70823253762001</v>
      </c>
      <c r="CL493">
        <v>715.08962075206603</v>
      </c>
      <c r="CM493">
        <v>611.43852828741501</v>
      </c>
      <c r="CN493">
        <v>487.87437485595399</v>
      </c>
      <c r="CO493">
        <v>393.46810378078999</v>
      </c>
      <c r="CP493">
        <v>322.57615429265098</v>
      </c>
      <c r="CQ493">
        <v>243.253408511841</v>
      </c>
      <c r="CR493">
        <v>0</v>
      </c>
      <c r="CS493">
        <v>0</v>
      </c>
      <c r="CT493">
        <v>0</v>
      </c>
      <c r="CU493">
        <v>0</v>
      </c>
      <c r="CV493">
        <v>216.88881235103901</v>
      </c>
      <c r="CW493">
        <v>256.064483456419</v>
      </c>
      <c r="CX493">
        <v>0</v>
      </c>
      <c r="CY493">
        <v>221.39253454356401</v>
      </c>
      <c r="CZ493">
        <v>0</v>
      </c>
      <c r="DA493">
        <v>207.85332873566699</v>
      </c>
      <c r="DB493">
        <v>257.38378972005597</v>
      </c>
      <c r="DC493">
        <v>201</v>
      </c>
      <c r="DD493">
        <v>263.70320660668102</v>
      </c>
      <c r="DE493">
        <v>372.194131574864</v>
      </c>
      <c r="DF493">
        <v>209.18322706092701</v>
      </c>
      <c r="DG493">
        <v>0</v>
      </c>
      <c r="DH493">
        <v>301.82157638362997</v>
      </c>
      <c r="DI493">
        <v>0</v>
      </c>
      <c r="DJ493">
        <v>0</v>
      </c>
      <c r="DK493">
        <v>0</v>
      </c>
      <c r="DL493">
        <v>214</v>
      </c>
      <c r="DM493">
        <v>201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203.86933431306699</v>
      </c>
      <c r="DY493">
        <v>0</v>
      </c>
      <c r="DZ493">
        <v>236.55443996762199</v>
      </c>
      <c r="EA493">
        <v>463.80216612522702</v>
      </c>
      <c r="EB493">
        <v>534.47814809640704</v>
      </c>
      <c r="EC493">
        <v>485.75599345645401</v>
      </c>
      <c r="ED493">
        <v>414.36061736678698</v>
      </c>
      <c r="EE493">
        <v>436.069899811244</v>
      </c>
      <c r="EF493">
        <v>530.42168494322698</v>
      </c>
      <c r="EG493">
        <v>574.05147246724505</v>
      </c>
      <c r="EH493">
        <v>755.45395276906402</v>
      </c>
      <c r="EI493">
        <v>688.383922581722</v>
      </c>
      <c r="EJ493">
        <v>548.73032267657402</v>
      </c>
      <c r="EK493">
        <v>449.32869351800701</v>
      </c>
      <c r="EL493">
        <v>347.57779062967899</v>
      </c>
      <c r="EM493">
        <v>281.534671327301</v>
      </c>
      <c r="EN493">
        <v>229.13836325565401</v>
      </c>
      <c r="EO493">
        <v>0</v>
      </c>
      <c r="EP493">
        <v>0</v>
      </c>
      <c r="EQ493">
        <v>0</v>
      </c>
      <c r="ER493">
        <v>0</v>
      </c>
      <c r="ES493">
        <v>229.579572875537</v>
      </c>
      <c r="ET493">
        <v>276.74782720194099</v>
      </c>
      <c r="EU493">
        <v>0</v>
      </c>
      <c r="EV493">
        <v>220.94061064493599</v>
      </c>
      <c r="EW493">
        <v>0</v>
      </c>
      <c r="EX493">
        <v>0</v>
      </c>
      <c r="EY493">
        <v>266.66595244008602</v>
      </c>
      <c r="EZ493">
        <v>0</v>
      </c>
      <c r="FA493">
        <v>279.87080778924002</v>
      </c>
      <c r="FB493">
        <v>382.54836488417197</v>
      </c>
      <c r="FC493">
        <v>229.163880976656</v>
      </c>
      <c r="FD493">
        <v>0</v>
      </c>
      <c r="FE493">
        <v>254.225542840119</v>
      </c>
      <c r="FF493">
        <v>0</v>
      </c>
      <c r="FG493">
        <v>0</v>
      </c>
      <c r="FH493">
        <v>223.007280081217</v>
      </c>
      <c r="FI493">
        <v>234.172113389646</v>
      </c>
      <c r="FJ493">
        <v>201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221.165291800646</v>
      </c>
      <c r="FV493">
        <v>0</v>
      </c>
      <c r="FW493">
        <v>203</v>
      </c>
      <c r="FX493">
        <v>425.19676345036902</v>
      </c>
      <c r="FY493">
        <v>553.57358140580197</v>
      </c>
      <c r="FZ493">
        <v>445.697790064017</v>
      </c>
      <c r="GA493">
        <v>0</v>
      </c>
      <c r="GB493">
        <v>0</v>
      </c>
      <c r="GC493">
        <v>0</v>
      </c>
      <c r="GD493">
        <v>471.49541008116103</v>
      </c>
      <c r="GE493">
        <v>675.369595295821</v>
      </c>
      <c r="GF493">
        <v>607.13375206354601</v>
      </c>
      <c r="GG493">
        <v>591.76930623033002</v>
      </c>
      <c r="GH493">
        <v>425.218819340555</v>
      </c>
      <c r="GI493">
        <v>320.71744355451</v>
      </c>
      <c r="GJ493">
        <v>276.60074227331</v>
      </c>
      <c r="GK493">
        <v>223.28505443859899</v>
      </c>
      <c r="GL493">
        <v>0</v>
      </c>
      <c r="GM493">
        <v>0</v>
      </c>
      <c r="GN493">
        <v>0</v>
      </c>
      <c r="GO493">
        <v>0</v>
      </c>
    </row>
    <row r="494" spans="1:197" x14ac:dyDescent="0.25">
      <c r="A494">
        <v>126.876790830945</v>
      </c>
      <c r="B494">
        <v>0</v>
      </c>
      <c r="C494">
        <v>245.10514495129499</v>
      </c>
      <c r="D494">
        <v>0</v>
      </c>
      <c r="E494">
        <v>217.99999999999901</v>
      </c>
      <c r="F494">
        <v>0</v>
      </c>
      <c r="G494">
        <v>0</v>
      </c>
      <c r="H494">
        <v>208.59760119769001</v>
      </c>
      <c r="I494">
        <v>236.310910765546</v>
      </c>
      <c r="J494">
        <v>0</v>
      </c>
      <c r="K494">
        <v>220.222189573371</v>
      </c>
      <c r="L494">
        <v>244.76450336434701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405.487619375115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205.849910826084</v>
      </c>
      <c r="AF494">
        <v>368.74392505955399</v>
      </c>
      <c r="AG494">
        <v>539.38958603907497</v>
      </c>
      <c r="AH494">
        <v>489.30861513324402</v>
      </c>
      <c r="AI494">
        <v>399.04954881815701</v>
      </c>
      <c r="AJ494">
        <v>421.59817775879202</v>
      </c>
      <c r="AK494">
        <v>414.06382133852401</v>
      </c>
      <c r="AL494">
        <v>465.18066599408399</v>
      </c>
      <c r="AM494">
        <v>512.55224802786495</v>
      </c>
      <c r="AN494">
        <v>652.35541013499505</v>
      </c>
      <c r="AO494">
        <v>610.12815234751702</v>
      </c>
      <c r="AP494">
        <v>509.885752735018</v>
      </c>
      <c r="AQ494">
        <v>471.854537037314</v>
      </c>
      <c r="AR494">
        <v>367.003804261901</v>
      </c>
      <c r="AS494">
        <v>310.906610431415</v>
      </c>
      <c r="AT494">
        <v>284.10956369188102</v>
      </c>
      <c r="AU494">
        <v>338.382742871039</v>
      </c>
      <c r="AV494">
        <v>237.76148515130399</v>
      </c>
      <c r="AW494">
        <v>205.04039550101999</v>
      </c>
      <c r="AX494">
        <v>0</v>
      </c>
      <c r="AY494">
        <v>0</v>
      </c>
      <c r="AZ494">
        <v>333.42008225728398</v>
      </c>
      <c r="BA494">
        <v>0</v>
      </c>
      <c r="BB494">
        <v>219.334243312121</v>
      </c>
      <c r="BC494">
        <v>0</v>
      </c>
      <c r="BD494">
        <v>0</v>
      </c>
      <c r="BE494">
        <v>239.74134894258</v>
      </c>
      <c r="BF494">
        <v>208.921384273179</v>
      </c>
      <c r="BG494">
        <v>207.45365323323</v>
      </c>
      <c r="BH494">
        <v>279.21704703133003</v>
      </c>
      <c r="BI494">
        <v>249.919162192871</v>
      </c>
      <c r="BJ494">
        <v>0</v>
      </c>
      <c r="BK494">
        <v>208.798256220128</v>
      </c>
      <c r="BL494">
        <v>0</v>
      </c>
      <c r="BM494">
        <v>0</v>
      </c>
      <c r="BN494">
        <v>0</v>
      </c>
      <c r="BO494">
        <v>269.30715354624999</v>
      </c>
      <c r="BP494">
        <v>223.980919450421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200</v>
      </c>
      <c r="CB494">
        <v>203</v>
      </c>
      <c r="CC494">
        <v>291.16311690652401</v>
      </c>
      <c r="CD494">
        <v>570.29712711084596</v>
      </c>
      <c r="CE494">
        <v>551.17698249577802</v>
      </c>
      <c r="CF494">
        <v>407.715495267253</v>
      </c>
      <c r="CG494">
        <v>399.96361912672597</v>
      </c>
      <c r="CH494">
        <v>394.29128738781998</v>
      </c>
      <c r="CI494">
        <v>481.66467896274401</v>
      </c>
      <c r="CJ494">
        <v>609.20760415984705</v>
      </c>
      <c r="CK494">
        <v>726.77154924504202</v>
      </c>
      <c r="CL494">
        <v>704.58898847677301</v>
      </c>
      <c r="CM494">
        <v>623.36866870921199</v>
      </c>
      <c r="CN494">
        <v>469.69922641965798</v>
      </c>
      <c r="CO494">
        <v>394.33550274895401</v>
      </c>
      <c r="CP494">
        <v>321.57920731222998</v>
      </c>
      <c r="CQ494">
        <v>244.55933023479301</v>
      </c>
      <c r="CR494">
        <v>0</v>
      </c>
      <c r="CS494">
        <v>0</v>
      </c>
      <c r="CT494">
        <v>0</v>
      </c>
      <c r="CU494">
        <v>0</v>
      </c>
      <c r="CV494">
        <v>206.506974422415</v>
      </c>
      <c r="CW494">
        <v>269.65624581196198</v>
      </c>
      <c r="CX494">
        <v>0</v>
      </c>
      <c r="CY494">
        <v>218.012576604852</v>
      </c>
      <c r="CZ494">
        <v>0</v>
      </c>
      <c r="DA494">
        <v>209.628517324368</v>
      </c>
      <c r="DB494">
        <v>251.378150916945</v>
      </c>
      <c r="DC494">
        <v>203.518593104551</v>
      </c>
      <c r="DD494">
        <v>267.50262392150699</v>
      </c>
      <c r="DE494">
        <v>379.55502676666401</v>
      </c>
      <c r="DF494">
        <v>214.87616984837899</v>
      </c>
      <c r="DG494">
        <v>0</v>
      </c>
      <c r="DH494">
        <v>303.08177488510302</v>
      </c>
      <c r="DI494">
        <v>0</v>
      </c>
      <c r="DJ494">
        <v>0</v>
      </c>
      <c r="DK494">
        <v>0</v>
      </c>
      <c r="DL494">
        <v>214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205.483639011203</v>
      </c>
      <c r="DY494">
        <v>0</v>
      </c>
      <c r="DZ494">
        <v>251.79232162896801</v>
      </c>
      <c r="EA494">
        <v>451.84824523294202</v>
      </c>
      <c r="EB494">
        <v>538.43203718111999</v>
      </c>
      <c r="EC494">
        <v>495.28133047298599</v>
      </c>
      <c r="ED494">
        <v>429.48072652668998</v>
      </c>
      <c r="EE494">
        <v>422.105129496747</v>
      </c>
      <c r="EF494">
        <v>560.63917699293802</v>
      </c>
      <c r="EG494">
        <v>598.46832105179499</v>
      </c>
      <c r="EH494">
        <v>784.80509631724203</v>
      </c>
      <c r="EI494">
        <v>687.232897312776</v>
      </c>
      <c r="EJ494">
        <v>570.30789213010303</v>
      </c>
      <c r="EK494">
        <v>490.253337663043</v>
      </c>
      <c r="EL494">
        <v>361.98619197053699</v>
      </c>
      <c r="EM494">
        <v>284.51657388027297</v>
      </c>
      <c r="EN494">
        <v>235.48719973975</v>
      </c>
      <c r="EO494">
        <v>0</v>
      </c>
      <c r="EP494">
        <v>0</v>
      </c>
      <c r="EQ494">
        <v>0</v>
      </c>
      <c r="ER494">
        <v>0</v>
      </c>
      <c r="ES494">
        <v>217.174565276625</v>
      </c>
      <c r="ET494">
        <v>302.97364231175197</v>
      </c>
      <c r="EU494">
        <v>0</v>
      </c>
      <c r="EV494">
        <v>221.30804673031199</v>
      </c>
      <c r="EW494">
        <v>0</v>
      </c>
      <c r="EX494">
        <v>0</v>
      </c>
      <c r="EY494">
        <v>268.30171208370001</v>
      </c>
      <c r="EZ494">
        <v>201</v>
      </c>
      <c r="FA494">
        <v>274.71994677241997</v>
      </c>
      <c r="FB494">
        <v>387.93269546365201</v>
      </c>
      <c r="FC494">
        <v>231.68999733659601</v>
      </c>
      <c r="FD494">
        <v>0</v>
      </c>
      <c r="FE494">
        <v>253.70488678171799</v>
      </c>
      <c r="FF494">
        <v>0</v>
      </c>
      <c r="FG494">
        <v>0</v>
      </c>
      <c r="FH494">
        <v>227</v>
      </c>
      <c r="FI494">
        <v>236.39610943496399</v>
      </c>
      <c r="FJ494">
        <v>201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207.646222046465</v>
      </c>
      <c r="FV494">
        <v>0</v>
      </c>
      <c r="FW494">
        <v>203</v>
      </c>
      <c r="FX494">
        <v>432.059844544854</v>
      </c>
      <c r="FY494">
        <v>558.29557776151</v>
      </c>
      <c r="FZ494">
        <v>459.00268229496402</v>
      </c>
      <c r="GA494">
        <v>0</v>
      </c>
      <c r="GB494">
        <v>0</v>
      </c>
      <c r="GC494">
        <v>0</v>
      </c>
      <c r="GD494">
        <v>463.06492743838902</v>
      </c>
      <c r="GE494">
        <v>698.32685920388303</v>
      </c>
      <c r="GF494">
        <v>612.32805141057804</v>
      </c>
      <c r="GG494">
        <v>608.55074456309899</v>
      </c>
      <c r="GH494">
        <v>418.55902806229102</v>
      </c>
      <c r="GI494">
        <v>333.60773011421702</v>
      </c>
      <c r="GJ494">
        <v>285.059408252401</v>
      </c>
      <c r="GK494">
        <v>226.70574045420301</v>
      </c>
      <c r="GL494">
        <v>0</v>
      </c>
      <c r="GM494">
        <v>0</v>
      </c>
      <c r="GN494">
        <v>0</v>
      </c>
      <c r="GO494">
        <v>0</v>
      </c>
    </row>
    <row r="495" spans="1:197" x14ac:dyDescent="0.25">
      <c r="A495">
        <v>127.13467048710601</v>
      </c>
      <c r="B495">
        <v>0</v>
      </c>
      <c r="C495">
        <v>255.474705082133</v>
      </c>
      <c r="D495">
        <v>0</v>
      </c>
      <c r="E495">
        <v>218</v>
      </c>
      <c r="F495">
        <v>0</v>
      </c>
      <c r="G495">
        <v>0</v>
      </c>
      <c r="H495">
        <v>215.56087891608601</v>
      </c>
      <c r="I495">
        <v>237.970256967148</v>
      </c>
      <c r="J495">
        <v>0</v>
      </c>
      <c r="K495">
        <v>219.63574884858201</v>
      </c>
      <c r="L495">
        <v>241.55131853469999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441.633498239868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205.261352907282</v>
      </c>
      <c r="AF495">
        <v>366.467156023722</v>
      </c>
      <c r="AG495">
        <v>577.05498287596799</v>
      </c>
      <c r="AH495">
        <v>494.02743998657502</v>
      </c>
      <c r="AI495">
        <v>396.59353083636103</v>
      </c>
      <c r="AJ495">
        <v>437.71192777017399</v>
      </c>
      <c r="AK495">
        <v>426.953131172952</v>
      </c>
      <c r="AL495">
        <v>492.42444867134299</v>
      </c>
      <c r="AM495">
        <v>506.75574535487698</v>
      </c>
      <c r="AN495">
        <v>675.63039236641896</v>
      </c>
      <c r="AO495">
        <v>588.04446614772098</v>
      </c>
      <c r="AP495">
        <v>522.37831352639603</v>
      </c>
      <c r="AQ495">
        <v>467.68325593565999</v>
      </c>
      <c r="AR495">
        <v>369.10187567301898</v>
      </c>
      <c r="AS495">
        <v>313.07006553878603</v>
      </c>
      <c r="AT495">
        <v>280.71684653753903</v>
      </c>
      <c r="AU495">
        <v>342.68462355912698</v>
      </c>
      <c r="AV495">
        <v>236.05074222634599</v>
      </c>
      <c r="AW495">
        <v>205.61515237644099</v>
      </c>
      <c r="AX495">
        <v>0</v>
      </c>
      <c r="AY495">
        <v>0</v>
      </c>
      <c r="AZ495">
        <v>367.27520989036498</v>
      </c>
      <c r="BA495">
        <v>0</v>
      </c>
      <c r="BB495">
        <v>218.40801349055201</v>
      </c>
      <c r="BC495">
        <v>0</v>
      </c>
      <c r="BD495">
        <v>0</v>
      </c>
      <c r="BE495">
        <v>239.00539828684899</v>
      </c>
      <c r="BF495">
        <v>207.26591208319999</v>
      </c>
      <c r="BG495">
        <v>207.41125467118201</v>
      </c>
      <c r="BH495">
        <v>277.17186443988402</v>
      </c>
      <c r="BI495">
        <v>250.28694052455199</v>
      </c>
      <c r="BJ495">
        <v>0</v>
      </c>
      <c r="BK495">
        <v>209.17012239015199</v>
      </c>
      <c r="BL495">
        <v>0</v>
      </c>
      <c r="BM495">
        <v>0</v>
      </c>
      <c r="BN495">
        <v>0</v>
      </c>
      <c r="BO495">
        <v>267.87706009741402</v>
      </c>
      <c r="BP495">
        <v>223.82433024391699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200</v>
      </c>
      <c r="CB495">
        <v>203</v>
      </c>
      <c r="CC495">
        <v>283.42010303417902</v>
      </c>
      <c r="CD495">
        <v>570.16784262488102</v>
      </c>
      <c r="CE495">
        <v>560.32026894289004</v>
      </c>
      <c r="CF495">
        <v>425.68092293485603</v>
      </c>
      <c r="CG495">
        <v>413.107447569182</v>
      </c>
      <c r="CH495">
        <v>411.54066908588698</v>
      </c>
      <c r="CI495">
        <v>507.66717655324601</v>
      </c>
      <c r="CJ495">
        <v>612.32263200108605</v>
      </c>
      <c r="CK495">
        <v>739.14375466178001</v>
      </c>
      <c r="CL495">
        <v>698.39359620855703</v>
      </c>
      <c r="CM495">
        <v>627.85425393359105</v>
      </c>
      <c r="CN495">
        <v>454.47037675000502</v>
      </c>
      <c r="CO495">
        <v>382.42765251072097</v>
      </c>
      <c r="CP495">
        <v>328.891785676209</v>
      </c>
      <c r="CQ495">
        <v>243.62525437002901</v>
      </c>
      <c r="CR495">
        <v>0</v>
      </c>
      <c r="CS495">
        <v>0</v>
      </c>
      <c r="CT495">
        <v>0</v>
      </c>
      <c r="CU495">
        <v>0</v>
      </c>
      <c r="CV495">
        <v>200.80463387678799</v>
      </c>
      <c r="CW495">
        <v>282.110693549818</v>
      </c>
      <c r="CX495">
        <v>0</v>
      </c>
      <c r="CY495">
        <v>213.50527394626101</v>
      </c>
      <c r="CZ495">
        <v>0</v>
      </c>
      <c r="DA495">
        <v>202.35518575451701</v>
      </c>
      <c r="DB495">
        <v>252.77832007728901</v>
      </c>
      <c r="DC495">
        <v>204.364009912341</v>
      </c>
      <c r="DD495">
        <v>265.86505355902398</v>
      </c>
      <c r="DE495">
        <v>381.81498182016702</v>
      </c>
      <c r="DF495">
        <v>219</v>
      </c>
      <c r="DG495">
        <v>0</v>
      </c>
      <c r="DH495">
        <v>304.97694458367698</v>
      </c>
      <c r="DI495">
        <v>0</v>
      </c>
      <c r="DJ495">
        <v>0</v>
      </c>
      <c r="DK495">
        <v>0</v>
      </c>
      <c r="DL495">
        <v>214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205.483639011203</v>
      </c>
      <c r="DY495">
        <v>0</v>
      </c>
      <c r="DZ495">
        <v>249.82458514050899</v>
      </c>
      <c r="EA495">
        <v>462.46615580087803</v>
      </c>
      <c r="EB495">
        <v>540.81564587210005</v>
      </c>
      <c r="EC495">
        <v>503.71637305543697</v>
      </c>
      <c r="ED495">
        <v>440.791794945086</v>
      </c>
      <c r="EE495">
        <v>432.91746507181199</v>
      </c>
      <c r="EF495">
        <v>579.10173523750098</v>
      </c>
      <c r="EG495">
        <v>610.96194905784898</v>
      </c>
      <c r="EH495">
        <v>809.39491954808398</v>
      </c>
      <c r="EI495">
        <v>682.12557434435996</v>
      </c>
      <c r="EJ495">
        <v>579.16362801335799</v>
      </c>
      <c r="EK495">
        <v>495.38696581599902</v>
      </c>
      <c r="EL495">
        <v>367.99461685913701</v>
      </c>
      <c r="EM495">
        <v>268.28886670902699</v>
      </c>
      <c r="EN495">
        <v>235.07355847899299</v>
      </c>
      <c r="EO495">
        <v>0</v>
      </c>
      <c r="EP495">
        <v>0</v>
      </c>
      <c r="EQ495">
        <v>0</v>
      </c>
      <c r="ER495">
        <v>0</v>
      </c>
      <c r="ES495">
        <v>213.43256288766401</v>
      </c>
      <c r="ET495">
        <v>319.583207042487</v>
      </c>
      <c r="EU495">
        <v>0</v>
      </c>
      <c r="EV495">
        <v>220.187940200518</v>
      </c>
      <c r="EW495">
        <v>0</v>
      </c>
      <c r="EX495">
        <v>0</v>
      </c>
      <c r="EY495">
        <v>270.25032769831103</v>
      </c>
      <c r="EZ495">
        <v>201</v>
      </c>
      <c r="FA495">
        <v>269.597677940403</v>
      </c>
      <c r="FB495">
        <v>389.8223162667</v>
      </c>
      <c r="FC495">
        <v>236.49901526531599</v>
      </c>
      <c r="FD495">
        <v>0</v>
      </c>
      <c r="FE495">
        <v>258.03401772091098</v>
      </c>
      <c r="FF495">
        <v>0</v>
      </c>
      <c r="FG495">
        <v>0</v>
      </c>
      <c r="FH495">
        <v>227</v>
      </c>
      <c r="FI495">
        <v>236.199574243222</v>
      </c>
      <c r="FJ495">
        <v>201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203.12639318694201</v>
      </c>
      <c r="FV495">
        <v>0</v>
      </c>
      <c r="FW495">
        <v>203</v>
      </c>
      <c r="FX495">
        <v>431.31628277914899</v>
      </c>
      <c r="FY495">
        <v>554.36884951065394</v>
      </c>
      <c r="FZ495">
        <v>463.759621025576</v>
      </c>
      <c r="GA495">
        <v>0</v>
      </c>
      <c r="GB495">
        <v>0</v>
      </c>
      <c r="GC495">
        <v>0</v>
      </c>
      <c r="GD495">
        <v>474.20984611070497</v>
      </c>
      <c r="GE495">
        <v>718.84657685081004</v>
      </c>
      <c r="GF495">
        <v>629.435896734778</v>
      </c>
      <c r="GG495">
        <v>615.32993736395395</v>
      </c>
      <c r="GH495">
        <v>416.72707464649397</v>
      </c>
      <c r="GI495">
        <v>335.88396768001599</v>
      </c>
      <c r="GJ495">
        <v>283.64102369810701</v>
      </c>
      <c r="GK495">
        <v>227.05905893842299</v>
      </c>
      <c r="GL495">
        <v>0</v>
      </c>
      <c r="GM495">
        <v>0</v>
      </c>
      <c r="GN495">
        <v>0</v>
      </c>
      <c r="GO495">
        <v>0</v>
      </c>
    </row>
    <row r="496" spans="1:197" x14ac:dyDescent="0.25">
      <c r="A496">
        <v>127.39255014326601</v>
      </c>
      <c r="B496">
        <v>0</v>
      </c>
      <c r="C496">
        <v>261.54832944642698</v>
      </c>
      <c r="D496">
        <v>0</v>
      </c>
      <c r="E496">
        <v>0</v>
      </c>
      <c r="F496">
        <v>0</v>
      </c>
      <c r="G496">
        <v>0</v>
      </c>
      <c r="H496">
        <v>214.00279588545101</v>
      </c>
      <c r="I496">
        <v>234.60763463779301</v>
      </c>
      <c r="J496">
        <v>0</v>
      </c>
      <c r="K496">
        <v>211.08989421011901</v>
      </c>
      <c r="L496">
        <v>239.847183482053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486.65174954884799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208.51068118191699</v>
      </c>
      <c r="AF496">
        <v>369.54026086037999</v>
      </c>
      <c r="AG496">
        <v>592.35402146111903</v>
      </c>
      <c r="AH496">
        <v>503.68955037315402</v>
      </c>
      <c r="AI496">
        <v>410.632610014786</v>
      </c>
      <c r="AJ496">
        <v>462.58977562628098</v>
      </c>
      <c r="AK496">
        <v>450.27978098797098</v>
      </c>
      <c r="AL496">
        <v>521.94588282668099</v>
      </c>
      <c r="AM496">
        <v>524.82399380742299</v>
      </c>
      <c r="AN496">
        <v>708.70543771754797</v>
      </c>
      <c r="AO496">
        <v>587.70511672410703</v>
      </c>
      <c r="AP496">
        <v>541.24818291719805</v>
      </c>
      <c r="AQ496">
        <v>460.83184625984302</v>
      </c>
      <c r="AR496">
        <v>359.86120963222203</v>
      </c>
      <c r="AS496">
        <v>313.97344380475698</v>
      </c>
      <c r="AT496">
        <v>278.01812714166499</v>
      </c>
      <c r="AU496">
        <v>355.84682459804202</v>
      </c>
      <c r="AV496">
        <v>242.63046582659501</v>
      </c>
      <c r="AW496">
        <v>202.418821095504</v>
      </c>
      <c r="AX496">
        <v>0</v>
      </c>
      <c r="AY496">
        <v>0</v>
      </c>
      <c r="AZ496">
        <v>399.775832378139</v>
      </c>
      <c r="BA496">
        <v>0</v>
      </c>
      <c r="BB496">
        <v>215.61618384668</v>
      </c>
      <c r="BC496">
        <v>0</v>
      </c>
      <c r="BD496">
        <v>0</v>
      </c>
      <c r="BE496">
        <v>227.99298421542699</v>
      </c>
      <c r="BF496">
        <v>204.73937185353</v>
      </c>
      <c r="BG496">
        <v>206.600646295785</v>
      </c>
      <c r="BH496">
        <v>273.36821632914001</v>
      </c>
      <c r="BI496">
        <v>246.33326067235001</v>
      </c>
      <c r="BJ496">
        <v>0</v>
      </c>
      <c r="BK496">
        <v>214</v>
      </c>
      <c r="BL496">
        <v>0</v>
      </c>
      <c r="BM496">
        <v>0</v>
      </c>
      <c r="BN496">
        <v>0</v>
      </c>
      <c r="BO496">
        <v>261.97695442799102</v>
      </c>
      <c r="BP496">
        <v>220.42313411295399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204.43827720129599</v>
      </c>
      <c r="CB496">
        <v>0</v>
      </c>
      <c r="CC496">
        <v>275.93372736299102</v>
      </c>
      <c r="CD496">
        <v>528.95926302167402</v>
      </c>
      <c r="CE496">
        <v>561.45848646081902</v>
      </c>
      <c r="CF496">
        <v>438.36612205648601</v>
      </c>
      <c r="CG496">
        <v>427.55730751854998</v>
      </c>
      <c r="CH496">
        <v>419.91183891348697</v>
      </c>
      <c r="CI496">
        <v>528.54462101268996</v>
      </c>
      <c r="CJ496">
        <v>624.39839944997505</v>
      </c>
      <c r="CK496">
        <v>768.52269472037403</v>
      </c>
      <c r="CL496">
        <v>693.841433646631</v>
      </c>
      <c r="CM496">
        <v>618.08879532937897</v>
      </c>
      <c r="CN496">
        <v>415.76604594470501</v>
      </c>
      <c r="CO496">
        <v>346.13413491779698</v>
      </c>
      <c r="CP496">
        <v>335.49527247463197</v>
      </c>
      <c r="CQ496">
        <v>240.48744142164901</v>
      </c>
      <c r="CR496">
        <v>0</v>
      </c>
      <c r="CS496">
        <v>0</v>
      </c>
      <c r="CT496">
        <v>0</v>
      </c>
      <c r="CU496">
        <v>0</v>
      </c>
      <c r="CV496">
        <v>200</v>
      </c>
      <c r="CW496">
        <v>285.91690426900698</v>
      </c>
      <c r="CX496">
        <v>0</v>
      </c>
      <c r="CY496">
        <v>208.86316284223699</v>
      </c>
      <c r="CZ496">
        <v>0</v>
      </c>
      <c r="DA496">
        <v>0</v>
      </c>
      <c r="DB496">
        <v>253.98270692716201</v>
      </c>
      <c r="DC496">
        <v>204.35345187624301</v>
      </c>
      <c r="DD496">
        <v>257.95491029873</v>
      </c>
      <c r="DE496">
        <v>385.70560304824801</v>
      </c>
      <c r="DF496">
        <v>205</v>
      </c>
      <c r="DG496">
        <v>0</v>
      </c>
      <c r="DH496">
        <v>301.88053068270801</v>
      </c>
      <c r="DI496">
        <v>0</v>
      </c>
      <c r="DJ496">
        <v>0</v>
      </c>
      <c r="DK496">
        <v>0</v>
      </c>
      <c r="DL496">
        <v>214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206.513770759186</v>
      </c>
      <c r="DY496">
        <v>0</v>
      </c>
      <c r="DZ496">
        <v>242.98967854359199</v>
      </c>
      <c r="EA496">
        <v>421.52102354359999</v>
      </c>
      <c r="EB496">
        <v>520.43494147058402</v>
      </c>
      <c r="EC496">
        <v>473.75489222008002</v>
      </c>
      <c r="ED496">
        <v>430.38626850688701</v>
      </c>
      <c r="EE496">
        <v>426.862874855565</v>
      </c>
      <c r="EF496">
        <v>595.19598113877498</v>
      </c>
      <c r="EG496">
        <v>613.70957163048899</v>
      </c>
      <c r="EH496">
        <v>771.852466726427</v>
      </c>
      <c r="EI496">
        <v>666.69728698823201</v>
      </c>
      <c r="EJ496">
        <v>562.31661099391602</v>
      </c>
      <c r="EK496">
        <v>473.12231902106402</v>
      </c>
      <c r="EL496">
        <v>353.35220218414798</v>
      </c>
      <c r="EM496">
        <v>251.81851948193599</v>
      </c>
      <c r="EN496">
        <v>232</v>
      </c>
      <c r="EO496">
        <v>0</v>
      </c>
      <c r="EP496">
        <v>0</v>
      </c>
      <c r="EQ496">
        <v>0</v>
      </c>
      <c r="ER496">
        <v>0</v>
      </c>
      <c r="ES496">
        <v>205.46443162688601</v>
      </c>
      <c r="ET496">
        <v>335.89479090068198</v>
      </c>
      <c r="EU496">
        <v>0</v>
      </c>
      <c r="EV496">
        <v>212</v>
      </c>
      <c r="EW496">
        <v>0</v>
      </c>
      <c r="EX496">
        <v>0</v>
      </c>
      <c r="EY496">
        <v>269.75731330319297</v>
      </c>
      <c r="EZ496">
        <v>201</v>
      </c>
      <c r="FA496">
        <v>262.40433181564498</v>
      </c>
      <c r="FB496">
        <v>387.79005714382401</v>
      </c>
      <c r="FC496">
        <v>237.66864257572001</v>
      </c>
      <c r="FD496">
        <v>0</v>
      </c>
      <c r="FE496">
        <v>248.78879047466199</v>
      </c>
      <c r="FF496">
        <v>0</v>
      </c>
      <c r="FG496">
        <v>0</v>
      </c>
      <c r="FH496">
        <v>0</v>
      </c>
      <c r="FI496">
        <v>230.05904505414799</v>
      </c>
      <c r="FJ496">
        <v>201</v>
      </c>
      <c r="FK496">
        <v>0</v>
      </c>
      <c r="FL496">
        <v>0</v>
      </c>
      <c r="FM496">
        <v>0</v>
      </c>
      <c r="FN496">
        <v>205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407.70602548091699</v>
      </c>
      <c r="FY496">
        <v>526.04865502905</v>
      </c>
      <c r="FZ496">
        <v>459.515210538323</v>
      </c>
      <c r="GA496">
        <v>0</v>
      </c>
      <c r="GB496">
        <v>0</v>
      </c>
      <c r="GC496">
        <v>0</v>
      </c>
      <c r="GD496">
        <v>482.25576120087999</v>
      </c>
      <c r="GE496">
        <v>730.55394359141303</v>
      </c>
      <c r="GF496">
        <v>613.65190675117799</v>
      </c>
      <c r="GG496">
        <v>561.83208446686604</v>
      </c>
      <c r="GH496">
        <v>391.83985690295299</v>
      </c>
      <c r="GI496">
        <v>312.63834880319303</v>
      </c>
      <c r="GJ496">
        <v>278.22780802057503</v>
      </c>
      <c r="GK496">
        <v>221.13511711970199</v>
      </c>
      <c r="GL496">
        <v>0</v>
      </c>
      <c r="GM496">
        <v>0</v>
      </c>
      <c r="GN496">
        <v>0</v>
      </c>
      <c r="GO496">
        <v>0</v>
      </c>
    </row>
    <row r="497" spans="1:197" x14ac:dyDescent="0.25">
      <c r="A497">
        <v>127.65042979942601</v>
      </c>
      <c r="B497">
        <v>0</v>
      </c>
      <c r="C497">
        <v>278.57968360358802</v>
      </c>
      <c r="D497">
        <v>0</v>
      </c>
      <c r="E497">
        <v>0</v>
      </c>
      <c r="F497">
        <v>0</v>
      </c>
      <c r="G497">
        <v>0</v>
      </c>
      <c r="H497">
        <v>213.952695161029</v>
      </c>
      <c r="I497">
        <v>231.459552290441</v>
      </c>
      <c r="J497">
        <v>0</v>
      </c>
      <c r="K497">
        <v>209.960559937563</v>
      </c>
      <c r="L497">
        <v>237.10471024754801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531.86812084503401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221.54293040974201</v>
      </c>
      <c r="AF497">
        <v>365.39724082686701</v>
      </c>
      <c r="AG497">
        <v>595.07808838419396</v>
      </c>
      <c r="AH497">
        <v>485.48589241153502</v>
      </c>
      <c r="AI497">
        <v>425.17979956142301</v>
      </c>
      <c r="AJ497">
        <v>471.38553757495498</v>
      </c>
      <c r="AK497">
        <v>444.24869969753001</v>
      </c>
      <c r="AL497">
        <v>515.65119176939902</v>
      </c>
      <c r="AM497">
        <v>561.97930323001106</v>
      </c>
      <c r="AN497">
        <v>683.81290728246404</v>
      </c>
      <c r="AO497">
        <v>617.55337049818502</v>
      </c>
      <c r="AP497">
        <v>575.04727166084604</v>
      </c>
      <c r="AQ497">
        <v>462.88453351775098</v>
      </c>
      <c r="AR497">
        <v>358.57213555841503</v>
      </c>
      <c r="AS497">
        <v>316.472722687545</v>
      </c>
      <c r="AT497">
        <v>287.39597518760598</v>
      </c>
      <c r="AU497">
        <v>369.621115577978</v>
      </c>
      <c r="AV497">
        <v>249.49965483787599</v>
      </c>
      <c r="AW497">
        <v>202</v>
      </c>
      <c r="AX497">
        <v>0</v>
      </c>
      <c r="AY497">
        <v>0</v>
      </c>
      <c r="AZ497">
        <v>447.38331071149901</v>
      </c>
      <c r="BA497">
        <v>0</v>
      </c>
      <c r="BB497">
        <v>214.83884569902</v>
      </c>
      <c r="BC497">
        <v>0</v>
      </c>
      <c r="BD497">
        <v>0</v>
      </c>
      <c r="BE497">
        <v>224.338739105359</v>
      </c>
      <c r="BF497">
        <v>206.71075076954801</v>
      </c>
      <c r="BG497">
        <v>209.53584416410899</v>
      </c>
      <c r="BH497">
        <v>274.96489082859199</v>
      </c>
      <c r="BI497">
        <v>245.836676980964</v>
      </c>
      <c r="BJ497">
        <v>0</v>
      </c>
      <c r="BK497">
        <v>214</v>
      </c>
      <c r="BL497">
        <v>0</v>
      </c>
      <c r="BM497">
        <v>0</v>
      </c>
      <c r="BN497">
        <v>0</v>
      </c>
      <c r="BO497">
        <v>258.62860695679001</v>
      </c>
      <c r="BP497">
        <v>223.710297475169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206.02263841943699</v>
      </c>
      <c r="CB497">
        <v>0</v>
      </c>
      <c r="CC497">
        <v>273.49370600093101</v>
      </c>
      <c r="CD497">
        <v>521.76880325292598</v>
      </c>
      <c r="CE497">
        <v>579.74593804848303</v>
      </c>
      <c r="CF497">
        <v>483.29310769533498</v>
      </c>
      <c r="CG497">
        <v>445.41016254750099</v>
      </c>
      <c r="CH497">
        <v>433.51293477748698</v>
      </c>
      <c r="CI497">
        <v>594.76262779866897</v>
      </c>
      <c r="CJ497">
        <v>614.93889688131401</v>
      </c>
      <c r="CK497">
        <v>810.83312177025095</v>
      </c>
      <c r="CL497">
        <v>708.18599607221995</v>
      </c>
      <c r="CM497">
        <v>628.36129057355504</v>
      </c>
      <c r="CN497">
        <v>419.67860008511701</v>
      </c>
      <c r="CO497">
        <v>347.24360930515502</v>
      </c>
      <c r="CP497">
        <v>323.49261451008198</v>
      </c>
      <c r="CQ497">
        <v>241.96981544074899</v>
      </c>
      <c r="CR497">
        <v>0</v>
      </c>
      <c r="CS497">
        <v>0</v>
      </c>
      <c r="CT497">
        <v>0</v>
      </c>
      <c r="CU497">
        <v>0</v>
      </c>
      <c r="CV497">
        <v>200</v>
      </c>
      <c r="CW497">
        <v>304.44819074921003</v>
      </c>
      <c r="CX497">
        <v>0</v>
      </c>
      <c r="CY497">
        <v>209.48039165096401</v>
      </c>
      <c r="CZ497">
        <v>0</v>
      </c>
      <c r="DA497">
        <v>0</v>
      </c>
      <c r="DB497">
        <v>251.676064781044</v>
      </c>
      <c r="DC497">
        <v>205.75065828030901</v>
      </c>
      <c r="DD497">
        <v>257.82588651288899</v>
      </c>
      <c r="DE497">
        <v>389.61363755135</v>
      </c>
      <c r="DF497">
        <v>205</v>
      </c>
      <c r="DG497">
        <v>0</v>
      </c>
      <c r="DH497">
        <v>301.47217387881102</v>
      </c>
      <c r="DI497">
        <v>0</v>
      </c>
      <c r="DJ497">
        <v>0</v>
      </c>
      <c r="DK497">
        <v>0</v>
      </c>
      <c r="DL497">
        <v>214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208</v>
      </c>
      <c r="DY497">
        <v>0</v>
      </c>
      <c r="DZ497">
        <v>245.95095009121701</v>
      </c>
      <c r="EA497">
        <v>421.29098761144201</v>
      </c>
      <c r="EB497">
        <v>521.73580378017903</v>
      </c>
      <c r="EC497">
        <v>476.14528222428902</v>
      </c>
      <c r="ED497">
        <v>438.19221297311299</v>
      </c>
      <c r="EE497">
        <v>441.33984027711699</v>
      </c>
      <c r="EF497">
        <v>633.54086609107696</v>
      </c>
      <c r="EG497">
        <v>672.44201480217498</v>
      </c>
      <c r="EH497">
        <v>789.27251435193205</v>
      </c>
      <c r="EI497">
        <v>648.39023839986203</v>
      </c>
      <c r="EJ497">
        <v>569.95876851153696</v>
      </c>
      <c r="EK497">
        <v>477.30988356869199</v>
      </c>
      <c r="EL497">
        <v>353.03595544034999</v>
      </c>
      <c r="EM497">
        <v>250.47826101431801</v>
      </c>
      <c r="EN497">
        <v>232</v>
      </c>
      <c r="EO497">
        <v>0</v>
      </c>
      <c r="EP497">
        <v>0</v>
      </c>
      <c r="EQ497">
        <v>0</v>
      </c>
      <c r="ER497">
        <v>0</v>
      </c>
      <c r="ES497">
        <v>205.46443162688601</v>
      </c>
      <c r="ET497">
        <v>374.33585169173301</v>
      </c>
      <c r="EU497">
        <v>0</v>
      </c>
      <c r="EV497">
        <v>212</v>
      </c>
      <c r="EW497">
        <v>0</v>
      </c>
      <c r="EX497">
        <v>0</v>
      </c>
      <c r="EY497">
        <v>266.04906575624801</v>
      </c>
      <c r="EZ497">
        <v>201</v>
      </c>
      <c r="FA497">
        <v>258.334214469904</v>
      </c>
      <c r="FB497">
        <v>385.95058976180701</v>
      </c>
      <c r="FC497">
        <v>238.920119519586</v>
      </c>
      <c r="FD497">
        <v>0</v>
      </c>
      <c r="FE497">
        <v>241.969751278149</v>
      </c>
      <c r="FF497">
        <v>0</v>
      </c>
      <c r="FG497">
        <v>0</v>
      </c>
      <c r="FH497">
        <v>0</v>
      </c>
      <c r="FI497">
        <v>225.672530231754</v>
      </c>
      <c r="FJ497">
        <v>201</v>
      </c>
      <c r="FK497">
        <v>0</v>
      </c>
      <c r="FL497">
        <v>0</v>
      </c>
      <c r="FM497">
        <v>0</v>
      </c>
      <c r="FN497">
        <v>205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421.01185117439002</v>
      </c>
      <c r="FY497">
        <v>529.75584002199798</v>
      </c>
      <c r="FZ497">
        <v>464.93141600770798</v>
      </c>
      <c r="GA497">
        <v>0</v>
      </c>
      <c r="GB497">
        <v>0</v>
      </c>
      <c r="GC497">
        <v>0</v>
      </c>
      <c r="GD497">
        <v>502.81785273086001</v>
      </c>
      <c r="GE497">
        <v>772.49887166518397</v>
      </c>
      <c r="GF497">
        <v>631.72048382310004</v>
      </c>
      <c r="GG497">
        <v>573.935436528943</v>
      </c>
      <c r="GH497">
        <v>393.64854086403</v>
      </c>
      <c r="GI497">
        <v>324.41819158663901</v>
      </c>
      <c r="GJ497">
        <v>285.166835006258</v>
      </c>
      <c r="GK497">
        <v>215.46415583589001</v>
      </c>
      <c r="GL497">
        <v>0</v>
      </c>
      <c r="GM497">
        <v>0</v>
      </c>
      <c r="GN497">
        <v>0</v>
      </c>
      <c r="GO497">
        <v>0</v>
      </c>
    </row>
    <row r="498" spans="1:197" x14ac:dyDescent="0.25">
      <c r="A498">
        <v>127.908309455587</v>
      </c>
      <c r="B498">
        <v>0</v>
      </c>
      <c r="C498">
        <v>294.42358338016697</v>
      </c>
      <c r="D498">
        <v>0</v>
      </c>
      <c r="E498">
        <v>0</v>
      </c>
      <c r="F498">
        <v>0</v>
      </c>
      <c r="G498">
        <v>0</v>
      </c>
      <c r="H498">
        <v>215.63566945360699</v>
      </c>
      <c r="I498">
        <v>227.35778781207901</v>
      </c>
      <c r="J498">
        <v>0</v>
      </c>
      <c r="K498">
        <v>202.157633761809</v>
      </c>
      <c r="L498">
        <v>236.99784049541699</v>
      </c>
      <c r="M498">
        <v>0</v>
      </c>
      <c r="N498">
        <v>205</v>
      </c>
      <c r="O498">
        <v>0</v>
      </c>
      <c r="P498">
        <v>0</v>
      </c>
      <c r="Q498">
        <v>0</v>
      </c>
      <c r="R498">
        <v>0</v>
      </c>
      <c r="S498">
        <v>595.08702386162201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225.22468416722799</v>
      </c>
      <c r="AF498">
        <v>363.65370909683298</v>
      </c>
      <c r="AG498">
        <v>603.13212762517605</v>
      </c>
      <c r="AH498">
        <v>478.72614055428699</v>
      </c>
      <c r="AI498">
        <v>442.103459439799</v>
      </c>
      <c r="AJ498">
        <v>484.106511771393</v>
      </c>
      <c r="AK498">
        <v>462.29204717084099</v>
      </c>
      <c r="AL498">
        <v>538.46280386325896</v>
      </c>
      <c r="AM498">
        <v>592.17170341878295</v>
      </c>
      <c r="AN498">
        <v>706.29883143747998</v>
      </c>
      <c r="AO498">
        <v>612.98104837258199</v>
      </c>
      <c r="AP498">
        <v>584.22879338943301</v>
      </c>
      <c r="AQ498">
        <v>461.73543282219202</v>
      </c>
      <c r="AR498">
        <v>359.582303626326</v>
      </c>
      <c r="AS498">
        <v>320.15304265387198</v>
      </c>
      <c r="AT498">
        <v>283.25682611710801</v>
      </c>
      <c r="AU498">
        <v>360.95501932219298</v>
      </c>
      <c r="AV498">
        <v>261.20150228587698</v>
      </c>
      <c r="AW498">
        <v>203.43657123619201</v>
      </c>
      <c r="AX498">
        <v>0</v>
      </c>
      <c r="AY498">
        <v>0</v>
      </c>
      <c r="AZ498">
        <v>526.57686951075198</v>
      </c>
      <c r="BA498">
        <v>0</v>
      </c>
      <c r="BB498">
        <v>217.65570803475401</v>
      </c>
      <c r="BC498">
        <v>0</v>
      </c>
      <c r="BD498">
        <v>0</v>
      </c>
      <c r="BE498">
        <v>224.746761968805</v>
      </c>
      <c r="BF498">
        <v>208.827365881856</v>
      </c>
      <c r="BG498">
        <v>213.294760194509</v>
      </c>
      <c r="BH498">
        <v>271.34803927343597</v>
      </c>
      <c r="BI498">
        <v>245.810614563721</v>
      </c>
      <c r="BJ498">
        <v>0</v>
      </c>
      <c r="BK498">
        <v>214</v>
      </c>
      <c r="BL498">
        <v>0</v>
      </c>
      <c r="BM498">
        <v>0</v>
      </c>
      <c r="BN498">
        <v>0</v>
      </c>
      <c r="BO498">
        <v>252.312877695325</v>
      </c>
      <c r="BP498">
        <v>226.31151841767101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206.59488642244</v>
      </c>
      <c r="CB498">
        <v>0</v>
      </c>
      <c r="CC498">
        <v>275.05365670020001</v>
      </c>
      <c r="CD498">
        <v>523.367254895722</v>
      </c>
      <c r="CE498">
        <v>570.23119813496999</v>
      </c>
      <c r="CF498">
        <v>485.77359372774498</v>
      </c>
      <c r="CG498">
        <v>455.29529655707</v>
      </c>
      <c r="CH498">
        <v>439.08987720904702</v>
      </c>
      <c r="CI498">
        <v>597.81123087404001</v>
      </c>
      <c r="CJ498">
        <v>630.78107402013904</v>
      </c>
      <c r="CK498">
        <v>825.72721830429703</v>
      </c>
      <c r="CL498">
        <v>714.443227835838</v>
      </c>
      <c r="CM498">
        <v>622.20700336110394</v>
      </c>
      <c r="CN498">
        <v>426.97553014785302</v>
      </c>
      <c r="CO498">
        <v>354.43229394379699</v>
      </c>
      <c r="CP498">
        <v>319.102027840723</v>
      </c>
      <c r="CQ498">
        <v>246.18312169818699</v>
      </c>
      <c r="CR498">
        <v>0</v>
      </c>
      <c r="CS498">
        <v>0</v>
      </c>
      <c r="CT498">
        <v>0</v>
      </c>
      <c r="CU498">
        <v>0</v>
      </c>
      <c r="CV498">
        <v>204.27448229299301</v>
      </c>
      <c r="CW498">
        <v>325.05528880298101</v>
      </c>
      <c r="CX498">
        <v>0</v>
      </c>
      <c r="CY498">
        <v>205.99846042148999</v>
      </c>
      <c r="CZ498">
        <v>0</v>
      </c>
      <c r="DA498">
        <v>0</v>
      </c>
      <c r="DB498">
        <v>252.93018087157699</v>
      </c>
      <c r="DC498">
        <v>206.54218332651499</v>
      </c>
      <c r="DD498">
        <v>256.48559886210302</v>
      </c>
      <c r="DE498">
        <v>389.98747038908601</v>
      </c>
      <c r="DF498">
        <v>208.95057089952999</v>
      </c>
      <c r="DG498">
        <v>0</v>
      </c>
      <c r="DH498">
        <v>295.33981072851901</v>
      </c>
      <c r="DI498">
        <v>0</v>
      </c>
      <c r="DJ498">
        <v>0</v>
      </c>
      <c r="DK498">
        <v>0</v>
      </c>
      <c r="DL498">
        <v>214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208</v>
      </c>
      <c r="DY498">
        <v>0</v>
      </c>
      <c r="DZ498">
        <v>233.81954702193099</v>
      </c>
      <c r="EA498">
        <v>420.44556001769098</v>
      </c>
      <c r="EB498">
        <v>524.58297873318304</v>
      </c>
      <c r="EC498">
        <v>483.140080264213</v>
      </c>
      <c r="ED498">
        <v>440.72375136805198</v>
      </c>
      <c r="EE498">
        <v>455.45668547752899</v>
      </c>
      <c r="EF498">
        <v>638.33781601292901</v>
      </c>
      <c r="EG498">
        <v>676.94798367489796</v>
      </c>
      <c r="EH498">
        <v>789.35056477279898</v>
      </c>
      <c r="EI498">
        <v>656.65890320889196</v>
      </c>
      <c r="EJ498">
        <v>571.34135219643599</v>
      </c>
      <c r="EK498">
        <v>449.60651602477901</v>
      </c>
      <c r="EL498">
        <v>335.63760349566502</v>
      </c>
      <c r="EM498">
        <v>246.080289806016</v>
      </c>
      <c r="EN498">
        <v>239.36230712847001</v>
      </c>
      <c r="EO498">
        <v>0</v>
      </c>
      <c r="EP498">
        <v>0</v>
      </c>
      <c r="EQ498">
        <v>0</v>
      </c>
      <c r="ER498">
        <v>0</v>
      </c>
      <c r="ES498">
        <v>212.73582215728001</v>
      </c>
      <c r="ET498">
        <v>412.115070907031</v>
      </c>
      <c r="EU498">
        <v>0</v>
      </c>
      <c r="EV498">
        <v>214</v>
      </c>
      <c r="EW498">
        <v>0</v>
      </c>
      <c r="EX498">
        <v>0</v>
      </c>
      <c r="EY498">
        <v>263.84159880286398</v>
      </c>
      <c r="EZ498">
        <v>201</v>
      </c>
      <c r="FA498">
        <v>257.36342167637099</v>
      </c>
      <c r="FB498">
        <v>381.55943251687302</v>
      </c>
      <c r="FC498">
        <v>235.7487366069</v>
      </c>
      <c r="FD498">
        <v>0</v>
      </c>
      <c r="FE498">
        <v>235.58196841770001</v>
      </c>
      <c r="FF498">
        <v>0</v>
      </c>
      <c r="FG498">
        <v>0</v>
      </c>
      <c r="FH498">
        <v>0</v>
      </c>
      <c r="FI498">
        <v>225.44338286947999</v>
      </c>
      <c r="FJ498">
        <v>201</v>
      </c>
      <c r="FK498">
        <v>0</v>
      </c>
      <c r="FL498">
        <v>0</v>
      </c>
      <c r="FM498">
        <v>0</v>
      </c>
      <c r="FN498">
        <v>222.95714045240999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419.47546100663101</v>
      </c>
      <c r="FY498">
        <v>537.076087384282</v>
      </c>
      <c r="FZ498">
        <v>470.81673348176702</v>
      </c>
      <c r="GA498">
        <v>0</v>
      </c>
      <c r="GB498">
        <v>0</v>
      </c>
      <c r="GC498">
        <v>0</v>
      </c>
      <c r="GD498">
        <v>503.55741622349899</v>
      </c>
      <c r="GE498">
        <v>812.48250038723404</v>
      </c>
      <c r="GF498">
        <v>617.06920131942502</v>
      </c>
      <c r="GG498">
        <v>583.642534152498</v>
      </c>
      <c r="GH498">
        <v>387.29739820256901</v>
      </c>
      <c r="GI498">
        <v>329.19122339950201</v>
      </c>
      <c r="GJ498">
        <v>284.91475308182402</v>
      </c>
      <c r="GK498">
        <v>219.95691643552999</v>
      </c>
      <c r="GL498">
        <v>0</v>
      </c>
      <c r="GM498">
        <v>0</v>
      </c>
      <c r="GN498">
        <v>0</v>
      </c>
      <c r="GO498">
        <v>0</v>
      </c>
    </row>
    <row r="499" spans="1:197" x14ac:dyDescent="0.25">
      <c r="A499">
        <v>128.166189111747</v>
      </c>
      <c r="B499">
        <v>0</v>
      </c>
      <c r="C499">
        <v>322.33827661558001</v>
      </c>
      <c r="D499">
        <v>0</v>
      </c>
      <c r="E499">
        <v>0</v>
      </c>
      <c r="F499">
        <v>0</v>
      </c>
      <c r="G499">
        <v>0</v>
      </c>
      <c r="H499">
        <v>212.16416666674201</v>
      </c>
      <c r="I499">
        <v>215.79695881907901</v>
      </c>
      <c r="J499">
        <v>0</v>
      </c>
      <c r="K499">
        <v>201</v>
      </c>
      <c r="L499">
        <v>237.535171120147</v>
      </c>
      <c r="M499">
        <v>0</v>
      </c>
      <c r="N499">
        <v>205</v>
      </c>
      <c r="O499">
        <v>0</v>
      </c>
      <c r="P499">
        <v>0</v>
      </c>
      <c r="Q499">
        <v>0</v>
      </c>
      <c r="R499">
        <v>0</v>
      </c>
      <c r="S499">
        <v>660.189102571587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224.582367803788</v>
      </c>
      <c r="AF499">
        <v>353.35737449667198</v>
      </c>
      <c r="AG499">
        <v>609.50138662101301</v>
      </c>
      <c r="AH499">
        <v>479.928853797991</v>
      </c>
      <c r="AI499">
        <v>445.65939414179797</v>
      </c>
      <c r="AJ499">
        <v>474.89683318191402</v>
      </c>
      <c r="AK499">
        <v>469.74636222879201</v>
      </c>
      <c r="AL499">
        <v>547.95354590701504</v>
      </c>
      <c r="AM499">
        <v>602.94317840340898</v>
      </c>
      <c r="AN499">
        <v>718.77362056947698</v>
      </c>
      <c r="AO499">
        <v>630.29865965117801</v>
      </c>
      <c r="AP499">
        <v>585.35838806213098</v>
      </c>
      <c r="AQ499">
        <v>474.18972586301902</v>
      </c>
      <c r="AR499">
        <v>363.03878236082699</v>
      </c>
      <c r="AS499">
        <v>323.51164582633101</v>
      </c>
      <c r="AT499">
        <v>286.72374893140699</v>
      </c>
      <c r="AU499">
        <v>365.5214746552</v>
      </c>
      <c r="AV499">
        <v>277.76529184928</v>
      </c>
      <c r="AW499">
        <v>203.98722561359</v>
      </c>
      <c r="AX499">
        <v>0</v>
      </c>
      <c r="AY499">
        <v>0</v>
      </c>
      <c r="AZ499">
        <v>630.45948922196101</v>
      </c>
      <c r="BA499">
        <v>0</v>
      </c>
      <c r="BB499">
        <v>221.03209660111401</v>
      </c>
      <c r="BC499">
        <v>0</v>
      </c>
      <c r="BD499">
        <v>0</v>
      </c>
      <c r="BE499">
        <v>221.96477933104001</v>
      </c>
      <c r="BF499">
        <v>214.188687263247</v>
      </c>
      <c r="BG499">
        <v>219</v>
      </c>
      <c r="BH499">
        <v>272.67070099305602</v>
      </c>
      <c r="BI499">
        <v>247.105479558779</v>
      </c>
      <c r="BJ499">
        <v>0</v>
      </c>
      <c r="BK499">
        <v>200</v>
      </c>
      <c r="BL499">
        <v>0</v>
      </c>
      <c r="BM499">
        <v>0</v>
      </c>
      <c r="BN499">
        <v>0</v>
      </c>
      <c r="BO499">
        <v>244.61432527634901</v>
      </c>
      <c r="BP499">
        <v>223.15065146876699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207.03193596602401</v>
      </c>
      <c r="CB499">
        <v>0</v>
      </c>
      <c r="CC499">
        <v>281.47874167934299</v>
      </c>
      <c r="CD499">
        <v>527.92798376471103</v>
      </c>
      <c r="CE499">
        <v>555.22797405836002</v>
      </c>
      <c r="CF499">
        <v>473.12193891459202</v>
      </c>
      <c r="CG499">
        <v>475.11468157524001</v>
      </c>
      <c r="CH499">
        <v>462.67143845350301</v>
      </c>
      <c r="CI499">
        <v>573.44124055516795</v>
      </c>
      <c r="CJ499">
        <v>660.64949760552997</v>
      </c>
      <c r="CK499">
        <v>842.23766055816805</v>
      </c>
      <c r="CL499">
        <v>733.804518995492</v>
      </c>
      <c r="CM499">
        <v>613.55788988419499</v>
      </c>
      <c r="CN499">
        <v>453.57021649827402</v>
      </c>
      <c r="CO499">
        <v>367.89781501331697</v>
      </c>
      <c r="CP499">
        <v>318.21945425829</v>
      </c>
      <c r="CQ499">
        <v>236.156025161841</v>
      </c>
      <c r="CR499">
        <v>0</v>
      </c>
      <c r="CS499">
        <v>0</v>
      </c>
      <c r="CT499">
        <v>0</v>
      </c>
      <c r="CU499">
        <v>0</v>
      </c>
      <c r="CV499">
        <v>211.02806803742999</v>
      </c>
      <c r="CW499">
        <v>360.794758716925</v>
      </c>
      <c r="CX499">
        <v>0</v>
      </c>
      <c r="CY499">
        <v>206.481446399834</v>
      </c>
      <c r="CZ499">
        <v>0</v>
      </c>
      <c r="DA499">
        <v>0</v>
      </c>
      <c r="DB499">
        <v>251.45103267527401</v>
      </c>
      <c r="DC499">
        <v>207.85996839694599</v>
      </c>
      <c r="DD499">
        <v>252.57268801811401</v>
      </c>
      <c r="DE499">
        <v>387.09659052546903</v>
      </c>
      <c r="DF499">
        <v>210.46487043737201</v>
      </c>
      <c r="DG499">
        <v>0</v>
      </c>
      <c r="DH499">
        <v>283.266043943738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210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224.55429114224199</v>
      </c>
      <c r="EA499">
        <v>410.71685258441499</v>
      </c>
      <c r="EB499">
        <v>526.64662448038803</v>
      </c>
      <c r="EC499">
        <v>505.636375461228</v>
      </c>
      <c r="ED499">
        <v>460.74280084973702</v>
      </c>
      <c r="EE499">
        <v>486.827720697654</v>
      </c>
      <c r="EF499">
        <v>649.77133086461197</v>
      </c>
      <c r="EG499">
        <v>663.81220343950599</v>
      </c>
      <c r="EH499">
        <v>786.878505779992</v>
      </c>
      <c r="EI499">
        <v>642.51052555857996</v>
      </c>
      <c r="EJ499">
        <v>588.19297386962205</v>
      </c>
      <c r="EK499">
        <v>446.08828789591303</v>
      </c>
      <c r="EL499">
        <v>332.27843929258</v>
      </c>
      <c r="EM499">
        <v>250.19396812692699</v>
      </c>
      <c r="EN499">
        <v>245</v>
      </c>
      <c r="EO499">
        <v>0</v>
      </c>
      <c r="EP499">
        <v>0</v>
      </c>
      <c r="EQ499">
        <v>0</v>
      </c>
      <c r="ER499">
        <v>0</v>
      </c>
      <c r="ES499">
        <v>230.940589567552</v>
      </c>
      <c r="ET499">
        <v>472.40712022648199</v>
      </c>
      <c r="EU499">
        <v>0</v>
      </c>
      <c r="EV499">
        <v>214</v>
      </c>
      <c r="EW499">
        <v>0</v>
      </c>
      <c r="EX499">
        <v>0</v>
      </c>
      <c r="EY499">
        <v>264.13978314858599</v>
      </c>
      <c r="EZ499">
        <v>206.98120134726</v>
      </c>
      <c r="FA499">
        <v>251.57825500387901</v>
      </c>
      <c r="FB499">
        <v>378.35533146998102</v>
      </c>
      <c r="FC499">
        <v>232.488119532393</v>
      </c>
      <c r="FD499">
        <v>0</v>
      </c>
      <c r="FE499">
        <v>232.63950554909999</v>
      </c>
      <c r="FF499">
        <v>0</v>
      </c>
      <c r="FG499">
        <v>0</v>
      </c>
      <c r="FH499">
        <v>0</v>
      </c>
      <c r="FI499">
        <v>218.67619299422299</v>
      </c>
      <c r="FJ499">
        <v>0</v>
      </c>
      <c r="FK499">
        <v>0</v>
      </c>
      <c r="FL499">
        <v>0</v>
      </c>
      <c r="FM499">
        <v>0</v>
      </c>
      <c r="FN499">
        <v>230.57795125401199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407.19633861510999</v>
      </c>
      <c r="FY499">
        <v>543.89076834485104</v>
      </c>
      <c r="FZ499">
        <v>476.23285778605401</v>
      </c>
      <c r="GA499">
        <v>0</v>
      </c>
      <c r="GB499">
        <v>0</v>
      </c>
      <c r="GC499">
        <v>0</v>
      </c>
      <c r="GD499">
        <v>525.27506377665895</v>
      </c>
      <c r="GE499">
        <v>865.155847326865</v>
      </c>
      <c r="GF499">
        <v>642.45876936436696</v>
      </c>
      <c r="GG499">
        <v>602.75002031604799</v>
      </c>
      <c r="GH499">
        <v>371.306756905459</v>
      </c>
      <c r="GI499">
        <v>328.174641300948</v>
      </c>
      <c r="GJ499">
        <v>277.03544520254798</v>
      </c>
      <c r="GK499">
        <v>223.38822411891201</v>
      </c>
      <c r="GL499">
        <v>0</v>
      </c>
      <c r="GM499">
        <v>0</v>
      </c>
      <c r="GN499">
        <v>0</v>
      </c>
      <c r="GO499">
        <v>0</v>
      </c>
    </row>
    <row r="500" spans="1:197" x14ac:dyDescent="0.25">
      <c r="A500">
        <v>128.42406876790801</v>
      </c>
      <c r="B500">
        <v>0</v>
      </c>
      <c r="C500">
        <v>360.99880229982199</v>
      </c>
      <c r="D500">
        <v>0</v>
      </c>
      <c r="E500">
        <v>0</v>
      </c>
      <c r="F500">
        <v>0</v>
      </c>
      <c r="G500">
        <v>0</v>
      </c>
      <c r="H500">
        <v>202.91310517837701</v>
      </c>
      <c r="I500">
        <v>210.374558523258</v>
      </c>
      <c r="J500">
        <v>0</v>
      </c>
      <c r="K500">
        <v>218.62263387320999</v>
      </c>
      <c r="L500">
        <v>236.13563905258701</v>
      </c>
      <c r="M500">
        <v>0</v>
      </c>
      <c r="N500">
        <v>205</v>
      </c>
      <c r="O500">
        <v>0</v>
      </c>
      <c r="P500">
        <v>0</v>
      </c>
      <c r="Q500">
        <v>0</v>
      </c>
      <c r="R500">
        <v>0</v>
      </c>
      <c r="S500">
        <v>709.85142549571003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220.76329283294501</v>
      </c>
      <c r="AF500">
        <v>353.33465830331698</v>
      </c>
      <c r="AG500">
        <v>614.38424335965999</v>
      </c>
      <c r="AH500">
        <v>471.28550043791699</v>
      </c>
      <c r="AI500">
        <v>446.43044388746699</v>
      </c>
      <c r="AJ500">
        <v>481.07292246063901</v>
      </c>
      <c r="AK500">
        <v>483.06684277759598</v>
      </c>
      <c r="AL500">
        <v>573.83351897373598</v>
      </c>
      <c r="AM500">
        <v>629.51872777178198</v>
      </c>
      <c r="AN500">
        <v>749.32330573726199</v>
      </c>
      <c r="AO500">
        <v>626.799038495182</v>
      </c>
      <c r="AP500">
        <v>599.80297556866799</v>
      </c>
      <c r="AQ500">
        <v>478.653710344155</v>
      </c>
      <c r="AR500">
        <v>369.15261717465398</v>
      </c>
      <c r="AS500">
        <v>323.198887695868</v>
      </c>
      <c r="AT500">
        <v>286.52625021192398</v>
      </c>
      <c r="AU500">
        <v>361.07559349089502</v>
      </c>
      <c r="AV500">
        <v>277.67628121516299</v>
      </c>
      <c r="AW500">
        <v>203.98722561359</v>
      </c>
      <c r="AX500">
        <v>0</v>
      </c>
      <c r="AY500">
        <v>0</v>
      </c>
      <c r="AZ500">
        <v>744.87612447584797</v>
      </c>
      <c r="BA500">
        <v>0</v>
      </c>
      <c r="BB500">
        <v>221.03209660111401</v>
      </c>
      <c r="BC500">
        <v>0</v>
      </c>
      <c r="BD500">
        <v>0</v>
      </c>
      <c r="BE500">
        <v>223.66722712228099</v>
      </c>
      <c r="BF500">
        <v>216.29284668566899</v>
      </c>
      <c r="BG500">
        <v>219</v>
      </c>
      <c r="BH500">
        <v>276.91536715278102</v>
      </c>
      <c r="BI500">
        <v>248.108671970221</v>
      </c>
      <c r="BJ500">
        <v>0</v>
      </c>
      <c r="BK500">
        <v>200</v>
      </c>
      <c r="BL500">
        <v>0</v>
      </c>
      <c r="BM500">
        <v>0</v>
      </c>
      <c r="BN500">
        <v>0</v>
      </c>
      <c r="BO500">
        <v>236.92288560077199</v>
      </c>
      <c r="BP500">
        <v>227.551121908054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207.03193596602401</v>
      </c>
      <c r="CB500">
        <v>0</v>
      </c>
      <c r="CC500">
        <v>282.19752209972398</v>
      </c>
      <c r="CD500">
        <v>549.75691225028095</v>
      </c>
      <c r="CE500">
        <v>565.65056742250101</v>
      </c>
      <c r="CF500">
        <v>479.38185790096298</v>
      </c>
      <c r="CG500">
        <v>491.98357636987998</v>
      </c>
      <c r="CH500">
        <v>479.981662768116</v>
      </c>
      <c r="CI500">
        <v>585.93046542351306</v>
      </c>
      <c r="CJ500">
        <v>682.73555728646795</v>
      </c>
      <c r="CK500">
        <v>871.02233706071195</v>
      </c>
      <c r="CL500">
        <v>750.70945464822296</v>
      </c>
      <c r="CM500">
        <v>624.05218467771101</v>
      </c>
      <c r="CN500">
        <v>467.76943217143599</v>
      </c>
      <c r="CO500">
        <v>375.029368597298</v>
      </c>
      <c r="CP500">
        <v>302.71324596014398</v>
      </c>
      <c r="CQ500">
        <v>236.14332041178599</v>
      </c>
      <c r="CR500">
        <v>0</v>
      </c>
      <c r="CS500">
        <v>0</v>
      </c>
      <c r="CT500">
        <v>0</v>
      </c>
      <c r="CU500">
        <v>0</v>
      </c>
      <c r="CV500">
        <v>210.46949931492401</v>
      </c>
      <c r="CW500">
        <v>403.34920233154497</v>
      </c>
      <c r="CX500">
        <v>0</v>
      </c>
      <c r="CY500">
        <v>208.04107455264199</v>
      </c>
      <c r="CZ500">
        <v>0</v>
      </c>
      <c r="DA500">
        <v>0</v>
      </c>
      <c r="DB500">
        <v>245.85315675267199</v>
      </c>
      <c r="DC500">
        <v>210</v>
      </c>
      <c r="DD500">
        <v>254.41049622907801</v>
      </c>
      <c r="DE500">
        <v>384.91700796418701</v>
      </c>
      <c r="DF500">
        <v>210.46487043737201</v>
      </c>
      <c r="DG500">
        <v>0</v>
      </c>
      <c r="DH500">
        <v>279.081122653298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210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224.55429114224199</v>
      </c>
      <c r="EA500">
        <v>413.52555942564999</v>
      </c>
      <c r="EB500">
        <v>531.44546419081405</v>
      </c>
      <c r="EC500">
        <v>512.82651849000501</v>
      </c>
      <c r="ED500">
        <v>469.11687825269598</v>
      </c>
      <c r="EE500">
        <v>499.867602008245</v>
      </c>
      <c r="EF500">
        <v>660.92036417603595</v>
      </c>
      <c r="EG500">
        <v>674.126266842978</v>
      </c>
      <c r="EH500">
        <v>798.99796221417296</v>
      </c>
      <c r="EI500">
        <v>642.30817401630202</v>
      </c>
      <c r="EJ500">
        <v>598.35410947131902</v>
      </c>
      <c r="EK500">
        <v>443.15509145321499</v>
      </c>
      <c r="EL500">
        <v>331.200787021829</v>
      </c>
      <c r="EM500">
        <v>250.40181478853</v>
      </c>
      <c r="EN500">
        <v>245</v>
      </c>
      <c r="EO500">
        <v>0</v>
      </c>
      <c r="EP500">
        <v>0</v>
      </c>
      <c r="EQ500">
        <v>0</v>
      </c>
      <c r="ER500">
        <v>0</v>
      </c>
      <c r="ES500">
        <v>230.95892544735699</v>
      </c>
      <c r="ET500">
        <v>540.58092484425094</v>
      </c>
      <c r="EU500">
        <v>0</v>
      </c>
      <c r="EV500">
        <v>214</v>
      </c>
      <c r="EW500">
        <v>0</v>
      </c>
      <c r="EX500">
        <v>0</v>
      </c>
      <c r="EY500">
        <v>262.61569033478798</v>
      </c>
      <c r="EZ500">
        <v>207</v>
      </c>
      <c r="FA500">
        <v>247.37489076341399</v>
      </c>
      <c r="FB500">
        <v>375.149703178474</v>
      </c>
      <c r="FC500">
        <v>229.030241429082</v>
      </c>
      <c r="FD500">
        <v>0</v>
      </c>
      <c r="FE500">
        <v>228.59219058303199</v>
      </c>
      <c r="FF500">
        <v>0</v>
      </c>
      <c r="FG500">
        <v>0</v>
      </c>
      <c r="FH500">
        <v>0</v>
      </c>
      <c r="FI500">
        <v>221.238422076674</v>
      </c>
      <c r="FJ500">
        <v>0</v>
      </c>
      <c r="FK500">
        <v>0</v>
      </c>
      <c r="FL500">
        <v>0</v>
      </c>
      <c r="FM500">
        <v>0</v>
      </c>
      <c r="FN500">
        <v>225.717744871718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402.05511622501302</v>
      </c>
      <c r="FY500">
        <v>549.72209046550995</v>
      </c>
      <c r="FZ500">
        <v>479.25430411277898</v>
      </c>
      <c r="GA500">
        <v>0</v>
      </c>
      <c r="GB500">
        <v>0</v>
      </c>
      <c r="GC500">
        <v>0</v>
      </c>
      <c r="GD500">
        <v>536.54530034219999</v>
      </c>
      <c r="GE500">
        <v>845.37624680550698</v>
      </c>
      <c r="GF500">
        <v>654.43000188169401</v>
      </c>
      <c r="GG500">
        <v>602.68231361259495</v>
      </c>
      <c r="GH500">
        <v>368.92614212864601</v>
      </c>
      <c r="GI500">
        <v>343.32023248150699</v>
      </c>
      <c r="GJ500">
        <v>268.43681655301901</v>
      </c>
      <c r="GK500">
        <v>223.38822411891201</v>
      </c>
      <c r="GL500">
        <v>0</v>
      </c>
      <c r="GM500">
        <v>0</v>
      </c>
      <c r="GN500">
        <v>0</v>
      </c>
      <c r="GO500">
        <v>0</v>
      </c>
    </row>
    <row r="501" spans="1:197" x14ac:dyDescent="0.25">
      <c r="A501">
        <v>128.681948424068</v>
      </c>
      <c r="B501">
        <v>0</v>
      </c>
      <c r="C501">
        <v>413.73204270995501</v>
      </c>
      <c r="D501">
        <v>0</v>
      </c>
      <c r="E501">
        <v>210.99999999999901</v>
      </c>
      <c r="F501">
        <v>0</v>
      </c>
      <c r="G501">
        <v>0</v>
      </c>
      <c r="H501">
        <v>202.54057265140599</v>
      </c>
      <c r="I501">
        <v>210.87331505644099</v>
      </c>
      <c r="J501">
        <v>0</v>
      </c>
      <c r="K501">
        <v>228.15632213339899</v>
      </c>
      <c r="L501">
        <v>236.37807327138299</v>
      </c>
      <c r="M501">
        <v>0</v>
      </c>
      <c r="N501">
        <v>205</v>
      </c>
      <c r="O501">
        <v>0</v>
      </c>
      <c r="P501">
        <v>0</v>
      </c>
      <c r="Q501">
        <v>203</v>
      </c>
      <c r="R501">
        <v>0</v>
      </c>
      <c r="S501">
        <v>750.66409099320003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228.25711210405899</v>
      </c>
      <c r="AF501">
        <v>353.21980309368598</v>
      </c>
      <c r="AG501">
        <v>599.24947096231801</v>
      </c>
      <c r="AH501">
        <v>477.73809259149198</v>
      </c>
      <c r="AI501">
        <v>447.58925683387599</v>
      </c>
      <c r="AJ501">
        <v>490.36812451002402</v>
      </c>
      <c r="AK501">
        <v>486.844684222718</v>
      </c>
      <c r="AL501">
        <v>586.988588948249</v>
      </c>
      <c r="AM501">
        <v>618.04522205086596</v>
      </c>
      <c r="AN501">
        <v>763.93081888140898</v>
      </c>
      <c r="AO501">
        <v>621.28627719912799</v>
      </c>
      <c r="AP501">
        <v>564.42856282989896</v>
      </c>
      <c r="AQ501">
        <v>474.45959973511901</v>
      </c>
      <c r="AR501">
        <v>368.09325172082299</v>
      </c>
      <c r="AS501">
        <v>314.82941930514397</v>
      </c>
      <c r="AT501">
        <v>272.76082483422198</v>
      </c>
      <c r="AU501">
        <v>359.05781743494703</v>
      </c>
      <c r="AV501">
        <v>292.30370226808498</v>
      </c>
      <c r="AW501">
        <v>209.35812026518099</v>
      </c>
      <c r="AX501">
        <v>0</v>
      </c>
      <c r="AY501">
        <v>0</v>
      </c>
      <c r="AZ501">
        <v>915.35569709186905</v>
      </c>
      <c r="BA501">
        <v>0</v>
      </c>
      <c r="BB501">
        <v>220.977417575141</v>
      </c>
      <c r="BC501">
        <v>0</v>
      </c>
      <c r="BD501">
        <v>0</v>
      </c>
      <c r="BE501">
        <v>225.25218345150199</v>
      </c>
      <c r="BF501">
        <v>217.815685069875</v>
      </c>
      <c r="BG501">
        <v>218.99999999999901</v>
      </c>
      <c r="BH501">
        <v>278.84952228059899</v>
      </c>
      <c r="BI501">
        <v>251.84229233785899</v>
      </c>
      <c r="BJ501">
        <v>0</v>
      </c>
      <c r="BK501">
        <v>200</v>
      </c>
      <c r="BL501">
        <v>0</v>
      </c>
      <c r="BM501">
        <v>0</v>
      </c>
      <c r="BN501">
        <v>213.99999999999901</v>
      </c>
      <c r="BO501">
        <v>232.57734333657299</v>
      </c>
      <c r="BP501">
        <v>233.57395919872499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204.581288406916</v>
      </c>
      <c r="CB501">
        <v>0</v>
      </c>
      <c r="CC501">
        <v>279.44128261070603</v>
      </c>
      <c r="CD501">
        <v>572.04678150565599</v>
      </c>
      <c r="CE501">
        <v>563.416476360415</v>
      </c>
      <c r="CF501">
        <v>458.92650645785801</v>
      </c>
      <c r="CG501">
        <v>518.61236678307</v>
      </c>
      <c r="CH501">
        <v>497.96996993955003</v>
      </c>
      <c r="CI501">
        <v>584.06888896133898</v>
      </c>
      <c r="CJ501">
        <v>712.51603606615095</v>
      </c>
      <c r="CK501">
        <v>883.96537119506695</v>
      </c>
      <c r="CL501">
        <v>727.41048042944306</v>
      </c>
      <c r="CM501">
        <v>639.11843028680096</v>
      </c>
      <c r="CN501">
        <v>490.99248108089398</v>
      </c>
      <c r="CO501">
        <v>391.12595915080902</v>
      </c>
      <c r="CP501">
        <v>312.443333268895</v>
      </c>
      <c r="CQ501">
        <v>237.17313771864701</v>
      </c>
      <c r="CR501">
        <v>0</v>
      </c>
      <c r="CS501">
        <v>0</v>
      </c>
      <c r="CT501">
        <v>0</v>
      </c>
      <c r="CU501">
        <v>0</v>
      </c>
      <c r="CV501">
        <v>210.46949931492401</v>
      </c>
      <c r="CW501">
        <v>463.96463655344098</v>
      </c>
      <c r="CX501">
        <v>0</v>
      </c>
      <c r="CY501">
        <v>224.123657004649</v>
      </c>
      <c r="CZ501">
        <v>0</v>
      </c>
      <c r="DA501">
        <v>0</v>
      </c>
      <c r="DB501">
        <v>244.45594703456101</v>
      </c>
      <c r="DC501">
        <v>203.625984160532</v>
      </c>
      <c r="DD501">
        <v>254.391496465393</v>
      </c>
      <c r="DE501">
        <v>385.18838206334101</v>
      </c>
      <c r="DF501">
        <v>213.582610137372</v>
      </c>
      <c r="DG501">
        <v>0</v>
      </c>
      <c r="DH501">
        <v>275.12368436558398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211.585749221588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227.94984053988901</v>
      </c>
      <c r="EA501">
        <v>427.45042232537401</v>
      </c>
      <c r="EB501">
        <v>548.35372488735197</v>
      </c>
      <c r="EC501">
        <v>487.47493498442299</v>
      </c>
      <c r="ED501">
        <v>489.44110853862003</v>
      </c>
      <c r="EE501">
        <v>512.90165238082898</v>
      </c>
      <c r="EF501">
        <v>684.66178432316804</v>
      </c>
      <c r="EG501">
        <v>704.98254843000097</v>
      </c>
      <c r="EH501">
        <v>843.10879566605399</v>
      </c>
      <c r="EI501">
        <v>667.89919223192999</v>
      </c>
      <c r="EJ501">
        <v>616.87119874344</v>
      </c>
      <c r="EK501">
        <v>450.75356040753201</v>
      </c>
      <c r="EL501">
        <v>342.71210064574899</v>
      </c>
      <c r="EM501">
        <v>260.73311504025997</v>
      </c>
      <c r="EN501">
        <v>226.19463729083799</v>
      </c>
      <c r="EO501">
        <v>0</v>
      </c>
      <c r="EP501">
        <v>0</v>
      </c>
      <c r="EQ501">
        <v>0</v>
      </c>
      <c r="ER501">
        <v>0</v>
      </c>
      <c r="ES501">
        <v>231.625381302336</v>
      </c>
      <c r="ET501">
        <v>632.70711632776204</v>
      </c>
      <c r="EU501">
        <v>0</v>
      </c>
      <c r="EV501">
        <v>214.989755932061</v>
      </c>
      <c r="EW501">
        <v>0</v>
      </c>
      <c r="EX501">
        <v>0</v>
      </c>
      <c r="EY501">
        <v>261.60132850337197</v>
      </c>
      <c r="EZ501">
        <v>207</v>
      </c>
      <c r="FA501">
        <v>241.457408385577</v>
      </c>
      <c r="FB501">
        <v>371.81477073316199</v>
      </c>
      <c r="FC501">
        <v>230.12527961724101</v>
      </c>
      <c r="FD501">
        <v>0</v>
      </c>
      <c r="FE501">
        <v>229.70634124952099</v>
      </c>
      <c r="FF501">
        <v>0</v>
      </c>
      <c r="FG501">
        <v>0</v>
      </c>
      <c r="FH501">
        <v>0</v>
      </c>
      <c r="FI501">
        <v>222.57426695896999</v>
      </c>
      <c r="FJ501">
        <v>0</v>
      </c>
      <c r="FK501">
        <v>0</v>
      </c>
      <c r="FL501">
        <v>0</v>
      </c>
      <c r="FM501">
        <v>0</v>
      </c>
      <c r="FN501">
        <v>234.63955448094899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393.87586695529598</v>
      </c>
      <c r="FY501">
        <v>527.77770871755001</v>
      </c>
      <c r="FZ501">
        <v>493.35217217550797</v>
      </c>
      <c r="GA501">
        <v>0</v>
      </c>
      <c r="GB501">
        <v>0</v>
      </c>
      <c r="GC501">
        <v>0</v>
      </c>
      <c r="GD501">
        <v>551.01229790744196</v>
      </c>
      <c r="GE501">
        <v>847.08400072173299</v>
      </c>
      <c r="GF501">
        <v>674.48169825326397</v>
      </c>
      <c r="GG501">
        <v>613.93656766583797</v>
      </c>
      <c r="GH501">
        <v>377.94355012145701</v>
      </c>
      <c r="GI501">
        <v>355.23629146656901</v>
      </c>
      <c r="GJ501">
        <v>265.80955281097698</v>
      </c>
      <c r="GK501">
        <v>240.029267168394</v>
      </c>
      <c r="GL501">
        <v>0</v>
      </c>
      <c r="GM501">
        <v>0</v>
      </c>
      <c r="GN501">
        <v>0</v>
      </c>
      <c r="GO501">
        <v>0</v>
      </c>
    </row>
    <row r="502" spans="1:197" x14ac:dyDescent="0.25">
      <c r="A502">
        <v>128.93982808022901</v>
      </c>
      <c r="B502">
        <v>0</v>
      </c>
      <c r="C502">
        <v>475.29800020338803</v>
      </c>
      <c r="D502">
        <v>0</v>
      </c>
      <c r="E502">
        <v>211</v>
      </c>
      <c r="F502">
        <v>0</v>
      </c>
      <c r="G502">
        <v>0</v>
      </c>
      <c r="H502">
        <v>202.69318099233999</v>
      </c>
      <c r="I502">
        <v>211.455299644093</v>
      </c>
      <c r="J502">
        <v>0</v>
      </c>
      <c r="K502">
        <v>222.89075924708101</v>
      </c>
      <c r="L502">
        <v>235.155764426807</v>
      </c>
      <c r="M502">
        <v>0</v>
      </c>
      <c r="N502">
        <v>205</v>
      </c>
      <c r="O502">
        <v>0</v>
      </c>
      <c r="P502">
        <v>0</v>
      </c>
      <c r="Q502">
        <v>203</v>
      </c>
      <c r="R502">
        <v>0</v>
      </c>
      <c r="S502">
        <v>781.56269909532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228.79582615788701</v>
      </c>
      <c r="AF502">
        <v>347.15449642409999</v>
      </c>
      <c r="AG502">
        <v>594.24408728969195</v>
      </c>
      <c r="AH502">
        <v>490.78370047754402</v>
      </c>
      <c r="AI502">
        <v>454.30974048905</v>
      </c>
      <c r="AJ502">
        <v>496.69525886344098</v>
      </c>
      <c r="AK502">
        <v>507.11867445508801</v>
      </c>
      <c r="AL502">
        <v>604.51223383543402</v>
      </c>
      <c r="AM502">
        <v>616.72456065016502</v>
      </c>
      <c r="AN502">
        <v>783.99398649106899</v>
      </c>
      <c r="AO502">
        <v>617.17929919472897</v>
      </c>
      <c r="AP502">
        <v>571.306803420591</v>
      </c>
      <c r="AQ502">
        <v>476.75904214416403</v>
      </c>
      <c r="AR502">
        <v>374.17484528969698</v>
      </c>
      <c r="AS502">
        <v>312.89618996942602</v>
      </c>
      <c r="AT502">
        <v>274.27057341762998</v>
      </c>
      <c r="AU502">
        <v>364.47253566212299</v>
      </c>
      <c r="AV502">
        <v>303.22021820621302</v>
      </c>
      <c r="AW502">
        <v>209.514139371982</v>
      </c>
      <c r="AX502">
        <v>0</v>
      </c>
      <c r="AY502">
        <v>0</v>
      </c>
      <c r="AZ502">
        <v>1100.7122927845501</v>
      </c>
      <c r="BA502">
        <v>0</v>
      </c>
      <c r="BB502">
        <v>237.17525352969199</v>
      </c>
      <c r="BC502">
        <v>0</v>
      </c>
      <c r="BD502">
        <v>0</v>
      </c>
      <c r="BE502">
        <v>226.23200270925599</v>
      </c>
      <c r="BF502">
        <v>217.452970290049</v>
      </c>
      <c r="BG502">
        <v>0</v>
      </c>
      <c r="BH502">
        <v>275.08440140809603</v>
      </c>
      <c r="BI502">
        <v>254.65567449445399</v>
      </c>
      <c r="BJ502">
        <v>0</v>
      </c>
      <c r="BK502">
        <v>200</v>
      </c>
      <c r="BL502">
        <v>0</v>
      </c>
      <c r="BM502">
        <v>0</v>
      </c>
      <c r="BN502">
        <v>214</v>
      </c>
      <c r="BO502">
        <v>231.74170938535701</v>
      </c>
      <c r="BP502">
        <v>236.881244114662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204.510099551416</v>
      </c>
      <c r="CB502">
        <v>0</v>
      </c>
      <c r="CC502">
        <v>280.449886479246</v>
      </c>
      <c r="CD502">
        <v>571.69301921732995</v>
      </c>
      <c r="CE502">
        <v>576.23862140857295</v>
      </c>
      <c r="CF502">
        <v>470.78796473100903</v>
      </c>
      <c r="CG502">
        <v>536.86320578179095</v>
      </c>
      <c r="CH502">
        <v>524.16345635032201</v>
      </c>
      <c r="CI502">
        <v>608.40116160847504</v>
      </c>
      <c r="CJ502">
        <v>738.846121870812</v>
      </c>
      <c r="CK502">
        <v>913.01212343593602</v>
      </c>
      <c r="CL502">
        <v>746.49939000730103</v>
      </c>
      <c r="CM502">
        <v>656.08083107814502</v>
      </c>
      <c r="CN502">
        <v>495.268381642988</v>
      </c>
      <c r="CO502">
        <v>405.81752392718602</v>
      </c>
      <c r="CP502">
        <v>306.54971232519398</v>
      </c>
      <c r="CQ502">
        <v>235.03882803366801</v>
      </c>
      <c r="CR502">
        <v>0</v>
      </c>
      <c r="CS502">
        <v>0</v>
      </c>
      <c r="CT502">
        <v>0</v>
      </c>
      <c r="CU502">
        <v>0</v>
      </c>
      <c r="CV502">
        <v>210.46949931492401</v>
      </c>
      <c r="CW502">
        <v>530.07274856353104</v>
      </c>
      <c r="CX502">
        <v>0</v>
      </c>
      <c r="CY502">
        <v>221.017623078209</v>
      </c>
      <c r="CZ502">
        <v>0</v>
      </c>
      <c r="DA502">
        <v>0</v>
      </c>
      <c r="DB502">
        <v>241.423619748471</v>
      </c>
      <c r="DC502">
        <v>200</v>
      </c>
      <c r="DD502">
        <v>250.265281340689</v>
      </c>
      <c r="DE502">
        <v>378.92078879650302</v>
      </c>
      <c r="DF502">
        <v>212.450119921767</v>
      </c>
      <c r="DG502">
        <v>0</v>
      </c>
      <c r="DH502">
        <v>271.25604821458597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207.84621740912399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228.048477846797</v>
      </c>
      <c r="EA502">
        <v>440.77216733383801</v>
      </c>
      <c r="EB502">
        <v>553.02277767349096</v>
      </c>
      <c r="EC502">
        <v>490.92810564104502</v>
      </c>
      <c r="ED502">
        <v>511.35274378494603</v>
      </c>
      <c r="EE502">
        <v>530.06839915518401</v>
      </c>
      <c r="EF502">
        <v>707.09430088133399</v>
      </c>
      <c r="EG502">
        <v>731.14177721607598</v>
      </c>
      <c r="EH502">
        <v>874.77783806931495</v>
      </c>
      <c r="EI502">
        <v>680.93950386142399</v>
      </c>
      <c r="EJ502">
        <v>633.24803175724298</v>
      </c>
      <c r="EK502">
        <v>459.02102124501403</v>
      </c>
      <c r="EL502">
        <v>341.86841346670599</v>
      </c>
      <c r="EM502">
        <v>273.46477977128097</v>
      </c>
      <c r="EN502">
        <v>225.92324340923599</v>
      </c>
      <c r="EO502">
        <v>0</v>
      </c>
      <c r="EP502">
        <v>0</v>
      </c>
      <c r="EQ502">
        <v>0</v>
      </c>
      <c r="ER502">
        <v>0</v>
      </c>
      <c r="ES502">
        <v>231.63826708534299</v>
      </c>
      <c r="ET502">
        <v>728.22964375853098</v>
      </c>
      <c r="EU502">
        <v>0</v>
      </c>
      <c r="EV502">
        <v>215.00403982056599</v>
      </c>
      <c r="EW502">
        <v>0</v>
      </c>
      <c r="EX502">
        <v>0</v>
      </c>
      <c r="EY502">
        <v>260.95188392880902</v>
      </c>
      <c r="EZ502">
        <v>207</v>
      </c>
      <c r="FA502">
        <v>233.28445653888201</v>
      </c>
      <c r="FB502">
        <v>366.61476821360799</v>
      </c>
      <c r="FC502">
        <v>230.25789313965299</v>
      </c>
      <c r="FD502">
        <v>0</v>
      </c>
      <c r="FE502">
        <v>229.41068914707401</v>
      </c>
      <c r="FF502">
        <v>0</v>
      </c>
      <c r="FG502">
        <v>0</v>
      </c>
      <c r="FH502">
        <v>0</v>
      </c>
      <c r="FI502">
        <v>222.879414906656</v>
      </c>
      <c r="FJ502">
        <v>0</v>
      </c>
      <c r="FK502">
        <v>0</v>
      </c>
      <c r="FL502">
        <v>0</v>
      </c>
      <c r="FM502">
        <v>0</v>
      </c>
      <c r="FN502">
        <v>243.41556856051901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386.11076740319902</v>
      </c>
      <c r="FY502">
        <v>532.63830235481305</v>
      </c>
      <c r="FZ502">
        <v>508.98364087006701</v>
      </c>
      <c r="GA502">
        <v>0</v>
      </c>
      <c r="GB502">
        <v>0</v>
      </c>
      <c r="GC502">
        <v>0</v>
      </c>
      <c r="GD502">
        <v>579.48966957371101</v>
      </c>
      <c r="GE502">
        <v>876.40727112174795</v>
      </c>
      <c r="GF502">
        <v>723.54578569635396</v>
      </c>
      <c r="GG502">
        <v>619.95065645231398</v>
      </c>
      <c r="GH502">
        <v>382.03881351965703</v>
      </c>
      <c r="GI502">
        <v>364.93485262723601</v>
      </c>
      <c r="GJ502">
        <v>266.07020045614001</v>
      </c>
      <c r="GK502">
        <v>241</v>
      </c>
      <c r="GL502">
        <v>0</v>
      </c>
      <c r="GM502">
        <v>0</v>
      </c>
      <c r="GN502">
        <v>0</v>
      </c>
      <c r="GO502">
        <v>0</v>
      </c>
    </row>
    <row r="503" spans="1:197" x14ac:dyDescent="0.25">
      <c r="A503">
        <v>129.19770773638899</v>
      </c>
      <c r="B503">
        <v>0</v>
      </c>
      <c r="C503">
        <v>531.65472784291899</v>
      </c>
      <c r="D503">
        <v>0</v>
      </c>
      <c r="E503">
        <v>206.77060902208501</v>
      </c>
      <c r="F503">
        <v>0</v>
      </c>
      <c r="G503">
        <v>0</v>
      </c>
      <c r="H503">
        <v>205.226310285788</v>
      </c>
      <c r="I503">
        <v>214.64973755388999</v>
      </c>
      <c r="J503">
        <v>0</v>
      </c>
      <c r="K503">
        <v>216.59190726200501</v>
      </c>
      <c r="L503">
        <v>237.61053704520299</v>
      </c>
      <c r="M503">
        <v>0</v>
      </c>
      <c r="N503">
        <v>214.86969321793899</v>
      </c>
      <c r="O503">
        <v>0</v>
      </c>
      <c r="P503">
        <v>0</v>
      </c>
      <c r="Q503">
        <v>206.84595772713101</v>
      </c>
      <c r="R503">
        <v>0</v>
      </c>
      <c r="S503">
        <v>776.48220630605499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229.589190274706</v>
      </c>
      <c r="AF503">
        <v>344.86338549420799</v>
      </c>
      <c r="AG503">
        <v>576.660765428697</v>
      </c>
      <c r="AH503">
        <v>496.36234619516199</v>
      </c>
      <c r="AI503">
        <v>464.33789183550499</v>
      </c>
      <c r="AJ503">
        <v>504.43301020537598</v>
      </c>
      <c r="AK503">
        <v>516.51648795193398</v>
      </c>
      <c r="AL503">
        <v>613.32323175731403</v>
      </c>
      <c r="AM503">
        <v>621.09721474027697</v>
      </c>
      <c r="AN503">
        <v>760.01564423606305</v>
      </c>
      <c r="AO503">
        <v>602.63239419022602</v>
      </c>
      <c r="AP503">
        <v>570.61626151514895</v>
      </c>
      <c r="AQ503">
        <v>466.14203142321401</v>
      </c>
      <c r="AR503">
        <v>363.77356957928703</v>
      </c>
      <c r="AS503">
        <v>316.92481707378198</v>
      </c>
      <c r="AT503">
        <v>278.270834370405</v>
      </c>
      <c r="AU503">
        <v>358.08852058334003</v>
      </c>
      <c r="AV503">
        <v>306.53236576992299</v>
      </c>
      <c r="AW503">
        <v>214.42624518941301</v>
      </c>
      <c r="AX503">
        <v>0</v>
      </c>
      <c r="AY503">
        <v>0</v>
      </c>
      <c r="AZ503">
        <v>1282.50769437296</v>
      </c>
      <c r="BA503">
        <v>0</v>
      </c>
      <c r="BB503">
        <v>231.71928613403799</v>
      </c>
      <c r="BC503">
        <v>0</v>
      </c>
      <c r="BD503">
        <v>0</v>
      </c>
      <c r="BE503">
        <v>221.42670139884501</v>
      </c>
      <c r="BF503">
        <v>215.51300665047401</v>
      </c>
      <c r="BG503">
        <v>0</v>
      </c>
      <c r="BH503">
        <v>270.70869052849997</v>
      </c>
      <c r="BI503">
        <v>252.914136523374</v>
      </c>
      <c r="BJ503">
        <v>0</v>
      </c>
      <c r="BK503">
        <v>200</v>
      </c>
      <c r="BL503">
        <v>0</v>
      </c>
      <c r="BM503">
        <v>0</v>
      </c>
      <c r="BN503">
        <v>207.37131580771299</v>
      </c>
      <c r="BO503">
        <v>224.25873720126401</v>
      </c>
      <c r="BP503">
        <v>236.46796094546701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206.66789101417899</v>
      </c>
      <c r="CB503">
        <v>213.42396062787401</v>
      </c>
      <c r="CC503">
        <v>276.68170185697198</v>
      </c>
      <c r="CD503">
        <v>532.41610165985298</v>
      </c>
      <c r="CE503">
        <v>586.092098190667</v>
      </c>
      <c r="CF503">
        <v>467.01643078454703</v>
      </c>
      <c r="CG503">
        <v>549.85404677150302</v>
      </c>
      <c r="CH503">
        <v>534.06420936894301</v>
      </c>
      <c r="CI503">
        <v>655.82482031142104</v>
      </c>
      <c r="CJ503">
        <v>734.05775999919899</v>
      </c>
      <c r="CK503">
        <v>919.86600345714101</v>
      </c>
      <c r="CL503">
        <v>757.34998566152797</v>
      </c>
      <c r="CM503">
        <v>711.97624317880195</v>
      </c>
      <c r="CN503">
        <v>494.30372653481902</v>
      </c>
      <c r="CO503">
        <v>406.54105451376199</v>
      </c>
      <c r="CP503">
        <v>307.53365665770599</v>
      </c>
      <c r="CQ503">
        <v>242.97882913045501</v>
      </c>
      <c r="CR503">
        <v>212.399244092999</v>
      </c>
      <c r="CS503">
        <v>0</v>
      </c>
      <c r="CT503">
        <v>221.19773227899901</v>
      </c>
      <c r="CU503">
        <v>0</v>
      </c>
      <c r="CV503">
        <v>210.00980890152201</v>
      </c>
      <c r="CW503">
        <v>598.49725583363897</v>
      </c>
      <c r="CX503">
        <v>0</v>
      </c>
      <c r="CY503">
        <v>226.14589305118</v>
      </c>
      <c r="CZ503">
        <v>0</v>
      </c>
      <c r="DA503">
        <v>0</v>
      </c>
      <c r="DB503">
        <v>233.91033575522499</v>
      </c>
      <c r="DC503">
        <v>200</v>
      </c>
      <c r="DD503">
        <v>247.445454354671</v>
      </c>
      <c r="DE503">
        <v>373.581900390908</v>
      </c>
      <c r="DF503">
        <v>212.756195203874</v>
      </c>
      <c r="DG503">
        <v>0</v>
      </c>
      <c r="DH503">
        <v>272.46587610687499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223.124014011665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227.62600285708501</v>
      </c>
      <c r="EA503">
        <v>452.43987418440298</v>
      </c>
      <c r="EB503">
        <v>564.24918878988296</v>
      </c>
      <c r="EC503">
        <v>481.49900632381599</v>
      </c>
      <c r="ED503">
        <v>525.75951775932401</v>
      </c>
      <c r="EE503">
        <v>511.610869877867</v>
      </c>
      <c r="EF503">
        <v>730.05774757885501</v>
      </c>
      <c r="EG503">
        <v>752.92322105370397</v>
      </c>
      <c r="EH503">
        <v>899.89836244044204</v>
      </c>
      <c r="EI503">
        <v>721.73804769211802</v>
      </c>
      <c r="EJ503">
        <v>599.68850035785397</v>
      </c>
      <c r="EK503">
        <v>471.25103796884298</v>
      </c>
      <c r="EL503">
        <v>357.40240773141898</v>
      </c>
      <c r="EM503">
        <v>281.79633140209398</v>
      </c>
      <c r="EN503">
        <v>228.03946764484201</v>
      </c>
      <c r="EO503">
        <v>0</v>
      </c>
      <c r="EP503">
        <v>0</v>
      </c>
      <c r="EQ503">
        <v>0</v>
      </c>
      <c r="ER503">
        <v>0</v>
      </c>
      <c r="ES503">
        <v>220.64250298927499</v>
      </c>
      <c r="ET503">
        <v>821.56590251274599</v>
      </c>
      <c r="EU503">
        <v>0</v>
      </c>
      <c r="EV503">
        <v>216.34379389990201</v>
      </c>
      <c r="EW503">
        <v>0</v>
      </c>
      <c r="EX503">
        <v>0</v>
      </c>
      <c r="EY503">
        <v>245.76304593181999</v>
      </c>
      <c r="EZ503">
        <v>207</v>
      </c>
      <c r="FA503">
        <v>233.427163790544</v>
      </c>
      <c r="FB503">
        <v>360.44209927569699</v>
      </c>
      <c r="FC503">
        <v>231.29870914609</v>
      </c>
      <c r="FD503">
        <v>0</v>
      </c>
      <c r="FE503">
        <v>225.20651611464999</v>
      </c>
      <c r="FF503">
        <v>0</v>
      </c>
      <c r="FG503">
        <v>0</v>
      </c>
      <c r="FH503">
        <v>0</v>
      </c>
      <c r="FI503">
        <v>207.13433332542499</v>
      </c>
      <c r="FJ503">
        <v>0</v>
      </c>
      <c r="FK503">
        <v>0</v>
      </c>
      <c r="FL503">
        <v>0</v>
      </c>
      <c r="FM503">
        <v>0</v>
      </c>
      <c r="FN503">
        <v>255.26727956223701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386.44005891377498</v>
      </c>
      <c r="FY503">
        <v>539.01580206699998</v>
      </c>
      <c r="FZ503">
        <v>488.69360700669102</v>
      </c>
      <c r="GA503">
        <v>0</v>
      </c>
      <c r="GB503">
        <v>0</v>
      </c>
      <c r="GC503">
        <v>0</v>
      </c>
      <c r="GD503">
        <v>595.01931875608295</v>
      </c>
      <c r="GE503">
        <v>833.32433342456602</v>
      </c>
      <c r="GF503">
        <v>729.86648374995502</v>
      </c>
      <c r="GG503">
        <v>623.78615737744894</v>
      </c>
      <c r="GH503">
        <v>414.70280114487099</v>
      </c>
      <c r="GI503">
        <v>375.49651255350898</v>
      </c>
      <c r="GJ503">
        <v>274.85789776288101</v>
      </c>
      <c r="GK503">
        <v>228.51271314364999</v>
      </c>
      <c r="GL503">
        <v>0</v>
      </c>
      <c r="GM503">
        <v>0</v>
      </c>
      <c r="GN503">
        <v>0</v>
      </c>
      <c r="GO503">
        <v>0</v>
      </c>
    </row>
    <row r="504" spans="1:197" x14ac:dyDescent="0.25">
      <c r="A504">
        <v>129.45558739255</v>
      </c>
      <c r="B504">
        <v>0</v>
      </c>
      <c r="C504">
        <v>605.35934612989695</v>
      </c>
      <c r="D504">
        <v>0</v>
      </c>
      <c r="E504">
        <v>206.52798120687501</v>
      </c>
      <c r="F504">
        <v>0</v>
      </c>
      <c r="G504">
        <v>203.28209763083399</v>
      </c>
      <c r="H504">
        <v>205.58999605520901</v>
      </c>
      <c r="I504">
        <v>226.10956049741</v>
      </c>
      <c r="J504">
        <v>0</v>
      </c>
      <c r="K504">
        <v>215.77935642640799</v>
      </c>
      <c r="L504">
        <v>234.73132732387799</v>
      </c>
      <c r="M504">
        <v>0</v>
      </c>
      <c r="N504">
        <v>216</v>
      </c>
      <c r="O504">
        <v>0</v>
      </c>
      <c r="P504">
        <v>0</v>
      </c>
      <c r="Q504">
        <v>207.84477892615499</v>
      </c>
      <c r="R504">
        <v>0</v>
      </c>
      <c r="S504">
        <v>771.53435036773806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206</v>
      </c>
      <c r="AE504">
        <v>226.11527886766601</v>
      </c>
      <c r="AF504">
        <v>344.306289725586</v>
      </c>
      <c r="AG504">
        <v>568.29704615227104</v>
      </c>
      <c r="AH504">
        <v>521.03880636239796</v>
      </c>
      <c r="AI504">
        <v>487.82944690741402</v>
      </c>
      <c r="AJ504">
        <v>517.93949972103098</v>
      </c>
      <c r="AK504">
        <v>531.88454231160199</v>
      </c>
      <c r="AL504">
        <v>644.726703135722</v>
      </c>
      <c r="AM504">
        <v>613.73213832521799</v>
      </c>
      <c r="AN504">
        <v>752.82516813032703</v>
      </c>
      <c r="AO504">
        <v>619.90322581047201</v>
      </c>
      <c r="AP504">
        <v>581.01386049011103</v>
      </c>
      <c r="AQ504">
        <v>457.344323243708</v>
      </c>
      <c r="AR504">
        <v>372.22728417119703</v>
      </c>
      <c r="AS504">
        <v>325.28229180374501</v>
      </c>
      <c r="AT504">
        <v>280.29634103624699</v>
      </c>
      <c r="AU504">
        <v>355.48936181722399</v>
      </c>
      <c r="AV504">
        <v>319.09862717795102</v>
      </c>
      <c r="AW504">
        <v>212.14043614410599</v>
      </c>
      <c r="AX504">
        <v>0</v>
      </c>
      <c r="AY504">
        <v>0</v>
      </c>
      <c r="AZ504">
        <v>1505.8090546451001</v>
      </c>
      <c r="BA504">
        <v>0</v>
      </c>
      <c r="BB504">
        <v>231</v>
      </c>
      <c r="BC504">
        <v>0</v>
      </c>
      <c r="BD504">
        <v>0</v>
      </c>
      <c r="BE504">
        <v>220.16150208354901</v>
      </c>
      <c r="BF504">
        <v>211.47940358515399</v>
      </c>
      <c r="BG504">
        <v>0</v>
      </c>
      <c r="BH504">
        <v>265.62776870444202</v>
      </c>
      <c r="BI504">
        <v>248.15498801548199</v>
      </c>
      <c r="BJ504">
        <v>0</v>
      </c>
      <c r="BK504">
        <v>0</v>
      </c>
      <c r="BL504">
        <v>0</v>
      </c>
      <c r="BM504">
        <v>0</v>
      </c>
      <c r="BN504">
        <v>206.34195941356401</v>
      </c>
      <c r="BO504">
        <v>224.50935303364301</v>
      </c>
      <c r="BP504">
        <v>239.00347010903599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207</v>
      </c>
      <c r="CB504">
        <v>211.443033335753</v>
      </c>
      <c r="CC504">
        <v>275.97164937966102</v>
      </c>
      <c r="CD504">
        <v>528.43123842297905</v>
      </c>
      <c r="CE504">
        <v>596.59276101758996</v>
      </c>
      <c r="CF504">
        <v>479.35651986246302</v>
      </c>
      <c r="CG504">
        <v>573.32495447096699</v>
      </c>
      <c r="CH504">
        <v>562.37660644238304</v>
      </c>
      <c r="CI504">
        <v>716.363072618449</v>
      </c>
      <c r="CJ504">
        <v>743.02919496761297</v>
      </c>
      <c r="CK504">
        <v>959.09771416758997</v>
      </c>
      <c r="CL504">
        <v>783.47421852560603</v>
      </c>
      <c r="CM504">
        <v>730.47559944612897</v>
      </c>
      <c r="CN504">
        <v>500.50517391458101</v>
      </c>
      <c r="CO504">
        <v>417.79283052719597</v>
      </c>
      <c r="CP504">
        <v>317.69054169259903</v>
      </c>
      <c r="CQ504">
        <v>246.954100894226</v>
      </c>
      <c r="CR504">
        <v>210.95856969872901</v>
      </c>
      <c r="CS504">
        <v>0</v>
      </c>
      <c r="CT504">
        <v>216.87570909618799</v>
      </c>
      <c r="CU504">
        <v>0</v>
      </c>
      <c r="CV504">
        <v>210.97817524474101</v>
      </c>
      <c r="CW504">
        <v>683.27947022202795</v>
      </c>
      <c r="CX504">
        <v>0</v>
      </c>
      <c r="CY504">
        <v>226.83351693153901</v>
      </c>
      <c r="CZ504">
        <v>0</v>
      </c>
      <c r="DA504">
        <v>0</v>
      </c>
      <c r="DB504">
        <v>230.82244641360199</v>
      </c>
      <c r="DC504">
        <v>200</v>
      </c>
      <c r="DD504">
        <v>242.60920846183501</v>
      </c>
      <c r="DE504">
        <v>374.75108044163602</v>
      </c>
      <c r="DF504">
        <v>211.93977430196799</v>
      </c>
      <c r="DG504">
        <v>0</v>
      </c>
      <c r="DH504">
        <v>262.04639583355902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233.41757118324099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227.57772557465199</v>
      </c>
      <c r="EA504">
        <v>449.60217593641403</v>
      </c>
      <c r="EB504">
        <v>576.91901663911005</v>
      </c>
      <c r="EC504">
        <v>496.25164511580101</v>
      </c>
      <c r="ED504">
        <v>551.86740700811697</v>
      </c>
      <c r="EE504">
        <v>534.43523868088403</v>
      </c>
      <c r="EF504">
        <v>766.60831298635401</v>
      </c>
      <c r="EG504">
        <v>778.250749951084</v>
      </c>
      <c r="EH504">
        <v>947.84066170886797</v>
      </c>
      <c r="EI504">
        <v>763.74753149140599</v>
      </c>
      <c r="EJ504">
        <v>613.61451318945797</v>
      </c>
      <c r="EK504">
        <v>483.67432631726399</v>
      </c>
      <c r="EL504">
        <v>366.30486024838001</v>
      </c>
      <c r="EM504">
        <v>286.48498839587103</v>
      </c>
      <c r="EN504">
        <v>224.81533820725301</v>
      </c>
      <c r="EO504">
        <v>0</v>
      </c>
      <c r="EP504">
        <v>0</v>
      </c>
      <c r="EQ504">
        <v>0</v>
      </c>
      <c r="ER504">
        <v>0</v>
      </c>
      <c r="ES504">
        <v>216.358386036383</v>
      </c>
      <c r="ET504">
        <v>944.49031061903202</v>
      </c>
      <c r="EU504">
        <v>0</v>
      </c>
      <c r="EV504">
        <v>216.49689097701301</v>
      </c>
      <c r="EW504">
        <v>0</v>
      </c>
      <c r="EX504">
        <v>0</v>
      </c>
      <c r="EY504">
        <v>239.45219580582199</v>
      </c>
      <c r="EZ504">
        <v>207</v>
      </c>
      <c r="FA504">
        <v>234.42279342553999</v>
      </c>
      <c r="FB504">
        <v>354.88720707722302</v>
      </c>
      <c r="FC504">
        <v>230.152899919433</v>
      </c>
      <c r="FD504">
        <v>0</v>
      </c>
      <c r="FE504">
        <v>222.35283938005901</v>
      </c>
      <c r="FF504">
        <v>0</v>
      </c>
      <c r="FG504">
        <v>0</v>
      </c>
      <c r="FH504">
        <v>0</v>
      </c>
      <c r="FI504">
        <v>202</v>
      </c>
      <c r="FJ504">
        <v>205</v>
      </c>
      <c r="FK504">
        <v>0</v>
      </c>
      <c r="FL504">
        <v>0</v>
      </c>
      <c r="FM504">
        <v>0</v>
      </c>
      <c r="FN504">
        <v>266.957800140301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403.31018552173401</v>
      </c>
      <c r="FY504">
        <v>547.32515531176898</v>
      </c>
      <c r="FZ504">
        <v>510.19010912619899</v>
      </c>
      <c r="GA504">
        <v>0</v>
      </c>
      <c r="GB504">
        <v>0</v>
      </c>
      <c r="GC504">
        <v>0</v>
      </c>
      <c r="GD504">
        <v>617.54460432319502</v>
      </c>
      <c r="GE504">
        <v>872.23375703431805</v>
      </c>
      <c r="GF504">
        <v>742.07626025590605</v>
      </c>
      <c r="GG504">
        <v>645.22428075474397</v>
      </c>
      <c r="GH504">
        <v>430.33137689576802</v>
      </c>
      <c r="GI504">
        <v>372.50178386280197</v>
      </c>
      <c r="GJ504">
        <v>277.04917585192902</v>
      </c>
      <c r="GK504">
        <v>222.86535152087001</v>
      </c>
      <c r="GL504">
        <v>0</v>
      </c>
      <c r="GM504">
        <v>0</v>
      </c>
      <c r="GN504">
        <v>0</v>
      </c>
      <c r="GO504">
        <v>0</v>
      </c>
    </row>
    <row r="505" spans="1:197" x14ac:dyDescent="0.25">
      <c r="A505">
        <v>129.71346704870999</v>
      </c>
      <c r="B505">
        <v>0</v>
      </c>
      <c r="C505">
        <v>662.58425384661302</v>
      </c>
      <c r="D505">
        <v>0</v>
      </c>
      <c r="E505">
        <v>205.60696688847099</v>
      </c>
      <c r="F505">
        <v>0</v>
      </c>
      <c r="G505">
        <v>202.990047884044</v>
      </c>
      <c r="H505">
        <v>206.302649349387</v>
      </c>
      <c r="I505">
        <v>228.05681021493299</v>
      </c>
      <c r="J505">
        <v>0</v>
      </c>
      <c r="K505">
        <v>212.352871718209</v>
      </c>
      <c r="L505">
        <v>233.530879526131</v>
      </c>
      <c r="M505">
        <v>0</v>
      </c>
      <c r="N505">
        <v>216</v>
      </c>
      <c r="O505">
        <v>0</v>
      </c>
      <c r="P505">
        <v>0</v>
      </c>
      <c r="Q505">
        <v>209.635559753129</v>
      </c>
      <c r="R505">
        <v>0</v>
      </c>
      <c r="S505">
        <v>761.20212021969496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206</v>
      </c>
      <c r="AE505">
        <v>227.33140332406199</v>
      </c>
      <c r="AF505">
        <v>343.027644004384</v>
      </c>
      <c r="AG505">
        <v>577.32118455697105</v>
      </c>
      <c r="AH505">
        <v>531.94020478630398</v>
      </c>
      <c r="AI505">
        <v>500.02771918549001</v>
      </c>
      <c r="AJ505">
        <v>531.94828435303805</v>
      </c>
      <c r="AK505">
        <v>548.03684499489805</v>
      </c>
      <c r="AL505">
        <v>652.23575775278698</v>
      </c>
      <c r="AM505">
        <v>622.80364456243694</v>
      </c>
      <c r="AN505">
        <v>745.38205284184096</v>
      </c>
      <c r="AO505">
        <v>632.14026054571798</v>
      </c>
      <c r="AP505">
        <v>584.55312942067405</v>
      </c>
      <c r="AQ505">
        <v>453.78387437731402</v>
      </c>
      <c r="AR505">
        <v>375.42569167330998</v>
      </c>
      <c r="AS505">
        <v>342.66209308046598</v>
      </c>
      <c r="AT505">
        <v>285.75688758442499</v>
      </c>
      <c r="AU505">
        <v>347.992046461168</v>
      </c>
      <c r="AV505">
        <v>318.980674937152</v>
      </c>
      <c r="AW505">
        <v>212.94838707788199</v>
      </c>
      <c r="AX505">
        <v>0</v>
      </c>
      <c r="AY505">
        <v>0</v>
      </c>
      <c r="AZ505">
        <v>1663.1876470115999</v>
      </c>
      <c r="BA505">
        <v>0</v>
      </c>
      <c r="BB505">
        <v>231</v>
      </c>
      <c r="BC505">
        <v>0</v>
      </c>
      <c r="BD505">
        <v>0</v>
      </c>
      <c r="BE505">
        <v>218.94425180509401</v>
      </c>
      <c r="BF505">
        <v>210.26471986965501</v>
      </c>
      <c r="BG505">
        <v>0</v>
      </c>
      <c r="BH505">
        <v>259.34792050487499</v>
      </c>
      <c r="BI505">
        <v>245.45038873644</v>
      </c>
      <c r="BJ505">
        <v>0</v>
      </c>
      <c r="BK505">
        <v>0</v>
      </c>
      <c r="BL505">
        <v>0</v>
      </c>
      <c r="BM505">
        <v>0</v>
      </c>
      <c r="BN505">
        <v>205.36342148898601</v>
      </c>
      <c r="BO505">
        <v>227.03709610901299</v>
      </c>
      <c r="BP505">
        <v>240.41940727951601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207.16848264571399</v>
      </c>
      <c r="CB505">
        <v>211.443033335753</v>
      </c>
      <c r="CC505">
        <v>273.63485011034197</v>
      </c>
      <c r="CD505">
        <v>500.29314498554498</v>
      </c>
      <c r="CE505">
        <v>597.62934057744201</v>
      </c>
      <c r="CF505">
        <v>489.27800424353001</v>
      </c>
      <c r="CG505">
        <v>577.76013104069796</v>
      </c>
      <c r="CH505">
        <v>570.45585866472402</v>
      </c>
      <c r="CI505">
        <v>738.41296602726595</v>
      </c>
      <c r="CJ505">
        <v>734.93629371068005</v>
      </c>
      <c r="CK505">
        <v>915.54673424825</v>
      </c>
      <c r="CL505">
        <v>789.27681187474604</v>
      </c>
      <c r="CM505">
        <v>732.81111363062996</v>
      </c>
      <c r="CN505">
        <v>473.90245596582798</v>
      </c>
      <c r="CO505">
        <v>422.534315918738</v>
      </c>
      <c r="CP505">
        <v>317.90785242743902</v>
      </c>
      <c r="CQ505">
        <v>248.04952641285101</v>
      </c>
      <c r="CR505">
        <v>209.66071938974099</v>
      </c>
      <c r="CS505">
        <v>0</v>
      </c>
      <c r="CT505">
        <v>216.169352973522</v>
      </c>
      <c r="CU505">
        <v>0</v>
      </c>
      <c r="CV505">
        <v>213.471689396355</v>
      </c>
      <c r="CW505">
        <v>746.65641885171203</v>
      </c>
      <c r="CX505">
        <v>0</v>
      </c>
      <c r="CY505">
        <v>223.846502492067</v>
      </c>
      <c r="CZ505">
        <v>0</v>
      </c>
      <c r="DA505">
        <v>0</v>
      </c>
      <c r="DB505">
        <v>230.27702756632399</v>
      </c>
      <c r="DC505">
        <v>200</v>
      </c>
      <c r="DD505">
        <v>240.774897462713</v>
      </c>
      <c r="DE505">
        <v>373.349687285953</v>
      </c>
      <c r="DF505">
        <v>211.93977430196799</v>
      </c>
      <c r="DG505">
        <v>0</v>
      </c>
      <c r="DH505">
        <v>259.81150552327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231.21395801064301</v>
      </c>
      <c r="DR505">
        <v>0</v>
      </c>
      <c r="DS505">
        <v>0</v>
      </c>
      <c r="DT505">
        <v>216</v>
      </c>
      <c r="DU505">
        <v>0</v>
      </c>
      <c r="DV505">
        <v>0</v>
      </c>
      <c r="DW505">
        <v>0</v>
      </c>
      <c r="DX505">
        <v>0</v>
      </c>
      <c r="DY505">
        <v>204</v>
      </c>
      <c r="DZ505">
        <v>225.01935246797601</v>
      </c>
      <c r="EA505">
        <v>447.32673540364499</v>
      </c>
      <c r="EB505">
        <v>581.139052605713</v>
      </c>
      <c r="EC505">
        <v>524.24589690221501</v>
      </c>
      <c r="ED505">
        <v>560.08911390196101</v>
      </c>
      <c r="EE505">
        <v>542.57875410076599</v>
      </c>
      <c r="EF505">
        <v>781.62748817187696</v>
      </c>
      <c r="EG505">
        <v>749.56609802493995</v>
      </c>
      <c r="EH505">
        <v>957.711953726096</v>
      </c>
      <c r="EI505">
        <v>770.57336683450205</v>
      </c>
      <c r="EJ505">
        <v>621.66485959552404</v>
      </c>
      <c r="EK505">
        <v>460.75292652899299</v>
      </c>
      <c r="EL505">
        <v>366.36907701971001</v>
      </c>
      <c r="EM505">
        <v>287.97037965647797</v>
      </c>
      <c r="EN505">
        <v>228.21057375646299</v>
      </c>
      <c r="EO505">
        <v>0</v>
      </c>
      <c r="EP505">
        <v>0</v>
      </c>
      <c r="EQ505">
        <v>0</v>
      </c>
      <c r="ER505">
        <v>0</v>
      </c>
      <c r="ES505">
        <v>214.544496026545</v>
      </c>
      <c r="ET505">
        <v>1026.82266971999</v>
      </c>
      <c r="EU505">
        <v>0</v>
      </c>
      <c r="EV505">
        <v>214.794854353327</v>
      </c>
      <c r="EW505">
        <v>0</v>
      </c>
      <c r="EX505">
        <v>200</v>
      </c>
      <c r="EY505">
        <v>236.94337789970899</v>
      </c>
      <c r="EZ505">
        <v>0</v>
      </c>
      <c r="FA505">
        <v>239.88294320217</v>
      </c>
      <c r="FB505">
        <v>349.659058904331</v>
      </c>
      <c r="FC505">
        <v>226.87968042885399</v>
      </c>
      <c r="FD505">
        <v>0</v>
      </c>
      <c r="FE505">
        <v>222.98928114868301</v>
      </c>
      <c r="FF505">
        <v>0</v>
      </c>
      <c r="FG505">
        <v>0</v>
      </c>
      <c r="FH505">
        <v>0</v>
      </c>
      <c r="FI505">
        <v>202</v>
      </c>
      <c r="FJ505">
        <v>205</v>
      </c>
      <c r="FK505">
        <v>0</v>
      </c>
      <c r="FL505">
        <v>0</v>
      </c>
      <c r="FM505">
        <v>0</v>
      </c>
      <c r="FN505">
        <v>276.81696984950997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419.93644315344801</v>
      </c>
      <c r="FY505">
        <v>574.15813481311704</v>
      </c>
      <c r="FZ505">
        <v>519.73304731630003</v>
      </c>
      <c r="GA505">
        <v>0</v>
      </c>
      <c r="GB505">
        <v>0</v>
      </c>
      <c r="GC505">
        <v>0</v>
      </c>
      <c r="GD505">
        <v>586.964624247394</v>
      </c>
      <c r="GE505">
        <v>885.53694858663505</v>
      </c>
      <c r="GF505">
        <v>751.81563517504196</v>
      </c>
      <c r="GG505">
        <v>650.55169221732297</v>
      </c>
      <c r="GH505">
        <v>460.92861092661701</v>
      </c>
      <c r="GI505">
        <v>363.77566170296899</v>
      </c>
      <c r="GJ505">
        <v>277.66754846533399</v>
      </c>
      <c r="GK505">
        <v>224.33358329251001</v>
      </c>
      <c r="GL505">
        <v>0</v>
      </c>
      <c r="GM505">
        <v>0</v>
      </c>
      <c r="GN505">
        <v>0</v>
      </c>
      <c r="GO505">
        <v>0</v>
      </c>
    </row>
    <row r="506" spans="1:197" x14ac:dyDescent="0.25">
      <c r="A506">
        <v>129.971346704871</v>
      </c>
      <c r="B506">
        <v>0</v>
      </c>
      <c r="C506">
        <v>729.92716844195002</v>
      </c>
      <c r="D506">
        <v>0</v>
      </c>
      <c r="E506">
        <v>202</v>
      </c>
      <c r="F506">
        <v>0</v>
      </c>
      <c r="G506">
        <v>202.990047884044</v>
      </c>
      <c r="H506">
        <v>207.825892012249</v>
      </c>
      <c r="I506">
        <v>225.653126246921</v>
      </c>
      <c r="J506">
        <v>0</v>
      </c>
      <c r="K506">
        <v>204.592687859981</v>
      </c>
      <c r="L506">
        <v>230.310648953889</v>
      </c>
      <c r="M506">
        <v>0</v>
      </c>
      <c r="N506">
        <v>216</v>
      </c>
      <c r="O506">
        <v>0</v>
      </c>
      <c r="P506">
        <v>0</v>
      </c>
      <c r="Q506">
        <v>211.074714765354</v>
      </c>
      <c r="R506">
        <v>0</v>
      </c>
      <c r="S506">
        <v>723.01716757351699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206</v>
      </c>
      <c r="AE506">
        <v>229.47787663232299</v>
      </c>
      <c r="AF506">
        <v>343.87038679196701</v>
      </c>
      <c r="AG506">
        <v>575.44809673970099</v>
      </c>
      <c r="AH506">
        <v>552.53613543596202</v>
      </c>
      <c r="AI506">
        <v>505.744510396164</v>
      </c>
      <c r="AJ506">
        <v>544.93906519110897</v>
      </c>
      <c r="AK506">
        <v>556.50671298988698</v>
      </c>
      <c r="AL506">
        <v>674.42286840935401</v>
      </c>
      <c r="AM506">
        <v>634.19016646634702</v>
      </c>
      <c r="AN506">
        <v>726.91013280997299</v>
      </c>
      <c r="AO506">
        <v>642.911609414655</v>
      </c>
      <c r="AP506">
        <v>588.20376859014198</v>
      </c>
      <c r="AQ506">
        <v>447.84661969919</v>
      </c>
      <c r="AR506">
        <v>382.62688316348601</v>
      </c>
      <c r="AS506">
        <v>357.29559422398</v>
      </c>
      <c r="AT506">
        <v>291.10067278704201</v>
      </c>
      <c r="AU506">
        <v>339.62702100952799</v>
      </c>
      <c r="AV506">
        <v>308.57323739190798</v>
      </c>
      <c r="AW506">
        <v>218.02266069944801</v>
      </c>
      <c r="AX506">
        <v>0</v>
      </c>
      <c r="AY506">
        <v>0</v>
      </c>
      <c r="AZ506">
        <v>1826.6991921572501</v>
      </c>
      <c r="BA506">
        <v>0</v>
      </c>
      <c r="BB506">
        <v>231</v>
      </c>
      <c r="BC506">
        <v>0</v>
      </c>
      <c r="BD506">
        <v>0</v>
      </c>
      <c r="BE506">
        <v>219.82996615937901</v>
      </c>
      <c r="BF506">
        <v>209.20513104333801</v>
      </c>
      <c r="BG506">
        <v>0</v>
      </c>
      <c r="BH506">
        <v>261.28171957653598</v>
      </c>
      <c r="BI506">
        <v>240.90067324094699</v>
      </c>
      <c r="BJ506">
        <v>0</v>
      </c>
      <c r="BK506">
        <v>0</v>
      </c>
      <c r="BL506">
        <v>0</v>
      </c>
      <c r="BM506">
        <v>0</v>
      </c>
      <c r="BN506">
        <v>202.505178787658</v>
      </c>
      <c r="BO506">
        <v>219.16597135058399</v>
      </c>
      <c r="BP506">
        <v>234.84838304078801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207.49697142095701</v>
      </c>
      <c r="CB506">
        <v>211.443033335753</v>
      </c>
      <c r="CC506">
        <v>269.00747123373998</v>
      </c>
      <c r="CD506">
        <v>502.120676695214</v>
      </c>
      <c r="CE506">
        <v>615.12337197447096</v>
      </c>
      <c r="CF506">
        <v>505.54157098747299</v>
      </c>
      <c r="CG506">
        <v>599.10156464356396</v>
      </c>
      <c r="CH506">
        <v>600.20161020318096</v>
      </c>
      <c r="CI506">
        <v>792.05702472037797</v>
      </c>
      <c r="CJ506">
        <v>732.62895282853401</v>
      </c>
      <c r="CK506">
        <v>934.85648017914696</v>
      </c>
      <c r="CL506">
        <v>797.44285952841096</v>
      </c>
      <c r="CM506">
        <v>744.88931479040605</v>
      </c>
      <c r="CN506">
        <v>485.823425368588</v>
      </c>
      <c r="CO506">
        <v>420.980856153361</v>
      </c>
      <c r="CP506">
        <v>329.33651527840601</v>
      </c>
      <c r="CQ506">
        <v>250.208386214331</v>
      </c>
      <c r="CR506">
        <v>207.97598236794801</v>
      </c>
      <c r="CS506">
        <v>0</v>
      </c>
      <c r="CT506">
        <v>215.25243343189001</v>
      </c>
      <c r="CU506">
        <v>0</v>
      </c>
      <c r="CV506">
        <v>216.666739559771</v>
      </c>
      <c r="CW506">
        <v>839.88895743746502</v>
      </c>
      <c r="CX506">
        <v>0</v>
      </c>
      <c r="CY506">
        <v>213.09606015192301</v>
      </c>
      <c r="CZ506">
        <v>0</v>
      </c>
      <c r="DA506">
        <v>0</v>
      </c>
      <c r="DB506">
        <v>231.61048511871201</v>
      </c>
      <c r="DC506">
        <v>200</v>
      </c>
      <c r="DD506">
        <v>230.53240760403301</v>
      </c>
      <c r="DE506">
        <v>369.67715968017501</v>
      </c>
      <c r="DF506">
        <v>213.272687035741</v>
      </c>
      <c r="DG506">
        <v>0</v>
      </c>
      <c r="DH506">
        <v>242.77416379753399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244.05174275385599</v>
      </c>
      <c r="DR506">
        <v>0</v>
      </c>
      <c r="DS506">
        <v>0</v>
      </c>
      <c r="DT506">
        <v>216</v>
      </c>
      <c r="DU506">
        <v>0</v>
      </c>
      <c r="DV506">
        <v>0</v>
      </c>
      <c r="DW506">
        <v>0</v>
      </c>
      <c r="DX506">
        <v>0</v>
      </c>
      <c r="DY506">
        <v>204</v>
      </c>
      <c r="DZ506">
        <v>215</v>
      </c>
      <c r="EA506">
        <v>444.62870030496703</v>
      </c>
      <c r="EB506">
        <v>583.40186717172003</v>
      </c>
      <c r="EC506">
        <v>556.21860813111903</v>
      </c>
      <c r="ED506">
        <v>577.80778594818003</v>
      </c>
      <c r="EE506">
        <v>576.60690163508605</v>
      </c>
      <c r="EF506">
        <v>830.47607192444696</v>
      </c>
      <c r="EG506">
        <v>758.76256065318103</v>
      </c>
      <c r="EH506">
        <v>998.980778669438</v>
      </c>
      <c r="EI506">
        <v>792.63096351007403</v>
      </c>
      <c r="EJ506">
        <v>646.33651541838299</v>
      </c>
      <c r="EK506">
        <v>469.71444564304898</v>
      </c>
      <c r="EL506">
        <v>373.08203469931698</v>
      </c>
      <c r="EM506">
        <v>281.43837709555697</v>
      </c>
      <c r="EN506">
        <v>234.82606320588999</v>
      </c>
      <c r="EO506">
        <v>0</v>
      </c>
      <c r="EP506">
        <v>0</v>
      </c>
      <c r="EQ506">
        <v>0</v>
      </c>
      <c r="ER506">
        <v>0</v>
      </c>
      <c r="ES506">
        <v>209.93683165977399</v>
      </c>
      <c r="ET506">
        <v>1147.3449179499501</v>
      </c>
      <c r="EU506">
        <v>0</v>
      </c>
      <c r="EV506">
        <v>208.11405487203001</v>
      </c>
      <c r="EW506">
        <v>0</v>
      </c>
      <c r="EX506">
        <v>200</v>
      </c>
      <c r="EY506">
        <v>231.680827401241</v>
      </c>
      <c r="EZ506">
        <v>0</v>
      </c>
      <c r="FA506">
        <v>239.69923336364201</v>
      </c>
      <c r="FB506">
        <v>339.87697809257901</v>
      </c>
      <c r="FC506">
        <v>220.618853125296</v>
      </c>
      <c r="FD506">
        <v>0</v>
      </c>
      <c r="FE506">
        <v>219.26177593467199</v>
      </c>
      <c r="FF506">
        <v>0</v>
      </c>
      <c r="FG506">
        <v>0</v>
      </c>
      <c r="FH506">
        <v>0</v>
      </c>
      <c r="FI506">
        <v>202</v>
      </c>
      <c r="FJ506">
        <v>205</v>
      </c>
      <c r="FK506">
        <v>0</v>
      </c>
      <c r="FL506">
        <v>0</v>
      </c>
      <c r="FM506">
        <v>0</v>
      </c>
      <c r="FN506">
        <v>291.06367033781601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424.53164681989</v>
      </c>
      <c r="FY506">
        <v>597.59251568111995</v>
      </c>
      <c r="FZ506">
        <v>537.17332750558398</v>
      </c>
      <c r="GA506">
        <v>0</v>
      </c>
      <c r="GB506">
        <v>0</v>
      </c>
      <c r="GC506">
        <v>0</v>
      </c>
      <c r="GD506">
        <v>609.78434296289799</v>
      </c>
      <c r="GE506">
        <v>922.18831807866695</v>
      </c>
      <c r="GF506">
        <v>766.67435431723595</v>
      </c>
      <c r="GG506">
        <v>664.80631454792501</v>
      </c>
      <c r="GH506">
        <v>475.56506654741497</v>
      </c>
      <c r="GI506">
        <v>363.35145201829903</v>
      </c>
      <c r="GJ506">
        <v>286.49387899202901</v>
      </c>
      <c r="GK506">
        <v>226.239492167458</v>
      </c>
      <c r="GL506">
        <v>0</v>
      </c>
      <c r="GM506">
        <v>0</v>
      </c>
      <c r="GN506">
        <v>0</v>
      </c>
      <c r="GO506">
        <v>0</v>
      </c>
    </row>
    <row r="507" spans="1:197" x14ac:dyDescent="0.25">
      <c r="A507">
        <v>130.22922636103101</v>
      </c>
      <c r="B507">
        <v>0</v>
      </c>
      <c r="C507">
        <v>774.13683722681401</v>
      </c>
      <c r="D507">
        <v>0</v>
      </c>
      <c r="E507">
        <v>202</v>
      </c>
      <c r="F507">
        <v>0</v>
      </c>
      <c r="G507">
        <v>202.990047884044</v>
      </c>
      <c r="H507">
        <v>206.59065065480701</v>
      </c>
      <c r="I507">
        <v>224.01750773139199</v>
      </c>
      <c r="J507">
        <v>0</v>
      </c>
      <c r="K507">
        <v>207</v>
      </c>
      <c r="L507">
        <v>225.696452338711</v>
      </c>
      <c r="M507">
        <v>0</v>
      </c>
      <c r="N507">
        <v>216</v>
      </c>
      <c r="O507">
        <v>0</v>
      </c>
      <c r="P507">
        <v>0</v>
      </c>
      <c r="Q507">
        <v>210.86390917590199</v>
      </c>
      <c r="R507">
        <v>0</v>
      </c>
      <c r="S507">
        <v>685.34796924216505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206</v>
      </c>
      <c r="AE507">
        <v>228.32927874678899</v>
      </c>
      <c r="AF507">
        <v>347.99497211676902</v>
      </c>
      <c r="AG507">
        <v>578.04320143232599</v>
      </c>
      <c r="AH507">
        <v>562.34210722185003</v>
      </c>
      <c r="AI507">
        <v>519.30431335724495</v>
      </c>
      <c r="AJ507">
        <v>561.44329767504701</v>
      </c>
      <c r="AK507">
        <v>566.34309785598396</v>
      </c>
      <c r="AL507">
        <v>679.10604282412203</v>
      </c>
      <c r="AM507">
        <v>652.35786015410497</v>
      </c>
      <c r="AN507">
        <v>741.827247822804</v>
      </c>
      <c r="AO507">
        <v>656.66923621596504</v>
      </c>
      <c r="AP507">
        <v>582.79142808145696</v>
      </c>
      <c r="AQ507">
        <v>448.49204336823198</v>
      </c>
      <c r="AR507">
        <v>384.172965360994</v>
      </c>
      <c r="AS507">
        <v>361.895569524785</v>
      </c>
      <c r="AT507">
        <v>292.63665209602101</v>
      </c>
      <c r="AU507">
        <v>328.151798411313</v>
      </c>
      <c r="AV507">
        <v>301.59290757573098</v>
      </c>
      <c r="AW507">
        <v>218.54575692598601</v>
      </c>
      <c r="AX507">
        <v>0</v>
      </c>
      <c r="AY507">
        <v>0</v>
      </c>
      <c r="AZ507">
        <v>1930.8790225023599</v>
      </c>
      <c r="BA507">
        <v>0</v>
      </c>
      <c r="BB507">
        <v>225.005204216306</v>
      </c>
      <c r="BC507">
        <v>0</v>
      </c>
      <c r="BD507">
        <v>0</v>
      </c>
      <c r="BE507">
        <v>223.720382255256</v>
      </c>
      <c r="BF507">
        <v>210.77114067558699</v>
      </c>
      <c r="BG507">
        <v>0</v>
      </c>
      <c r="BH507">
        <v>262.64351425971199</v>
      </c>
      <c r="BI507">
        <v>234.94351454896699</v>
      </c>
      <c r="BJ507">
        <v>0</v>
      </c>
      <c r="BK507">
        <v>0</v>
      </c>
      <c r="BL507">
        <v>0</v>
      </c>
      <c r="BM507">
        <v>0</v>
      </c>
      <c r="BN507">
        <v>202.56291727981801</v>
      </c>
      <c r="BO507">
        <v>216.551875288845</v>
      </c>
      <c r="BP507">
        <v>237.12208796840301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206.89679861541899</v>
      </c>
      <c r="CB507">
        <v>210.82755129628799</v>
      </c>
      <c r="CC507">
        <v>269.47312797275498</v>
      </c>
      <c r="CD507">
        <v>504.99839998816401</v>
      </c>
      <c r="CE507">
        <v>618.41600829266099</v>
      </c>
      <c r="CF507">
        <v>523.10132154639598</v>
      </c>
      <c r="CG507">
        <v>583.39472728632495</v>
      </c>
      <c r="CH507">
        <v>579.242595378087</v>
      </c>
      <c r="CI507">
        <v>790.20683031527903</v>
      </c>
      <c r="CJ507">
        <v>747.11379482076302</v>
      </c>
      <c r="CK507">
        <v>956.35513838877205</v>
      </c>
      <c r="CL507">
        <v>782.386592409027</v>
      </c>
      <c r="CM507">
        <v>706.50649653001301</v>
      </c>
      <c r="CN507">
        <v>490.71648632140699</v>
      </c>
      <c r="CO507">
        <v>401.16164435218201</v>
      </c>
      <c r="CP507">
        <v>350.81713461087298</v>
      </c>
      <c r="CQ507">
        <v>251.52682274583199</v>
      </c>
      <c r="CR507">
        <v>207.224112632415</v>
      </c>
      <c r="CS507">
        <v>0</v>
      </c>
      <c r="CT507">
        <v>215.31737161081</v>
      </c>
      <c r="CU507">
        <v>0</v>
      </c>
      <c r="CV507">
        <v>217.07752313730299</v>
      </c>
      <c r="CW507">
        <v>914.67960478327996</v>
      </c>
      <c r="CX507">
        <v>0</v>
      </c>
      <c r="CY507">
        <v>213.74232079697501</v>
      </c>
      <c r="CZ507">
        <v>0</v>
      </c>
      <c r="DA507">
        <v>0</v>
      </c>
      <c r="DB507">
        <v>237.686279346406</v>
      </c>
      <c r="DC507">
        <v>0</v>
      </c>
      <c r="DD507">
        <v>231.54098913215699</v>
      </c>
      <c r="DE507">
        <v>366.49644643467502</v>
      </c>
      <c r="DF507">
        <v>212.80790992199701</v>
      </c>
      <c r="DG507">
        <v>0</v>
      </c>
      <c r="DH507">
        <v>243.670486713922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254.02228325432901</v>
      </c>
      <c r="DR507">
        <v>0</v>
      </c>
      <c r="DS507">
        <v>0</v>
      </c>
      <c r="DT507">
        <v>216</v>
      </c>
      <c r="DU507">
        <v>0</v>
      </c>
      <c r="DV507">
        <v>0</v>
      </c>
      <c r="DW507">
        <v>0</v>
      </c>
      <c r="DX507">
        <v>0</v>
      </c>
      <c r="DY507">
        <v>204</v>
      </c>
      <c r="DZ507">
        <v>214.58656580802099</v>
      </c>
      <c r="EA507">
        <v>419.74040637119401</v>
      </c>
      <c r="EB507">
        <v>585.58154206334302</v>
      </c>
      <c r="EC507">
        <v>593.10109326256099</v>
      </c>
      <c r="ED507">
        <v>579.28674161111303</v>
      </c>
      <c r="EE507">
        <v>583.65882012852103</v>
      </c>
      <c r="EF507">
        <v>848.13615321007399</v>
      </c>
      <c r="EG507">
        <v>770.97290681494496</v>
      </c>
      <c r="EH507">
        <v>1011.36919686389</v>
      </c>
      <c r="EI507">
        <v>777.95089444798305</v>
      </c>
      <c r="EJ507">
        <v>653.68833434512101</v>
      </c>
      <c r="EK507">
        <v>452.28547440334899</v>
      </c>
      <c r="EL507">
        <v>377.056991921617</v>
      </c>
      <c r="EM507">
        <v>275.26979454616202</v>
      </c>
      <c r="EN507">
        <v>235.843331226152</v>
      </c>
      <c r="EO507">
        <v>218</v>
      </c>
      <c r="EP507">
        <v>0</v>
      </c>
      <c r="EQ507">
        <v>224</v>
      </c>
      <c r="ER507">
        <v>0</v>
      </c>
      <c r="ES507">
        <v>210.72481860811101</v>
      </c>
      <c r="ET507">
        <v>1218.6538922366899</v>
      </c>
      <c r="EU507">
        <v>0</v>
      </c>
      <c r="EV507">
        <v>208.12795822925</v>
      </c>
      <c r="EW507">
        <v>0</v>
      </c>
      <c r="EX507">
        <v>200</v>
      </c>
      <c r="EY507">
        <v>234.80722222399399</v>
      </c>
      <c r="EZ507">
        <v>0</v>
      </c>
      <c r="FA507">
        <v>240.66067070757899</v>
      </c>
      <c r="FB507">
        <v>328.85404277760898</v>
      </c>
      <c r="FC507">
        <v>219.46655742151299</v>
      </c>
      <c r="FD507">
        <v>0</v>
      </c>
      <c r="FE507">
        <v>221.47504125929299</v>
      </c>
      <c r="FF507">
        <v>0</v>
      </c>
      <c r="FG507">
        <v>0</v>
      </c>
      <c r="FH507">
        <v>0</v>
      </c>
      <c r="FI507">
        <v>202</v>
      </c>
      <c r="FJ507">
        <v>204.50361593896201</v>
      </c>
      <c r="FK507">
        <v>0</v>
      </c>
      <c r="FL507">
        <v>0</v>
      </c>
      <c r="FM507">
        <v>0</v>
      </c>
      <c r="FN507">
        <v>303.50134970981497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210</v>
      </c>
      <c r="FX507">
        <v>426.00554311839198</v>
      </c>
      <c r="FY507">
        <v>597.63096337330899</v>
      </c>
      <c r="FZ507">
        <v>545.87054905883701</v>
      </c>
      <c r="GA507">
        <v>0</v>
      </c>
      <c r="GB507">
        <v>0</v>
      </c>
      <c r="GC507">
        <v>0</v>
      </c>
      <c r="GD507">
        <v>612.83833180012698</v>
      </c>
      <c r="GE507">
        <v>929.846902514166</v>
      </c>
      <c r="GF507">
        <v>774.774186154772</v>
      </c>
      <c r="GG507">
        <v>643.20186338029396</v>
      </c>
      <c r="GH507">
        <v>459.18373029180702</v>
      </c>
      <c r="GI507">
        <v>347.52466859250802</v>
      </c>
      <c r="GJ507">
        <v>288.78814262725302</v>
      </c>
      <c r="GK507">
        <v>227.66938194181199</v>
      </c>
      <c r="GL507">
        <v>203</v>
      </c>
      <c r="GM507">
        <v>0</v>
      </c>
      <c r="GN507">
        <v>201</v>
      </c>
      <c r="GO507">
        <v>0</v>
      </c>
    </row>
    <row r="508" spans="1:197" x14ac:dyDescent="0.25">
      <c r="A508">
        <v>130.48710601719199</v>
      </c>
      <c r="B508">
        <v>0</v>
      </c>
      <c r="C508">
        <v>803.59380295804999</v>
      </c>
      <c r="D508">
        <v>0</v>
      </c>
      <c r="E508">
        <v>205</v>
      </c>
      <c r="F508">
        <v>0</v>
      </c>
      <c r="G508">
        <v>202.74456262893401</v>
      </c>
      <c r="H508">
        <v>204.56352995699399</v>
      </c>
      <c r="I508">
        <v>224.656894634488</v>
      </c>
      <c r="J508">
        <v>0</v>
      </c>
      <c r="K508">
        <v>0</v>
      </c>
      <c r="L508">
        <v>220.887284530854</v>
      </c>
      <c r="M508">
        <v>0</v>
      </c>
      <c r="N508">
        <v>0</v>
      </c>
      <c r="O508">
        <v>0</v>
      </c>
      <c r="P508">
        <v>0</v>
      </c>
      <c r="Q508">
        <v>215.33402486654001</v>
      </c>
      <c r="R508">
        <v>0</v>
      </c>
      <c r="S508">
        <v>628.93053524200297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206</v>
      </c>
      <c r="AE508">
        <v>236.18717010857901</v>
      </c>
      <c r="AF508">
        <v>345.34236412880898</v>
      </c>
      <c r="AG508">
        <v>574.31534485252803</v>
      </c>
      <c r="AH508">
        <v>568.86752994854396</v>
      </c>
      <c r="AI508">
        <v>509.40443064071098</v>
      </c>
      <c r="AJ508">
        <v>569.31869240500703</v>
      </c>
      <c r="AK508">
        <v>578.44008819903695</v>
      </c>
      <c r="AL508">
        <v>665.22456166489201</v>
      </c>
      <c r="AM508">
        <v>698.52221097379697</v>
      </c>
      <c r="AN508">
        <v>748.06552872345401</v>
      </c>
      <c r="AO508">
        <v>663.93744709517102</v>
      </c>
      <c r="AP508">
        <v>569.886414612203</v>
      </c>
      <c r="AQ508">
        <v>455.87859296081098</v>
      </c>
      <c r="AR508">
        <v>385.86438612756001</v>
      </c>
      <c r="AS508">
        <v>356.88605557759502</v>
      </c>
      <c r="AT508">
        <v>289.31349387609401</v>
      </c>
      <c r="AU508">
        <v>303.93629332691597</v>
      </c>
      <c r="AV508">
        <v>289.21880607054402</v>
      </c>
      <c r="AW508">
        <v>218.58145424230699</v>
      </c>
      <c r="AX508">
        <v>0</v>
      </c>
      <c r="AY508">
        <v>0</v>
      </c>
      <c r="AZ508">
        <v>1954.04041642111</v>
      </c>
      <c r="BA508">
        <v>0</v>
      </c>
      <c r="BB508">
        <v>206.509748869269</v>
      </c>
      <c r="BC508">
        <v>0</v>
      </c>
      <c r="BD508">
        <v>0</v>
      </c>
      <c r="BE508">
        <v>227.68665102050801</v>
      </c>
      <c r="BF508">
        <v>216.269638266035</v>
      </c>
      <c r="BG508">
        <v>0</v>
      </c>
      <c r="BH508">
        <v>256.46756045203603</v>
      </c>
      <c r="BI508">
        <v>231.13212473411099</v>
      </c>
      <c r="BJ508">
        <v>0</v>
      </c>
      <c r="BK508">
        <v>0</v>
      </c>
      <c r="BL508">
        <v>0</v>
      </c>
      <c r="BM508">
        <v>0</v>
      </c>
      <c r="BN508">
        <v>203</v>
      </c>
      <c r="BO508">
        <v>202.67890796869099</v>
      </c>
      <c r="BP508">
        <v>239.63247012245401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203.68116654890099</v>
      </c>
      <c r="CB508">
        <v>210.255858897585</v>
      </c>
      <c r="CC508">
        <v>276.03872380114598</v>
      </c>
      <c r="CD508">
        <v>507.05934035049398</v>
      </c>
      <c r="CE508">
        <v>623.30727452915903</v>
      </c>
      <c r="CF508">
        <v>563.77327843266005</v>
      </c>
      <c r="CG508">
        <v>594.78481509455503</v>
      </c>
      <c r="CH508">
        <v>598.89330411497701</v>
      </c>
      <c r="CI508">
        <v>804.962034190655</v>
      </c>
      <c r="CJ508">
        <v>769.88281671048196</v>
      </c>
      <c r="CK508">
        <v>992.46675030744495</v>
      </c>
      <c r="CL508">
        <v>761.32483448258404</v>
      </c>
      <c r="CM508">
        <v>709.78891727912696</v>
      </c>
      <c r="CN508">
        <v>508.79509942251201</v>
      </c>
      <c r="CO508">
        <v>410.69802704891498</v>
      </c>
      <c r="CP508">
        <v>354.58684535108</v>
      </c>
      <c r="CQ508">
        <v>258.45527862466997</v>
      </c>
      <c r="CR508">
        <v>203.314246215163</v>
      </c>
      <c r="CS508">
        <v>0</v>
      </c>
      <c r="CT508">
        <v>225.624292508314</v>
      </c>
      <c r="CU508">
        <v>0</v>
      </c>
      <c r="CV508">
        <v>226.19278840138799</v>
      </c>
      <c r="CW508">
        <v>1000.053707694</v>
      </c>
      <c r="CX508">
        <v>0</v>
      </c>
      <c r="CY508">
        <v>218.47148805560099</v>
      </c>
      <c r="CZ508">
        <v>0</v>
      </c>
      <c r="DA508">
        <v>0</v>
      </c>
      <c r="DB508">
        <v>245.79419212942801</v>
      </c>
      <c r="DC508">
        <v>0</v>
      </c>
      <c r="DD508">
        <v>223.79567656317801</v>
      </c>
      <c r="DE508">
        <v>359.05496226087098</v>
      </c>
      <c r="DF508">
        <v>208</v>
      </c>
      <c r="DG508">
        <v>0</v>
      </c>
      <c r="DH508">
        <v>225.09850512631999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261.49067734133001</v>
      </c>
      <c r="DR508">
        <v>0</v>
      </c>
      <c r="DS508">
        <v>0</v>
      </c>
      <c r="DT508">
        <v>216</v>
      </c>
      <c r="DU508">
        <v>0</v>
      </c>
      <c r="DV508">
        <v>0</v>
      </c>
      <c r="DW508">
        <v>0</v>
      </c>
      <c r="DX508">
        <v>0</v>
      </c>
      <c r="DY508">
        <v>204</v>
      </c>
      <c r="DZ508">
        <v>213</v>
      </c>
      <c r="EA508">
        <v>426.87269377251602</v>
      </c>
      <c r="EB508">
        <v>591.42268957357896</v>
      </c>
      <c r="EC508">
        <v>615.50275470382098</v>
      </c>
      <c r="ED508">
        <v>604.22629904908194</v>
      </c>
      <c r="EE508">
        <v>619.06292619898295</v>
      </c>
      <c r="EF508">
        <v>885.92966205070002</v>
      </c>
      <c r="EG508">
        <v>798.66608430660199</v>
      </c>
      <c r="EH508">
        <v>1047.7263813265299</v>
      </c>
      <c r="EI508">
        <v>756.99556156910205</v>
      </c>
      <c r="EJ508">
        <v>673.36035474862103</v>
      </c>
      <c r="EK508">
        <v>460.020187605329</v>
      </c>
      <c r="EL508">
        <v>385.88888705587499</v>
      </c>
      <c r="EM508">
        <v>280.68546199539497</v>
      </c>
      <c r="EN508">
        <v>245.07002762701799</v>
      </c>
      <c r="EO508">
        <v>218</v>
      </c>
      <c r="EP508">
        <v>0</v>
      </c>
      <c r="EQ508">
        <v>226.292625618301</v>
      </c>
      <c r="ER508">
        <v>0</v>
      </c>
      <c r="ES508">
        <v>218.55159032034001</v>
      </c>
      <c r="ET508">
        <v>1286.8506125885699</v>
      </c>
      <c r="EU508">
        <v>0</v>
      </c>
      <c r="EV508">
        <v>208.900833289237</v>
      </c>
      <c r="EW508">
        <v>0</v>
      </c>
      <c r="EX508">
        <v>200</v>
      </c>
      <c r="EY508">
        <v>238.30231857003699</v>
      </c>
      <c r="EZ508">
        <v>0</v>
      </c>
      <c r="FA508">
        <v>224.05943788364701</v>
      </c>
      <c r="FB508">
        <v>318.042668521221</v>
      </c>
      <c r="FC508">
        <v>209.521054744509</v>
      </c>
      <c r="FD508">
        <v>0</v>
      </c>
      <c r="FE508">
        <v>217.25432106922199</v>
      </c>
      <c r="FF508">
        <v>0</v>
      </c>
      <c r="FG508">
        <v>0</v>
      </c>
      <c r="FH508">
        <v>0</v>
      </c>
      <c r="FI508">
        <v>202</v>
      </c>
      <c r="FJ508">
        <v>203.07390206852099</v>
      </c>
      <c r="FK508">
        <v>0</v>
      </c>
      <c r="FL508">
        <v>0</v>
      </c>
      <c r="FM508">
        <v>0</v>
      </c>
      <c r="FN508">
        <v>337.33673355602201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210</v>
      </c>
      <c r="FX508">
        <v>420.96718811968702</v>
      </c>
      <c r="FY508">
        <v>603.63291027940897</v>
      </c>
      <c r="FZ508">
        <v>565.39857442698303</v>
      </c>
      <c r="GA508">
        <v>0</v>
      </c>
      <c r="GB508">
        <v>0</v>
      </c>
      <c r="GC508">
        <v>0</v>
      </c>
      <c r="GD508">
        <v>635.220451691844</v>
      </c>
      <c r="GE508">
        <v>970.01684631219803</v>
      </c>
      <c r="GF508">
        <v>743.35008380388399</v>
      </c>
      <c r="GG508">
        <v>651.17447962808501</v>
      </c>
      <c r="GH508">
        <v>469.357017935903</v>
      </c>
      <c r="GI508">
        <v>348.77327959695702</v>
      </c>
      <c r="GJ508">
        <v>297.415413733766</v>
      </c>
      <c r="GK508">
        <v>230.932428190249</v>
      </c>
      <c r="GL508">
        <v>203</v>
      </c>
      <c r="GM508">
        <v>0</v>
      </c>
      <c r="GN508">
        <v>205.58525123660201</v>
      </c>
      <c r="GO508">
        <v>0</v>
      </c>
    </row>
    <row r="509" spans="1:197" x14ac:dyDescent="0.25">
      <c r="A509">
        <v>130.74498567335201</v>
      </c>
      <c r="B509">
        <v>0</v>
      </c>
      <c r="C509">
        <v>815.12348766558898</v>
      </c>
      <c r="D509">
        <v>0</v>
      </c>
      <c r="E509">
        <v>205</v>
      </c>
      <c r="F509">
        <v>0</v>
      </c>
      <c r="G509">
        <v>0</v>
      </c>
      <c r="H509">
        <v>204.93607028486599</v>
      </c>
      <c r="I509">
        <v>220.091574130086</v>
      </c>
      <c r="J509">
        <v>0</v>
      </c>
      <c r="K509">
        <v>0</v>
      </c>
      <c r="L509">
        <v>216.62172915235899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588.80657562208705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238.23102419269</v>
      </c>
      <c r="AF509">
        <v>344.58665614900201</v>
      </c>
      <c r="AG509">
        <v>577.36701723226201</v>
      </c>
      <c r="AH509">
        <v>585.94741305577998</v>
      </c>
      <c r="AI509">
        <v>528.18286887591796</v>
      </c>
      <c r="AJ509">
        <v>584.39317353124795</v>
      </c>
      <c r="AK509">
        <v>599.52446912620599</v>
      </c>
      <c r="AL509">
        <v>690.17270367995798</v>
      </c>
      <c r="AM509">
        <v>724.74435004573604</v>
      </c>
      <c r="AN509">
        <v>769.58028146390097</v>
      </c>
      <c r="AO509">
        <v>668.39478890556995</v>
      </c>
      <c r="AP509">
        <v>582.52759996184</v>
      </c>
      <c r="AQ509">
        <v>465.06784348547598</v>
      </c>
      <c r="AR509">
        <v>389.03815959920303</v>
      </c>
      <c r="AS509">
        <v>346.458178428054</v>
      </c>
      <c r="AT509">
        <v>287.58226733912801</v>
      </c>
      <c r="AU509">
        <v>292.66969758969702</v>
      </c>
      <c r="AV509">
        <v>277.51661983897498</v>
      </c>
      <c r="AW509">
        <v>221.120644342356</v>
      </c>
      <c r="AX509">
        <v>0</v>
      </c>
      <c r="AY509">
        <v>0</v>
      </c>
      <c r="AZ509">
        <v>1955.20644846197</v>
      </c>
      <c r="BA509">
        <v>0</v>
      </c>
      <c r="BB509">
        <v>205.99311215705799</v>
      </c>
      <c r="BC509">
        <v>0</v>
      </c>
      <c r="BD509">
        <v>0</v>
      </c>
      <c r="BE509">
        <v>230.27065198253101</v>
      </c>
      <c r="BF509">
        <v>215.977201024409</v>
      </c>
      <c r="BG509">
        <v>0</v>
      </c>
      <c r="BH509">
        <v>253.29316102085801</v>
      </c>
      <c r="BI509">
        <v>225.39424675028101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199.99999999999901</v>
      </c>
      <c r="BP509">
        <v>241.71605333417401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203.33580907592301</v>
      </c>
      <c r="CB509">
        <v>210.99999999999901</v>
      </c>
      <c r="CC509">
        <v>285.58688385841498</v>
      </c>
      <c r="CD509">
        <v>511.059014769356</v>
      </c>
      <c r="CE509">
        <v>619.59347330952403</v>
      </c>
      <c r="CF509">
        <v>587.88697511657904</v>
      </c>
      <c r="CG509">
        <v>610.453336530667</v>
      </c>
      <c r="CH509">
        <v>604.25919206221499</v>
      </c>
      <c r="CI509">
        <v>833.17466270764896</v>
      </c>
      <c r="CJ509">
        <v>798.11402044805595</v>
      </c>
      <c r="CK509">
        <v>1021.77134091227</v>
      </c>
      <c r="CL509">
        <v>768.51454086976503</v>
      </c>
      <c r="CM509">
        <v>729.06924652589498</v>
      </c>
      <c r="CN509">
        <v>519.14859779680899</v>
      </c>
      <c r="CO509">
        <v>413.84470679286301</v>
      </c>
      <c r="CP509">
        <v>358.73660975107998</v>
      </c>
      <c r="CQ509">
        <v>258.84462029773601</v>
      </c>
      <c r="CR509">
        <v>202.99396275683401</v>
      </c>
      <c r="CS509">
        <v>0</v>
      </c>
      <c r="CT509">
        <v>227.696573692442</v>
      </c>
      <c r="CU509">
        <v>0</v>
      </c>
      <c r="CV509">
        <v>227.74675480438401</v>
      </c>
      <c r="CW509">
        <v>1072.5808409475001</v>
      </c>
      <c r="CX509">
        <v>0</v>
      </c>
      <c r="CY509">
        <v>219.13102958136199</v>
      </c>
      <c r="CZ509">
        <v>0</v>
      </c>
      <c r="DA509">
        <v>0</v>
      </c>
      <c r="DB509">
        <v>249.49213816907201</v>
      </c>
      <c r="DC509">
        <v>0</v>
      </c>
      <c r="DD509">
        <v>222.26705777362801</v>
      </c>
      <c r="DE509">
        <v>350.02818633567</v>
      </c>
      <c r="DF509">
        <v>0</v>
      </c>
      <c r="DG509">
        <v>0</v>
      </c>
      <c r="DH509">
        <v>221.258718427823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273.89661517454999</v>
      </c>
      <c r="DR509">
        <v>0</v>
      </c>
      <c r="DS509">
        <v>0</v>
      </c>
      <c r="DT509">
        <v>216</v>
      </c>
      <c r="DU509">
        <v>0</v>
      </c>
      <c r="DV509">
        <v>0</v>
      </c>
      <c r="DW509">
        <v>0</v>
      </c>
      <c r="DX509">
        <v>0</v>
      </c>
      <c r="DY509">
        <v>204</v>
      </c>
      <c r="DZ509">
        <v>213</v>
      </c>
      <c r="EA509">
        <v>429.35026738035799</v>
      </c>
      <c r="EB509">
        <v>576.52491730860299</v>
      </c>
      <c r="EC509">
        <v>625.89115449830604</v>
      </c>
      <c r="ED509">
        <v>619.05542594922304</v>
      </c>
      <c r="EE509">
        <v>636.35027679201096</v>
      </c>
      <c r="EF509">
        <v>867.16422116242097</v>
      </c>
      <c r="EG509">
        <v>806.70633451682704</v>
      </c>
      <c r="EH509">
        <v>1037.9581305786</v>
      </c>
      <c r="EI509">
        <v>758.25163996501101</v>
      </c>
      <c r="EJ509">
        <v>682.66340947764797</v>
      </c>
      <c r="EK509">
        <v>466.542939553503</v>
      </c>
      <c r="EL509">
        <v>371.19580123839802</v>
      </c>
      <c r="EM509">
        <v>282.13974779646901</v>
      </c>
      <c r="EN509">
        <v>246.16855925022901</v>
      </c>
      <c r="EO509">
        <v>218</v>
      </c>
      <c r="EP509">
        <v>0</v>
      </c>
      <c r="EQ509">
        <v>226.526071863818</v>
      </c>
      <c r="ER509">
        <v>0</v>
      </c>
      <c r="ES509">
        <v>218.83252838662901</v>
      </c>
      <c r="ET509">
        <v>1320.8709686684299</v>
      </c>
      <c r="EU509">
        <v>0</v>
      </c>
      <c r="EV509">
        <v>208.900833289237</v>
      </c>
      <c r="EW509">
        <v>0</v>
      </c>
      <c r="EX509">
        <v>200</v>
      </c>
      <c r="EY509">
        <v>242.052129731425</v>
      </c>
      <c r="EZ509">
        <v>0</v>
      </c>
      <c r="FA509">
        <v>219.65012846543999</v>
      </c>
      <c r="FB509">
        <v>312.41212980426201</v>
      </c>
      <c r="FC509">
        <v>211.547048747513</v>
      </c>
      <c r="FD509">
        <v>0</v>
      </c>
      <c r="FE509">
        <v>223</v>
      </c>
      <c r="FF509">
        <v>0</v>
      </c>
      <c r="FG509">
        <v>0</v>
      </c>
      <c r="FH509">
        <v>0</v>
      </c>
      <c r="FI509">
        <v>0</v>
      </c>
      <c r="FJ509">
        <v>202</v>
      </c>
      <c r="FK509">
        <v>0</v>
      </c>
      <c r="FL509">
        <v>0</v>
      </c>
      <c r="FM509">
        <v>0</v>
      </c>
      <c r="FN509">
        <v>362.07663477953798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210</v>
      </c>
      <c r="FX509">
        <v>396.992848785094</v>
      </c>
      <c r="FY509">
        <v>597.48165363571502</v>
      </c>
      <c r="FZ509">
        <v>572.74159936621299</v>
      </c>
      <c r="GA509">
        <v>0</v>
      </c>
      <c r="GB509">
        <v>0</v>
      </c>
      <c r="GC509">
        <v>0</v>
      </c>
      <c r="GD509">
        <v>646.30514918944402</v>
      </c>
      <c r="GE509">
        <v>957.35480643858</v>
      </c>
      <c r="GF509">
        <v>749.34791129052599</v>
      </c>
      <c r="GG509">
        <v>658.47031246405504</v>
      </c>
      <c r="GH509">
        <v>460.49664454250899</v>
      </c>
      <c r="GI509">
        <v>351.10445620515401</v>
      </c>
      <c r="GJ509">
        <v>300.06312157499798</v>
      </c>
      <c r="GK509">
        <v>230.476812301314</v>
      </c>
      <c r="GL509">
        <v>203</v>
      </c>
      <c r="GM509">
        <v>0</v>
      </c>
      <c r="GN509">
        <v>206.05214372763601</v>
      </c>
      <c r="GO509">
        <v>0</v>
      </c>
    </row>
    <row r="510" spans="1:197" x14ac:dyDescent="0.25">
      <c r="A510">
        <v>131.00286532951199</v>
      </c>
      <c r="B510">
        <v>0</v>
      </c>
      <c r="C510">
        <v>794.38808890380903</v>
      </c>
      <c r="D510">
        <v>0</v>
      </c>
      <c r="E510">
        <v>205</v>
      </c>
      <c r="F510">
        <v>0</v>
      </c>
      <c r="G510">
        <v>200</v>
      </c>
      <c r="H510">
        <v>206.02125287282601</v>
      </c>
      <c r="I510">
        <v>219.90275396501499</v>
      </c>
      <c r="J510">
        <v>0</v>
      </c>
      <c r="K510">
        <v>0</v>
      </c>
      <c r="L510">
        <v>217.68870173986301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549.07416158821604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234.72964977802701</v>
      </c>
      <c r="AF510">
        <v>342.86161157826399</v>
      </c>
      <c r="AG510">
        <v>597.42609212329705</v>
      </c>
      <c r="AH510">
        <v>566.09858866555703</v>
      </c>
      <c r="AI510">
        <v>533.25367530658798</v>
      </c>
      <c r="AJ510">
        <v>587.25098634106405</v>
      </c>
      <c r="AK510">
        <v>606.740320622441</v>
      </c>
      <c r="AL510">
        <v>667.07006215517299</v>
      </c>
      <c r="AM510">
        <v>698.05489650018001</v>
      </c>
      <c r="AN510">
        <v>768.58562426425101</v>
      </c>
      <c r="AO510">
        <v>666.72122935521895</v>
      </c>
      <c r="AP510">
        <v>590.018455689456</v>
      </c>
      <c r="AQ510">
        <v>470.66815335471199</v>
      </c>
      <c r="AR510">
        <v>386.00129839136702</v>
      </c>
      <c r="AS510">
        <v>342.47332588095497</v>
      </c>
      <c r="AT510">
        <v>288.43888664295997</v>
      </c>
      <c r="AU510">
        <v>288.76388133790101</v>
      </c>
      <c r="AV510">
        <v>268.890438653297</v>
      </c>
      <c r="AW510">
        <v>219.30512319413799</v>
      </c>
      <c r="AX510">
        <v>0</v>
      </c>
      <c r="AY510">
        <v>0</v>
      </c>
      <c r="AZ510">
        <v>1908.7038826348401</v>
      </c>
      <c r="BA510">
        <v>0</v>
      </c>
      <c r="BB510">
        <v>205.99311215705799</v>
      </c>
      <c r="BC510">
        <v>0</v>
      </c>
      <c r="BD510">
        <v>0</v>
      </c>
      <c r="BE510">
        <v>231.029187141318</v>
      </c>
      <c r="BF510">
        <v>219.700383115318</v>
      </c>
      <c r="BG510">
        <v>0</v>
      </c>
      <c r="BH510">
        <v>254.53744107387101</v>
      </c>
      <c r="BI510">
        <v>221.47326931646199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199.99999999999901</v>
      </c>
      <c r="BP510">
        <v>245.427043740442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201.94263566121799</v>
      </c>
      <c r="CB510">
        <v>209.62933657853301</v>
      </c>
      <c r="CC510">
        <v>283.962024255399</v>
      </c>
      <c r="CD510">
        <v>509.371179474146</v>
      </c>
      <c r="CE510">
        <v>605.67699679451005</v>
      </c>
      <c r="CF510">
        <v>626.68274220550904</v>
      </c>
      <c r="CG510">
        <v>630.09446461916104</v>
      </c>
      <c r="CH510">
        <v>597.60894476542296</v>
      </c>
      <c r="CI510">
        <v>850.80792900870097</v>
      </c>
      <c r="CJ510">
        <v>813.18622012631204</v>
      </c>
      <c r="CK510">
        <v>1032.2952653408599</v>
      </c>
      <c r="CL510">
        <v>780.89667320906995</v>
      </c>
      <c r="CM510">
        <v>742.09109252326004</v>
      </c>
      <c r="CN510">
        <v>527.64129793386496</v>
      </c>
      <c r="CO510">
        <v>420.37756397619103</v>
      </c>
      <c r="CP510">
        <v>369.60178291586101</v>
      </c>
      <c r="CQ510">
        <v>260.49866857388702</v>
      </c>
      <c r="CR510">
        <v>203.521472248583</v>
      </c>
      <c r="CS510">
        <v>0</v>
      </c>
      <c r="CT510">
        <v>233.622175900798</v>
      </c>
      <c r="CU510">
        <v>0</v>
      </c>
      <c r="CV510">
        <v>222.09003422454799</v>
      </c>
      <c r="CW510">
        <v>1130.8522009099599</v>
      </c>
      <c r="CX510">
        <v>0</v>
      </c>
      <c r="CY510">
        <v>225.67916698155801</v>
      </c>
      <c r="CZ510">
        <v>0</v>
      </c>
      <c r="DA510">
        <v>0</v>
      </c>
      <c r="DB510">
        <v>252.14444220044101</v>
      </c>
      <c r="DC510">
        <v>0</v>
      </c>
      <c r="DD510">
        <v>219.213458091826</v>
      </c>
      <c r="DE510">
        <v>341.01223849162602</v>
      </c>
      <c r="DF510">
        <v>0</v>
      </c>
      <c r="DG510">
        <v>0</v>
      </c>
      <c r="DH510">
        <v>219.098733724574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281.634025037301</v>
      </c>
      <c r="DR510">
        <v>0</v>
      </c>
      <c r="DS510">
        <v>0</v>
      </c>
      <c r="DT510">
        <v>216</v>
      </c>
      <c r="DU510">
        <v>0</v>
      </c>
      <c r="DV510">
        <v>0</v>
      </c>
      <c r="DW510">
        <v>0</v>
      </c>
      <c r="DX510">
        <v>0</v>
      </c>
      <c r="DY510">
        <v>204</v>
      </c>
      <c r="DZ510">
        <v>213</v>
      </c>
      <c r="EA510">
        <v>433.28778625194002</v>
      </c>
      <c r="EB510">
        <v>567.74156147266297</v>
      </c>
      <c r="EC510">
        <v>643.83412218106105</v>
      </c>
      <c r="ED510">
        <v>629.87267801156395</v>
      </c>
      <c r="EE510">
        <v>654.56482311947696</v>
      </c>
      <c r="EF510">
        <v>854.39984640314503</v>
      </c>
      <c r="EG510">
        <v>780.841190346757</v>
      </c>
      <c r="EH510">
        <v>1011.53527143981</v>
      </c>
      <c r="EI510">
        <v>761.014004245038</v>
      </c>
      <c r="EJ510">
        <v>686.72531729736397</v>
      </c>
      <c r="EK510">
        <v>471.95804506942198</v>
      </c>
      <c r="EL510">
        <v>376.67157307970098</v>
      </c>
      <c r="EM510">
        <v>289.01891934395297</v>
      </c>
      <c r="EN510">
        <v>252.37055015487101</v>
      </c>
      <c r="EO510">
        <v>215.538640716251</v>
      </c>
      <c r="EP510">
        <v>0</v>
      </c>
      <c r="EQ510">
        <v>226.526071863818</v>
      </c>
      <c r="ER510">
        <v>0</v>
      </c>
      <c r="ES510">
        <v>219.51202297445201</v>
      </c>
      <c r="ET510">
        <v>1343.6927950388399</v>
      </c>
      <c r="EU510">
        <v>0</v>
      </c>
      <c r="EV510">
        <v>211.853427136943</v>
      </c>
      <c r="EW510">
        <v>0</v>
      </c>
      <c r="EX510">
        <v>200</v>
      </c>
      <c r="EY510">
        <v>239.62828969642501</v>
      </c>
      <c r="EZ510">
        <v>0</v>
      </c>
      <c r="FA510">
        <v>211.96528658704</v>
      </c>
      <c r="FB510">
        <v>305.99400019699499</v>
      </c>
      <c r="FC510">
        <v>208.588958135626</v>
      </c>
      <c r="FD510">
        <v>0</v>
      </c>
      <c r="FE510">
        <v>223</v>
      </c>
      <c r="FF510">
        <v>203</v>
      </c>
      <c r="FG510">
        <v>0</v>
      </c>
      <c r="FH510">
        <v>0</v>
      </c>
      <c r="FI510">
        <v>0</v>
      </c>
      <c r="FJ510">
        <v>210.61475749311899</v>
      </c>
      <c r="FK510">
        <v>0</v>
      </c>
      <c r="FL510">
        <v>0</v>
      </c>
      <c r="FM510">
        <v>0</v>
      </c>
      <c r="FN510">
        <v>388.84752564075899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210</v>
      </c>
      <c r="FX510">
        <v>399.66661538724702</v>
      </c>
      <c r="FY510">
        <v>578.84757892851496</v>
      </c>
      <c r="FZ510">
        <v>584.59895661175005</v>
      </c>
      <c r="GA510">
        <v>0</v>
      </c>
      <c r="GB510">
        <v>0</v>
      </c>
      <c r="GC510">
        <v>0</v>
      </c>
      <c r="GD510">
        <v>652.47605967199297</v>
      </c>
      <c r="GE510">
        <v>930.71558770344802</v>
      </c>
      <c r="GF510">
        <v>757.62853139941296</v>
      </c>
      <c r="GG510">
        <v>670.64505392276499</v>
      </c>
      <c r="GH510">
        <v>459.638126749273</v>
      </c>
      <c r="GI510">
        <v>359.241873469729</v>
      </c>
      <c r="GJ510">
        <v>306.09091511175302</v>
      </c>
      <c r="GK510">
        <v>225.26232800927599</v>
      </c>
      <c r="GL510">
        <v>203</v>
      </c>
      <c r="GM510">
        <v>0</v>
      </c>
      <c r="GN510">
        <v>206.83047630429701</v>
      </c>
      <c r="GO510">
        <v>0</v>
      </c>
    </row>
    <row r="511" spans="1:197" x14ac:dyDescent="0.25">
      <c r="A511">
        <v>131.260744985673</v>
      </c>
      <c r="B511">
        <v>0</v>
      </c>
      <c r="C511">
        <v>763.64924616264204</v>
      </c>
      <c r="D511">
        <v>0</v>
      </c>
      <c r="E511">
        <v>205</v>
      </c>
      <c r="F511">
        <v>0</v>
      </c>
      <c r="G511">
        <v>199.99999999999901</v>
      </c>
      <c r="H511">
        <v>207.29411518124499</v>
      </c>
      <c r="I511">
        <v>222.70011927484401</v>
      </c>
      <c r="J511">
        <v>0</v>
      </c>
      <c r="K511">
        <v>0</v>
      </c>
      <c r="L511">
        <v>213.88666613873801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504.37294499860099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228.66979900141101</v>
      </c>
      <c r="AF511">
        <v>335.52738632440901</v>
      </c>
      <c r="AG511">
        <v>594.71257408236397</v>
      </c>
      <c r="AH511">
        <v>583.90000591440105</v>
      </c>
      <c r="AI511">
        <v>542.91852409103296</v>
      </c>
      <c r="AJ511">
        <v>604.76018780466495</v>
      </c>
      <c r="AK511">
        <v>625.73643660557002</v>
      </c>
      <c r="AL511">
        <v>707.99357377927902</v>
      </c>
      <c r="AM511">
        <v>721.90306781687104</v>
      </c>
      <c r="AN511">
        <v>787.18918093107197</v>
      </c>
      <c r="AO511">
        <v>673.64491703211297</v>
      </c>
      <c r="AP511">
        <v>611.02048355053603</v>
      </c>
      <c r="AQ511">
        <v>480.40588382821301</v>
      </c>
      <c r="AR511">
        <v>398.46925173003899</v>
      </c>
      <c r="AS511">
        <v>350.31379373002198</v>
      </c>
      <c r="AT511">
        <v>286.00821039617398</v>
      </c>
      <c r="AU511">
        <v>277.57600929696002</v>
      </c>
      <c r="AV511">
        <v>262.89107381565901</v>
      </c>
      <c r="AW511">
        <v>217.09360691633199</v>
      </c>
      <c r="AX511">
        <v>0</v>
      </c>
      <c r="AY511">
        <v>0</v>
      </c>
      <c r="AZ511">
        <v>1813.6218401439501</v>
      </c>
      <c r="BA511">
        <v>0</v>
      </c>
      <c r="BB511">
        <v>205.99311215705799</v>
      </c>
      <c r="BC511">
        <v>0</v>
      </c>
      <c r="BD511">
        <v>0</v>
      </c>
      <c r="BE511">
        <v>229.648642000698</v>
      </c>
      <c r="BF511">
        <v>220.98261307611199</v>
      </c>
      <c r="BG511">
        <v>0</v>
      </c>
      <c r="BH511">
        <v>251.076327434782</v>
      </c>
      <c r="BI511">
        <v>220.976145501253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199.99999999999901</v>
      </c>
      <c r="BP511">
        <v>250.48608445373699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200.99999999999901</v>
      </c>
      <c r="CB511">
        <v>208.46273925132499</v>
      </c>
      <c r="CC511">
        <v>287.28509782515999</v>
      </c>
      <c r="CD511">
        <v>527.66971111818395</v>
      </c>
      <c r="CE511">
        <v>614.05521929475799</v>
      </c>
      <c r="CF511">
        <v>654.46000926954002</v>
      </c>
      <c r="CG511">
        <v>659.79085553378798</v>
      </c>
      <c r="CH511">
        <v>630.33507796544905</v>
      </c>
      <c r="CI511">
        <v>890.65535699684006</v>
      </c>
      <c r="CJ511">
        <v>839.94958258855695</v>
      </c>
      <c r="CK511">
        <v>1039.9412261314401</v>
      </c>
      <c r="CL511">
        <v>807.791407391402</v>
      </c>
      <c r="CM511">
        <v>762.07017922698299</v>
      </c>
      <c r="CN511">
        <v>525.04046402103995</v>
      </c>
      <c r="CO511">
        <v>436.04578155413799</v>
      </c>
      <c r="CP511">
        <v>357.19533855859299</v>
      </c>
      <c r="CQ511">
        <v>262.92184524487101</v>
      </c>
      <c r="CR511">
        <v>204</v>
      </c>
      <c r="CS511">
        <v>0</v>
      </c>
      <c r="CT511">
        <v>232.10636076491301</v>
      </c>
      <c r="CU511">
        <v>0</v>
      </c>
      <c r="CV511">
        <v>218.51126041871899</v>
      </c>
      <c r="CW511">
        <v>1206.2620726068101</v>
      </c>
      <c r="CX511">
        <v>0</v>
      </c>
      <c r="CY511">
        <v>231.95005689416601</v>
      </c>
      <c r="CZ511">
        <v>0</v>
      </c>
      <c r="DA511">
        <v>0</v>
      </c>
      <c r="DB511">
        <v>241.814494853761</v>
      </c>
      <c r="DC511">
        <v>0</v>
      </c>
      <c r="DD511">
        <v>219.56755245618299</v>
      </c>
      <c r="DE511">
        <v>331.25222093605299</v>
      </c>
      <c r="DF511">
        <v>0</v>
      </c>
      <c r="DG511">
        <v>0</v>
      </c>
      <c r="DH511">
        <v>218.599073082508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290.85326818574498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213</v>
      </c>
      <c r="EA511">
        <v>436.57386819106301</v>
      </c>
      <c r="EB511">
        <v>583.34586423201904</v>
      </c>
      <c r="EC511">
        <v>640.025954740006</v>
      </c>
      <c r="ED511">
        <v>635.19615617985801</v>
      </c>
      <c r="EE511">
        <v>683.74510910045501</v>
      </c>
      <c r="EF511">
        <v>874.48363879810404</v>
      </c>
      <c r="EG511">
        <v>806.91360391873297</v>
      </c>
      <c r="EH511">
        <v>1030.4964608855901</v>
      </c>
      <c r="EI511">
        <v>773.62681131983902</v>
      </c>
      <c r="EJ511">
        <v>690.66309372524699</v>
      </c>
      <c r="EK511">
        <v>483.05985439025</v>
      </c>
      <c r="EL511">
        <v>382.40317078840201</v>
      </c>
      <c r="EM511">
        <v>314.76112585303099</v>
      </c>
      <c r="EN511">
        <v>255.16938529504</v>
      </c>
      <c r="EO511">
        <v>214.986335306196</v>
      </c>
      <c r="EP511">
        <v>0</v>
      </c>
      <c r="EQ511">
        <v>226.526071863818</v>
      </c>
      <c r="ER511">
        <v>0</v>
      </c>
      <c r="ES511">
        <v>217.51890026501201</v>
      </c>
      <c r="ET511">
        <v>1343.40450675942</v>
      </c>
      <c r="EU511">
        <v>0</v>
      </c>
      <c r="EV511">
        <v>216.48405785722801</v>
      </c>
      <c r="EW511">
        <v>0</v>
      </c>
      <c r="EX511">
        <v>0</v>
      </c>
      <c r="EY511">
        <v>234.58750370415299</v>
      </c>
      <c r="EZ511">
        <v>0</v>
      </c>
      <c r="FA511">
        <v>208.97449472192599</v>
      </c>
      <c r="FB511">
        <v>298.423119405855</v>
      </c>
      <c r="FC511">
        <v>205</v>
      </c>
      <c r="FD511">
        <v>0</v>
      </c>
      <c r="FE511">
        <v>0</v>
      </c>
      <c r="FF511">
        <v>203</v>
      </c>
      <c r="FG511">
        <v>0</v>
      </c>
      <c r="FH511">
        <v>0</v>
      </c>
      <c r="FI511">
        <v>0</v>
      </c>
      <c r="FJ511">
        <v>212.54782642831299</v>
      </c>
      <c r="FK511">
        <v>0</v>
      </c>
      <c r="FL511">
        <v>0</v>
      </c>
      <c r="FM511">
        <v>0</v>
      </c>
      <c r="FN511">
        <v>413.91249312023098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210</v>
      </c>
      <c r="FX511">
        <v>381.858662106873</v>
      </c>
      <c r="FY511">
        <v>583.97494144282496</v>
      </c>
      <c r="FZ511">
        <v>600.92350648184902</v>
      </c>
      <c r="GA511">
        <v>0</v>
      </c>
      <c r="GB511">
        <v>0</v>
      </c>
      <c r="GC511">
        <v>0</v>
      </c>
      <c r="GD511">
        <v>665.64325606664602</v>
      </c>
      <c r="GE511">
        <v>952.50474191418596</v>
      </c>
      <c r="GF511">
        <v>765.05787309645302</v>
      </c>
      <c r="GG511">
        <v>682.03950589802901</v>
      </c>
      <c r="GH511">
        <v>466.56996636418501</v>
      </c>
      <c r="GI511">
        <v>382.46719948282902</v>
      </c>
      <c r="GJ511">
        <v>295.09528066062802</v>
      </c>
      <c r="GK511">
        <v>220.505363486493</v>
      </c>
      <c r="GL511">
        <v>203</v>
      </c>
      <c r="GM511">
        <v>0</v>
      </c>
      <c r="GN511">
        <v>207.025270892008</v>
      </c>
      <c r="GO511">
        <v>0</v>
      </c>
    </row>
    <row r="512" spans="1:197" x14ac:dyDescent="0.25">
      <c r="A512">
        <v>131.51862464183299</v>
      </c>
      <c r="B512">
        <v>0</v>
      </c>
      <c r="C512">
        <v>712.42481637497394</v>
      </c>
      <c r="D512">
        <v>0</v>
      </c>
      <c r="E512">
        <v>205</v>
      </c>
      <c r="F512">
        <v>0</v>
      </c>
      <c r="G512">
        <v>199.99999999999901</v>
      </c>
      <c r="H512">
        <v>206.738185175284</v>
      </c>
      <c r="I512">
        <v>223.07496631232101</v>
      </c>
      <c r="J512">
        <v>0</v>
      </c>
      <c r="K512">
        <v>222</v>
      </c>
      <c r="L512">
        <v>212.29412249172299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465.1361865646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227.857349103481</v>
      </c>
      <c r="AF512">
        <v>327.63888103548999</v>
      </c>
      <c r="AG512">
        <v>593.01848109224102</v>
      </c>
      <c r="AH512">
        <v>562.10610435388298</v>
      </c>
      <c r="AI512">
        <v>568.395066312381</v>
      </c>
      <c r="AJ512">
        <v>613.11536876213495</v>
      </c>
      <c r="AK512">
        <v>602.27841894927406</v>
      </c>
      <c r="AL512">
        <v>713.73667875100705</v>
      </c>
      <c r="AM512">
        <v>695.88802390369403</v>
      </c>
      <c r="AN512">
        <v>789.84985237573596</v>
      </c>
      <c r="AO512">
        <v>663.65171787999805</v>
      </c>
      <c r="AP512">
        <v>612.76392331327395</v>
      </c>
      <c r="AQ512">
        <v>479.01537694498398</v>
      </c>
      <c r="AR512">
        <v>411.50103142994902</v>
      </c>
      <c r="AS512">
        <v>353.79142729202499</v>
      </c>
      <c r="AT512">
        <v>292.07708857704898</v>
      </c>
      <c r="AU512">
        <v>280.06907517634198</v>
      </c>
      <c r="AV512">
        <v>260.64691283444103</v>
      </c>
      <c r="AW512">
        <v>218.81508811445599</v>
      </c>
      <c r="AX512">
        <v>0</v>
      </c>
      <c r="AY512">
        <v>0</v>
      </c>
      <c r="AZ512">
        <v>1696.7190038879701</v>
      </c>
      <c r="BA512">
        <v>0</v>
      </c>
      <c r="BB512">
        <v>205.810419837979</v>
      </c>
      <c r="BC512">
        <v>0</v>
      </c>
      <c r="BD512">
        <v>0</v>
      </c>
      <c r="BE512">
        <v>226.92974506515199</v>
      </c>
      <c r="BF512">
        <v>221.09426177469101</v>
      </c>
      <c r="BG512">
        <v>0</v>
      </c>
      <c r="BH512">
        <v>252.88343004003099</v>
      </c>
      <c r="BI512">
        <v>219.08647961989101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200.49996461367201</v>
      </c>
      <c r="BP512">
        <v>246.94731624632399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201</v>
      </c>
      <c r="CB512">
        <v>207.63236785591101</v>
      </c>
      <c r="CC512">
        <v>280.27184891238801</v>
      </c>
      <c r="CD512">
        <v>543.54831970689304</v>
      </c>
      <c r="CE512">
        <v>589.70444717382304</v>
      </c>
      <c r="CF512">
        <v>661.573991546765</v>
      </c>
      <c r="CG512">
        <v>665.84242245356495</v>
      </c>
      <c r="CH512">
        <v>638.72496842998396</v>
      </c>
      <c r="CI512">
        <v>899.25971412487195</v>
      </c>
      <c r="CJ512">
        <v>843.65861787835399</v>
      </c>
      <c r="CK512">
        <v>981.83090231983999</v>
      </c>
      <c r="CL512">
        <v>855.75917113540902</v>
      </c>
      <c r="CM512">
        <v>770.84079498001802</v>
      </c>
      <c r="CN512">
        <v>512.80456673645006</v>
      </c>
      <c r="CO512">
        <v>442.92442304205298</v>
      </c>
      <c r="CP512">
        <v>357.243276780982</v>
      </c>
      <c r="CQ512">
        <v>265.823098659528</v>
      </c>
      <c r="CR512">
        <v>213.499327659784</v>
      </c>
      <c r="CS512">
        <v>0</v>
      </c>
      <c r="CT512">
        <v>234.24871193845399</v>
      </c>
      <c r="CU512">
        <v>0</v>
      </c>
      <c r="CV512">
        <v>219.97250118127701</v>
      </c>
      <c r="CW512">
        <v>1238.47364423978</v>
      </c>
      <c r="CX512">
        <v>0</v>
      </c>
      <c r="CY512">
        <v>233.72537732088401</v>
      </c>
      <c r="CZ512">
        <v>0</v>
      </c>
      <c r="DA512">
        <v>0</v>
      </c>
      <c r="DB512">
        <v>238.17646528142299</v>
      </c>
      <c r="DC512">
        <v>0</v>
      </c>
      <c r="DD512">
        <v>218.146626674598</v>
      </c>
      <c r="DE512">
        <v>322.57125955344497</v>
      </c>
      <c r="DF512">
        <v>0</v>
      </c>
      <c r="DG512">
        <v>0</v>
      </c>
      <c r="DH512">
        <v>220.67885092324599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305.95175041742903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213</v>
      </c>
      <c r="EA512">
        <v>432.34691342089701</v>
      </c>
      <c r="EB512">
        <v>588.25200712757999</v>
      </c>
      <c r="EC512">
        <v>628.43152636966204</v>
      </c>
      <c r="ED512">
        <v>619.77693337272797</v>
      </c>
      <c r="EE512">
        <v>690.51582431553197</v>
      </c>
      <c r="EF512">
        <v>882.688811132154</v>
      </c>
      <c r="EG512">
        <v>810.68371087600497</v>
      </c>
      <c r="EH512">
        <v>1037.1944229006899</v>
      </c>
      <c r="EI512">
        <v>777.18072093905698</v>
      </c>
      <c r="EJ512">
        <v>695.29498604856894</v>
      </c>
      <c r="EK512">
        <v>486.08785771790701</v>
      </c>
      <c r="EL512">
        <v>384.75236208891499</v>
      </c>
      <c r="EM512">
        <v>320.42268219900097</v>
      </c>
      <c r="EN512">
        <v>255.38762880343899</v>
      </c>
      <c r="EO512">
        <v>212.24889351458</v>
      </c>
      <c r="EP512">
        <v>0</v>
      </c>
      <c r="EQ512">
        <v>238.592758827956</v>
      </c>
      <c r="ER512">
        <v>0</v>
      </c>
      <c r="ES512">
        <v>220.65409931961301</v>
      </c>
      <c r="ET512">
        <v>1340.23261855428</v>
      </c>
      <c r="EU512">
        <v>0</v>
      </c>
      <c r="EV512">
        <v>225.005362683702</v>
      </c>
      <c r="EW512">
        <v>0</v>
      </c>
      <c r="EX512">
        <v>0</v>
      </c>
      <c r="EY512">
        <v>232.61084459508299</v>
      </c>
      <c r="EZ512">
        <v>210</v>
      </c>
      <c r="FA512">
        <v>207.10267650510801</v>
      </c>
      <c r="FB512">
        <v>294.27698876947801</v>
      </c>
      <c r="FC512">
        <v>205</v>
      </c>
      <c r="FD512">
        <v>0</v>
      </c>
      <c r="FE512">
        <v>0</v>
      </c>
      <c r="FF512">
        <v>203</v>
      </c>
      <c r="FG512">
        <v>0</v>
      </c>
      <c r="FH512">
        <v>0</v>
      </c>
      <c r="FI512">
        <v>0</v>
      </c>
      <c r="FJ512">
        <v>216.04812389022001</v>
      </c>
      <c r="FK512">
        <v>0</v>
      </c>
      <c r="FL512">
        <v>0</v>
      </c>
      <c r="FM512">
        <v>0</v>
      </c>
      <c r="FN512">
        <v>429.471830008533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210</v>
      </c>
      <c r="FX512">
        <v>373.80775143572203</v>
      </c>
      <c r="FY512">
        <v>582.11023644387205</v>
      </c>
      <c r="FZ512">
        <v>606.92339806087</v>
      </c>
      <c r="GA512">
        <v>0</v>
      </c>
      <c r="GB512">
        <v>0</v>
      </c>
      <c r="GC512">
        <v>0</v>
      </c>
      <c r="GD512">
        <v>674.35121636065003</v>
      </c>
      <c r="GE512">
        <v>960.28207212239204</v>
      </c>
      <c r="GF512">
        <v>806.870932268616</v>
      </c>
      <c r="GG512">
        <v>685.20990714451398</v>
      </c>
      <c r="GH512">
        <v>469.61546139502701</v>
      </c>
      <c r="GI512">
        <v>398.07884739040901</v>
      </c>
      <c r="GJ512">
        <v>298.25170959550201</v>
      </c>
      <c r="GK512">
        <v>228.37469753839</v>
      </c>
      <c r="GL512">
        <v>203</v>
      </c>
      <c r="GM512">
        <v>0</v>
      </c>
      <c r="GN512">
        <v>217.603282017943</v>
      </c>
      <c r="GO512">
        <v>200</v>
      </c>
    </row>
    <row r="513" spans="1:197" x14ac:dyDescent="0.25">
      <c r="A513">
        <v>131.77650429799399</v>
      </c>
      <c r="B513">
        <v>0</v>
      </c>
      <c r="C513">
        <v>664.43845246401304</v>
      </c>
      <c r="D513">
        <v>0</v>
      </c>
      <c r="E513">
        <v>0</v>
      </c>
      <c r="F513">
        <v>0</v>
      </c>
      <c r="G513">
        <v>199.99999999999901</v>
      </c>
      <c r="H513">
        <v>205.477260123603</v>
      </c>
      <c r="I513">
        <v>226.977493658589</v>
      </c>
      <c r="J513">
        <v>0</v>
      </c>
      <c r="K513">
        <v>222</v>
      </c>
      <c r="L513">
        <v>213.295585366956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420.237913261524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216.66471079258</v>
      </c>
      <c r="AF513">
        <v>324.20613713717802</v>
      </c>
      <c r="AG513">
        <v>589.63388397405697</v>
      </c>
      <c r="AH513">
        <v>561.87407159838801</v>
      </c>
      <c r="AI513">
        <v>570.79286815305397</v>
      </c>
      <c r="AJ513">
        <v>636.112620376932</v>
      </c>
      <c r="AK513">
        <v>621.18251855465098</v>
      </c>
      <c r="AL513">
        <v>741.68184741175298</v>
      </c>
      <c r="AM513">
        <v>708.37943129475502</v>
      </c>
      <c r="AN513">
        <v>801.575197487418</v>
      </c>
      <c r="AO513">
        <v>658.06990330169504</v>
      </c>
      <c r="AP513">
        <v>617.36043019179101</v>
      </c>
      <c r="AQ513">
        <v>484.92294032512501</v>
      </c>
      <c r="AR513">
        <v>415.25534571333901</v>
      </c>
      <c r="AS513">
        <v>367.80489326145499</v>
      </c>
      <c r="AT513">
        <v>301.17303111103701</v>
      </c>
      <c r="AU513">
        <v>268.71901403918503</v>
      </c>
      <c r="AV513">
        <v>255.28711803892801</v>
      </c>
      <c r="AW513">
        <v>222.88471258840201</v>
      </c>
      <c r="AX513">
        <v>0</v>
      </c>
      <c r="AY513">
        <v>0</v>
      </c>
      <c r="AZ513">
        <v>1548.35816495734</v>
      </c>
      <c r="BA513">
        <v>0</v>
      </c>
      <c r="BB513">
        <v>204.80304170607101</v>
      </c>
      <c r="BC513">
        <v>0</v>
      </c>
      <c r="BD513">
        <v>0</v>
      </c>
      <c r="BE513">
        <v>222.87882609410599</v>
      </c>
      <c r="BF513">
        <v>223.667254655829</v>
      </c>
      <c r="BG513">
        <v>0</v>
      </c>
      <c r="BH513">
        <v>253.85109861515801</v>
      </c>
      <c r="BI513">
        <v>211.25959937751901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201</v>
      </c>
      <c r="BP513">
        <v>249.09439840038701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206</v>
      </c>
      <c r="CC513">
        <v>256.57438247073702</v>
      </c>
      <c r="CD513">
        <v>546.18226570038405</v>
      </c>
      <c r="CE513">
        <v>603.951341906832</v>
      </c>
      <c r="CF513">
        <v>682.06380717810396</v>
      </c>
      <c r="CG513">
        <v>688.56673730536897</v>
      </c>
      <c r="CH513">
        <v>672.15619437150099</v>
      </c>
      <c r="CI513">
        <v>936.24430604406496</v>
      </c>
      <c r="CJ513">
        <v>868.73277354357299</v>
      </c>
      <c r="CK513">
        <v>997.85326559743498</v>
      </c>
      <c r="CL513">
        <v>868.96611104957503</v>
      </c>
      <c r="CM513">
        <v>778.55966181108602</v>
      </c>
      <c r="CN513">
        <v>528.49200186746396</v>
      </c>
      <c r="CO513">
        <v>444.08404626048599</v>
      </c>
      <c r="CP513">
        <v>369.526151443174</v>
      </c>
      <c r="CQ513">
        <v>277.74566380852701</v>
      </c>
      <c r="CR513">
        <v>223</v>
      </c>
      <c r="CS513">
        <v>0</v>
      </c>
      <c r="CT513">
        <v>234.21243103232499</v>
      </c>
      <c r="CU513">
        <v>0</v>
      </c>
      <c r="CV513">
        <v>217.62157054681799</v>
      </c>
      <c r="CW513">
        <v>1261.0534322639401</v>
      </c>
      <c r="CX513">
        <v>0</v>
      </c>
      <c r="CY513">
        <v>228.19981032082299</v>
      </c>
      <c r="CZ513">
        <v>0</v>
      </c>
      <c r="DA513">
        <v>0</v>
      </c>
      <c r="DB513">
        <v>229.99468969952099</v>
      </c>
      <c r="DC513">
        <v>0</v>
      </c>
      <c r="DD513">
        <v>208</v>
      </c>
      <c r="DE513">
        <v>312.40758718771201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318.80538311381702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424.79463526707099</v>
      </c>
      <c r="EB513">
        <v>610.98100864382604</v>
      </c>
      <c r="EC513">
        <v>651.89237495858799</v>
      </c>
      <c r="ED513">
        <v>641.01483341416997</v>
      </c>
      <c r="EE513">
        <v>714.51011025198898</v>
      </c>
      <c r="EF513">
        <v>916.11008636759198</v>
      </c>
      <c r="EG513">
        <v>843.87146015435997</v>
      </c>
      <c r="EH513">
        <v>1073.41376690723</v>
      </c>
      <c r="EI513">
        <v>791.39701731496098</v>
      </c>
      <c r="EJ513">
        <v>696.18579707757397</v>
      </c>
      <c r="EK513">
        <v>498.20078560171902</v>
      </c>
      <c r="EL513">
        <v>387.65245942487701</v>
      </c>
      <c r="EM513">
        <v>331.74018569732903</v>
      </c>
      <c r="EN513">
        <v>250.70812915819599</v>
      </c>
      <c r="EO513">
        <v>209.514612853524</v>
      </c>
      <c r="EP513">
        <v>0</v>
      </c>
      <c r="EQ513">
        <v>230.50486770888401</v>
      </c>
      <c r="ER513">
        <v>0</v>
      </c>
      <c r="ES513">
        <v>221.92813385959099</v>
      </c>
      <c r="ET513">
        <v>1327.88640320838</v>
      </c>
      <c r="EU513">
        <v>0</v>
      </c>
      <c r="EV513">
        <v>227.80481527842801</v>
      </c>
      <c r="EW513">
        <v>0</v>
      </c>
      <c r="EX513">
        <v>0</v>
      </c>
      <c r="EY513">
        <v>231.22222085651401</v>
      </c>
      <c r="EZ513">
        <v>210</v>
      </c>
      <c r="FA513">
        <v>203.682371182933</v>
      </c>
      <c r="FB513">
        <v>288.67386428363602</v>
      </c>
      <c r="FC513">
        <v>0</v>
      </c>
      <c r="FD513">
        <v>0</v>
      </c>
      <c r="FE513">
        <v>0</v>
      </c>
      <c r="FF513">
        <v>203</v>
      </c>
      <c r="FG513">
        <v>0</v>
      </c>
      <c r="FH513">
        <v>0</v>
      </c>
      <c r="FI513">
        <v>0</v>
      </c>
      <c r="FJ513">
        <v>222.99999999999901</v>
      </c>
      <c r="FK513">
        <v>0</v>
      </c>
      <c r="FL513">
        <v>0</v>
      </c>
      <c r="FM513">
        <v>0</v>
      </c>
      <c r="FN513">
        <v>440.02838632608098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372.842696722021</v>
      </c>
      <c r="FY513">
        <v>579.852976069894</v>
      </c>
      <c r="FZ513">
        <v>617.04265354730001</v>
      </c>
      <c r="GA513">
        <v>0</v>
      </c>
      <c r="GB513">
        <v>0</v>
      </c>
      <c r="GC513">
        <v>0</v>
      </c>
      <c r="GD513">
        <v>700.07729432283099</v>
      </c>
      <c r="GE513">
        <v>997.52776573207097</v>
      </c>
      <c r="GF513">
        <v>820.76754080368903</v>
      </c>
      <c r="GG513">
        <v>705.46636041968998</v>
      </c>
      <c r="GH513">
        <v>464.42727256681002</v>
      </c>
      <c r="GI513">
        <v>412.08339924751198</v>
      </c>
      <c r="GJ513">
        <v>311.60322416935401</v>
      </c>
      <c r="GK513">
        <v>241.59744278064301</v>
      </c>
      <c r="GL513">
        <v>0</v>
      </c>
      <c r="GM513">
        <v>0</v>
      </c>
      <c r="GN513">
        <v>228.97888295652101</v>
      </c>
      <c r="GO513">
        <v>200</v>
      </c>
    </row>
    <row r="514" spans="1:197" x14ac:dyDescent="0.25">
      <c r="A514">
        <v>132.03438395415401</v>
      </c>
      <c r="B514">
        <v>0</v>
      </c>
      <c r="C514">
        <v>598.88640984484005</v>
      </c>
      <c r="D514">
        <v>0</v>
      </c>
      <c r="E514">
        <v>205</v>
      </c>
      <c r="F514">
        <v>0</v>
      </c>
      <c r="G514">
        <v>200</v>
      </c>
      <c r="H514">
        <v>205.43976744284501</v>
      </c>
      <c r="I514">
        <v>228.45247096217</v>
      </c>
      <c r="J514">
        <v>0</v>
      </c>
      <c r="K514">
        <v>222</v>
      </c>
      <c r="L514">
        <v>213.40296442977001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378.61596184626501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215.66366284237</v>
      </c>
      <c r="AF514">
        <v>326.12745171434</v>
      </c>
      <c r="AG514">
        <v>590.13880447927102</v>
      </c>
      <c r="AH514">
        <v>561.17061242708303</v>
      </c>
      <c r="AI514">
        <v>567.64143010394696</v>
      </c>
      <c r="AJ514">
        <v>644.14790970450599</v>
      </c>
      <c r="AK514">
        <v>599.66995509173205</v>
      </c>
      <c r="AL514">
        <v>753.54231956751005</v>
      </c>
      <c r="AM514">
        <v>698.12774876380695</v>
      </c>
      <c r="AN514">
        <v>808.91826202397203</v>
      </c>
      <c r="AO514">
        <v>661.44610181966402</v>
      </c>
      <c r="AP514">
        <v>583.29586088889903</v>
      </c>
      <c r="AQ514">
        <v>487.255754465027</v>
      </c>
      <c r="AR514">
        <v>400.34694139144898</v>
      </c>
      <c r="AS514">
        <v>370.63956688990902</v>
      </c>
      <c r="AT514">
        <v>302.32191186135998</v>
      </c>
      <c r="AU514">
        <v>270.75017234304801</v>
      </c>
      <c r="AV514">
        <v>258.45921802902501</v>
      </c>
      <c r="AW514">
        <v>223.43187678975599</v>
      </c>
      <c r="AX514">
        <v>0</v>
      </c>
      <c r="AY514">
        <v>0</v>
      </c>
      <c r="AZ514">
        <v>1386.6206060126799</v>
      </c>
      <c r="BA514">
        <v>0</v>
      </c>
      <c r="BB514">
        <v>205</v>
      </c>
      <c r="BC514">
        <v>0</v>
      </c>
      <c r="BD514">
        <v>0</v>
      </c>
      <c r="BE514">
        <v>222.62730695537701</v>
      </c>
      <c r="BF514">
        <v>224.44213813207401</v>
      </c>
      <c r="BG514">
        <v>0</v>
      </c>
      <c r="BH514">
        <v>257.265073619909</v>
      </c>
      <c r="BI514">
        <v>211.111955144641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201</v>
      </c>
      <c r="BP514">
        <v>249.04582808151599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206.04819849938599</v>
      </c>
      <c r="CC514">
        <v>256.09766101907502</v>
      </c>
      <c r="CD514">
        <v>548.039188433086</v>
      </c>
      <c r="CE514">
        <v>602.18236072982904</v>
      </c>
      <c r="CF514">
        <v>651.13815645274804</v>
      </c>
      <c r="CG514">
        <v>654.00754794554405</v>
      </c>
      <c r="CH514">
        <v>676.46549539393698</v>
      </c>
      <c r="CI514">
        <v>940.64021153418298</v>
      </c>
      <c r="CJ514">
        <v>876.55499217026704</v>
      </c>
      <c r="CK514">
        <v>1003.2587161138</v>
      </c>
      <c r="CL514">
        <v>870.09325696180497</v>
      </c>
      <c r="CM514">
        <v>738.00272154619995</v>
      </c>
      <c r="CN514">
        <v>531.21453642252595</v>
      </c>
      <c r="CO514">
        <v>429.39781831500898</v>
      </c>
      <c r="CP514">
        <v>370.51794360403699</v>
      </c>
      <c r="CQ514">
        <v>277.984293754747</v>
      </c>
      <c r="CR514">
        <v>222.55228773730099</v>
      </c>
      <c r="CS514">
        <v>0</v>
      </c>
      <c r="CT514">
        <v>234.113016544895</v>
      </c>
      <c r="CU514">
        <v>0</v>
      </c>
      <c r="CV514">
        <v>217.66346132121899</v>
      </c>
      <c r="CW514">
        <v>1261.7568471136599</v>
      </c>
      <c r="CX514">
        <v>0</v>
      </c>
      <c r="CY514">
        <v>226.61501910590499</v>
      </c>
      <c r="CZ514">
        <v>0</v>
      </c>
      <c r="DA514">
        <v>203.99999999999901</v>
      </c>
      <c r="DB514">
        <v>229.36720643855</v>
      </c>
      <c r="DC514">
        <v>0</v>
      </c>
      <c r="DD514">
        <v>208</v>
      </c>
      <c r="DE514">
        <v>302.209988394324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323.91695916181698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245</v>
      </c>
      <c r="DZ514">
        <v>0</v>
      </c>
      <c r="EA514">
        <v>424.64555427899802</v>
      </c>
      <c r="EB514">
        <v>645.76052899366903</v>
      </c>
      <c r="EC514">
        <v>621.48533155289203</v>
      </c>
      <c r="ED514">
        <v>610.85183904909798</v>
      </c>
      <c r="EE514">
        <v>719.67413957615895</v>
      </c>
      <c r="EF514">
        <v>917.572104658223</v>
      </c>
      <c r="EG514">
        <v>907.232813571105</v>
      </c>
      <c r="EH514">
        <v>1075.7054566798799</v>
      </c>
      <c r="EI514">
        <v>792.49097194620094</v>
      </c>
      <c r="EJ514">
        <v>660.71153344351001</v>
      </c>
      <c r="EK514">
        <v>500.20665222733101</v>
      </c>
      <c r="EL514">
        <v>388.20771395177201</v>
      </c>
      <c r="EM514">
        <v>332.11258997848898</v>
      </c>
      <c r="EN514">
        <v>250.876100428488</v>
      </c>
      <c r="EO514">
        <v>209.67938001743499</v>
      </c>
      <c r="EP514">
        <v>0</v>
      </c>
      <c r="EQ514">
        <v>228.65051109347601</v>
      </c>
      <c r="ER514">
        <v>0</v>
      </c>
      <c r="ES514">
        <v>221.766199060123</v>
      </c>
      <c r="ET514">
        <v>1284.1654198178801</v>
      </c>
      <c r="EU514">
        <v>0</v>
      </c>
      <c r="EV514">
        <v>227.62950923061101</v>
      </c>
      <c r="EW514">
        <v>0</v>
      </c>
      <c r="EX514">
        <v>0</v>
      </c>
      <c r="EY514">
        <v>232.752061166251</v>
      </c>
      <c r="EZ514">
        <v>210</v>
      </c>
      <c r="FA514">
        <v>203.67968205715499</v>
      </c>
      <c r="FB514">
        <v>286.968573693883</v>
      </c>
      <c r="FC514">
        <v>0</v>
      </c>
      <c r="FD514">
        <v>0</v>
      </c>
      <c r="FE514">
        <v>0</v>
      </c>
      <c r="FF514">
        <v>203.32775883200799</v>
      </c>
      <c r="FG514">
        <v>0</v>
      </c>
      <c r="FH514">
        <v>0</v>
      </c>
      <c r="FI514">
        <v>0</v>
      </c>
      <c r="FJ514">
        <v>222.899151128612</v>
      </c>
      <c r="FK514">
        <v>0</v>
      </c>
      <c r="FL514">
        <v>0</v>
      </c>
      <c r="FM514">
        <v>0</v>
      </c>
      <c r="FN514">
        <v>449.21087913475901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215</v>
      </c>
      <c r="FW514">
        <v>0</v>
      </c>
      <c r="FX514">
        <v>372.086803051066</v>
      </c>
      <c r="FY514">
        <v>581.82581770254603</v>
      </c>
      <c r="FZ514">
        <v>586.78534324788995</v>
      </c>
      <c r="GA514">
        <v>0</v>
      </c>
      <c r="GB514">
        <v>0</v>
      </c>
      <c r="GC514">
        <v>0</v>
      </c>
      <c r="GD514">
        <v>703.59194440613601</v>
      </c>
      <c r="GE514">
        <v>1004.43276275327</v>
      </c>
      <c r="GF514">
        <v>869.77440242758905</v>
      </c>
      <c r="GG514">
        <v>706.01480311352805</v>
      </c>
      <c r="GH514">
        <v>446.20136549861201</v>
      </c>
      <c r="GI514">
        <v>412.05193313761498</v>
      </c>
      <c r="GJ514">
        <v>312.05498093048402</v>
      </c>
      <c r="GK514">
        <v>242.018005616838</v>
      </c>
      <c r="GL514">
        <v>0</v>
      </c>
      <c r="GM514">
        <v>0</v>
      </c>
      <c r="GN514">
        <v>227.85582084941399</v>
      </c>
      <c r="GO514">
        <v>200</v>
      </c>
    </row>
    <row r="515" spans="1:197" x14ac:dyDescent="0.25">
      <c r="A515">
        <v>132.29226361031499</v>
      </c>
      <c r="B515">
        <v>0</v>
      </c>
      <c r="C515">
        <v>548.68967827128699</v>
      </c>
      <c r="D515">
        <v>0</v>
      </c>
      <c r="E515">
        <v>205</v>
      </c>
      <c r="F515">
        <v>0</v>
      </c>
      <c r="G515">
        <v>200</v>
      </c>
      <c r="H515">
        <v>203.99112237742301</v>
      </c>
      <c r="I515">
        <v>230.79895825028299</v>
      </c>
      <c r="J515">
        <v>0</v>
      </c>
      <c r="K515">
        <v>222</v>
      </c>
      <c r="L515">
        <v>212.821057439377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344.46472438241602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213.11312799345399</v>
      </c>
      <c r="AF515">
        <v>323.82391089598599</v>
      </c>
      <c r="AG515">
        <v>593.99382651778706</v>
      </c>
      <c r="AH515">
        <v>564.89590264153605</v>
      </c>
      <c r="AI515">
        <v>588.59912916568896</v>
      </c>
      <c r="AJ515">
        <v>654.69699025837997</v>
      </c>
      <c r="AK515">
        <v>609.30891895491095</v>
      </c>
      <c r="AL515">
        <v>776.96829527559305</v>
      </c>
      <c r="AM515">
        <v>695.53982753195498</v>
      </c>
      <c r="AN515">
        <v>825.01407141969798</v>
      </c>
      <c r="AO515">
        <v>665.33995170098297</v>
      </c>
      <c r="AP515">
        <v>589.84291713464199</v>
      </c>
      <c r="AQ515">
        <v>492.31104770142002</v>
      </c>
      <c r="AR515">
        <v>411.07825091107702</v>
      </c>
      <c r="AS515">
        <v>374.963110919195</v>
      </c>
      <c r="AT515">
        <v>303.34298898994302</v>
      </c>
      <c r="AU515">
        <v>255.894227338918</v>
      </c>
      <c r="AV515">
        <v>244.95081214265701</v>
      </c>
      <c r="AW515">
        <v>230.73789952150699</v>
      </c>
      <c r="AX515">
        <v>0</v>
      </c>
      <c r="AY515">
        <v>0</v>
      </c>
      <c r="AZ515">
        <v>1239.43614669628</v>
      </c>
      <c r="BA515">
        <v>0</v>
      </c>
      <c r="BB515">
        <v>204.99999999999901</v>
      </c>
      <c r="BC515">
        <v>0</v>
      </c>
      <c r="BD515">
        <v>0</v>
      </c>
      <c r="BE515">
        <v>217.100280147229</v>
      </c>
      <c r="BF515">
        <v>221.45789490759901</v>
      </c>
      <c r="BG515">
        <v>0</v>
      </c>
      <c r="BH515">
        <v>257.09010760534699</v>
      </c>
      <c r="BI515">
        <v>207.28411751651001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201</v>
      </c>
      <c r="BP515">
        <v>250.59732100257199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207.65765819375</v>
      </c>
      <c r="CC515">
        <v>247.44540094981701</v>
      </c>
      <c r="CD515">
        <v>541.11740056246799</v>
      </c>
      <c r="CE515">
        <v>610.23091633622903</v>
      </c>
      <c r="CF515">
        <v>670.84006494277503</v>
      </c>
      <c r="CG515">
        <v>679.81445498418498</v>
      </c>
      <c r="CH515">
        <v>713.23173014721601</v>
      </c>
      <c r="CI515">
        <v>981.82364050929505</v>
      </c>
      <c r="CJ515">
        <v>906.31151821657897</v>
      </c>
      <c r="CK515">
        <v>1024.28285067568</v>
      </c>
      <c r="CL515">
        <v>876.97531436843201</v>
      </c>
      <c r="CM515">
        <v>750.72954081661703</v>
      </c>
      <c r="CN515">
        <v>555.19588049896902</v>
      </c>
      <c r="CO515">
        <v>436.67199695912001</v>
      </c>
      <c r="CP515">
        <v>375.15213072749401</v>
      </c>
      <c r="CQ515">
        <v>275.60247991365299</v>
      </c>
      <c r="CR515">
        <v>213.95678464413299</v>
      </c>
      <c r="CS515">
        <v>0</v>
      </c>
      <c r="CT515">
        <v>244.550183643884</v>
      </c>
      <c r="CU515">
        <v>0</v>
      </c>
      <c r="CV515">
        <v>217.93475623697299</v>
      </c>
      <c r="CW515">
        <v>1201.4217392426399</v>
      </c>
      <c r="CX515">
        <v>0</v>
      </c>
      <c r="CY515">
        <v>220.31287099127999</v>
      </c>
      <c r="CZ515">
        <v>0</v>
      </c>
      <c r="DA515">
        <v>203.99999999999901</v>
      </c>
      <c r="DB515">
        <v>224.483141260998</v>
      </c>
      <c r="DC515">
        <v>0</v>
      </c>
      <c r="DD515">
        <v>0</v>
      </c>
      <c r="DE515">
        <v>298.22074236195402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334.06607659506699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225.46568845837501</v>
      </c>
      <c r="DZ515">
        <v>0</v>
      </c>
      <c r="EA515">
        <v>423.76040609276799</v>
      </c>
      <c r="EB515">
        <v>648.62985592341499</v>
      </c>
      <c r="EC515">
        <v>647.40479529039203</v>
      </c>
      <c r="ED515">
        <v>644.55750824638801</v>
      </c>
      <c r="EE515">
        <v>754.07565290870798</v>
      </c>
      <c r="EF515">
        <v>944.53484923097301</v>
      </c>
      <c r="EG515">
        <v>933.14541240787605</v>
      </c>
      <c r="EH515">
        <v>1109.8915192689999</v>
      </c>
      <c r="EI515">
        <v>808.47517225976503</v>
      </c>
      <c r="EJ515">
        <v>672.15292823310199</v>
      </c>
      <c r="EK515">
        <v>506.20747372649799</v>
      </c>
      <c r="EL515">
        <v>396.18118316019502</v>
      </c>
      <c r="EM515">
        <v>333.86184479326698</v>
      </c>
      <c r="EN515">
        <v>246.82252893200001</v>
      </c>
      <c r="EO515">
        <v>216.04321535586601</v>
      </c>
      <c r="EP515">
        <v>0</v>
      </c>
      <c r="EQ515">
        <v>237.42040814679299</v>
      </c>
      <c r="ER515">
        <v>0</v>
      </c>
      <c r="ES515">
        <v>224.45711853733599</v>
      </c>
      <c r="ET515">
        <v>1261.7755942830099</v>
      </c>
      <c r="EU515">
        <v>0</v>
      </c>
      <c r="EV515">
        <v>229.08657483473201</v>
      </c>
      <c r="EW515">
        <v>0</v>
      </c>
      <c r="EX515">
        <v>0</v>
      </c>
      <c r="EY515">
        <v>232.91051173763401</v>
      </c>
      <c r="EZ515">
        <v>210</v>
      </c>
      <c r="FA515">
        <v>202.517613007042</v>
      </c>
      <c r="FB515">
        <v>284.91704435213398</v>
      </c>
      <c r="FC515">
        <v>0</v>
      </c>
      <c r="FD515">
        <v>0</v>
      </c>
      <c r="FE515">
        <v>0</v>
      </c>
      <c r="FF515">
        <v>216</v>
      </c>
      <c r="FG515">
        <v>0</v>
      </c>
      <c r="FH515">
        <v>0</v>
      </c>
      <c r="FI515">
        <v>0</v>
      </c>
      <c r="FJ515">
        <v>219</v>
      </c>
      <c r="FK515">
        <v>0</v>
      </c>
      <c r="FL515">
        <v>0</v>
      </c>
      <c r="FM515">
        <v>0</v>
      </c>
      <c r="FN515">
        <v>454.16273861500099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214.99999999999901</v>
      </c>
      <c r="FW515">
        <v>0</v>
      </c>
      <c r="FX515">
        <v>369.31385125508399</v>
      </c>
      <c r="FY515">
        <v>592.06644370620995</v>
      </c>
      <c r="FZ515">
        <v>603.51779214287399</v>
      </c>
      <c r="GA515">
        <v>0</v>
      </c>
      <c r="GB515">
        <v>0</v>
      </c>
      <c r="GC515">
        <v>0</v>
      </c>
      <c r="GD515">
        <v>732.67376547468302</v>
      </c>
      <c r="GE515">
        <v>1051.61366592596</v>
      </c>
      <c r="GF515">
        <v>871.33609014745798</v>
      </c>
      <c r="GG515">
        <v>722.786349605174</v>
      </c>
      <c r="GH515">
        <v>457.72403894342</v>
      </c>
      <c r="GI515">
        <v>414.11171042683299</v>
      </c>
      <c r="GJ515">
        <v>329.735565018057</v>
      </c>
      <c r="GK515">
        <v>273.07811179523702</v>
      </c>
      <c r="GL515">
        <v>0</v>
      </c>
      <c r="GM515">
        <v>0</v>
      </c>
      <c r="GN515">
        <v>249.09940200913701</v>
      </c>
      <c r="GO515">
        <v>200</v>
      </c>
    </row>
    <row r="516" spans="1:197" x14ac:dyDescent="0.25">
      <c r="A516">
        <v>132.550143266475</v>
      </c>
      <c r="B516">
        <v>0</v>
      </c>
      <c r="C516">
        <v>485.50670515725602</v>
      </c>
      <c r="D516">
        <v>0</v>
      </c>
      <c r="E516">
        <v>205</v>
      </c>
      <c r="F516">
        <v>0</v>
      </c>
      <c r="G516">
        <v>200</v>
      </c>
      <c r="H516">
        <v>203.98982611639099</v>
      </c>
      <c r="I516">
        <v>231.913604857211</v>
      </c>
      <c r="J516">
        <v>0</v>
      </c>
      <c r="K516">
        <v>222</v>
      </c>
      <c r="L516">
        <v>213.40249450597801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308.82121386361501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213.75603856481101</v>
      </c>
      <c r="AF516">
        <v>331.00188618784301</v>
      </c>
      <c r="AG516">
        <v>595.70578326534201</v>
      </c>
      <c r="AH516">
        <v>591.69647262285503</v>
      </c>
      <c r="AI516">
        <v>603.72272918969099</v>
      </c>
      <c r="AJ516">
        <v>661.67083225927695</v>
      </c>
      <c r="AK516">
        <v>619.92583871685304</v>
      </c>
      <c r="AL516">
        <v>793.77596110571506</v>
      </c>
      <c r="AM516">
        <v>687.57454906095904</v>
      </c>
      <c r="AN516">
        <v>834.04604896784701</v>
      </c>
      <c r="AO516">
        <v>666.02954524670895</v>
      </c>
      <c r="AP516">
        <v>626.76135084863199</v>
      </c>
      <c r="AQ516">
        <v>498.19093251788303</v>
      </c>
      <c r="AR516">
        <v>404.24232941928898</v>
      </c>
      <c r="AS516">
        <v>380.09473027998803</v>
      </c>
      <c r="AT516">
        <v>305.46789655402301</v>
      </c>
      <c r="AU516">
        <v>259.51910820059697</v>
      </c>
      <c r="AV516">
        <v>239.72509753968299</v>
      </c>
      <c r="AW516">
        <v>229.06107067394299</v>
      </c>
      <c r="AX516">
        <v>0</v>
      </c>
      <c r="AY516">
        <v>0</v>
      </c>
      <c r="AZ516">
        <v>1085.4756951382201</v>
      </c>
      <c r="BA516">
        <v>0</v>
      </c>
      <c r="BB516">
        <v>205</v>
      </c>
      <c r="BC516">
        <v>0</v>
      </c>
      <c r="BD516">
        <v>0</v>
      </c>
      <c r="BE516">
        <v>215.43886895869699</v>
      </c>
      <c r="BF516">
        <v>220.62052560824</v>
      </c>
      <c r="BG516">
        <v>0</v>
      </c>
      <c r="BH516">
        <v>259.73469418656202</v>
      </c>
      <c r="BI516">
        <v>206.32446474865699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201</v>
      </c>
      <c r="BP516">
        <v>251.87723227540499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208</v>
      </c>
      <c r="CC516">
        <v>244.91617205473699</v>
      </c>
      <c r="CD516">
        <v>513.73508807042401</v>
      </c>
      <c r="CE516">
        <v>655.55910513596803</v>
      </c>
      <c r="CF516">
        <v>635.94260502447298</v>
      </c>
      <c r="CG516">
        <v>693.11221242113299</v>
      </c>
      <c r="CH516">
        <v>730.78780646647397</v>
      </c>
      <c r="CI516">
        <v>997.20265787802703</v>
      </c>
      <c r="CJ516">
        <v>881.47401235845302</v>
      </c>
      <c r="CK516">
        <v>1116.8586354982699</v>
      </c>
      <c r="CL516">
        <v>822.349124327656</v>
      </c>
      <c r="CM516">
        <v>752.74864517511401</v>
      </c>
      <c r="CN516">
        <v>564.47804259424004</v>
      </c>
      <c r="CO516">
        <v>436.12217845728202</v>
      </c>
      <c r="CP516">
        <v>377.37121020471102</v>
      </c>
      <c r="CQ516">
        <v>269.080681661813</v>
      </c>
      <c r="CR516">
        <v>213.95678464413299</v>
      </c>
      <c r="CS516">
        <v>0</v>
      </c>
      <c r="CT516">
        <v>245.59698691947901</v>
      </c>
      <c r="CU516">
        <v>0</v>
      </c>
      <c r="CV516">
        <v>217.458832959007</v>
      </c>
      <c r="CW516">
        <v>1145.81746791569</v>
      </c>
      <c r="CX516">
        <v>0</v>
      </c>
      <c r="CY516">
        <v>218.98932253684001</v>
      </c>
      <c r="CZ516">
        <v>0</v>
      </c>
      <c r="DA516">
        <v>203.99999999999901</v>
      </c>
      <c r="DB516">
        <v>223.62716981754599</v>
      </c>
      <c r="DC516">
        <v>0</v>
      </c>
      <c r="DD516">
        <v>0</v>
      </c>
      <c r="DE516">
        <v>290.53219803020801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338.03909420410002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222.78742493091201</v>
      </c>
      <c r="DZ516">
        <v>0</v>
      </c>
      <c r="EA516">
        <v>423.96767369277802</v>
      </c>
      <c r="EB516">
        <v>649.64277802286301</v>
      </c>
      <c r="EC516">
        <v>655.83846088325004</v>
      </c>
      <c r="ED516">
        <v>654.56920270214198</v>
      </c>
      <c r="EE516">
        <v>770.60608782823601</v>
      </c>
      <c r="EF516">
        <v>881.82728683662197</v>
      </c>
      <c r="EG516">
        <v>943.58504488618598</v>
      </c>
      <c r="EH516">
        <v>1045.0293577288201</v>
      </c>
      <c r="EI516">
        <v>868.94748685992295</v>
      </c>
      <c r="EJ516">
        <v>679.881895767885</v>
      </c>
      <c r="EK516">
        <v>506.94411924126001</v>
      </c>
      <c r="EL516">
        <v>397.81202682179401</v>
      </c>
      <c r="EM516">
        <v>326.39774039542601</v>
      </c>
      <c r="EN516">
        <v>244.83349046215301</v>
      </c>
      <c r="EO516">
        <v>216.04321535586601</v>
      </c>
      <c r="EP516">
        <v>0</v>
      </c>
      <c r="EQ516">
        <v>233.58804619520399</v>
      </c>
      <c r="ER516">
        <v>0</v>
      </c>
      <c r="ES516">
        <v>226.212799579224</v>
      </c>
      <c r="ET516">
        <v>1190.8236571769401</v>
      </c>
      <c r="EU516">
        <v>0</v>
      </c>
      <c r="EV516">
        <v>229.08657483473201</v>
      </c>
      <c r="EW516">
        <v>0</v>
      </c>
      <c r="EX516">
        <v>0</v>
      </c>
      <c r="EY516">
        <v>234.76048408799099</v>
      </c>
      <c r="EZ516">
        <v>210</v>
      </c>
      <c r="FA516">
        <v>202</v>
      </c>
      <c r="FB516">
        <v>281.32685195943401</v>
      </c>
      <c r="FC516">
        <v>0</v>
      </c>
      <c r="FD516">
        <v>0</v>
      </c>
      <c r="FE516">
        <v>0</v>
      </c>
      <c r="FF516">
        <v>216</v>
      </c>
      <c r="FG516">
        <v>0</v>
      </c>
      <c r="FH516">
        <v>0</v>
      </c>
      <c r="FI516">
        <v>0</v>
      </c>
      <c r="FJ516">
        <v>219</v>
      </c>
      <c r="FK516">
        <v>0</v>
      </c>
      <c r="FL516">
        <v>0</v>
      </c>
      <c r="FM516">
        <v>0</v>
      </c>
      <c r="FN516">
        <v>453.83589820075599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214.99999999999901</v>
      </c>
      <c r="FW516">
        <v>0</v>
      </c>
      <c r="FX516">
        <v>384.27866808862598</v>
      </c>
      <c r="FY516">
        <v>597.27925746935296</v>
      </c>
      <c r="FZ516">
        <v>608.33889938421999</v>
      </c>
      <c r="GA516">
        <v>0</v>
      </c>
      <c r="GB516">
        <v>0</v>
      </c>
      <c r="GC516">
        <v>0</v>
      </c>
      <c r="GD516">
        <v>740.27630956266205</v>
      </c>
      <c r="GE516">
        <v>1062.6264533312101</v>
      </c>
      <c r="GF516">
        <v>865.73656460551797</v>
      </c>
      <c r="GG516">
        <v>731.61712391864103</v>
      </c>
      <c r="GH516">
        <v>460.99751438263598</v>
      </c>
      <c r="GI516">
        <v>415.10565964459403</v>
      </c>
      <c r="GJ516">
        <v>339.57508511844298</v>
      </c>
      <c r="GK516">
        <v>278.10571119004999</v>
      </c>
      <c r="GL516">
        <v>0</v>
      </c>
      <c r="GM516">
        <v>0</v>
      </c>
      <c r="GN516">
        <v>247.900903866584</v>
      </c>
      <c r="GO516">
        <v>200</v>
      </c>
    </row>
    <row r="517" spans="1:197" x14ac:dyDescent="0.25">
      <c r="A517">
        <v>132.80802292263601</v>
      </c>
      <c r="B517">
        <v>0</v>
      </c>
      <c r="C517">
        <v>452.65085089815398</v>
      </c>
      <c r="D517">
        <v>0</v>
      </c>
      <c r="E517">
        <v>205</v>
      </c>
      <c r="F517">
        <v>0</v>
      </c>
      <c r="G517">
        <v>204.68161256282701</v>
      </c>
      <c r="H517">
        <v>207.479161847445</v>
      </c>
      <c r="I517">
        <v>230.06946506651499</v>
      </c>
      <c r="J517">
        <v>0</v>
      </c>
      <c r="K517">
        <v>207.49575825041001</v>
      </c>
      <c r="L517">
        <v>214.89067104683301</v>
      </c>
      <c r="M517">
        <v>0</v>
      </c>
      <c r="N517">
        <v>0</v>
      </c>
      <c r="O517">
        <v>0</v>
      </c>
      <c r="P517">
        <v>203.99999999999901</v>
      </c>
      <c r="Q517">
        <v>0</v>
      </c>
      <c r="R517">
        <v>0</v>
      </c>
      <c r="S517">
        <v>289.645132881405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212.570833586627</v>
      </c>
      <c r="AF517">
        <v>334.89861698164799</v>
      </c>
      <c r="AG517">
        <v>596.41258930068398</v>
      </c>
      <c r="AH517">
        <v>604.26416058982898</v>
      </c>
      <c r="AI517">
        <v>615.26874844057102</v>
      </c>
      <c r="AJ517">
        <v>660.31737556787903</v>
      </c>
      <c r="AK517">
        <v>628.52480782508701</v>
      </c>
      <c r="AL517">
        <v>811.372514005472</v>
      </c>
      <c r="AM517">
        <v>683.34287906954</v>
      </c>
      <c r="AN517">
        <v>837.40690238005595</v>
      </c>
      <c r="AO517">
        <v>675.34286680483604</v>
      </c>
      <c r="AP517">
        <v>628.30570452009397</v>
      </c>
      <c r="AQ517">
        <v>507.86911953137798</v>
      </c>
      <c r="AR517">
        <v>406.90272313291098</v>
      </c>
      <c r="AS517">
        <v>381.70553659426298</v>
      </c>
      <c r="AT517">
        <v>305.771558549075</v>
      </c>
      <c r="AU517">
        <v>252.79556795186201</v>
      </c>
      <c r="AV517">
        <v>224.889725089086</v>
      </c>
      <c r="AW517">
        <v>228.80924459910099</v>
      </c>
      <c r="AX517">
        <v>0</v>
      </c>
      <c r="AY517">
        <v>0</v>
      </c>
      <c r="AZ517">
        <v>999.61649192856999</v>
      </c>
      <c r="BA517">
        <v>0</v>
      </c>
      <c r="BB517">
        <v>205</v>
      </c>
      <c r="BC517">
        <v>0</v>
      </c>
      <c r="BD517">
        <v>0</v>
      </c>
      <c r="BE517">
        <v>212.87741671229301</v>
      </c>
      <c r="BF517">
        <v>217.49839493072901</v>
      </c>
      <c r="BG517">
        <v>0</v>
      </c>
      <c r="BH517">
        <v>257.26758466588097</v>
      </c>
      <c r="BI517">
        <v>207.12898523822199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201</v>
      </c>
      <c r="BP517">
        <v>252.054659580004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207</v>
      </c>
      <c r="CB517">
        <v>216.283690751623</v>
      </c>
      <c r="CC517">
        <v>243.62350102738699</v>
      </c>
      <c r="CD517">
        <v>515.74733490171798</v>
      </c>
      <c r="CE517">
        <v>657.93658451899796</v>
      </c>
      <c r="CF517">
        <v>651.57510533094103</v>
      </c>
      <c r="CG517">
        <v>707.05711270948996</v>
      </c>
      <c r="CH517">
        <v>750.72314727977198</v>
      </c>
      <c r="CI517">
        <v>1025.4242858766499</v>
      </c>
      <c r="CJ517">
        <v>891.04912284462898</v>
      </c>
      <c r="CK517">
        <v>1122.0484033831301</v>
      </c>
      <c r="CL517">
        <v>830.81095185840297</v>
      </c>
      <c r="CM517">
        <v>760.02724399821705</v>
      </c>
      <c r="CN517">
        <v>573.84475635337799</v>
      </c>
      <c r="CO517">
        <v>443.99446216283201</v>
      </c>
      <c r="CP517">
        <v>387.92411542639701</v>
      </c>
      <c r="CQ517">
        <v>267.16145587305903</v>
      </c>
      <c r="CR517">
        <v>212.29182972297201</v>
      </c>
      <c r="CS517">
        <v>0</v>
      </c>
      <c r="CT517">
        <v>248.668081297763</v>
      </c>
      <c r="CU517">
        <v>0</v>
      </c>
      <c r="CV517">
        <v>209.58507485138699</v>
      </c>
      <c r="CW517">
        <v>1088.4582485681501</v>
      </c>
      <c r="CX517">
        <v>0</v>
      </c>
      <c r="CY517">
        <v>217.10684023740001</v>
      </c>
      <c r="CZ517">
        <v>0</v>
      </c>
      <c r="DA517">
        <v>203.99999999999901</v>
      </c>
      <c r="DB517">
        <v>227.09563815428999</v>
      </c>
      <c r="DC517">
        <v>0</v>
      </c>
      <c r="DD517">
        <v>0</v>
      </c>
      <c r="DE517">
        <v>288.87641622872002</v>
      </c>
      <c r="DF517">
        <v>0</v>
      </c>
      <c r="DG517">
        <v>0</v>
      </c>
      <c r="DH517">
        <v>0</v>
      </c>
      <c r="DI517">
        <v>209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337.51847578583698</v>
      </c>
      <c r="DR517">
        <v>0</v>
      </c>
      <c r="DS517">
        <v>0</v>
      </c>
      <c r="DT517">
        <v>226</v>
      </c>
      <c r="DU517">
        <v>0</v>
      </c>
      <c r="DV517">
        <v>203.99999999999901</v>
      </c>
      <c r="DW517">
        <v>0</v>
      </c>
      <c r="DX517">
        <v>0</v>
      </c>
      <c r="DY517">
        <v>228.422296786695</v>
      </c>
      <c r="DZ517">
        <v>0</v>
      </c>
      <c r="EA517">
        <v>424.31747376325097</v>
      </c>
      <c r="EB517">
        <v>654.12780408313404</v>
      </c>
      <c r="EC517">
        <v>669.37521265942405</v>
      </c>
      <c r="ED517">
        <v>675.96028285171303</v>
      </c>
      <c r="EE517">
        <v>805.41881603017703</v>
      </c>
      <c r="EF517">
        <v>910.87757703998705</v>
      </c>
      <c r="EG517">
        <v>964.04906054569096</v>
      </c>
      <c r="EH517">
        <v>1056.2796485209601</v>
      </c>
      <c r="EI517">
        <v>893.83386424074899</v>
      </c>
      <c r="EJ517">
        <v>689.47121520787505</v>
      </c>
      <c r="EK517">
        <v>510.429155886383</v>
      </c>
      <c r="EL517">
        <v>410.565372509611</v>
      </c>
      <c r="EM517">
        <v>335.29536898011497</v>
      </c>
      <c r="EN517">
        <v>259.66525157161698</v>
      </c>
      <c r="EO517">
        <v>212.112845311152</v>
      </c>
      <c r="EP517">
        <v>0</v>
      </c>
      <c r="EQ517">
        <v>259.35182428539298</v>
      </c>
      <c r="ER517">
        <v>0</v>
      </c>
      <c r="ES517">
        <v>224.71456326555199</v>
      </c>
      <c r="ET517">
        <v>1137.1990668134499</v>
      </c>
      <c r="EU517">
        <v>0</v>
      </c>
      <c r="EV517">
        <v>221.16269520388701</v>
      </c>
      <c r="EW517">
        <v>0</v>
      </c>
      <c r="EX517">
        <v>0</v>
      </c>
      <c r="EY517">
        <v>237.97899223123201</v>
      </c>
      <c r="EZ517">
        <v>210</v>
      </c>
      <c r="FA517">
        <v>206.688902942738</v>
      </c>
      <c r="FB517">
        <v>276.568553800421</v>
      </c>
      <c r="FC517">
        <v>0</v>
      </c>
      <c r="FD517">
        <v>0</v>
      </c>
      <c r="FE517">
        <v>0</v>
      </c>
      <c r="FF517">
        <v>218.17991861884801</v>
      </c>
      <c r="FG517">
        <v>0</v>
      </c>
      <c r="FH517">
        <v>0</v>
      </c>
      <c r="FI517">
        <v>0</v>
      </c>
      <c r="FJ517">
        <v>208.887294434962</v>
      </c>
      <c r="FK517">
        <v>0</v>
      </c>
      <c r="FL517">
        <v>0</v>
      </c>
      <c r="FM517">
        <v>0</v>
      </c>
      <c r="FN517">
        <v>450.51988657454399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225.899593094241</v>
      </c>
      <c r="FW517">
        <v>0</v>
      </c>
      <c r="FX517">
        <v>377.01133749545301</v>
      </c>
      <c r="FY517">
        <v>610.42836951480001</v>
      </c>
      <c r="FZ517">
        <v>630.05201864811204</v>
      </c>
      <c r="GA517">
        <v>0</v>
      </c>
      <c r="GB517">
        <v>0</v>
      </c>
      <c r="GC517">
        <v>0</v>
      </c>
      <c r="GD517">
        <v>746.91651297264104</v>
      </c>
      <c r="GE517">
        <v>1087.4291150834099</v>
      </c>
      <c r="GF517">
        <v>859.49001057636201</v>
      </c>
      <c r="GG517">
        <v>745.56702841555898</v>
      </c>
      <c r="GH517">
        <v>470.70783288650301</v>
      </c>
      <c r="GI517">
        <v>413.946460046406</v>
      </c>
      <c r="GJ517">
        <v>349.08554363554902</v>
      </c>
      <c r="GK517">
        <v>275.00166935518399</v>
      </c>
      <c r="GL517">
        <v>200</v>
      </c>
      <c r="GM517">
        <v>0</v>
      </c>
      <c r="GN517">
        <v>271.698245243244</v>
      </c>
      <c r="GO517">
        <v>233.603804422959</v>
      </c>
    </row>
    <row r="518" spans="1:197" x14ac:dyDescent="0.25">
      <c r="A518">
        <v>133.065902578796</v>
      </c>
      <c r="B518">
        <v>0</v>
      </c>
      <c r="C518">
        <v>395.45737609574797</v>
      </c>
      <c r="D518">
        <v>0</v>
      </c>
      <c r="E518">
        <v>205</v>
      </c>
      <c r="F518">
        <v>0</v>
      </c>
      <c r="G518">
        <v>207</v>
      </c>
      <c r="H518">
        <v>212.17416442496599</v>
      </c>
      <c r="I518">
        <v>231.978922611651</v>
      </c>
      <c r="J518">
        <v>0</v>
      </c>
      <c r="K518">
        <v>203.96909969354999</v>
      </c>
      <c r="L518">
        <v>0</v>
      </c>
      <c r="M518">
        <v>0</v>
      </c>
      <c r="N518">
        <v>0</v>
      </c>
      <c r="O518">
        <v>0</v>
      </c>
      <c r="P518">
        <v>204</v>
      </c>
      <c r="Q518">
        <v>0</v>
      </c>
      <c r="R518">
        <v>0</v>
      </c>
      <c r="S518">
        <v>268.08618540863398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207</v>
      </c>
      <c r="AF518">
        <v>335.78454811967703</v>
      </c>
      <c r="AG518">
        <v>599.33012284532504</v>
      </c>
      <c r="AH518">
        <v>624.958913862332</v>
      </c>
      <c r="AI518">
        <v>643.06639455238201</v>
      </c>
      <c r="AJ518">
        <v>633.80674337867799</v>
      </c>
      <c r="AK518">
        <v>642.643762033283</v>
      </c>
      <c r="AL518">
        <v>840.21063525986199</v>
      </c>
      <c r="AM518">
        <v>699.43457722010203</v>
      </c>
      <c r="AN518">
        <v>844.47672653416305</v>
      </c>
      <c r="AO518">
        <v>674.25196861832399</v>
      </c>
      <c r="AP518">
        <v>672.66061696771396</v>
      </c>
      <c r="AQ518">
        <v>523.54298138135402</v>
      </c>
      <c r="AR518">
        <v>429.93468669852302</v>
      </c>
      <c r="AS518">
        <v>368.89037420797001</v>
      </c>
      <c r="AT518">
        <v>307.87718398628903</v>
      </c>
      <c r="AU518">
        <v>248.59094765679899</v>
      </c>
      <c r="AV518">
        <v>215.24003931933899</v>
      </c>
      <c r="AW518">
        <v>225.87247803542101</v>
      </c>
      <c r="AX518">
        <v>0</v>
      </c>
      <c r="AY518">
        <v>0</v>
      </c>
      <c r="AZ518">
        <v>852.59549173504502</v>
      </c>
      <c r="BA518">
        <v>0</v>
      </c>
      <c r="BB518">
        <v>205</v>
      </c>
      <c r="BC518">
        <v>0</v>
      </c>
      <c r="BD518">
        <v>0</v>
      </c>
      <c r="BE518">
        <v>211.963410026471</v>
      </c>
      <c r="BF518">
        <v>215.878631562869</v>
      </c>
      <c r="BG518">
        <v>0</v>
      </c>
      <c r="BH518">
        <v>249.04538646260499</v>
      </c>
      <c r="BI518">
        <v>207.463625883985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248.63508713310799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207</v>
      </c>
      <c r="CB518">
        <v>217.44639945481299</v>
      </c>
      <c r="CC518">
        <v>244.85739740193</v>
      </c>
      <c r="CD518">
        <v>513.33813836404295</v>
      </c>
      <c r="CE518">
        <v>663.81700187629895</v>
      </c>
      <c r="CF518">
        <v>709.29192679511004</v>
      </c>
      <c r="CG518">
        <v>775.795497932432</v>
      </c>
      <c r="CH518">
        <v>776.22008501047696</v>
      </c>
      <c r="CI518">
        <v>996.49196407995896</v>
      </c>
      <c r="CJ518">
        <v>881.00670600864896</v>
      </c>
      <c r="CK518">
        <v>1134.53426281116</v>
      </c>
      <c r="CL518">
        <v>842.45167341226897</v>
      </c>
      <c r="CM518">
        <v>768.29260573040096</v>
      </c>
      <c r="CN518">
        <v>550.01315160586</v>
      </c>
      <c r="CO518">
        <v>449.630042195248</v>
      </c>
      <c r="CP518">
        <v>379.63573285599398</v>
      </c>
      <c r="CQ518">
        <v>262.66813738562797</v>
      </c>
      <c r="CR518">
        <v>211.251222741134</v>
      </c>
      <c r="CS518">
        <v>0</v>
      </c>
      <c r="CT518">
        <v>241.944683972083</v>
      </c>
      <c r="CU518">
        <v>0</v>
      </c>
      <c r="CV518">
        <v>205.877884447589</v>
      </c>
      <c r="CW518">
        <v>968.20077186017897</v>
      </c>
      <c r="CX518">
        <v>0</v>
      </c>
      <c r="CY518">
        <v>219.70725470596199</v>
      </c>
      <c r="CZ518">
        <v>0</v>
      </c>
      <c r="DA518">
        <v>203.99999999999901</v>
      </c>
      <c r="DB518">
        <v>230.19240854604499</v>
      </c>
      <c r="DC518">
        <v>0</v>
      </c>
      <c r="DD518">
        <v>0</v>
      </c>
      <c r="DE518">
        <v>289.367617214115</v>
      </c>
      <c r="DF518">
        <v>0</v>
      </c>
      <c r="DG518">
        <v>0</v>
      </c>
      <c r="DH518">
        <v>0</v>
      </c>
      <c r="DI518">
        <v>209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337.981492177554</v>
      </c>
      <c r="DR518">
        <v>0</v>
      </c>
      <c r="DS518">
        <v>0</v>
      </c>
      <c r="DT518">
        <v>226</v>
      </c>
      <c r="DU518">
        <v>0</v>
      </c>
      <c r="DV518">
        <v>204</v>
      </c>
      <c r="DW518">
        <v>0</v>
      </c>
      <c r="DX518">
        <v>0</v>
      </c>
      <c r="DY518">
        <v>227.147500645912</v>
      </c>
      <c r="DZ518">
        <v>0</v>
      </c>
      <c r="EA518">
        <v>425.88088180972699</v>
      </c>
      <c r="EB518">
        <v>620.24762906482397</v>
      </c>
      <c r="EC518">
        <v>687.719309151056</v>
      </c>
      <c r="ED518">
        <v>694.64601275405698</v>
      </c>
      <c r="EE518">
        <v>836.19421756967404</v>
      </c>
      <c r="EF518">
        <v>930.055647017811</v>
      </c>
      <c r="EG518">
        <v>975.44957842162205</v>
      </c>
      <c r="EH518">
        <v>1145.25491646506</v>
      </c>
      <c r="EI518">
        <v>914.15600002383303</v>
      </c>
      <c r="EJ518">
        <v>701.47873752788303</v>
      </c>
      <c r="EK518">
        <v>483.04584098908401</v>
      </c>
      <c r="EL518">
        <v>416.11225669075998</v>
      </c>
      <c r="EM518">
        <v>340.23469818885002</v>
      </c>
      <c r="EN518">
        <v>260.42595720775398</v>
      </c>
      <c r="EO518">
        <v>210.66656595425201</v>
      </c>
      <c r="EP518">
        <v>0</v>
      </c>
      <c r="EQ518">
        <v>268.41819939879798</v>
      </c>
      <c r="ER518">
        <v>0</v>
      </c>
      <c r="ES518">
        <v>226.456863550272</v>
      </c>
      <c r="ET518">
        <v>1020.63329824022</v>
      </c>
      <c r="EU518">
        <v>0</v>
      </c>
      <c r="EV518">
        <v>217.267141130977</v>
      </c>
      <c r="EW518">
        <v>0</v>
      </c>
      <c r="EX518">
        <v>0</v>
      </c>
      <c r="EY518">
        <v>237.390396167554</v>
      </c>
      <c r="EZ518">
        <v>0</v>
      </c>
      <c r="FA518">
        <v>208</v>
      </c>
      <c r="FB518">
        <v>266.11777952966298</v>
      </c>
      <c r="FC518">
        <v>0</v>
      </c>
      <c r="FD518">
        <v>0</v>
      </c>
      <c r="FE518">
        <v>0</v>
      </c>
      <c r="FF518">
        <v>218.485894593371</v>
      </c>
      <c r="FG518">
        <v>0</v>
      </c>
      <c r="FH518">
        <v>0</v>
      </c>
      <c r="FI518">
        <v>0</v>
      </c>
      <c r="FJ518">
        <v>208.030633253882</v>
      </c>
      <c r="FK518">
        <v>0</v>
      </c>
      <c r="FL518">
        <v>0</v>
      </c>
      <c r="FM518">
        <v>0</v>
      </c>
      <c r="FN518">
        <v>438.74567562461903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227.42947296685901</v>
      </c>
      <c r="FW518">
        <v>0</v>
      </c>
      <c r="FX518">
        <v>375.600681216015</v>
      </c>
      <c r="FY518">
        <v>618.29307705796805</v>
      </c>
      <c r="FZ518">
        <v>698.44169545377395</v>
      </c>
      <c r="GA518">
        <v>0</v>
      </c>
      <c r="GB518">
        <v>0</v>
      </c>
      <c r="GC518">
        <v>0</v>
      </c>
      <c r="GD518">
        <v>752.90281955734395</v>
      </c>
      <c r="GE518">
        <v>1107.73738381467</v>
      </c>
      <c r="GF518">
        <v>856.97989482183698</v>
      </c>
      <c r="GG518">
        <v>711.24810241814896</v>
      </c>
      <c r="GH518">
        <v>472.78352080202598</v>
      </c>
      <c r="GI518">
        <v>414.78252473721</v>
      </c>
      <c r="GJ518">
        <v>354.28442104355599</v>
      </c>
      <c r="GK518">
        <v>266.561092598622</v>
      </c>
      <c r="GL518">
        <v>199.99999999999901</v>
      </c>
      <c r="GM518">
        <v>0</v>
      </c>
      <c r="GN518">
        <v>282.91605944712501</v>
      </c>
      <c r="GO518">
        <v>243</v>
      </c>
    </row>
    <row r="519" spans="1:197" x14ac:dyDescent="0.25">
      <c r="A519">
        <v>133.32378223495701</v>
      </c>
      <c r="B519">
        <v>0</v>
      </c>
      <c r="C519">
        <v>378.68548960246898</v>
      </c>
      <c r="D519">
        <v>0</v>
      </c>
      <c r="E519">
        <v>203.59499746531699</v>
      </c>
      <c r="F519">
        <v>0</v>
      </c>
      <c r="G519">
        <v>206.56301057297699</v>
      </c>
      <c r="H519">
        <v>212.41841923777201</v>
      </c>
      <c r="I519">
        <v>229.67485647054099</v>
      </c>
      <c r="J519">
        <v>0</v>
      </c>
      <c r="K519">
        <v>203.96909969354999</v>
      </c>
      <c r="L519">
        <v>0</v>
      </c>
      <c r="M519">
        <v>0</v>
      </c>
      <c r="N519">
        <v>0</v>
      </c>
      <c r="O519">
        <v>0</v>
      </c>
      <c r="P519">
        <v>208.45467582745701</v>
      </c>
      <c r="Q519">
        <v>0</v>
      </c>
      <c r="R519">
        <v>0</v>
      </c>
      <c r="S519">
        <v>264.52996124127702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205</v>
      </c>
      <c r="AE519">
        <v>207</v>
      </c>
      <c r="AF519">
        <v>337.13636916651598</v>
      </c>
      <c r="AG519">
        <v>600.56104899478805</v>
      </c>
      <c r="AH519">
        <v>626.88805420050801</v>
      </c>
      <c r="AI519">
        <v>643.11659733532201</v>
      </c>
      <c r="AJ519">
        <v>627.10599642957095</v>
      </c>
      <c r="AK519">
        <v>644.89060243993299</v>
      </c>
      <c r="AL519">
        <v>843.90932564975901</v>
      </c>
      <c r="AM519">
        <v>702.26490920069705</v>
      </c>
      <c r="AN519">
        <v>843.21431767523404</v>
      </c>
      <c r="AO519">
        <v>682.54846927579695</v>
      </c>
      <c r="AP519">
        <v>681.99711734728703</v>
      </c>
      <c r="AQ519">
        <v>526.10978452574398</v>
      </c>
      <c r="AR519">
        <v>433.33191600134199</v>
      </c>
      <c r="AS519">
        <v>373.89761337567001</v>
      </c>
      <c r="AT519">
        <v>312.53268362606798</v>
      </c>
      <c r="AU519">
        <v>249.395017411613</v>
      </c>
      <c r="AV519">
        <v>213.40332594800299</v>
      </c>
      <c r="AW519">
        <v>225.39433679590101</v>
      </c>
      <c r="AX519">
        <v>0</v>
      </c>
      <c r="AY519">
        <v>0</v>
      </c>
      <c r="AZ519">
        <v>801.093049354909</v>
      </c>
      <c r="BA519">
        <v>0</v>
      </c>
      <c r="BB519">
        <v>205</v>
      </c>
      <c r="BC519">
        <v>0</v>
      </c>
      <c r="BD519">
        <v>0</v>
      </c>
      <c r="BE519">
        <v>211.69012125668499</v>
      </c>
      <c r="BF519">
        <v>215.758674274887</v>
      </c>
      <c r="BG519">
        <v>0</v>
      </c>
      <c r="BH519">
        <v>245.583588505259</v>
      </c>
      <c r="BI519">
        <v>207.14290669858201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246.663864267137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207</v>
      </c>
      <c r="CB519">
        <v>216.742091909431</v>
      </c>
      <c r="CC519">
        <v>246.32988540047799</v>
      </c>
      <c r="CD519">
        <v>515.70552167147002</v>
      </c>
      <c r="CE519">
        <v>666.83319307428599</v>
      </c>
      <c r="CF519">
        <v>715.76046250238505</v>
      </c>
      <c r="CG519">
        <v>785.30236971144495</v>
      </c>
      <c r="CH519">
        <v>785.38860558765202</v>
      </c>
      <c r="CI519">
        <v>994.34233888355698</v>
      </c>
      <c r="CJ519">
        <v>865.49466860020596</v>
      </c>
      <c r="CK519">
        <v>1136.59610824277</v>
      </c>
      <c r="CL519">
        <v>844.61461612266703</v>
      </c>
      <c r="CM519">
        <v>772.87385431021596</v>
      </c>
      <c r="CN519">
        <v>552.75732669887896</v>
      </c>
      <c r="CO519">
        <v>452.10480951129699</v>
      </c>
      <c r="CP519">
        <v>384.24459455680102</v>
      </c>
      <c r="CQ519">
        <v>268.02473207040498</v>
      </c>
      <c r="CR519">
        <v>210.78367979679001</v>
      </c>
      <c r="CS519">
        <v>0</v>
      </c>
      <c r="CT519">
        <v>241.65202631824101</v>
      </c>
      <c r="CU519">
        <v>0</v>
      </c>
      <c r="CV519">
        <v>206.34221290703701</v>
      </c>
      <c r="CW519">
        <v>930.86278657322396</v>
      </c>
      <c r="CX519">
        <v>0</v>
      </c>
      <c r="CY519">
        <v>219.656129677183</v>
      </c>
      <c r="CZ519">
        <v>0</v>
      </c>
      <c r="DA519">
        <v>204</v>
      </c>
      <c r="DB519">
        <v>233.27266448224501</v>
      </c>
      <c r="DC519">
        <v>0</v>
      </c>
      <c r="DD519">
        <v>0</v>
      </c>
      <c r="DE519">
        <v>291.97041392742898</v>
      </c>
      <c r="DF519">
        <v>0</v>
      </c>
      <c r="DG519">
        <v>0</v>
      </c>
      <c r="DH519">
        <v>0</v>
      </c>
      <c r="DI519">
        <v>212.27786176562901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337.445316596851</v>
      </c>
      <c r="DR519">
        <v>0</v>
      </c>
      <c r="DS519">
        <v>0</v>
      </c>
      <c r="DT519">
        <v>222.855522945324</v>
      </c>
      <c r="DU519">
        <v>0</v>
      </c>
      <c r="DV519">
        <v>204</v>
      </c>
      <c r="DW519">
        <v>0</v>
      </c>
      <c r="DX519">
        <v>0</v>
      </c>
      <c r="DY519">
        <v>226.94163649832299</v>
      </c>
      <c r="DZ519">
        <v>0</v>
      </c>
      <c r="EA519">
        <v>422.68730662572699</v>
      </c>
      <c r="EB519">
        <v>621.66556003479604</v>
      </c>
      <c r="EC519">
        <v>692.52692874757395</v>
      </c>
      <c r="ED519">
        <v>705.86452003376803</v>
      </c>
      <c r="EE519">
        <v>849.15713220411806</v>
      </c>
      <c r="EF519">
        <v>940.47358970443895</v>
      </c>
      <c r="EG519">
        <v>978.61949675267897</v>
      </c>
      <c r="EH519">
        <v>1156.4501873153199</v>
      </c>
      <c r="EI519">
        <v>918.59184025042396</v>
      </c>
      <c r="EJ519">
        <v>709.19509009378896</v>
      </c>
      <c r="EK519">
        <v>485.91465900400999</v>
      </c>
      <c r="EL519">
        <v>420.68162101463997</v>
      </c>
      <c r="EM519">
        <v>342.20690722023102</v>
      </c>
      <c r="EN519">
        <v>260.82753435464798</v>
      </c>
      <c r="EO519">
        <v>208.907952433796</v>
      </c>
      <c r="EP519">
        <v>0</v>
      </c>
      <c r="EQ519">
        <v>275.09914476434301</v>
      </c>
      <c r="ER519">
        <v>0</v>
      </c>
      <c r="ES519">
        <v>227.40031811895699</v>
      </c>
      <c r="ET519">
        <v>970.40061443167701</v>
      </c>
      <c r="EU519">
        <v>0</v>
      </c>
      <c r="EV519">
        <v>217.03701970358</v>
      </c>
      <c r="EW519">
        <v>0</v>
      </c>
      <c r="EX519">
        <v>204</v>
      </c>
      <c r="EY519">
        <v>238.25149009442401</v>
      </c>
      <c r="EZ519">
        <v>0</v>
      </c>
      <c r="FA519">
        <v>208</v>
      </c>
      <c r="FB519">
        <v>265.81496616556097</v>
      </c>
      <c r="FC519">
        <v>0</v>
      </c>
      <c r="FD519">
        <v>0</v>
      </c>
      <c r="FE519">
        <v>0</v>
      </c>
      <c r="FF519">
        <v>215.66115783427</v>
      </c>
      <c r="FG519">
        <v>0</v>
      </c>
      <c r="FH519">
        <v>0</v>
      </c>
      <c r="FI519">
        <v>0</v>
      </c>
      <c r="FJ519">
        <v>206.98219759885299</v>
      </c>
      <c r="FK519">
        <v>0</v>
      </c>
      <c r="FL519">
        <v>0</v>
      </c>
      <c r="FM519">
        <v>0</v>
      </c>
      <c r="FN519">
        <v>429.97930976176599</v>
      </c>
      <c r="FO519">
        <v>0</v>
      </c>
      <c r="FP519">
        <v>0</v>
      </c>
      <c r="FQ519">
        <v>0</v>
      </c>
      <c r="FR519">
        <v>0</v>
      </c>
      <c r="FS519">
        <v>202</v>
      </c>
      <c r="FT519">
        <v>0</v>
      </c>
      <c r="FU519">
        <v>0</v>
      </c>
      <c r="FV519">
        <v>230.09813016777201</v>
      </c>
      <c r="FW519">
        <v>0</v>
      </c>
      <c r="FX519">
        <v>375.272361813879</v>
      </c>
      <c r="FY519">
        <v>619.98411433103297</v>
      </c>
      <c r="FZ519">
        <v>708.66443045660196</v>
      </c>
      <c r="GA519">
        <v>0</v>
      </c>
      <c r="GB519">
        <v>0</v>
      </c>
      <c r="GC519">
        <v>0</v>
      </c>
      <c r="GD519">
        <v>754.94083986917803</v>
      </c>
      <c r="GE519">
        <v>1113.19291528282</v>
      </c>
      <c r="GF519">
        <v>859.06483539270596</v>
      </c>
      <c r="GG519">
        <v>715.55223919821196</v>
      </c>
      <c r="GH519">
        <v>474.214020670379</v>
      </c>
      <c r="GI519">
        <v>417.54708796016803</v>
      </c>
      <c r="GJ519">
        <v>354.32337639022001</v>
      </c>
      <c r="GK519">
        <v>265.09762326307902</v>
      </c>
      <c r="GL519">
        <v>199.99999999999901</v>
      </c>
      <c r="GM519">
        <v>0</v>
      </c>
      <c r="GN519">
        <v>287.27162972399998</v>
      </c>
      <c r="GO519">
        <v>232.78044957230301</v>
      </c>
    </row>
    <row r="520" spans="1:197" x14ac:dyDescent="0.25">
      <c r="A520">
        <v>133.58166189111699</v>
      </c>
      <c r="B520">
        <v>0</v>
      </c>
      <c r="C520">
        <v>332.46811856520702</v>
      </c>
      <c r="D520">
        <v>0</v>
      </c>
      <c r="E520">
        <v>201</v>
      </c>
      <c r="F520">
        <v>0</v>
      </c>
      <c r="G520">
        <v>204.487885703275</v>
      </c>
      <c r="H520">
        <v>211.448277408884</v>
      </c>
      <c r="I520">
        <v>224.91767483787299</v>
      </c>
      <c r="J520">
        <v>0</v>
      </c>
      <c r="K520">
        <v>203.96909969354999</v>
      </c>
      <c r="L520">
        <v>0</v>
      </c>
      <c r="M520">
        <v>0</v>
      </c>
      <c r="N520">
        <v>0</v>
      </c>
      <c r="O520">
        <v>0</v>
      </c>
      <c r="P520">
        <v>212.54284336878899</v>
      </c>
      <c r="Q520">
        <v>0</v>
      </c>
      <c r="R520">
        <v>0</v>
      </c>
      <c r="S520">
        <v>242.864532326062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205</v>
      </c>
      <c r="AE520">
        <v>0</v>
      </c>
      <c r="AF520">
        <v>349.105119098204</v>
      </c>
      <c r="AG520">
        <v>602.78502826795102</v>
      </c>
      <c r="AH520">
        <v>643.63245849667101</v>
      </c>
      <c r="AI520">
        <v>655.16345597900397</v>
      </c>
      <c r="AJ520">
        <v>629.07202330913799</v>
      </c>
      <c r="AK520">
        <v>663.58853675648595</v>
      </c>
      <c r="AL520">
        <v>839.80676636569603</v>
      </c>
      <c r="AM520">
        <v>697.48579973698895</v>
      </c>
      <c r="AN520">
        <v>854.01355649610696</v>
      </c>
      <c r="AO520">
        <v>683.85502803150496</v>
      </c>
      <c r="AP520">
        <v>686.45079613955102</v>
      </c>
      <c r="AQ520">
        <v>515.40224624088103</v>
      </c>
      <c r="AR520">
        <v>436.917832363108</v>
      </c>
      <c r="AS520">
        <v>378.49196506773097</v>
      </c>
      <c r="AT520">
        <v>329.48893635214802</v>
      </c>
      <c r="AU520">
        <v>246.19935956969701</v>
      </c>
      <c r="AV520">
        <v>210.61332586987101</v>
      </c>
      <c r="AW520">
        <v>225.44080536663401</v>
      </c>
      <c r="AX520">
        <v>0</v>
      </c>
      <c r="AY520">
        <v>0</v>
      </c>
      <c r="AZ520">
        <v>671.37122032949401</v>
      </c>
      <c r="BA520">
        <v>0</v>
      </c>
      <c r="BB520">
        <v>0</v>
      </c>
      <c r="BC520">
        <v>0</v>
      </c>
      <c r="BD520">
        <v>0</v>
      </c>
      <c r="BE520">
        <v>212.829492892492</v>
      </c>
      <c r="BF520">
        <v>215.44076667500499</v>
      </c>
      <c r="BG520">
        <v>0</v>
      </c>
      <c r="BH520">
        <v>234.471424984755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240.754697270804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207</v>
      </c>
      <c r="CB520">
        <v>215.44203544222501</v>
      </c>
      <c r="CC520">
        <v>252.36359467270901</v>
      </c>
      <c r="CD520">
        <v>549.20080444551195</v>
      </c>
      <c r="CE520">
        <v>672.52793503682506</v>
      </c>
      <c r="CF520">
        <v>769.45073402570995</v>
      </c>
      <c r="CG520">
        <v>803.90289775651297</v>
      </c>
      <c r="CH520">
        <v>781.74073927743905</v>
      </c>
      <c r="CI520">
        <v>994.46962617983104</v>
      </c>
      <c r="CJ520">
        <v>851.18222151521604</v>
      </c>
      <c r="CK520">
        <v>1085.2549889121899</v>
      </c>
      <c r="CL520">
        <v>899.19540796926003</v>
      </c>
      <c r="CM520">
        <v>789.38967369116301</v>
      </c>
      <c r="CN520">
        <v>569.56816051464898</v>
      </c>
      <c r="CO520">
        <v>456.15605297311998</v>
      </c>
      <c r="CP520">
        <v>399.530205359847</v>
      </c>
      <c r="CQ520">
        <v>291.71226417583102</v>
      </c>
      <c r="CR520">
        <v>209.92083460718601</v>
      </c>
      <c r="CS520">
        <v>0</v>
      </c>
      <c r="CT520">
        <v>240.46546578180701</v>
      </c>
      <c r="CU520">
        <v>0</v>
      </c>
      <c r="CV520">
        <v>206.89364842238601</v>
      </c>
      <c r="CW520">
        <v>776.38547296798697</v>
      </c>
      <c r="CX520">
        <v>0</v>
      </c>
      <c r="CY520">
        <v>223.04672454574799</v>
      </c>
      <c r="CZ520">
        <v>0</v>
      </c>
      <c r="DA520">
        <v>0</v>
      </c>
      <c r="DB520">
        <v>246.468344388654</v>
      </c>
      <c r="DC520">
        <v>0</v>
      </c>
      <c r="DD520">
        <v>0</v>
      </c>
      <c r="DE520">
        <v>275.92895666316599</v>
      </c>
      <c r="DF520">
        <v>0</v>
      </c>
      <c r="DG520">
        <v>0</v>
      </c>
      <c r="DH520">
        <v>0</v>
      </c>
      <c r="DI520">
        <v>215.74714267098301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323.18582176498097</v>
      </c>
      <c r="DR520">
        <v>0</v>
      </c>
      <c r="DS520">
        <v>0</v>
      </c>
      <c r="DT520">
        <v>219.96975762202999</v>
      </c>
      <c r="DU520">
        <v>0</v>
      </c>
      <c r="DV520">
        <v>204</v>
      </c>
      <c r="DW520">
        <v>0</v>
      </c>
      <c r="DX520">
        <v>0</v>
      </c>
      <c r="DY520">
        <v>231.555965165977</v>
      </c>
      <c r="DZ520">
        <v>0</v>
      </c>
      <c r="EA520">
        <v>421.92652727282001</v>
      </c>
      <c r="EB520">
        <v>637.83431219147099</v>
      </c>
      <c r="EC520">
        <v>709.25575577178802</v>
      </c>
      <c r="ED520">
        <v>738.43326836491406</v>
      </c>
      <c r="EE520">
        <v>887.52966773212199</v>
      </c>
      <c r="EF520">
        <v>1031.51581588265</v>
      </c>
      <c r="EG520">
        <v>994.58570945366898</v>
      </c>
      <c r="EH520">
        <v>1253.23953402796</v>
      </c>
      <c r="EI520">
        <v>883.14889087188396</v>
      </c>
      <c r="EJ520">
        <v>738.00294022049297</v>
      </c>
      <c r="EK520">
        <v>499.96481548316399</v>
      </c>
      <c r="EL520">
        <v>399.195746305726</v>
      </c>
      <c r="EM520">
        <v>346.865838795115</v>
      </c>
      <c r="EN520">
        <v>262.25080023148598</v>
      </c>
      <c r="EO520">
        <v>205.66245117053001</v>
      </c>
      <c r="EP520">
        <v>0</v>
      </c>
      <c r="EQ520">
        <v>299.16669389093698</v>
      </c>
      <c r="ER520">
        <v>0</v>
      </c>
      <c r="ES520">
        <v>229.12178702297001</v>
      </c>
      <c r="ET520">
        <v>839.58526837636202</v>
      </c>
      <c r="EU520">
        <v>0</v>
      </c>
      <c r="EV520">
        <v>216.40009426368101</v>
      </c>
      <c r="EW520">
        <v>0</v>
      </c>
      <c r="EX520">
        <v>204</v>
      </c>
      <c r="EY520">
        <v>238.14066753742199</v>
      </c>
      <c r="EZ520">
        <v>0</v>
      </c>
      <c r="FA520">
        <v>208</v>
      </c>
      <c r="FB520">
        <v>257.95240804029697</v>
      </c>
      <c r="FC520">
        <v>0</v>
      </c>
      <c r="FD520">
        <v>0</v>
      </c>
      <c r="FE520">
        <v>0</v>
      </c>
      <c r="FF520">
        <v>210.44707583855299</v>
      </c>
      <c r="FG520">
        <v>0</v>
      </c>
      <c r="FH520">
        <v>0</v>
      </c>
      <c r="FI520">
        <v>0</v>
      </c>
      <c r="FJ520">
        <v>204.409652561</v>
      </c>
      <c r="FK520">
        <v>0</v>
      </c>
      <c r="FL520">
        <v>0</v>
      </c>
      <c r="FM520">
        <v>0</v>
      </c>
      <c r="FN520">
        <v>405.79564031616701</v>
      </c>
      <c r="FO520">
        <v>0</v>
      </c>
      <c r="FP520">
        <v>0</v>
      </c>
      <c r="FQ520">
        <v>0</v>
      </c>
      <c r="FR520">
        <v>0</v>
      </c>
      <c r="FS520">
        <v>201.99999999999901</v>
      </c>
      <c r="FT520">
        <v>0</v>
      </c>
      <c r="FU520">
        <v>0</v>
      </c>
      <c r="FV520">
        <v>240</v>
      </c>
      <c r="FW520">
        <v>0</v>
      </c>
      <c r="FX520">
        <v>373.13597041441699</v>
      </c>
      <c r="FY520">
        <v>631.32492183308705</v>
      </c>
      <c r="FZ520">
        <v>698.23732997891102</v>
      </c>
      <c r="GA520">
        <v>0</v>
      </c>
      <c r="GB520">
        <v>0</v>
      </c>
      <c r="GC520">
        <v>0</v>
      </c>
      <c r="GD520">
        <v>768.99292561275399</v>
      </c>
      <c r="GE520">
        <v>1142.14352324477</v>
      </c>
      <c r="GF520">
        <v>910.35871043549696</v>
      </c>
      <c r="GG520">
        <v>732.87770163485197</v>
      </c>
      <c r="GH520">
        <v>477.29987550422697</v>
      </c>
      <c r="GI520">
        <v>398.26483831372298</v>
      </c>
      <c r="GJ520">
        <v>342.42741613761598</v>
      </c>
      <c r="GK520">
        <v>260.149976908989</v>
      </c>
      <c r="GL520">
        <v>199.99999999999901</v>
      </c>
      <c r="GM520">
        <v>0</v>
      </c>
      <c r="GN520">
        <v>295.40685438983701</v>
      </c>
      <c r="GO520">
        <v>223.401712271599</v>
      </c>
    </row>
    <row r="521" spans="1:197" x14ac:dyDescent="0.25">
      <c r="A521">
        <v>133.83954154727701</v>
      </c>
      <c r="B521">
        <v>0</v>
      </c>
      <c r="C521">
        <v>320.15654602677603</v>
      </c>
      <c r="D521">
        <v>0</v>
      </c>
      <c r="E521">
        <v>201.670701706953</v>
      </c>
      <c r="F521">
        <v>0</v>
      </c>
      <c r="G521">
        <v>204.487885703275</v>
      </c>
      <c r="H521">
        <v>211.46603736452201</v>
      </c>
      <c r="I521">
        <v>225.47396226952901</v>
      </c>
      <c r="J521">
        <v>0</v>
      </c>
      <c r="K521">
        <v>204.39510480011299</v>
      </c>
      <c r="L521">
        <v>0</v>
      </c>
      <c r="M521">
        <v>0</v>
      </c>
      <c r="N521">
        <v>0</v>
      </c>
      <c r="O521">
        <v>0</v>
      </c>
      <c r="P521">
        <v>213.11710574966099</v>
      </c>
      <c r="Q521">
        <v>0</v>
      </c>
      <c r="R521">
        <v>0</v>
      </c>
      <c r="S521">
        <v>244.70157361846699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205</v>
      </c>
      <c r="AE521">
        <v>0</v>
      </c>
      <c r="AF521">
        <v>349.32133682086902</v>
      </c>
      <c r="AG521">
        <v>603.259537635686</v>
      </c>
      <c r="AH521">
        <v>644.35497626976303</v>
      </c>
      <c r="AI521">
        <v>656.34995315152696</v>
      </c>
      <c r="AJ521">
        <v>628.83320236479904</v>
      </c>
      <c r="AK521">
        <v>664.01595361617103</v>
      </c>
      <c r="AL521">
        <v>823.37740102145597</v>
      </c>
      <c r="AM521">
        <v>681.86702457282502</v>
      </c>
      <c r="AN521">
        <v>855.57913441385097</v>
      </c>
      <c r="AO521">
        <v>695.70568372069397</v>
      </c>
      <c r="AP521">
        <v>686.20611435245803</v>
      </c>
      <c r="AQ521">
        <v>508.32784606621601</v>
      </c>
      <c r="AR521">
        <v>437.01966735665297</v>
      </c>
      <c r="AS521">
        <v>376.579096760997</v>
      </c>
      <c r="AT521">
        <v>329.756621455063</v>
      </c>
      <c r="AU521">
        <v>246.083168329036</v>
      </c>
      <c r="AV521">
        <v>210.502903107854</v>
      </c>
      <c r="AW521">
        <v>225.34814964629399</v>
      </c>
      <c r="AX521">
        <v>0</v>
      </c>
      <c r="AY521">
        <v>0</v>
      </c>
      <c r="AZ521">
        <v>627.62903101871996</v>
      </c>
      <c r="BA521">
        <v>0</v>
      </c>
      <c r="BB521">
        <v>0</v>
      </c>
      <c r="BC521">
        <v>0</v>
      </c>
      <c r="BD521">
        <v>0</v>
      </c>
      <c r="BE521">
        <v>212.96774566374799</v>
      </c>
      <c r="BF521">
        <v>215.581422989408</v>
      </c>
      <c r="BG521">
        <v>0</v>
      </c>
      <c r="BH521">
        <v>234.242591005175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241.22953303678901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207</v>
      </c>
      <c r="CB521">
        <v>215.116940501779</v>
      </c>
      <c r="CC521">
        <v>252.50338871922301</v>
      </c>
      <c r="CD521">
        <v>554.55684010353002</v>
      </c>
      <c r="CE521">
        <v>672.079640219868</v>
      </c>
      <c r="CF521">
        <v>784.94970392581104</v>
      </c>
      <c r="CG521">
        <v>804.15515209108503</v>
      </c>
      <c r="CH521">
        <v>769.59628104841795</v>
      </c>
      <c r="CI521">
        <v>974.40158559575605</v>
      </c>
      <c r="CJ521">
        <v>831.53006760189896</v>
      </c>
      <c r="CK521">
        <v>1065.6291078730101</v>
      </c>
      <c r="CL521">
        <v>915.181454795116</v>
      </c>
      <c r="CM521">
        <v>789.94670306121702</v>
      </c>
      <c r="CN521">
        <v>570.72433066300698</v>
      </c>
      <c r="CO521">
        <v>456.20532161509499</v>
      </c>
      <c r="CP521">
        <v>399.83991998361</v>
      </c>
      <c r="CQ521">
        <v>291.91626543353499</v>
      </c>
      <c r="CR521">
        <v>209.88435345332201</v>
      </c>
      <c r="CS521">
        <v>0</v>
      </c>
      <c r="CT521">
        <v>240.59100010336999</v>
      </c>
      <c r="CU521">
        <v>0</v>
      </c>
      <c r="CV521">
        <v>206.73209337629899</v>
      </c>
      <c r="CW521">
        <v>743.24612370636601</v>
      </c>
      <c r="CX521">
        <v>0</v>
      </c>
      <c r="CY521">
        <v>223.10301685525499</v>
      </c>
      <c r="CZ521">
        <v>0</v>
      </c>
      <c r="DA521">
        <v>0</v>
      </c>
      <c r="DB521">
        <v>247.472692887628</v>
      </c>
      <c r="DC521">
        <v>0</v>
      </c>
      <c r="DD521">
        <v>0</v>
      </c>
      <c r="DE521">
        <v>276.18141352856401</v>
      </c>
      <c r="DF521">
        <v>0</v>
      </c>
      <c r="DG521">
        <v>0</v>
      </c>
      <c r="DH521">
        <v>0</v>
      </c>
      <c r="DI521">
        <v>216.30731050020401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320.41077423101899</v>
      </c>
      <c r="DR521">
        <v>0</v>
      </c>
      <c r="DS521">
        <v>0</v>
      </c>
      <c r="DT521">
        <v>219.800142870493</v>
      </c>
      <c r="DU521">
        <v>0</v>
      </c>
      <c r="DV521">
        <v>204</v>
      </c>
      <c r="DW521">
        <v>0</v>
      </c>
      <c r="DX521">
        <v>0</v>
      </c>
      <c r="DY521">
        <v>230.76191733794499</v>
      </c>
      <c r="DZ521">
        <v>0</v>
      </c>
      <c r="EA521">
        <v>421.31304625764898</v>
      </c>
      <c r="EB521">
        <v>638.56949647173099</v>
      </c>
      <c r="EC521">
        <v>709.59261955821296</v>
      </c>
      <c r="ED521">
        <v>738.67192773899899</v>
      </c>
      <c r="EE521">
        <v>888.53703744078803</v>
      </c>
      <c r="EF521">
        <v>1052.77272694004</v>
      </c>
      <c r="EG521">
        <v>994.27196471451896</v>
      </c>
      <c r="EH521">
        <v>1282.36764000468</v>
      </c>
      <c r="EI521">
        <v>867.87641513861502</v>
      </c>
      <c r="EJ521">
        <v>738.80692651229003</v>
      </c>
      <c r="EK521">
        <v>500.03100145406302</v>
      </c>
      <c r="EL521">
        <v>398.64027052004502</v>
      </c>
      <c r="EM521">
        <v>346.95411581066998</v>
      </c>
      <c r="EN521">
        <v>262.32538530983101</v>
      </c>
      <c r="EO521">
        <v>206.13378500045701</v>
      </c>
      <c r="EP521">
        <v>0</v>
      </c>
      <c r="EQ521">
        <v>298.89655871979602</v>
      </c>
      <c r="ER521">
        <v>0</v>
      </c>
      <c r="ES521">
        <v>229.647574706222</v>
      </c>
      <c r="ET521">
        <v>801.63754422198701</v>
      </c>
      <c r="EU521">
        <v>0</v>
      </c>
      <c r="EV521">
        <v>216.13160201648299</v>
      </c>
      <c r="EW521">
        <v>0</v>
      </c>
      <c r="EX521">
        <v>205.908920242867</v>
      </c>
      <c r="EY521">
        <v>237.851270507663</v>
      </c>
      <c r="EZ521">
        <v>0</v>
      </c>
      <c r="FA521">
        <v>208</v>
      </c>
      <c r="FB521">
        <v>258.38959168562798</v>
      </c>
      <c r="FC521">
        <v>0</v>
      </c>
      <c r="FD521">
        <v>0</v>
      </c>
      <c r="FE521">
        <v>0</v>
      </c>
      <c r="FF521">
        <v>211.84104811308501</v>
      </c>
      <c r="FG521">
        <v>0</v>
      </c>
      <c r="FH521">
        <v>0</v>
      </c>
      <c r="FI521">
        <v>0</v>
      </c>
      <c r="FJ521">
        <v>204.49024993303999</v>
      </c>
      <c r="FK521">
        <v>0</v>
      </c>
      <c r="FL521">
        <v>0</v>
      </c>
      <c r="FM521">
        <v>0</v>
      </c>
      <c r="FN521">
        <v>398.29931527216598</v>
      </c>
      <c r="FO521">
        <v>0</v>
      </c>
      <c r="FP521">
        <v>0</v>
      </c>
      <c r="FQ521">
        <v>0</v>
      </c>
      <c r="FR521">
        <v>0</v>
      </c>
      <c r="FS521">
        <v>201.99999999999901</v>
      </c>
      <c r="FT521">
        <v>0</v>
      </c>
      <c r="FU521">
        <v>0</v>
      </c>
      <c r="FV521">
        <v>240</v>
      </c>
      <c r="FW521">
        <v>0</v>
      </c>
      <c r="FX521">
        <v>373.06658513765501</v>
      </c>
      <c r="FY521">
        <v>631.25010171444296</v>
      </c>
      <c r="FZ521">
        <v>686.71267441362102</v>
      </c>
      <c r="GA521">
        <v>0</v>
      </c>
      <c r="GB521">
        <v>0</v>
      </c>
      <c r="GC521">
        <v>0</v>
      </c>
      <c r="GD521">
        <v>769.65979332635402</v>
      </c>
      <c r="GE521">
        <v>1142.6571662913</v>
      </c>
      <c r="GF521">
        <v>927.332754185103</v>
      </c>
      <c r="GG521">
        <v>733.04019604561199</v>
      </c>
      <c r="GH521">
        <v>477.652515349628</v>
      </c>
      <c r="GI521">
        <v>398.24617208778898</v>
      </c>
      <c r="GJ521">
        <v>342.62282748783298</v>
      </c>
      <c r="GK521">
        <v>260.17098646749099</v>
      </c>
      <c r="GL521">
        <v>200.98914548353</v>
      </c>
      <c r="GM521">
        <v>0</v>
      </c>
      <c r="GN521">
        <v>291.71108801675598</v>
      </c>
      <c r="GO521">
        <v>222.850464329103</v>
      </c>
    </row>
    <row r="522" spans="1:197" x14ac:dyDescent="0.25">
      <c r="A522">
        <v>134.09742120343799</v>
      </c>
      <c r="B522">
        <v>0</v>
      </c>
      <c r="C522">
        <v>294.34017947880199</v>
      </c>
      <c r="D522">
        <v>0</v>
      </c>
      <c r="E522">
        <v>207.464712856647</v>
      </c>
      <c r="F522">
        <v>0</v>
      </c>
      <c r="G522">
        <v>202.49360781481599</v>
      </c>
      <c r="H522">
        <v>208.485517575958</v>
      </c>
      <c r="I522">
        <v>220.15888086475201</v>
      </c>
      <c r="J522">
        <v>0</v>
      </c>
      <c r="K522">
        <v>211.19988091757301</v>
      </c>
      <c r="L522">
        <v>0</v>
      </c>
      <c r="M522">
        <v>0</v>
      </c>
      <c r="N522">
        <v>0</v>
      </c>
      <c r="O522">
        <v>0</v>
      </c>
      <c r="P522">
        <v>218.49443690433301</v>
      </c>
      <c r="Q522">
        <v>0</v>
      </c>
      <c r="R522">
        <v>0</v>
      </c>
      <c r="S522">
        <v>222.75460705626699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205</v>
      </c>
      <c r="AE522">
        <v>0</v>
      </c>
      <c r="AF522">
        <v>348.62695660225501</v>
      </c>
      <c r="AG522">
        <v>585.08593724470995</v>
      </c>
      <c r="AH522">
        <v>661.862020828553</v>
      </c>
      <c r="AI522">
        <v>671.56219574402598</v>
      </c>
      <c r="AJ522">
        <v>668.72815299671004</v>
      </c>
      <c r="AK522">
        <v>679.23304140038897</v>
      </c>
      <c r="AL522">
        <v>845.42904048452294</v>
      </c>
      <c r="AM522">
        <v>694.25650023414198</v>
      </c>
      <c r="AN522">
        <v>870.44993444162105</v>
      </c>
      <c r="AO522">
        <v>705.05983387377501</v>
      </c>
      <c r="AP522">
        <v>694.51595076600302</v>
      </c>
      <c r="AQ522">
        <v>508.56852463046999</v>
      </c>
      <c r="AR522">
        <v>430.42617903659198</v>
      </c>
      <c r="AS522">
        <v>411.659845138854</v>
      </c>
      <c r="AT522">
        <v>347.72216671411201</v>
      </c>
      <c r="AU522">
        <v>239.114495561404</v>
      </c>
      <c r="AV522">
        <v>204.087797478803</v>
      </c>
      <c r="AW522">
        <v>223.017901765066</v>
      </c>
      <c r="AX522">
        <v>0</v>
      </c>
      <c r="AY522">
        <v>0</v>
      </c>
      <c r="AZ522">
        <v>533.08407704172805</v>
      </c>
      <c r="BA522">
        <v>0</v>
      </c>
      <c r="BB522">
        <v>0</v>
      </c>
      <c r="BC522">
        <v>0</v>
      </c>
      <c r="BD522">
        <v>0</v>
      </c>
      <c r="BE522">
        <v>215.40666968204499</v>
      </c>
      <c r="BF522">
        <v>201.89123525840901</v>
      </c>
      <c r="BG522">
        <v>0</v>
      </c>
      <c r="BH522">
        <v>222.201660029907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236.22537318894001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204</v>
      </c>
      <c r="CC522">
        <v>251.955072524597</v>
      </c>
      <c r="CD522">
        <v>526.08803276317406</v>
      </c>
      <c r="CE522">
        <v>696.51273807816494</v>
      </c>
      <c r="CF522">
        <v>791.43839953307997</v>
      </c>
      <c r="CG522">
        <v>801.82817184191504</v>
      </c>
      <c r="CH522">
        <v>797.76248029640897</v>
      </c>
      <c r="CI522">
        <v>1007.43458776177</v>
      </c>
      <c r="CJ522">
        <v>824.64478381241804</v>
      </c>
      <c r="CK522">
        <v>1083.47615897328</v>
      </c>
      <c r="CL522">
        <v>925.24445653504904</v>
      </c>
      <c r="CM522">
        <v>810.32727277101105</v>
      </c>
      <c r="CN522">
        <v>610.338983158156</v>
      </c>
      <c r="CO522">
        <v>493.52583050966501</v>
      </c>
      <c r="CP522">
        <v>420.30326914155597</v>
      </c>
      <c r="CQ522">
        <v>304.09390473647397</v>
      </c>
      <c r="CR522">
        <v>220.045373244041</v>
      </c>
      <c r="CS522">
        <v>0</v>
      </c>
      <c r="CT522">
        <v>249.60034056475899</v>
      </c>
      <c r="CU522">
        <v>0</v>
      </c>
      <c r="CV522">
        <v>204.82362758542999</v>
      </c>
      <c r="CW522">
        <v>592.17276202768198</v>
      </c>
      <c r="CX522">
        <v>0</v>
      </c>
      <c r="CY522">
        <v>216.49282738289901</v>
      </c>
      <c r="CZ522">
        <v>0</v>
      </c>
      <c r="DA522">
        <v>208</v>
      </c>
      <c r="DB522">
        <v>240.61295373635801</v>
      </c>
      <c r="DC522">
        <v>0</v>
      </c>
      <c r="DD522">
        <v>0</v>
      </c>
      <c r="DE522">
        <v>253.11643055877801</v>
      </c>
      <c r="DF522">
        <v>0</v>
      </c>
      <c r="DG522">
        <v>0</v>
      </c>
      <c r="DH522">
        <v>0</v>
      </c>
      <c r="DI522">
        <v>222.757735805213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305.285675656259</v>
      </c>
      <c r="DR522">
        <v>0</v>
      </c>
      <c r="DS522">
        <v>0</v>
      </c>
      <c r="DT522">
        <v>213.99999999999901</v>
      </c>
      <c r="DU522">
        <v>0</v>
      </c>
      <c r="DV522">
        <v>0</v>
      </c>
      <c r="DW522">
        <v>0</v>
      </c>
      <c r="DX522">
        <v>0</v>
      </c>
      <c r="DY522">
        <v>210.792674985508</v>
      </c>
      <c r="DZ522">
        <v>0</v>
      </c>
      <c r="EA522">
        <v>403.51719136388698</v>
      </c>
      <c r="EB522">
        <v>658.49913699454805</v>
      </c>
      <c r="EC522">
        <v>741.876928059222</v>
      </c>
      <c r="ED522">
        <v>779.83762603752496</v>
      </c>
      <c r="EE522">
        <v>891.92802342715595</v>
      </c>
      <c r="EF522">
        <v>1085.4507632048001</v>
      </c>
      <c r="EG522">
        <v>970.79844067326405</v>
      </c>
      <c r="EH522">
        <v>1221.91178403463</v>
      </c>
      <c r="EI522">
        <v>871.79501585931496</v>
      </c>
      <c r="EJ522">
        <v>765.97323511362094</v>
      </c>
      <c r="EK522">
        <v>506.32837753318</v>
      </c>
      <c r="EL522">
        <v>398.68304334056199</v>
      </c>
      <c r="EM522">
        <v>346.75603188999997</v>
      </c>
      <c r="EN522">
        <v>269.13145775867099</v>
      </c>
      <c r="EO522">
        <v>219.695139525771</v>
      </c>
      <c r="EP522">
        <v>0</v>
      </c>
      <c r="EQ522">
        <v>328.61417438857802</v>
      </c>
      <c r="ER522">
        <v>0</v>
      </c>
      <c r="ES522">
        <v>227.99880371350801</v>
      </c>
      <c r="ET522">
        <v>698.42479969753595</v>
      </c>
      <c r="EU522">
        <v>0</v>
      </c>
      <c r="EV522">
        <v>207</v>
      </c>
      <c r="EW522">
        <v>0</v>
      </c>
      <c r="EX522">
        <v>222.39956736122599</v>
      </c>
      <c r="EY522">
        <v>228.818306132115</v>
      </c>
      <c r="EZ522">
        <v>0</v>
      </c>
      <c r="FA522">
        <v>0</v>
      </c>
      <c r="FB522">
        <v>252.001735687137</v>
      </c>
      <c r="FC522">
        <v>0</v>
      </c>
      <c r="FD522">
        <v>0</v>
      </c>
      <c r="FE522">
        <v>0</v>
      </c>
      <c r="FF522">
        <v>229.95154630186099</v>
      </c>
      <c r="FG522">
        <v>0</v>
      </c>
      <c r="FH522">
        <v>0</v>
      </c>
      <c r="FI522">
        <v>0</v>
      </c>
      <c r="FJ522">
        <v>209.134074869573</v>
      </c>
      <c r="FK522">
        <v>0</v>
      </c>
      <c r="FL522">
        <v>0</v>
      </c>
      <c r="FM522">
        <v>0</v>
      </c>
      <c r="FN522">
        <v>362.44747055837001</v>
      </c>
      <c r="FO522">
        <v>0</v>
      </c>
      <c r="FP522">
        <v>0</v>
      </c>
      <c r="FQ522">
        <v>0</v>
      </c>
      <c r="FR522">
        <v>0</v>
      </c>
      <c r="FS522">
        <v>201.99999999999901</v>
      </c>
      <c r="FT522">
        <v>0</v>
      </c>
      <c r="FU522">
        <v>0</v>
      </c>
      <c r="FV522">
        <v>0</v>
      </c>
      <c r="FW522">
        <v>0</v>
      </c>
      <c r="FX522">
        <v>371.60958111636103</v>
      </c>
      <c r="FY522">
        <v>623.40734702886596</v>
      </c>
      <c r="FZ522">
        <v>707.57291922990896</v>
      </c>
      <c r="GA522">
        <v>0</v>
      </c>
      <c r="GB522">
        <v>0</v>
      </c>
      <c r="GC522">
        <v>0</v>
      </c>
      <c r="GD522">
        <v>790.25219469039598</v>
      </c>
      <c r="GE522">
        <v>1168.9495911669501</v>
      </c>
      <c r="GF522">
        <v>945.58256153585501</v>
      </c>
      <c r="GG522">
        <v>784.45985999688503</v>
      </c>
      <c r="GH522">
        <v>504.73162579265698</v>
      </c>
      <c r="GI522">
        <v>414.63712064907099</v>
      </c>
      <c r="GJ522">
        <v>340.62941644505099</v>
      </c>
      <c r="GK522">
        <v>262.39376232134902</v>
      </c>
      <c r="GL522">
        <v>210.53340977550801</v>
      </c>
      <c r="GM522">
        <v>0</v>
      </c>
      <c r="GN522">
        <v>288.36170471657999</v>
      </c>
      <c r="GO522">
        <v>204</v>
      </c>
    </row>
    <row r="523" spans="1:197" x14ac:dyDescent="0.25">
      <c r="A523">
        <v>134.355300859598</v>
      </c>
      <c r="B523">
        <v>0</v>
      </c>
      <c r="C523">
        <v>285.358871455268</v>
      </c>
      <c r="D523">
        <v>0</v>
      </c>
      <c r="E523">
        <v>207.464712856647</v>
      </c>
      <c r="F523">
        <v>0</v>
      </c>
      <c r="G523">
        <v>202</v>
      </c>
      <c r="H523">
        <v>207.61263198461899</v>
      </c>
      <c r="I523">
        <v>219.94548246907101</v>
      </c>
      <c r="J523">
        <v>0</v>
      </c>
      <c r="K523">
        <v>210.59160555446101</v>
      </c>
      <c r="L523">
        <v>0</v>
      </c>
      <c r="M523">
        <v>0</v>
      </c>
      <c r="N523">
        <v>0</v>
      </c>
      <c r="O523">
        <v>0</v>
      </c>
      <c r="P523">
        <v>218.13850808875799</v>
      </c>
      <c r="Q523">
        <v>0</v>
      </c>
      <c r="R523">
        <v>0</v>
      </c>
      <c r="S523">
        <v>220.35872070335299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205</v>
      </c>
      <c r="AE523">
        <v>0</v>
      </c>
      <c r="AF523">
        <v>349.31865007441399</v>
      </c>
      <c r="AG523">
        <v>572.91172973727998</v>
      </c>
      <c r="AH523">
        <v>664.72834014024602</v>
      </c>
      <c r="AI523">
        <v>675.51122400178394</v>
      </c>
      <c r="AJ523">
        <v>689.27663647597797</v>
      </c>
      <c r="AK523">
        <v>681.78250048524205</v>
      </c>
      <c r="AL523">
        <v>850.81739001853202</v>
      </c>
      <c r="AM523">
        <v>697.50858782088699</v>
      </c>
      <c r="AN523">
        <v>874.27606015161098</v>
      </c>
      <c r="AO523">
        <v>720.51781300841606</v>
      </c>
      <c r="AP523">
        <v>696.20235839023098</v>
      </c>
      <c r="AQ523">
        <v>507.44891941935902</v>
      </c>
      <c r="AR523">
        <v>424.99615264182199</v>
      </c>
      <c r="AS523">
        <v>421.80895170965698</v>
      </c>
      <c r="AT523">
        <v>349.54119465213</v>
      </c>
      <c r="AU523">
        <v>238.19926465536901</v>
      </c>
      <c r="AV523">
        <v>203.51900076949701</v>
      </c>
      <c r="AW523">
        <v>222.87835225928001</v>
      </c>
      <c r="AX523">
        <v>0</v>
      </c>
      <c r="AY523">
        <v>0</v>
      </c>
      <c r="AZ523">
        <v>487.73877175571499</v>
      </c>
      <c r="BA523">
        <v>0</v>
      </c>
      <c r="BB523">
        <v>0</v>
      </c>
      <c r="BC523">
        <v>0</v>
      </c>
      <c r="BD523">
        <v>0</v>
      </c>
      <c r="BE523">
        <v>215.53165275324301</v>
      </c>
      <c r="BF523">
        <v>201</v>
      </c>
      <c r="BG523">
        <v>0</v>
      </c>
      <c r="BH523">
        <v>221.561768704889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237.60125888104099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204</v>
      </c>
      <c r="CC523">
        <v>251.66095604728301</v>
      </c>
      <c r="CD523">
        <v>515.31774256416202</v>
      </c>
      <c r="CE523">
        <v>698.89558707624406</v>
      </c>
      <c r="CF523">
        <v>776.246236637386</v>
      </c>
      <c r="CG523">
        <v>788.848109961158</v>
      </c>
      <c r="CH523">
        <v>783.92155829445198</v>
      </c>
      <c r="CI523">
        <v>989.31810088274801</v>
      </c>
      <c r="CJ523">
        <v>806.60053321480598</v>
      </c>
      <c r="CK523">
        <v>1085.4623888593201</v>
      </c>
      <c r="CL523">
        <v>925.46527814776596</v>
      </c>
      <c r="CM523">
        <v>811.08719732531301</v>
      </c>
      <c r="CN523">
        <v>614.12024449740102</v>
      </c>
      <c r="CO523">
        <v>503.88347392818099</v>
      </c>
      <c r="CP523">
        <v>421.25594772869101</v>
      </c>
      <c r="CQ523">
        <v>302.40495030216499</v>
      </c>
      <c r="CR523">
        <v>220.373722831094</v>
      </c>
      <c r="CS523">
        <v>0</v>
      </c>
      <c r="CT523">
        <v>250.37337942602201</v>
      </c>
      <c r="CU523">
        <v>0</v>
      </c>
      <c r="CV523">
        <v>204.96861754676999</v>
      </c>
      <c r="CW523">
        <v>542.95835715428802</v>
      </c>
      <c r="CX523">
        <v>0</v>
      </c>
      <c r="CY523">
        <v>216</v>
      </c>
      <c r="CZ523">
        <v>0</v>
      </c>
      <c r="DA523">
        <v>208</v>
      </c>
      <c r="DB523">
        <v>239.10830800132501</v>
      </c>
      <c r="DC523">
        <v>0</v>
      </c>
      <c r="DD523">
        <v>0</v>
      </c>
      <c r="DE523">
        <v>248.907202925029</v>
      </c>
      <c r="DF523">
        <v>0</v>
      </c>
      <c r="DG523">
        <v>0</v>
      </c>
      <c r="DH523">
        <v>0</v>
      </c>
      <c r="DI523">
        <v>222.68533122008401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299.35509906317401</v>
      </c>
      <c r="DR523">
        <v>0</v>
      </c>
      <c r="DS523">
        <v>0</v>
      </c>
      <c r="DT523">
        <v>213.99999999999901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402.80454247259502</v>
      </c>
      <c r="EB523">
        <v>662.08792063822705</v>
      </c>
      <c r="EC523">
        <v>742.80952883728401</v>
      </c>
      <c r="ED523">
        <v>783.14841823920904</v>
      </c>
      <c r="EE523">
        <v>873.85291363181204</v>
      </c>
      <c r="EF523">
        <v>1089.5969942311101</v>
      </c>
      <c r="EG523">
        <v>949.64970161734402</v>
      </c>
      <c r="EH523">
        <v>1190.3972442631</v>
      </c>
      <c r="EI523">
        <v>871.70987821119797</v>
      </c>
      <c r="EJ523">
        <v>768.54343923003501</v>
      </c>
      <c r="EK523">
        <v>506.85622369084598</v>
      </c>
      <c r="EL523">
        <v>398.32446376056998</v>
      </c>
      <c r="EM523">
        <v>343.89699201992698</v>
      </c>
      <c r="EN523">
        <v>269.45385877582697</v>
      </c>
      <c r="EO523">
        <v>219.94571208714899</v>
      </c>
      <c r="EP523">
        <v>0</v>
      </c>
      <c r="EQ523">
        <v>332.31992180040697</v>
      </c>
      <c r="ER523">
        <v>0</v>
      </c>
      <c r="ES523">
        <v>227.59737740220001</v>
      </c>
      <c r="ET523">
        <v>647.53328227982399</v>
      </c>
      <c r="EU523">
        <v>0</v>
      </c>
      <c r="EV523">
        <v>0</v>
      </c>
      <c r="EW523">
        <v>0</v>
      </c>
      <c r="EX523">
        <v>222.39956736122599</v>
      </c>
      <c r="EY523">
        <v>228.055858693505</v>
      </c>
      <c r="EZ523">
        <v>0</v>
      </c>
      <c r="FA523">
        <v>0</v>
      </c>
      <c r="FB523">
        <v>252.12685303056401</v>
      </c>
      <c r="FC523">
        <v>0</v>
      </c>
      <c r="FD523">
        <v>0</v>
      </c>
      <c r="FE523">
        <v>0</v>
      </c>
      <c r="FF523">
        <v>229.52270134028601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348.608130653751</v>
      </c>
      <c r="FO523">
        <v>0</v>
      </c>
      <c r="FP523">
        <v>0</v>
      </c>
      <c r="FQ523">
        <v>0</v>
      </c>
      <c r="FR523">
        <v>0</v>
      </c>
      <c r="FS523">
        <v>201.99999999999901</v>
      </c>
      <c r="FT523">
        <v>0</v>
      </c>
      <c r="FU523">
        <v>0</v>
      </c>
      <c r="FV523">
        <v>0</v>
      </c>
      <c r="FW523">
        <v>0</v>
      </c>
      <c r="FX523">
        <v>371.60424790623898</v>
      </c>
      <c r="FY523">
        <v>610.87676663701097</v>
      </c>
      <c r="FZ523">
        <v>708.37926166253305</v>
      </c>
      <c r="GA523">
        <v>0</v>
      </c>
      <c r="GB523">
        <v>0</v>
      </c>
      <c r="GC523">
        <v>0</v>
      </c>
      <c r="GD523">
        <v>792.65955788244696</v>
      </c>
      <c r="GE523">
        <v>1171.0611642290501</v>
      </c>
      <c r="GF523">
        <v>946.49238171586001</v>
      </c>
      <c r="GG523">
        <v>807.04695511603302</v>
      </c>
      <c r="GH523">
        <v>515.62919543296198</v>
      </c>
      <c r="GI523">
        <v>415.75177718399402</v>
      </c>
      <c r="GJ523">
        <v>337.81164995638801</v>
      </c>
      <c r="GK523">
        <v>262.57055563376099</v>
      </c>
      <c r="GL523">
        <v>210.42100693420099</v>
      </c>
      <c r="GM523">
        <v>0</v>
      </c>
      <c r="GN523">
        <v>285.147203385284</v>
      </c>
      <c r="GO523">
        <v>204</v>
      </c>
    </row>
    <row r="524" spans="1:197" x14ac:dyDescent="0.25">
      <c r="A524">
        <v>134.61318051575901</v>
      </c>
      <c r="B524">
        <v>0</v>
      </c>
      <c r="C524">
        <v>270.94420859731702</v>
      </c>
      <c r="D524">
        <v>0</v>
      </c>
      <c r="E524">
        <v>208.857580697034</v>
      </c>
      <c r="F524">
        <v>0</v>
      </c>
      <c r="G524">
        <v>202</v>
      </c>
      <c r="H524">
        <v>212.25720188317399</v>
      </c>
      <c r="I524">
        <v>226.19525377537701</v>
      </c>
      <c r="J524">
        <v>0</v>
      </c>
      <c r="K524">
        <v>208.96434330350601</v>
      </c>
      <c r="L524">
        <v>0</v>
      </c>
      <c r="M524">
        <v>0</v>
      </c>
      <c r="N524">
        <v>0</v>
      </c>
      <c r="O524">
        <v>0</v>
      </c>
      <c r="P524">
        <v>219.177837806816</v>
      </c>
      <c r="Q524">
        <v>0</v>
      </c>
      <c r="R524">
        <v>0</v>
      </c>
      <c r="S524">
        <v>215.99412629653099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207</v>
      </c>
      <c r="Z524">
        <v>0</v>
      </c>
      <c r="AA524">
        <v>0</v>
      </c>
      <c r="AB524">
        <v>0</v>
      </c>
      <c r="AC524">
        <v>0</v>
      </c>
      <c r="AD524">
        <v>205</v>
      </c>
      <c r="AE524">
        <v>0</v>
      </c>
      <c r="AF524">
        <v>337.52917018272302</v>
      </c>
      <c r="AG524">
        <v>570.20167146683798</v>
      </c>
      <c r="AH524">
        <v>659.08933930066496</v>
      </c>
      <c r="AI524">
        <v>676.43804195897405</v>
      </c>
      <c r="AJ524">
        <v>695.76395824727797</v>
      </c>
      <c r="AK524">
        <v>701.07634389639804</v>
      </c>
      <c r="AL524">
        <v>877.03314813756697</v>
      </c>
      <c r="AM524">
        <v>711.84754743512701</v>
      </c>
      <c r="AN524">
        <v>875.42106055713703</v>
      </c>
      <c r="AO524">
        <v>736.91734697994195</v>
      </c>
      <c r="AP524">
        <v>680.860589334422</v>
      </c>
      <c r="AQ524">
        <v>521.66888610387105</v>
      </c>
      <c r="AR524">
        <v>431.266835545042</v>
      </c>
      <c r="AS524">
        <v>426.64317204460298</v>
      </c>
      <c r="AT524">
        <v>342.21435874699898</v>
      </c>
      <c r="AU524">
        <v>239.96996550167901</v>
      </c>
      <c r="AV524">
        <v>201.74246023365799</v>
      </c>
      <c r="AW524">
        <v>225.216742518861</v>
      </c>
      <c r="AX524">
        <v>0</v>
      </c>
      <c r="AY524">
        <v>0</v>
      </c>
      <c r="AZ524">
        <v>439.39720228314201</v>
      </c>
      <c r="BA524">
        <v>0</v>
      </c>
      <c r="BB524">
        <v>202</v>
      </c>
      <c r="BC524">
        <v>0</v>
      </c>
      <c r="BD524">
        <v>0</v>
      </c>
      <c r="BE524">
        <v>223.69272141536101</v>
      </c>
      <c r="BF524">
        <v>201</v>
      </c>
      <c r="BG524">
        <v>0</v>
      </c>
      <c r="BH524">
        <v>221.09152596466001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234.514915096415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204</v>
      </c>
      <c r="CC524">
        <v>248.517894041543</v>
      </c>
      <c r="CD524">
        <v>510.59648140524899</v>
      </c>
      <c r="CE524">
        <v>712.89958587784599</v>
      </c>
      <c r="CF524">
        <v>812.28364396967299</v>
      </c>
      <c r="CG524">
        <v>810.22224695648299</v>
      </c>
      <c r="CH524">
        <v>805.52875875213101</v>
      </c>
      <c r="CI524">
        <v>1006.19185403927</v>
      </c>
      <c r="CJ524">
        <v>831.03198903735995</v>
      </c>
      <c r="CK524">
        <v>1134.4880391197</v>
      </c>
      <c r="CL524">
        <v>931.10460872556303</v>
      </c>
      <c r="CM524">
        <v>791.03824483031303</v>
      </c>
      <c r="CN524">
        <v>587.73806346946901</v>
      </c>
      <c r="CO524">
        <v>520.42674808823097</v>
      </c>
      <c r="CP524">
        <v>429.31976964805398</v>
      </c>
      <c r="CQ524">
        <v>302.33601958097501</v>
      </c>
      <c r="CR524">
        <v>228.81086681667199</v>
      </c>
      <c r="CS524">
        <v>0</v>
      </c>
      <c r="CT524">
        <v>245.16399920259701</v>
      </c>
      <c r="CU524">
        <v>0</v>
      </c>
      <c r="CV524">
        <v>204.483108623828</v>
      </c>
      <c r="CW524">
        <v>477.19523502749502</v>
      </c>
      <c r="CX524">
        <v>0</v>
      </c>
      <c r="CY524">
        <v>216</v>
      </c>
      <c r="CZ524">
        <v>0</v>
      </c>
      <c r="DA524">
        <v>208</v>
      </c>
      <c r="DB524">
        <v>238.531965163179</v>
      </c>
      <c r="DC524">
        <v>0</v>
      </c>
      <c r="DD524">
        <v>0</v>
      </c>
      <c r="DE524">
        <v>247.16663874918001</v>
      </c>
      <c r="DF524">
        <v>0</v>
      </c>
      <c r="DG524">
        <v>0</v>
      </c>
      <c r="DH524">
        <v>0</v>
      </c>
      <c r="DI524">
        <v>219.90936426394799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284.36704198250698</v>
      </c>
      <c r="DR524">
        <v>0</v>
      </c>
      <c r="DS524">
        <v>0</v>
      </c>
      <c r="DT524">
        <v>214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411.62338359061602</v>
      </c>
      <c r="EB524">
        <v>658.31053707807496</v>
      </c>
      <c r="EC524">
        <v>747.894295028324</v>
      </c>
      <c r="ED524">
        <v>799.78519169138997</v>
      </c>
      <c r="EE524">
        <v>909.598264530552</v>
      </c>
      <c r="EF524">
        <v>1052.39338832716</v>
      </c>
      <c r="EG524">
        <v>962.10846457702598</v>
      </c>
      <c r="EH524">
        <v>1140.95754680652</v>
      </c>
      <c r="EI524">
        <v>871.88866222405397</v>
      </c>
      <c r="EJ524">
        <v>749.47504252666704</v>
      </c>
      <c r="EK524">
        <v>509.03697938385199</v>
      </c>
      <c r="EL524">
        <v>407.33644070700501</v>
      </c>
      <c r="EM524">
        <v>357.46963403111499</v>
      </c>
      <c r="EN524">
        <v>270.63645391922603</v>
      </c>
      <c r="EO524">
        <v>217.77277888699601</v>
      </c>
      <c r="EP524">
        <v>0</v>
      </c>
      <c r="EQ524">
        <v>339.217849042252</v>
      </c>
      <c r="ER524">
        <v>0</v>
      </c>
      <c r="ES524">
        <v>228.40211596133699</v>
      </c>
      <c r="ET524">
        <v>592.41498319171603</v>
      </c>
      <c r="EU524">
        <v>0</v>
      </c>
      <c r="EV524">
        <v>0</v>
      </c>
      <c r="EW524">
        <v>0</v>
      </c>
      <c r="EX524">
        <v>231.789853050662</v>
      </c>
      <c r="EY524">
        <v>228.860475418459</v>
      </c>
      <c r="EZ524">
        <v>202</v>
      </c>
      <c r="FA524">
        <v>0</v>
      </c>
      <c r="FB524">
        <v>250.09390167861801</v>
      </c>
      <c r="FC524">
        <v>0</v>
      </c>
      <c r="FD524">
        <v>0</v>
      </c>
      <c r="FE524">
        <v>0</v>
      </c>
      <c r="FF524">
        <v>231.51032375153801</v>
      </c>
      <c r="FG524">
        <v>0</v>
      </c>
      <c r="FH524">
        <v>0</v>
      </c>
      <c r="FI524">
        <v>0</v>
      </c>
      <c r="FJ524">
        <v>205</v>
      </c>
      <c r="FK524">
        <v>0</v>
      </c>
      <c r="FL524">
        <v>0</v>
      </c>
      <c r="FM524">
        <v>0</v>
      </c>
      <c r="FN524">
        <v>327.24654329883799</v>
      </c>
      <c r="FO524">
        <v>0</v>
      </c>
      <c r="FP524">
        <v>0</v>
      </c>
      <c r="FQ524">
        <v>0</v>
      </c>
      <c r="FR524">
        <v>0</v>
      </c>
      <c r="FS524">
        <v>202</v>
      </c>
      <c r="FT524">
        <v>0</v>
      </c>
      <c r="FU524">
        <v>0</v>
      </c>
      <c r="FV524">
        <v>0</v>
      </c>
      <c r="FW524">
        <v>0</v>
      </c>
      <c r="FX524">
        <v>368.68282648635301</v>
      </c>
      <c r="FY524">
        <v>588.66459152061202</v>
      </c>
      <c r="FZ524">
        <v>754.81531272590303</v>
      </c>
      <c r="GA524">
        <v>0</v>
      </c>
      <c r="GB524">
        <v>0</v>
      </c>
      <c r="GC524">
        <v>0</v>
      </c>
      <c r="GD524">
        <v>800.46556372249597</v>
      </c>
      <c r="GE524">
        <v>1135.90473105653</v>
      </c>
      <c r="GF524">
        <v>920.19033829215505</v>
      </c>
      <c r="GG524">
        <v>812.03903794413702</v>
      </c>
      <c r="GH524">
        <v>507.627952347107</v>
      </c>
      <c r="GI524">
        <v>421.79575392356702</v>
      </c>
      <c r="GJ524">
        <v>343.60478382212801</v>
      </c>
      <c r="GK524">
        <v>260.12420659378802</v>
      </c>
      <c r="GL524">
        <v>210.860135860453</v>
      </c>
      <c r="GM524">
        <v>0</v>
      </c>
      <c r="GN524">
        <v>282.41133187946502</v>
      </c>
      <c r="GO524">
        <v>204</v>
      </c>
    </row>
    <row r="525" spans="1:197" x14ac:dyDescent="0.25">
      <c r="A525">
        <v>134.871060171919</v>
      </c>
      <c r="B525">
        <v>0</v>
      </c>
      <c r="C525">
        <v>260.09686758134302</v>
      </c>
      <c r="D525">
        <v>0</v>
      </c>
      <c r="E525">
        <v>209.429381258539</v>
      </c>
      <c r="F525">
        <v>0</v>
      </c>
      <c r="G525">
        <v>0</v>
      </c>
      <c r="H525">
        <v>213.81076537656</v>
      </c>
      <c r="I525">
        <v>228.77419810737999</v>
      </c>
      <c r="J525">
        <v>0</v>
      </c>
      <c r="K525">
        <v>208.20088243790599</v>
      </c>
      <c r="L525">
        <v>0</v>
      </c>
      <c r="M525">
        <v>0</v>
      </c>
      <c r="N525">
        <v>0</v>
      </c>
      <c r="O525">
        <v>0</v>
      </c>
      <c r="P525">
        <v>219.44567512607699</v>
      </c>
      <c r="Q525">
        <v>0</v>
      </c>
      <c r="R525">
        <v>0</v>
      </c>
      <c r="S525">
        <v>211.967254321442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207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328.88089977806197</v>
      </c>
      <c r="AG525">
        <v>569.13731528409903</v>
      </c>
      <c r="AH525">
        <v>649.17271633517396</v>
      </c>
      <c r="AI525">
        <v>668.46105382457495</v>
      </c>
      <c r="AJ525">
        <v>700.61889724155901</v>
      </c>
      <c r="AK525">
        <v>714.04287909956395</v>
      </c>
      <c r="AL525">
        <v>894.25270562097603</v>
      </c>
      <c r="AM525">
        <v>722.59334612742305</v>
      </c>
      <c r="AN525">
        <v>876.29444854874896</v>
      </c>
      <c r="AO525">
        <v>756.875755530682</v>
      </c>
      <c r="AP525">
        <v>665.21921022855599</v>
      </c>
      <c r="AQ525">
        <v>531.00973780228901</v>
      </c>
      <c r="AR525">
        <v>434.91186681445998</v>
      </c>
      <c r="AS525">
        <v>429.71537845871097</v>
      </c>
      <c r="AT525">
        <v>334.48127166776402</v>
      </c>
      <c r="AU525">
        <v>241.33979345984801</v>
      </c>
      <c r="AV525">
        <v>200</v>
      </c>
      <c r="AW525">
        <v>226.89853580846</v>
      </c>
      <c r="AX525">
        <v>0</v>
      </c>
      <c r="AY525">
        <v>0</v>
      </c>
      <c r="AZ525">
        <v>399.14141871902001</v>
      </c>
      <c r="BA525">
        <v>0</v>
      </c>
      <c r="BB525">
        <v>202</v>
      </c>
      <c r="BC525">
        <v>0</v>
      </c>
      <c r="BD525">
        <v>0</v>
      </c>
      <c r="BE525">
        <v>228.94178144140699</v>
      </c>
      <c r="BF525">
        <v>0</v>
      </c>
      <c r="BG525">
        <v>0</v>
      </c>
      <c r="BH525">
        <v>221.03596692277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233.72900696406501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246.860225967237</v>
      </c>
      <c r="CD525">
        <v>508.74882705503597</v>
      </c>
      <c r="CE525">
        <v>721.49396165630196</v>
      </c>
      <c r="CF525">
        <v>833.995098708716</v>
      </c>
      <c r="CG525">
        <v>822.59932866503198</v>
      </c>
      <c r="CH525">
        <v>817.90014826875301</v>
      </c>
      <c r="CI525">
        <v>1003.92010109235</v>
      </c>
      <c r="CJ525">
        <v>858.15098189748301</v>
      </c>
      <c r="CK525">
        <v>1182.82434735845</v>
      </c>
      <c r="CL525">
        <v>933.81405655539504</v>
      </c>
      <c r="CM525">
        <v>769.99126346427704</v>
      </c>
      <c r="CN525">
        <v>562.61710423608997</v>
      </c>
      <c r="CO525">
        <v>530.31819855438505</v>
      </c>
      <c r="CP525">
        <v>434.265044109516</v>
      </c>
      <c r="CQ525">
        <v>301.90653082021998</v>
      </c>
      <c r="CR525">
        <v>231.68839887808701</v>
      </c>
      <c r="CS525">
        <v>0</v>
      </c>
      <c r="CT525">
        <v>241.32849037002299</v>
      </c>
      <c r="CU525">
        <v>0</v>
      </c>
      <c r="CV525">
        <v>204</v>
      </c>
      <c r="CW525">
        <v>427.23486870903798</v>
      </c>
      <c r="CX525">
        <v>0</v>
      </c>
      <c r="CY525">
        <v>0</v>
      </c>
      <c r="CZ525">
        <v>0</v>
      </c>
      <c r="DA525">
        <v>208</v>
      </c>
      <c r="DB525">
        <v>238.014362436455</v>
      </c>
      <c r="DC525">
        <v>0</v>
      </c>
      <c r="DD525">
        <v>0</v>
      </c>
      <c r="DE525">
        <v>247.214239169298</v>
      </c>
      <c r="DF525">
        <v>0</v>
      </c>
      <c r="DG525">
        <v>0</v>
      </c>
      <c r="DH525">
        <v>0</v>
      </c>
      <c r="DI525">
        <v>218.156901778563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272.89159718977902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419.81397965985701</v>
      </c>
      <c r="EB525">
        <v>648.92481282490201</v>
      </c>
      <c r="EC525">
        <v>741.95640498776402</v>
      </c>
      <c r="ED525">
        <v>809.96662560844197</v>
      </c>
      <c r="EE525">
        <v>930.42746460809497</v>
      </c>
      <c r="EF525">
        <v>1018.5505699015901</v>
      </c>
      <c r="EG525">
        <v>970.40956780382601</v>
      </c>
      <c r="EH525">
        <v>1099.2861240212101</v>
      </c>
      <c r="EI525">
        <v>871.92880505904202</v>
      </c>
      <c r="EJ525">
        <v>729.37619581941397</v>
      </c>
      <c r="EK525">
        <v>510.35916091720497</v>
      </c>
      <c r="EL525">
        <v>412.73642246468199</v>
      </c>
      <c r="EM525">
        <v>365.41832904339901</v>
      </c>
      <c r="EN525">
        <v>270.42458908287603</v>
      </c>
      <c r="EO525">
        <v>216.88474731590301</v>
      </c>
      <c r="EP525">
        <v>0</v>
      </c>
      <c r="EQ525">
        <v>343.657964903231</v>
      </c>
      <c r="ER525">
        <v>0</v>
      </c>
      <c r="ES525">
        <v>228.895946573522</v>
      </c>
      <c r="ET525">
        <v>549.07444667106904</v>
      </c>
      <c r="EU525">
        <v>0</v>
      </c>
      <c r="EV525">
        <v>0</v>
      </c>
      <c r="EW525">
        <v>0</v>
      </c>
      <c r="EX525">
        <v>241</v>
      </c>
      <c r="EY525">
        <v>229.590373025166</v>
      </c>
      <c r="EZ525">
        <v>201.99999999999901</v>
      </c>
      <c r="FA525">
        <v>0</v>
      </c>
      <c r="FB525">
        <v>249.98045312599001</v>
      </c>
      <c r="FC525">
        <v>0</v>
      </c>
      <c r="FD525">
        <v>0</v>
      </c>
      <c r="FE525">
        <v>0</v>
      </c>
      <c r="FF525">
        <v>232.14380055734401</v>
      </c>
      <c r="FG525">
        <v>0</v>
      </c>
      <c r="FH525">
        <v>0</v>
      </c>
      <c r="FI525">
        <v>0</v>
      </c>
      <c r="FJ525">
        <v>205</v>
      </c>
      <c r="FK525">
        <v>0</v>
      </c>
      <c r="FL525">
        <v>0</v>
      </c>
      <c r="FM525">
        <v>0</v>
      </c>
      <c r="FN525">
        <v>310.55003452116199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367.27287984216099</v>
      </c>
      <c r="FY525">
        <v>566.85159348370303</v>
      </c>
      <c r="FZ525">
        <v>795.54960438372996</v>
      </c>
      <c r="GA525">
        <v>0</v>
      </c>
      <c r="GB525">
        <v>0</v>
      </c>
      <c r="GC525">
        <v>0</v>
      </c>
      <c r="GD525">
        <v>804.83429412768999</v>
      </c>
      <c r="GE525">
        <v>1101.8490624605699</v>
      </c>
      <c r="GF525">
        <v>895.095385474561</v>
      </c>
      <c r="GG525">
        <v>815.28330815895299</v>
      </c>
      <c r="GH525">
        <v>497.37463392207297</v>
      </c>
      <c r="GI525">
        <v>424.784005331858</v>
      </c>
      <c r="GJ525">
        <v>346.29191698308603</v>
      </c>
      <c r="GK525">
        <v>258.38476066587202</v>
      </c>
      <c r="GL525">
        <v>210.95545862612599</v>
      </c>
      <c r="GM525">
        <v>0</v>
      </c>
      <c r="GN525">
        <v>281.21337935695198</v>
      </c>
      <c r="GO525">
        <v>0</v>
      </c>
    </row>
    <row r="526" spans="1:197" x14ac:dyDescent="0.25">
      <c r="A526">
        <v>135.12893982808001</v>
      </c>
      <c r="B526">
        <v>0</v>
      </c>
      <c r="C526">
        <v>255.679408851201</v>
      </c>
      <c r="D526">
        <v>0</v>
      </c>
      <c r="E526">
        <v>207.75932041403601</v>
      </c>
      <c r="F526">
        <v>0</v>
      </c>
      <c r="G526">
        <v>0</v>
      </c>
      <c r="H526">
        <v>214.77561715055199</v>
      </c>
      <c r="I526">
        <v>228.61109304348199</v>
      </c>
      <c r="J526">
        <v>0</v>
      </c>
      <c r="K526">
        <v>211.73877188102301</v>
      </c>
      <c r="L526">
        <v>0</v>
      </c>
      <c r="M526">
        <v>0</v>
      </c>
      <c r="N526">
        <v>0</v>
      </c>
      <c r="O526">
        <v>0</v>
      </c>
      <c r="P526">
        <v>225.66878861412599</v>
      </c>
      <c r="Q526">
        <v>0</v>
      </c>
      <c r="R526">
        <v>0</v>
      </c>
      <c r="S526">
        <v>210.61894436603399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206.270696663568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324.67220115821698</v>
      </c>
      <c r="AG526">
        <v>579.41811215709697</v>
      </c>
      <c r="AH526">
        <v>652.17618624105296</v>
      </c>
      <c r="AI526">
        <v>677.116592819478</v>
      </c>
      <c r="AJ526">
        <v>686.23302590194805</v>
      </c>
      <c r="AK526">
        <v>720.42945487484894</v>
      </c>
      <c r="AL526">
        <v>913.15406599566199</v>
      </c>
      <c r="AM526">
        <v>709.97486869497197</v>
      </c>
      <c r="AN526">
        <v>872.83027230227106</v>
      </c>
      <c r="AO526">
        <v>753.71822074996805</v>
      </c>
      <c r="AP526">
        <v>674.30477692163197</v>
      </c>
      <c r="AQ526">
        <v>539.36919264860501</v>
      </c>
      <c r="AR526">
        <v>440.300140402203</v>
      </c>
      <c r="AS526">
        <v>430.36893633407601</v>
      </c>
      <c r="AT526">
        <v>334.61925780371399</v>
      </c>
      <c r="AU526">
        <v>242.71711789654501</v>
      </c>
      <c r="AV526">
        <v>200</v>
      </c>
      <c r="AW526">
        <v>226.91308185618601</v>
      </c>
      <c r="AX526">
        <v>0</v>
      </c>
      <c r="AY526">
        <v>0</v>
      </c>
      <c r="AZ526">
        <v>375.16476681259502</v>
      </c>
      <c r="BA526">
        <v>0</v>
      </c>
      <c r="BB526">
        <v>202</v>
      </c>
      <c r="BC526">
        <v>0</v>
      </c>
      <c r="BD526">
        <v>0</v>
      </c>
      <c r="BE526">
        <v>228.13797283533299</v>
      </c>
      <c r="BF526">
        <v>0</v>
      </c>
      <c r="BG526">
        <v>0</v>
      </c>
      <c r="BH526">
        <v>224.10679704675999</v>
      </c>
      <c r="BI526">
        <v>0</v>
      </c>
      <c r="BJ526">
        <v>0</v>
      </c>
      <c r="BK526">
        <v>0</v>
      </c>
      <c r="BL526">
        <v>205</v>
      </c>
      <c r="BM526">
        <v>0</v>
      </c>
      <c r="BN526">
        <v>0</v>
      </c>
      <c r="BO526">
        <v>0</v>
      </c>
      <c r="BP526">
        <v>230.210061413007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248.11696333302501</v>
      </c>
      <c r="CD526">
        <v>520.68168528170895</v>
      </c>
      <c r="CE526">
        <v>726.97344846998203</v>
      </c>
      <c r="CF526">
        <v>844.45075788731003</v>
      </c>
      <c r="CG526">
        <v>831.25685146637295</v>
      </c>
      <c r="CH526">
        <v>849.03329599633003</v>
      </c>
      <c r="CI526">
        <v>990.45849363683897</v>
      </c>
      <c r="CJ526">
        <v>856.199713486311</v>
      </c>
      <c r="CK526">
        <v>1180.05265017339</v>
      </c>
      <c r="CL526">
        <v>935.89497982122498</v>
      </c>
      <c r="CM526">
        <v>775.54060886944603</v>
      </c>
      <c r="CN526">
        <v>556.91999891024398</v>
      </c>
      <c r="CO526">
        <v>523.32588765965295</v>
      </c>
      <c r="CP526">
        <v>436.14047880283198</v>
      </c>
      <c r="CQ526">
        <v>303.28391800624598</v>
      </c>
      <c r="CR526">
        <v>230.16977460452799</v>
      </c>
      <c r="CS526">
        <v>0</v>
      </c>
      <c r="CT526">
        <v>238.62193087621301</v>
      </c>
      <c r="CU526">
        <v>0</v>
      </c>
      <c r="CV526">
        <v>204.70129325232401</v>
      </c>
      <c r="CW526">
        <v>409.17253251492599</v>
      </c>
      <c r="CX526">
        <v>0</v>
      </c>
      <c r="CY526">
        <v>0</v>
      </c>
      <c r="CZ526">
        <v>0</v>
      </c>
      <c r="DA526">
        <v>208</v>
      </c>
      <c r="DB526">
        <v>239.277167972787</v>
      </c>
      <c r="DC526">
        <v>0</v>
      </c>
      <c r="DD526">
        <v>0</v>
      </c>
      <c r="DE526">
        <v>247.94243473226501</v>
      </c>
      <c r="DF526">
        <v>0</v>
      </c>
      <c r="DG526">
        <v>0</v>
      </c>
      <c r="DH526">
        <v>0</v>
      </c>
      <c r="DI526">
        <v>216.15322975355599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269.702522067009</v>
      </c>
      <c r="DR526">
        <v>0</v>
      </c>
      <c r="DS526">
        <v>0</v>
      </c>
      <c r="DT526">
        <v>210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226</v>
      </c>
      <c r="EA526">
        <v>424.03985720206299</v>
      </c>
      <c r="EB526">
        <v>629.77473202459703</v>
      </c>
      <c r="EC526">
        <v>756.46596548738</v>
      </c>
      <c r="ED526">
        <v>822.67103567202605</v>
      </c>
      <c r="EE526">
        <v>982.01306530583099</v>
      </c>
      <c r="EF526">
        <v>998.72023281162899</v>
      </c>
      <c r="EG526">
        <v>997.27231557615903</v>
      </c>
      <c r="EH526">
        <v>1100.1641475844799</v>
      </c>
      <c r="EI526">
        <v>871.70212732018797</v>
      </c>
      <c r="EJ526">
        <v>738.42757850522298</v>
      </c>
      <c r="EK526">
        <v>530.30179924129004</v>
      </c>
      <c r="EL526">
        <v>416.934411755432</v>
      </c>
      <c r="EM526">
        <v>370.190794960039</v>
      </c>
      <c r="EN526">
        <v>275.65988141127701</v>
      </c>
      <c r="EO526">
        <v>219.68094318813101</v>
      </c>
      <c r="EP526">
        <v>0</v>
      </c>
      <c r="EQ526">
        <v>342.52701866228398</v>
      </c>
      <c r="ER526">
        <v>0</v>
      </c>
      <c r="ES526">
        <v>228.476252332896</v>
      </c>
      <c r="ET526">
        <v>533.59205277785702</v>
      </c>
      <c r="EU526">
        <v>0</v>
      </c>
      <c r="EV526">
        <v>0</v>
      </c>
      <c r="EW526">
        <v>0</v>
      </c>
      <c r="EX526">
        <v>231.91203547096899</v>
      </c>
      <c r="EY526">
        <v>230.17790563639099</v>
      </c>
      <c r="EZ526">
        <v>201.99999999999901</v>
      </c>
      <c r="FA526">
        <v>0</v>
      </c>
      <c r="FB526">
        <v>248.01955868878201</v>
      </c>
      <c r="FC526">
        <v>0</v>
      </c>
      <c r="FD526">
        <v>0</v>
      </c>
      <c r="FE526">
        <v>0</v>
      </c>
      <c r="FF526">
        <v>226.837129713792</v>
      </c>
      <c r="FG526">
        <v>0</v>
      </c>
      <c r="FH526">
        <v>0</v>
      </c>
      <c r="FI526">
        <v>0</v>
      </c>
      <c r="FJ526">
        <v>205</v>
      </c>
      <c r="FK526">
        <v>0</v>
      </c>
      <c r="FL526">
        <v>0</v>
      </c>
      <c r="FM526">
        <v>0</v>
      </c>
      <c r="FN526">
        <v>299.46114109775903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370.43876003806099</v>
      </c>
      <c r="FY526">
        <v>563.76837262541903</v>
      </c>
      <c r="FZ526">
        <v>787.72258905595595</v>
      </c>
      <c r="GA526">
        <v>0</v>
      </c>
      <c r="GB526">
        <v>0</v>
      </c>
      <c r="GC526">
        <v>0</v>
      </c>
      <c r="GD526">
        <v>809.33460409147995</v>
      </c>
      <c r="GE526">
        <v>1100.4364330972201</v>
      </c>
      <c r="GF526">
        <v>898.12425632266104</v>
      </c>
      <c r="GG526">
        <v>801.733439887342</v>
      </c>
      <c r="GH526">
        <v>503.65656258760202</v>
      </c>
      <c r="GI526">
        <v>429.77163918789103</v>
      </c>
      <c r="GJ526">
        <v>352.12095034901699</v>
      </c>
      <c r="GK526">
        <v>262.423509664476</v>
      </c>
      <c r="GL526">
        <v>214.39702284695301</v>
      </c>
      <c r="GM526">
        <v>0</v>
      </c>
      <c r="GN526">
        <v>278.927469559793</v>
      </c>
      <c r="GO526">
        <v>0</v>
      </c>
    </row>
    <row r="527" spans="1:197" x14ac:dyDescent="0.25">
      <c r="A527">
        <v>135.38681948423999</v>
      </c>
      <c r="B527">
        <v>0</v>
      </c>
      <c r="C527">
        <v>242.104321797464</v>
      </c>
      <c r="D527">
        <v>0</v>
      </c>
      <c r="E527">
        <v>206.189640802334</v>
      </c>
      <c r="F527">
        <v>0</v>
      </c>
      <c r="G527">
        <v>0</v>
      </c>
      <c r="H527">
        <v>216.74750242479001</v>
      </c>
      <c r="I527">
        <v>228.014454517514</v>
      </c>
      <c r="J527">
        <v>0</v>
      </c>
      <c r="K527">
        <v>216.65648840817201</v>
      </c>
      <c r="L527">
        <v>0</v>
      </c>
      <c r="M527">
        <v>0</v>
      </c>
      <c r="N527">
        <v>0</v>
      </c>
      <c r="O527">
        <v>0</v>
      </c>
      <c r="P527">
        <v>236.21438198636301</v>
      </c>
      <c r="Q527">
        <v>0</v>
      </c>
      <c r="R527">
        <v>0</v>
      </c>
      <c r="S527">
        <v>203.48250853277301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205.507808355603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317.19488227202203</v>
      </c>
      <c r="AG527">
        <v>595.33942074857202</v>
      </c>
      <c r="AH527">
        <v>657.23094789037998</v>
      </c>
      <c r="AI527">
        <v>693.182023191805</v>
      </c>
      <c r="AJ527">
        <v>667.76116372107595</v>
      </c>
      <c r="AK527">
        <v>732.05184578879596</v>
      </c>
      <c r="AL527">
        <v>948.26287539748</v>
      </c>
      <c r="AM527">
        <v>694.30779727854997</v>
      </c>
      <c r="AN527">
        <v>866.91960769002606</v>
      </c>
      <c r="AO527">
        <v>748.59009767339296</v>
      </c>
      <c r="AP527">
        <v>690.89651249662199</v>
      </c>
      <c r="AQ527">
        <v>554.41857140875004</v>
      </c>
      <c r="AR527">
        <v>450.09500923064599</v>
      </c>
      <c r="AS527">
        <v>432.10987548994802</v>
      </c>
      <c r="AT527">
        <v>336.448552273178</v>
      </c>
      <c r="AU527">
        <v>245.522241485493</v>
      </c>
      <c r="AV527">
        <v>0</v>
      </c>
      <c r="AW527">
        <v>226.89006151482999</v>
      </c>
      <c r="AX527">
        <v>0</v>
      </c>
      <c r="AY527">
        <v>0</v>
      </c>
      <c r="AZ527">
        <v>327.75127862046901</v>
      </c>
      <c r="BA527">
        <v>0</v>
      </c>
      <c r="BB527">
        <v>202</v>
      </c>
      <c r="BC527">
        <v>0</v>
      </c>
      <c r="BD527">
        <v>0</v>
      </c>
      <c r="BE527">
        <v>226.81328938846499</v>
      </c>
      <c r="BF527">
        <v>0</v>
      </c>
      <c r="BG527">
        <v>0</v>
      </c>
      <c r="BH527">
        <v>230.602427146591</v>
      </c>
      <c r="BI527">
        <v>0</v>
      </c>
      <c r="BJ527">
        <v>0</v>
      </c>
      <c r="BK527">
        <v>0</v>
      </c>
      <c r="BL527">
        <v>205</v>
      </c>
      <c r="BM527">
        <v>0</v>
      </c>
      <c r="BN527">
        <v>0</v>
      </c>
      <c r="BO527">
        <v>0</v>
      </c>
      <c r="BP527">
        <v>219.39471788840899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250.49808240062899</v>
      </c>
      <c r="CD527">
        <v>540.52639557266696</v>
      </c>
      <c r="CE527">
        <v>736.47704651708</v>
      </c>
      <c r="CF527">
        <v>864.15762680494402</v>
      </c>
      <c r="CG527">
        <v>848.74774920380003</v>
      </c>
      <c r="CH527">
        <v>904.07303485249804</v>
      </c>
      <c r="CI527">
        <v>986.51182803354504</v>
      </c>
      <c r="CJ527">
        <v>852.44973314007598</v>
      </c>
      <c r="CK527">
        <v>1175.2123162549101</v>
      </c>
      <c r="CL527">
        <v>940.32719259245005</v>
      </c>
      <c r="CM527">
        <v>786.01980441678995</v>
      </c>
      <c r="CN527">
        <v>551.06098200662905</v>
      </c>
      <c r="CO527">
        <v>515.38561126480204</v>
      </c>
      <c r="CP527">
        <v>439.81264819213999</v>
      </c>
      <c r="CQ527">
        <v>306.46356115861698</v>
      </c>
      <c r="CR527">
        <v>228.030807270163</v>
      </c>
      <c r="CS527">
        <v>0</v>
      </c>
      <c r="CT527">
        <v>234.00022533811699</v>
      </c>
      <c r="CU527">
        <v>0</v>
      </c>
      <c r="CV527">
        <v>205.45359305764501</v>
      </c>
      <c r="CW527">
        <v>368.99664951909602</v>
      </c>
      <c r="CX527">
        <v>0</v>
      </c>
      <c r="CY527">
        <v>0</v>
      </c>
      <c r="CZ527">
        <v>0</v>
      </c>
      <c r="DA527">
        <v>208</v>
      </c>
      <c r="DB527">
        <v>241.79666531107901</v>
      </c>
      <c r="DC527">
        <v>0</v>
      </c>
      <c r="DD527">
        <v>0</v>
      </c>
      <c r="DE527">
        <v>248.090813803142</v>
      </c>
      <c r="DF527">
        <v>0</v>
      </c>
      <c r="DG527">
        <v>0</v>
      </c>
      <c r="DH527">
        <v>0</v>
      </c>
      <c r="DI527">
        <v>212.704435047337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261.247582295835</v>
      </c>
      <c r="DR527">
        <v>0</v>
      </c>
      <c r="DS527">
        <v>0</v>
      </c>
      <c r="DT527">
        <v>210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226</v>
      </c>
      <c r="EA527">
        <v>432.362417939566</v>
      </c>
      <c r="EB527">
        <v>610.18269891165596</v>
      </c>
      <c r="EC527">
        <v>784.06787394548996</v>
      </c>
      <c r="ED527">
        <v>847.04271956823698</v>
      </c>
      <c r="EE527">
        <v>1080.6377868027801</v>
      </c>
      <c r="EF527">
        <v>975.39429915409903</v>
      </c>
      <c r="EG527">
        <v>1042.7536952875901</v>
      </c>
      <c r="EH527">
        <v>1101.2852335152299</v>
      </c>
      <c r="EI527">
        <v>871.28091651874001</v>
      </c>
      <c r="EJ527">
        <v>755.92632893957898</v>
      </c>
      <c r="EK527">
        <v>568.031717523559</v>
      </c>
      <c r="EL527">
        <v>425.238760838747</v>
      </c>
      <c r="EM527">
        <v>379.822592602886</v>
      </c>
      <c r="EN527">
        <v>286.18835356840998</v>
      </c>
      <c r="EO527">
        <v>224.05607042155799</v>
      </c>
      <c r="EP527">
        <v>0</v>
      </c>
      <c r="EQ527">
        <v>338.56472384582003</v>
      </c>
      <c r="ER527">
        <v>0</v>
      </c>
      <c r="ES527">
        <v>227.22126609320301</v>
      </c>
      <c r="ET527">
        <v>489.81755920431101</v>
      </c>
      <c r="EU527">
        <v>0</v>
      </c>
      <c r="EV527">
        <v>0</v>
      </c>
      <c r="EW527">
        <v>0</v>
      </c>
      <c r="EX527">
        <v>213</v>
      </c>
      <c r="EY527">
        <v>231.4077348937</v>
      </c>
      <c r="EZ527">
        <v>201.99999999999901</v>
      </c>
      <c r="FA527">
        <v>0</v>
      </c>
      <c r="FB527">
        <v>241.77281387376399</v>
      </c>
      <c r="FC527">
        <v>0</v>
      </c>
      <c r="FD527">
        <v>0</v>
      </c>
      <c r="FE527">
        <v>0</v>
      </c>
      <c r="FF527">
        <v>216.604974339694</v>
      </c>
      <c r="FG527">
        <v>0</v>
      </c>
      <c r="FH527">
        <v>0</v>
      </c>
      <c r="FI527">
        <v>0</v>
      </c>
      <c r="FJ527">
        <v>205</v>
      </c>
      <c r="FK527">
        <v>0</v>
      </c>
      <c r="FL527">
        <v>0</v>
      </c>
      <c r="FM527">
        <v>0</v>
      </c>
      <c r="FN527">
        <v>278.55458716676202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375.86075322683803</v>
      </c>
      <c r="FY527">
        <v>562.77508234995798</v>
      </c>
      <c r="FZ527">
        <v>782.08643880917703</v>
      </c>
      <c r="GA527">
        <v>0</v>
      </c>
      <c r="GB527">
        <v>0</v>
      </c>
      <c r="GC527">
        <v>0</v>
      </c>
      <c r="GD527">
        <v>818.33311131009498</v>
      </c>
      <c r="GE527">
        <v>1097.5162974059201</v>
      </c>
      <c r="GF527">
        <v>904.08400307502097</v>
      </c>
      <c r="GG527">
        <v>787.11936123438704</v>
      </c>
      <c r="GH527">
        <v>515.95102717106795</v>
      </c>
      <c r="GI527">
        <v>439.62316501054499</v>
      </c>
      <c r="GJ527">
        <v>364.18471362953102</v>
      </c>
      <c r="GK527">
        <v>270.20994093581299</v>
      </c>
      <c r="GL527">
        <v>221.34193302668999</v>
      </c>
      <c r="GM527">
        <v>0</v>
      </c>
      <c r="GN527">
        <v>272.29700051483297</v>
      </c>
      <c r="GO527">
        <v>0</v>
      </c>
    </row>
    <row r="528" spans="1:197" x14ac:dyDescent="0.25">
      <c r="A528">
        <v>135.644699140401</v>
      </c>
      <c r="B528">
        <v>0</v>
      </c>
      <c r="C528">
        <v>245.28933363323199</v>
      </c>
      <c r="D528">
        <v>0</v>
      </c>
      <c r="E528">
        <v>206.205857264364</v>
      </c>
      <c r="F528">
        <v>0</v>
      </c>
      <c r="G528">
        <v>0</v>
      </c>
      <c r="H528">
        <v>216.64966422022999</v>
      </c>
      <c r="I528">
        <v>228.36155399624801</v>
      </c>
      <c r="J528">
        <v>0</v>
      </c>
      <c r="K528">
        <v>218.067428900907</v>
      </c>
      <c r="L528">
        <v>0</v>
      </c>
      <c r="M528">
        <v>0</v>
      </c>
      <c r="N528">
        <v>0</v>
      </c>
      <c r="O528">
        <v>0</v>
      </c>
      <c r="P528">
        <v>236.21551180067499</v>
      </c>
      <c r="Q528">
        <v>0</v>
      </c>
      <c r="R528">
        <v>0</v>
      </c>
      <c r="S528">
        <v>203.69205835874101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205.507808355603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315.95858285089997</v>
      </c>
      <c r="AG528">
        <v>594.86582704294005</v>
      </c>
      <c r="AH528">
        <v>659.67509421051</v>
      </c>
      <c r="AI528">
        <v>694.637008486176</v>
      </c>
      <c r="AJ528">
        <v>670.23802976561501</v>
      </c>
      <c r="AK528">
        <v>733.70020637442099</v>
      </c>
      <c r="AL528">
        <v>951.22237789190604</v>
      </c>
      <c r="AM528">
        <v>702.91094242363999</v>
      </c>
      <c r="AN528">
        <v>866.66607058919396</v>
      </c>
      <c r="AO528">
        <v>749.34279659708602</v>
      </c>
      <c r="AP528">
        <v>691.73057338324099</v>
      </c>
      <c r="AQ528">
        <v>555.34353591195497</v>
      </c>
      <c r="AR528">
        <v>451.34947861758502</v>
      </c>
      <c r="AS528">
        <v>432.07137332478999</v>
      </c>
      <c r="AT528">
        <v>340.92547777399898</v>
      </c>
      <c r="AU528">
        <v>244.38516484076999</v>
      </c>
      <c r="AV528">
        <v>0</v>
      </c>
      <c r="AW528">
        <v>226.62364341884401</v>
      </c>
      <c r="AX528">
        <v>0</v>
      </c>
      <c r="AY528">
        <v>0</v>
      </c>
      <c r="AZ528">
        <v>325.119137505536</v>
      </c>
      <c r="BA528">
        <v>0</v>
      </c>
      <c r="BB528">
        <v>202</v>
      </c>
      <c r="BC528">
        <v>0</v>
      </c>
      <c r="BD528">
        <v>0</v>
      </c>
      <c r="BE528">
        <v>226.145041214001</v>
      </c>
      <c r="BF528">
        <v>0</v>
      </c>
      <c r="BG528">
        <v>0</v>
      </c>
      <c r="BH528">
        <v>230.18800318188201</v>
      </c>
      <c r="BI528">
        <v>0</v>
      </c>
      <c r="BJ528">
        <v>0</v>
      </c>
      <c r="BK528">
        <v>0</v>
      </c>
      <c r="BL528">
        <v>205</v>
      </c>
      <c r="BM528">
        <v>0</v>
      </c>
      <c r="BN528">
        <v>0</v>
      </c>
      <c r="BO528">
        <v>0</v>
      </c>
      <c r="BP528">
        <v>219.692551024181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250.530368743255</v>
      </c>
      <c r="CD528">
        <v>539.25976744732395</v>
      </c>
      <c r="CE528">
        <v>723.33312673808496</v>
      </c>
      <c r="CF528">
        <v>848.05961870357396</v>
      </c>
      <c r="CG528">
        <v>835.25568622229696</v>
      </c>
      <c r="CH528">
        <v>905.50429407194497</v>
      </c>
      <c r="CI528">
        <v>981.30293294824401</v>
      </c>
      <c r="CJ528">
        <v>837.34102472211998</v>
      </c>
      <c r="CK528">
        <v>1147.09578046107</v>
      </c>
      <c r="CL528">
        <v>939.21922361917495</v>
      </c>
      <c r="CM528">
        <v>788.04108769592904</v>
      </c>
      <c r="CN528">
        <v>552.220024311001</v>
      </c>
      <c r="CO528">
        <v>506.47555521509798</v>
      </c>
      <c r="CP528">
        <v>440.48493379177199</v>
      </c>
      <c r="CQ528">
        <v>305.76590622816599</v>
      </c>
      <c r="CR528">
        <v>228.03072444518099</v>
      </c>
      <c r="CS528">
        <v>0</v>
      </c>
      <c r="CT528">
        <v>235.28607467146401</v>
      </c>
      <c r="CU528">
        <v>0</v>
      </c>
      <c r="CV528">
        <v>205.57183225975899</v>
      </c>
      <c r="CW528">
        <v>371.83125390867502</v>
      </c>
      <c r="CX528">
        <v>0</v>
      </c>
      <c r="CY528">
        <v>0</v>
      </c>
      <c r="CZ528">
        <v>0</v>
      </c>
      <c r="DA528">
        <v>208</v>
      </c>
      <c r="DB528">
        <v>241.911832345763</v>
      </c>
      <c r="DC528">
        <v>0</v>
      </c>
      <c r="DD528">
        <v>0</v>
      </c>
      <c r="DE528">
        <v>247.70295748858399</v>
      </c>
      <c r="DF528">
        <v>0</v>
      </c>
      <c r="DG528">
        <v>0</v>
      </c>
      <c r="DH528">
        <v>0</v>
      </c>
      <c r="DI528">
        <v>213.06958233233999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262.398947293898</v>
      </c>
      <c r="DR528">
        <v>0</v>
      </c>
      <c r="DS528">
        <v>0</v>
      </c>
      <c r="DT528">
        <v>210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226</v>
      </c>
      <c r="EA528">
        <v>432.18769499838203</v>
      </c>
      <c r="EB528">
        <v>595.49444209546505</v>
      </c>
      <c r="EC528">
        <v>798.12493608439604</v>
      </c>
      <c r="ED528">
        <v>848.89001631880603</v>
      </c>
      <c r="EE528">
        <v>1080.7673976741</v>
      </c>
      <c r="EF528">
        <v>957.37811024227096</v>
      </c>
      <c r="EG528">
        <v>1039.76956954459</v>
      </c>
      <c r="EH528">
        <v>1124.53253871328</v>
      </c>
      <c r="EI528">
        <v>888.36054825111796</v>
      </c>
      <c r="EJ528">
        <v>756.70896746610697</v>
      </c>
      <c r="EK528">
        <v>569.18040213490701</v>
      </c>
      <c r="EL528">
        <v>424.577163710006</v>
      </c>
      <c r="EM528">
        <v>379.25823251607801</v>
      </c>
      <c r="EN528">
        <v>287.220144665531</v>
      </c>
      <c r="EO528">
        <v>224.069505540932</v>
      </c>
      <c r="EP528">
        <v>0</v>
      </c>
      <c r="EQ528">
        <v>339.64752132376702</v>
      </c>
      <c r="ER528">
        <v>0</v>
      </c>
      <c r="ES528">
        <v>226.83895451138201</v>
      </c>
      <c r="ET528">
        <v>495.228059631934</v>
      </c>
      <c r="EU528">
        <v>0</v>
      </c>
      <c r="EV528">
        <v>0</v>
      </c>
      <c r="EW528">
        <v>0</v>
      </c>
      <c r="EX528">
        <v>213</v>
      </c>
      <c r="EY528">
        <v>229.758784138441</v>
      </c>
      <c r="EZ528">
        <v>201.99999999999901</v>
      </c>
      <c r="FA528">
        <v>0</v>
      </c>
      <c r="FB528">
        <v>240.774028812284</v>
      </c>
      <c r="FC528">
        <v>0</v>
      </c>
      <c r="FD528">
        <v>0</v>
      </c>
      <c r="FE528">
        <v>0</v>
      </c>
      <c r="FF528">
        <v>216.50865209189399</v>
      </c>
      <c r="FG528">
        <v>0</v>
      </c>
      <c r="FH528">
        <v>0</v>
      </c>
      <c r="FI528">
        <v>0</v>
      </c>
      <c r="FJ528">
        <v>205</v>
      </c>
      <c r="FK528">
        <v>0</v>
      </c>
      <c r="FL528">
        <v>0</v>
      </c>
      <c r="FM528">
        <v>0</v>
      </c>
      <c r="FN528">
        <v>276.037662613767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375.07485777238401</v>
      </c>
      <c r="FY528">
        <v>555.50310221178802</v>
      </c>
      <c r="FZ528">
        <v>782.77847144914199</v>
      </c>
      <c r="GA528">
        <v>0</v>
      </c>
      <c r="GB528">
        <v>0</v>
      </c>
      <c r="GC528">
        <v>0</v>
      </c>
      <c r="GD528">
        <v>802.38679979856897</v>
      </c>
      <c r="GE528">
        <v>1119.5264219117601</v>
      </c>
      <c r="GF528">
        <v>904.56670892901104</v>
      </c>
      <c r="GG528">
        <v>788.48766579427695</v>
      </c>
      <c r="GH528">
        <v>522.97390365317301</v>
      </c>
      <c r="GI528">
        <v>439.15047871626098</v>
      </c>
      <c r="GJ528">
        <v>364.64356468948802</v>
      </c>
      <c r="GK528">
        <v>270.57498905383397</v>
      </c>
      <c r="GL528">
        <v>221.49695442917201</v>
      </c>
      <c r="GM528">
        <v>0</v>
      </c>
      <c r="GN528">
        <v>271.947947384266</v>
      </c>
      <c r="GO528">
        <v>0</v>
      </c>
    </row>
    <row r="529" spans="1:197" x14ac:dyDescent="0.25">
      <c r="A529">
        <v>135.90257879656099</v>
      </c>
      <c r="B529">
        <v>0</v>
      </c>
      <c r="C529">
        <v>245.136779023044</v>
      </c>
      <c r="D529">
        <v>0</v>
      </c>
      <c r="E529">
        <v>206.590252781255</v>
      </c>
      <c r="F529">
        <v>0</v>
      </c>
      <c r="G529">
        <v>0</v>
      </c>
      <c r="H529">
        <v>218.078892273858</v>
      </c>
      <c r="I529">
        <v>228.27733782497</v>
      </c>
      <c r="J529">
        <v>0</v>
      </c>
      <c r="K529">
        <v>226.76369103198999</v>
      </c>
      <c r="L529">
        <v>0</v>
      </c>
      <c r="M529">
        <v>0</v>
      </c>
      <c r="N529">
        <v>0</v>
      </c>
      <c r="O529">
        <v>0</v>
      </c>
      <c r="P529">
        <v>247.72611716232501</v>
      </c>
      <c r="Q529">
        <v>0</v>
      </c>
      <c r="R529">
        <v>0</v>
      </c>
      <c r="S529">
        <v>207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204.02612251074501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301.44842389266699</v>
      </c>
      <c r="AG529">
        <v>594.22702412020897</v>
      </c>
      <c r="AH529">
        <v>678.57237230153498</v>
      </c>
      <c r="AI529">
        <v>709.290950285652</v>
      </c>
      <c r="AJ529">
        <v>690.98998613701497</v>
      </c>
      <c r="AK529">
        <v>745.43025588573505</v>
      </c>
      <c r="AL529">
        <v>975.06438202359197</v>
      </c>
      <c r="AM529">
        <v>715.39900832631497</v>
      </c>
      <c r="AN529">
        <v>864.27674690120898</v>
      </c>
      <c r="AO529">
        <v>759.22005096280395</v>
      </c>
      <c r="AP529">
        <v>702.10235281687301</v>
      </c>
      <c r="AQ529">
        <v>562.770302764863</v>
      </c>
      <c r="AR529">
        <v>464.31658943594101</v>
      </c>
      <c r="AS529">
        <v>437.05496617377901</v>
      </c>
      <c r="AT529">
        <v>363.87180183663901</v>
      </c>
      <c r="AU529">
        <v>240.212338048422</v>
      </c>
      <c r="AV529">
        <v>0</v>
      </c>
      <c r="AW529">
        <v>219.38211253375599</v>
      </c>
      <c r="AX529">
        <v>0</v>
      </c>
      <c r="AY529">
        <v>0</v>
      </c>
      <c r="AZ529">
        <v>285.45759683625403</v>
      </c>
      <c r="BA529">
        <v>0</v>
      </c>
      <c r="BB529">
        <v>205</v>
      </c>
      <c r="BC529">
        <v>0</v>
      </c>
      <c r="BD529">
        <v>0</v>
      </c>
      <c r="BE529">
        <v>216.87450838218501</v>
      </c>
      <c r="BF529">
        <v>205</v>
      </c>
      <c r="BG529">
        <v>0</v>
      </c>
      <c r="BH529">
        <v>229.88016747591999</v>
      </c>
      <c r="BI529">
        <v>0</v>
      </c>
      <c r="BJ529">
        <v>0</v>
      </c>
      <c r="BK529">
        <v>0</v>
      </c>
      <c r="BL529">
        <v>205</v>
      </c>
      <c r="BM529">
        <v>0</v>
      </c>
      <c r="BN529">
        <v>0</v>
      </c>
      <c r="BO529">
        <v>0</v>
      </c>
      <c r="BP529">
        <v>219.130612553725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251.10359736302601</v>
      </c>
      <c r="CD529">
        <v>530.81322673636305</v>
      </c>
      <c r="CE529">
        <v>700.18289285915603</v>
      </c>
      <c r="CF529">
        <v>838.763828867553</v>
      </c>
      <c r="CG529">
        <v>823.46717825946405</v>
      </c>
      <c r="CH529">
        <v>928.34541037720101</v>
      </c>
      <c r="CI529">
        <v>1032.5024495064399</v>
      </c>
      <c r="CJ529">
        <v>822.69749054389194</v>
      </c>
      <c r="CK529">
        <v>1054.77597356205</v>
      </c>
      <c r="CL529">
        <v>943.19724443964697</v>
      </c>
      <c r="CM529">
        <v>809.44586816253002</v>
      </c>
      <c r="CN529">
        <v>561.84726095403698</v>
      </c>
      <c r="CO529">
        <v>483.79082294131098</v>
      </c>
      <c r="CP529">
        <v>463.67711064223101</v>
      </c>
      <c r="CQ529">
        <v>302.13505654837201</v>
      </c>
      <c r="CR529">
        <v>233.91933893362199</v>
      </c>
      <c r="CS529">
        <v>0</v>
      </c>
      <c r="CT529">
        <v>237.713413191863</v>
      </c>
      <c r="CU529">
        <v>0</v>
      </c>
      <c r="CV529">
        <v>206.969445870762</v>
      </c>
      <c r="CW529">
        <v>341.17531218027</v>
      </c>
      <c r="CX529">
        <v>0</v>
      </c>
      <c r="CY529">
        <v>0</v>
      </c>
      <c r="CZ529">
        <v>0</v>
      </c>
      <c r="DA529">
        <v>208</v>
      </c>
      <c r="DB529">
        <v>240.34527824832</v>
      </c>
      <c r="DC529">
        <v>0</v>
      </c>
      <c r="DD529">
        <v>0</v>
      </c>
      <c r="DE529">
        <v>245.26558285094001</v>
      </c>
      <c r="DF529">
        <v>0</v>
      </c>
      <c r="DG529">
        <v>0</v>
      </c>
      <c r="DH529">
        <v>0</v>
      </c>
      <c r="DI529">
        <v>210.68202480607701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259.19223091165702</v>
      </c>
      <c r="DR529">
        <v>0</v>
      </c>
      <c r="DS529">
        <v>0</v>
      </c>
      <c r="DT529">
        <v>210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214.98762165822299</v>
      </c>
      <c r="EA529">
        <v>419.90729532146503</v>
      </c>
      <c r="EB529">
        <v>595.00897590678801</v>
      </c>
      <c r="EC529">
        <v>848.92680865606405</v>
      </c>
      <c r="ED529">
        <v>879.667384384912</v>
      </c>
      <c r="EE529">
        <v>1114.0540667255</v>
      </c>
      <c r="EF529">
        <v>936.76670908159804</v>
      </c>
      <c r="EG529">
        <v>1029.4108120954199</v>
      </c>
      <c r="EH529">
        <v>1194.7496028609301</v>
      </c>
      <c r="EI529">
        <v>948.76382058881302</v>
      </c>
      <c r="EJ529">
        <v>768.52881024907799</v>
      </c>
      <c r="EK529">
        <v>586.90860214259101</v>
      </c>
      <c r="EL529">
        <v>420.36869366332098</v>
      </c>
      <c r="EM529">
        <v>382.925195993069</v>
      </c>
      <c r="EN529">
        <v>306.51667939343002</v>
      </c>
      <c r="EO529">
        <v>235.15572431905699</v>
      </c>
      <c r="EP529">
        <v>0</v>
      </c>
      <c r="EQ529">
        <v>333.32843507764198</v>
      </c>
      <c r="ER529">
        <v>0</v>
      </c>
      <c r="ES529">
        <v>220.67881941715001</v>
      </c>
      <c r="ET529">
        <v>415.747300710101</v>
      </c>
      <c r="EU529">
        <v>0</v>
      </c>
      <c r="EV529">
        <v>0</v>
      </c>
      <c r="EW529">
        <v>0</v>
      </c>
      <c r="EX529">
        <v>210.49718674050499</v>
      </c>
      <c r="EY529">
        <v>225.68844217556301</v>
      </c>
      <c r="EZ529">
        <v>202</v>
      </c>
      <c r="FA529">
        <v>0</v>
      </c>
      <c r="FB529">
        <v>229.20601729564501</v>
      </c>
      <c r="FC529">
        <v>0</v>
      </c>
      <c r="FD529">
        <v>0</v>
      </c>
      <c r="FE529">
        <v>0</v>
      </c>
      <c r="FF529">
        <v>214.023446156868</v>
      </c>
      <c r="FG529">
        <v>0</v>
      </c>
      <c r="FH529">
        <v>0</v>
      </c>
      <c r="FI529">
        <v>0</v>
      </c>
      <c r="FJ529">
        <v>205</v>
      </c>
      <c r="FK529">
        <v>0</v>
      </c>
      <c r="FL529">
        <v>0</v>
      </c>
      <c r="FM529">
        <v>0</v>
      </c>
      <c r="FN529">
        <v>251.55777030101501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368.52627058243701</v>
      </c>
      <c r="FY529">
        <v>557.531539950249</v>
      </c>
      <c r="FZ529">
        <v>805.16320602616202</v>
      </c>
      <c r="GA529">
        <v>0</v>
      </c>
      <c r="GB529">
        <v>0</v>
      </c>
      <c r="GC529">
        <v>0</v>
      </c>
      <c r="GD529">
        <v>746.936161165199</v>
      </c>
      <c r="GE529">
        <v>1172.44573192451</v>
      </c>
      <c r="GF529">
        <v>913.49780995005301</v>
      </c>
      <c r="GG529">
        <v>812.71709049741605</v>
      </c>
      <c r="GH529">
        <v>536.73325068333099</v>
      </c>
      <c r="GI529">
        <v>436.74875108290598</v>
      </c>
      <c r="GJ529">
        <v>388.288025570032</v>
      </c>
      <c r="GK529">
        <v>283.43544563714499</v>
      </c>
      <c r="GL529">
        <v>240.927133414331</v>
      </c>
      <c r="GM529">
        <v>0</v>
      </c>
      <c r="GN529">
        <v>261.83795019072801</v>
      </c>
      <c r="GO529">
        <v>0</v>
      </c>
    </row>
    <row r="530" spans="1:197" x14ac:dyDescent="0.25">
      <c r="A530">
        <v>136.160458452722</v>
      </c>
      <c r="B530">
        <v>0</v>
      </c>
      <c r="C530">
        <v>245.10158240643301</v>
      </c>
      <c r="D530">
        <v>0</v>
      </c>
      <c r="E530">
        <v>206.590252781255</v>
      </c>
      <c r="F530">
        <v>0</v>
      </c>
      <c r="G530">
        <v>0</v>
      </c>
      <c r="H530">
        <v>218.119758300782</v>
      </c>
      <c r="I530">
        <v>228.212596388305</v>
      </c>
      <c r="J530">
        <v>0</v>
      </c>
      <c r="K530">
        <v>226.691137268944</v>
      </c>
      <c r="L530">
        <v>0</v>
      </c>
      <c r="M530">
        <v>0</v>
      </c>
      <c r="N530">
        <v>0</v>
      </c>
      <c r="O530">
        <v>0</v>
      </c>
      <c r="P530">
        <v>247.75216250362899</v>
      </c>
      <c r="Q530">
        <v>0</v>
      </c>
      <c r="R530">
        <v>0</v>
      </c>
      <c r="S530">
        <v>207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203.99999999999901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301.38162745613499</v>
      </c>
      <c r="AG530">
        <v>586.79509968235504</v>
      </c>
      <c r="AH530">
        <v>679.07757619247695</v>
      </c>
      <c r="AI530">
        <v>709.62658869506197</v>
      </c>
      <c r="AJ530">
        <v>699.53269396041298</v>
      </c>
      <c r="AK530">
        <v>745.73015516155101</v>
      </c>
      <c r="AL530">
        <v>939.248252753977</v>
      </c>
      <c r="AM530">
        <v>728.61184167705301</v>
      </c>
      <c r="AN530">
        <v>864.61861949988202</v>
      </c>
      <c r="AO530">
        <v>759.58061045806699</v>
      </c>
      <c r="AP530">
        <v>702.02609815653295</v>
      </c>
      <c r="AQ530">
        <v>562.80560250010706</v>
      </c>
      <c r="AR530">
        <v>467.14244547862</v>
      </c>
      <c r="AS530">
        <v>434.45750672912402</v>
      </c>
      <c r="AT530">
        <v>363.81779356894799</v>
      </c>
      <c r="AU530">
        <v>240.22929543197401</v>
      </c>
      <c r="AV530">
        <v>0</v>
      </c>
      <c r="AW530">
        <v>219.381276314025</v>
      </c>
      <c r="AX530">
        <v>0</v>
      </c>
      <c r="AY530">
        <v>0</v>
      </c>
      <c r="AZ530">
        <v>287.34011303668001</v>
      </c>
      <c r="BA530">
        <v>0</v>
      </c>
      <c r="BB530">
        <v>205</v>
      </c>
      <c r="BC530">
        <v>0</v>
      </c>
      <c r="BD530">
        <v>0</v>
      </c>
      <c r="BE530">
        <v>216.83804035142199</v>
      </c>
      <c r="BF530">
        <v>205</v>
      </c>
      <c r="BG530">
        <v>0</v>
      </c>
      <c r="BH530">
        <v>229.888729612578</v>
      </c>
      <c r="BI530">
        <v>0</v>
      </c>
      <c r="BJ530">
        <v>0</v>
      </c>
      <c r="BK530">
        <v>0</v>
      </c>
      <c r="BL530">
        <v>205</v>
      </c>
      <c r="BM530">
        <v>0</v>
      </c>
      <c r="BN530">
        <v>0</v>
      </c>
      <c r="BO530">
        <v>0</v>
      </c>
      <c r="BP530">
        <v>219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251.10360413050699</v>
      </c>
      <c r="CD530">
        <v>530.78393653788703</v>
      </c>
      <c r="CE530">
        <v>691.32409888304301</v>
      </c>
      <c r="CF530">
        <v>839.18333609487695</v>
      </c>
      <c r="CG530">
        <v>823.50563147941602</v>
      </c>
      <c r="CH530">
        <v>928.31017195264201</v>
      </c>
      <c r="CI530">
        <v>1043.5223165191001</v>
      </c>
      <c r="CJ530">
        <v>837.81716352969602</v>
      </c>
      <c r="CK530">
        <v>1039.0936543329699</v>
      </c>
      <c r="CL530">
        <v>942.85840346858197</v>
      </c>
      <c r="CM530">
        <v>809.57269179856598</v>
      </c>
      <c r="CN530">
        <v>562.01530747182301</v>
      </c>
      <c r="CO530">
        <v>483.93334692888197</v>
      </c>
      <c r="CP530">
        <v>463.754544486697</v>
      </c>
      <c r="CQ530">
        <v>302.15456670056398</v>
      </c>
      <c r="CR530">
        <v>233.970984675751</v>
      </c>
      <c r="CS530">
        <v>0</v>
      </c>
      <c r="CT530">
        <v>238.225910330928</v>
      </c>
      <c r="CU530">
        <v>0</v>
      </c>
      <c r="CV530">
        <v>206.969445870762</v>
      </c>
      <c r="CW530">
        <v>343.088246248735</v>
      </c>
      <c r="CX530">
        <v>0</v>
      </c>
      <c r="CY530">
        <v>0</v>
      </c>
      <c r="CZ530">
        <v>0</v>
      </c>
      <c r="DA530">
        <v>208</v>
      </c>
      <c r="DB530">
        <v>240.42179259656001</v>
      </c>
      <c r="DC530">
        <v>0</v>
      </c>
      <c r="DD530">
        <v>0</v>
      </c>
      <c r="DE530">
        <v>245.27194983408401</v>
      </c>
      <c r="DF530">
        <v>0</v>
      </c>
      <c r="DG530">
        <v>0</v>
      </c>
      <c r="DH530">
        <v>0</v>
      </c>
      <c r="DI530">
        <v>210.61803968466899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259.510082358452</v>
      </c>
      <c r="DR530">
        <v>0</v>
      </c>
      <c r="DS530">
        <v>0</v>
      </c>
      <c r="DT530">
        <v>210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214.939601666024</v>
      </c>
      <c r="EA530">
        <v>419.83808365621002</v>
      </c>
      <c r="EB530">
        <v>577.37800091061695</v>
      </c>
      <c r="EC530">
        <v>836.37814960873402</v>
      </c>
      <c r="ED530">
        <v>879.86844808204705</v>
      </c>
      <c r="EE530">
        <v>1114.2236937651901</v>
      </c>
      <c r="EF530">
        <v>937.17825613171999</v>
      </c>
      <c r="EG530">
        <v>1014.66890564162</v>
      </c>
      <c r="EH530">
        <v>1194.75192752727</v>
      </c>
      <c r="EI530">
        <v>948.81034138262498</v>
      </c>
      <c r="EJ530">
        <v>768.26844262741599</v>
      </c>
      <c r="EK530">
        <v>582.319217020363</v>
      </c>
      <c r="EL530">
        <v>420.37094726164901</v>
      </c>
      <c r="EM530">
        <v>382.467711126469</v>
      </c>
      <c r="EN530">
        <v>306.58230093628401</v>
      </c>
      <c r="EO530">
        <v>235.250839690688</v>
      </c>
      <c r="EP530">
        <v>0</v>
      </c>
      <c r="EQ530">
        <v>333.50126757666902</v>
      </c>
      <c r="ER530">
        <v>0</v>
      </c>
      <c r="ES530">
        <v>220.67739958653999</v>
      </c>
      <c r="ET530">
        <v>420.15702854087402</v>
      </c>
      <c r="EU530">
        <v>0</v>
      </c>
      <c r="EV530">
        <v>0</v>
      </c>
      <c r="EW530">
        <v>0</v>
      </c>
      <c r="EX530">
        <v>210.48627310591399</v>
      </c>
      <c r="EY530">
        <v>225.67013375014099</v>
      </c>
      <c r="EZ530">
        <v>0</v>
      </c>
      <c r="FA530">
        <v>0</v>
      </c>
      <c r="FB530">
        <v>229.156298514523</v>
      </c>
      <c r="FC530">
        <v>0</v>
      </c>
      <c r="FD530">
        <v>0</v>
      </c>
      <c r="FE530">
        <v>0</v>
      </c>
      <c r="FF530">
        <v>214.01663013618901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253.675750754641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368.520647544376</v>
      </c>
      <c r="FY530">
        <v>551.15197675012905</v>
      </c>
      <c r="FZ530">
        <v>805.00989627047898</v>
      </c>
      <c r="GA530">
        <v>0</v>
      </c>
      <c r="GB530">
        <v>0</v>
      </c>
      <c r="GC530">
        <v>0</v>
      </c>
      <c r="GD530">
        <v>746.87521337418195</v>
      </c>
      <c r="GE530">
        <v>1172.35880794639</v>
      </c>
      <c r="GF530">
        <v>913.41155761456002</v>
      </c>
      <c r="GG530">
        <v>812.78197018562196</v>
      </c>
      <c r="GH530">
        <v>533.28822648614698</v>
      </c>
      <c r="GI530">
        <v>436.76478141104002</v>
      </c>
      <c r="GJ530">
        <v>388.42676793089402</v>
      </c>
      <c r="GK530">
        <v>283.47969916181501</v>
      </c>
      <c r="GL530">
        <v>241.065242798611</v>
      </c>
      <c r="GM530">
        <v>0</v>
      </c>
      <c r="GN530">
        <v>261.81339155507197</v>
      </c>
      <c r="GO530">
        <v>0</v>
      </c>
    </row>
    <row r="531" spans="1:197" x14ac:dyDescent="0.25">
      <c r="A531">
        <v>136.41833810888201</v>
      </c>
      <c r="B531">
        <v>0</v>
      </c>
      <c r="C531">
        <v>230.90051073782999</v>
      </c>
      <c r="D531">
        <v>0</v>
      </c>
      <c r="E531">
        <v>213.30783198862301</v>
      </c>
      <c r="F531">
        <v>0</v>
      </c>
      <c r="G531">
        <v>0</v>
      </c>
      <c r="H531">
        <v>216.351315558305</v>
      </c>
      <c r="I531">
        <v>224.22625458327801</v>
      </c>
      <c r="J531">
        <v>0</v>
      </c>
      <c r="K531">
        <v>221.51178405632001</v>
      </c>
      <c r="L531">
        <v>0</v>
      </c>
      <c r="M531">
        <v>0</v>
      </c>
      <c r="N531">
        <v>224</v>
      </c>
      <c r="O531">
        <v>0</v>
      </c>
      <c r="P531">
        <v>254.70484984599199</v>
      </c>
      <c r="Q531">
        <v>0</v>
      </c>
      <c r="R531">
        <v>0</v>
      </c>
      <c r="S531">
        <v>207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204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292.52770669140199</v>
      </c>
      <c r="AG531">
        <v>559.55117134925001</v>
      </c>
      <c r="AH531">
        <v>706.34766809122505</v>
      </c>
      <c r="AI531">
        <v>729.60605663895001</v>
      </c>
      <c r="AJ531">
        <v>735.71219859666996</v>
      </c>
      <c r="AK531">
        <v>767.69598680876697</v>
      </c>
      <c r="AL531">
        <v>896.39833218131696</v>
      </c>
      <c r="AM531">
        <v>741.61582149068897</v>
      </c>
      <c r="AN531">
        <v>874.16596340919102</v>
      </c>
      <c r="AO531">
        <v>768.22197477335806</v>
      </c>
      <c r="AP531">
        <v>714.81738320228101</v>
      </c>
      <c r="AQ531">
        <v>560.25083660529799</v>
      </c>
      <c r="AR531">
        <v>497.36471359219001</v>
      </c>
      <c r="AS531">
        <v>428.753898959455</v>
      </c>
      <c r="AT531">
        <v>369.37322704392199</v>
      </c>
      <c r="AU531">
        <v>249.027595808538</v>
      </c>
      <c r="AV531">
        <v>0</v>
      </c>
      <c r="AW531">
        <v>219.035527268376</v>
      </c>
      <c r="AX531">
        <v>0</v>
      </c>
      <c r="AY531">
        <v>0</v>
      </c>
      <c r="AZ531">
        <v>270.99827471353802</v>
      </c>
      <c r="BA531">
        <v>0</v>
      </c>
      <c r="BB531">
        <v>205</v>
      </c>
      <c r="BC531">
        <v>0</v>
      </c>
      <c r="BD531">
        <v>0</v>
      </c>
      <c r="BE531">
        <v>216.17129589103101</v>
      </c>
      <c r="BF531">
        <v>205</v>
      </c>
      <c r="BG531">
        <v>0</v>
      </c>
      <c r="BH531">
        <v>222.35077159060901</v>
      </c>
      <c r="BI531">
        <v>0</v>
      </c>
      <c r="BJ531">
        <v>0</v>
      </c>
      <c r="BK531">
        <v>0</v>
      </c>
      <c r="BL531">
        <v>204.99999999999901</v>
      </c>
      <c r="BM531">
        <v>0</v>
      </c>
      <c r="BN531">
        <v>0</v>
      </c>
      <c r="BO531">
        <v>0</v>
      </c>
      <c r="BP531">
        <v>219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246.08355019611801</v>
      </c>
      <c r="CD531">
        <v>520.55438493181305</v>
      </c>
      <c r="CE531">
        <v>674.58855597341403</v>
      </c>
      <c r="CF531">
        <v>866.48293470128499</v>
      </c>
      <c r="CG531">
        <v>853.71665028022699</v>
      </c>
      <c r="CH531">
        <v>940.05696125623194</v>
      </c>
      <c r="CI531">
        <v>1143.8157489994601</v>
      </c>
      <c r="CJ531">
        <v>858.68126404208601</v>
      </c>
      <c r="CK531">
        <v>966.61911622905495</v>
      </c>
      <c r="CL531">
        <v>934.15229522701804</v>
      </c>
      <c r="CM531">
        <v>832.22511090181104</v>
      </c>
      <c r="CN531">
        <v>565.69325544058495</v>
      </c>
      <c r="CO531">
        <v>486.04049346307301</v>
      </c>
      <c r="CP531">
        <v>473.48946688888299</v>
      </c>
      <c r="CQ531">
        <v>309.10938837202798</v>
      </c>
      <c r="CR531">
        <v>239.67658336116401</v>
      </c>
      <c r="CS531">
        <v>0</v>
      </c>
      <c r="CT531">
        <v>234.73321724091201</v>
      </c>
      <c r="CU531">
        <v>0</v>
      </c>
      <c r="CV531">
        <v>206.93501709321399</v>
      </c>
      <c r="CW531">
        <v>303.53688262804201</v>
      </c>
      <c r="CX531">
        <v>0</v>
      </c>
      <c r="CY531">
        <v>0</v>
      </c>
      <c r="CZ531">
        <v>0</v>
      </c>
      <c r="DA531">
        <v>208</v>
      </c>
      <c r="DB531">
        <v>241.57397480874101</v>
      </c>
      <c r="DC531">
        <v>0</v>
      </c>
      <c r="DD531">
        <v>201</v>
      </c>
      <c r="DE531">
        <v>238.974866279926</v>
      </c>
      <c r="DF531">
        <v>0</v>
      </c>
      <c r="DG531">
        <v>0</v>
      </c>
      <c r="DH531">
        <v>0</v>
      </c>
      <c r="DI531">
        <v>211.497554571987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250.33580281985499</v>
      </c>
      <c r="DR531">
        <v>0</v>
      </c>
      <c r="DS531">
        <v>0</v>
      </c>
      <c r="DT531">
        <v>209.40504749309801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210.29547968718001</v>
      </c>
      <c r="EA531">
        <v>407.446462284078</v>
      </c>
      <c r="EB531">
        <v>584.92984414105797</v>
      </c>
      <c r="EC531">
        <v>790.38929161956798</v>
      </c>
      <c r="ED531">
        <v>911.08354514141001</v>
      </c>
      <c r="EE531">
        <v>1123.1555754665301</v>
      </c>
      <c r="EF531">
        <v>935.83006760303397</v>
      </c>
      <c r="EG531">
        <v>954.66869046839804</v>
      </c>
      <c r="EH531">
        <v>1178.4890975221699</v>
      </c>
      <c r="EI531">
        <v>963.378508690795</v>
      </c>
      <c r="EJ531">
        <v>769.46066274782299</v>
      </c>
      <c r="EK531">
        <v>556.78503112699195</v>
      </c>
      <c r="EL531">
        <v>431.317231204964</v>
      </c>
      <c r="EM531">
        <v>370.15956433626201</v>
      </c>
      <c r="EN531">
        <v>296.37208526875202</v>
      </c>
      <c r="EO531">
        <v>236.398708721574</v>
      </c>
      <c r="EP531">
        <v>0</v>
      </c>
      <c r="EQ531">
        <v>317.63977093484198</v>
      </c>
      <c r="ER531">
        <v>0</v>
      </c>
      <c r="ES531">
        <v>220.34802088599301</v>
      </c>
      <c r="ET531">
        <v>360.227574388194</v>
      </c>
      <c r="EU531">
        <v>0</v>
      </c>
      <c r="EV531">
        <v>0</v>
      </c>
      <c r="EW531">
        <v>0</v>
      </c>
      <c r="EX531">
        <v>214.038256684419</v>
      </c>
      <c r="EY531">
        <v>223.898542303612</v>
      </c>
      <c r="EZ531">
        <v>0</v>
      </c>
      <c r="FA531">
        <v>0</v>
      </c>
      <c r="FB531">
        <v>229.48506471308201</v>
      </c>
      <c r="FC531">
        <v>0</v>
      </c>
      <c r="FD531">
        <v>0</v>
      </c>
      <c r="FE531">
        <v>0</v>
      </c>
      <c r="FF531">
        <v>216.07583321801599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242.67252359260999</v>
      </c>
      <c r="FO531">
        <v>0</v>
      </c>
      <c r="FP531">
        <v>0</v>
      </c>
      <c r="FQ531">
        <v>0</v>
      </c>
      <c r="FR531">
        <v>0</v>
      </c>
      <c r="FS531">
        <v>203</v>
      </c>
      <c r="FT531">
        <v>0</v>
      </c>
      <c r="FU531">
        <v>0</v>
      </c>
      <c r="FV531">
        <v>0</v>
      </c>
      <c r="FW531">
        <v>0</v>
      </c>
      <c r="FX531">
        <v>363.96550284309001</v>
      </c>
      <c r="FY531">
        <v>562.28624293841403</v>
      </c>
      <c r="FZ531">
        <v>813.500675875664</v>
      </c>
      <c r="GA531">
        <v>0</v>
      </c>
      <c r="GB531">
        <v>0</v>
      </c>
      <c r="GC531">
        <v>0</v>
      </c>
      <c r="GD531">
        <v>726.46644560982202</v>
      </c>
      <c r="GE531">
        <v>1161.36917456528</v>
      </c>
      <c r="GF531">
        <v>909.27751674706496</v>
      </c>
      <c r="GG531">
        <v>800.65966241756405</v>
      </c>
      <c r="GH531">
        <v>527.63041525883705</v>
      </c>
      <c r="GI531">
        <v>431.06241557068199</v>
      </c>
      <c r="GJ531">
        <v>400.59380605204802</v>
      </c>
      <c r="GK531">
        <v>293.87900073255901</v>
      </c>
      <c r="GL531">
        <v>248.67683864484499</v>
      </c>
      <c r="GM531">
        <v>0</v>
      </c>
      <c r="GN531">
        <v>251.10891860860099</v>
      </c>
      <c r="GO531">
        <v>0</v>
      </c>
    </row>
    <row r="532" spans="1:197" x14ac:dyDescent="0.25">
      <c r="A532">
        <v>136.67621776504299</v>
      </c>
      <c r="B532">
        <v>0</v>
      </c>
      <c r="C532">
        <v>224.84272800576301</v>
      </c>
      <c r="D532">
        <v>0</v>
      </c>
      <c r="E532">
        <v>216.54728779431301</v>
      </c>
      <c r="F532">
        <v>0</v>
      </c>
      <c r="G532">
        <v>0</v>
      </c>
      <c r="H532">
        <v>214.95743156137499</v>
      </c>
      <c r="I532">
        <v>223.730475964764</v>
      </c>
      <c r="J532">
        <v>0</v>
      </c>
      <c r="K532">
        <v>220.29626545875601</v>
      </c>
      <c r="L532">
        <v>0</v>
      </c>
      <c r="M532">
        <v>0</v>
      </c>
      <c r="N532">
        <v>224</v>
      </c>
      <c r="O532">
        <v>0</v>
      </c>
      <c r="P532">
        <v>257.260753615819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290.64421228871799</v>
      </c>
      <c r="AG532">
        <v>559.73752914736599</v>
      </c>
      <c r="AH532">
        <v>711.45325442934302</v>
      </c>
      <c r="AI532">
        <v>739.35203592856396</v>
      </c>
      <c r="AJ532">
        <v>737.34789399613101</v>
      </c>
      <c r="AK532">
        <v>770.31239961963104</v>
      </c>
      <c r="AL532">
        <v>887.45201223123104</v>
      </c>
      <c r="AM532">
        <v>731.72333488168294</v>
      </c>
      <c r="AN532">
        <v>874.230940847905</v>
      </c>
      <c r="AO532">
        <v>769.29541146331803</v>
      </c>
      <c r="AP532">
        <v>718.16378855634002</v>
      </c>
      <c r="AQ532">
        <v>559.92415272512403</v>
      </c>
      <c r="AR532">
        <v>499.699352876906</v>
      </c>
      <c r="AS532">
        <v>432.54362686338601</v>
      </c>
      <c r="AT532">
        <v>371.86896361943201</v>
      </c>
      <c r="AU532">
        <v>250.71030156674999</v>
      </c>
      <c r="AV532">
        <v>0</v>
      </c>
      <c r="AW532">
        <v>217.84608832134899</v>
      </c>
      <c r="AX532">
        <v>0</v>
      </c>
      <c r="AY532">
        <v>0</v>
      </c>
      <c r="AZ532">
        <v>264.29900956899098</v>
      </c>
      <c r="BA532">
        <v>0</v>
      </c>
      <c r="BB532">
        <v>205</v>
      </c>
      <c r="BC532">
        <v>0</v>
      </c>
      <c r="BD532">
        <v>0</v>
      </c>
      <c r="BE532">
        <v>217.28709432995001</v>
      </c>
      <c r="BF532">
        <v>205</v>
      </c>
      <c r="BG532">
        <v>0</v>
      </c>
      <c r="BH532">
        <v>220.141990416434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240.49507323021299</v>
      </c>
      <c r="CD532">
        <v>517.48882174657899</v>
      </c>
      <c r="CE532">
        <v>680.80762447703603</v>
      </c>
      <c r="CF532">
        <v>876.950113581408</v>
      </c>
      <c r="CG532">
        <v>862.73153914739999</v>
      </c>
      <c r="CH532">
        <v>944.27595661625605</v>
      </c>
      <c r="CI532">
        <v>1175.89163430387</v>
      </c>
      <c r="CJ532">
        <v>872.20384244425497</v>
      </c>
      <c r="CK532">
        <v>962.10244317087995</v>
      </c>
      <c r="CL532">
        <v>931.13540862004697</v>
      </c>
      <c r="CM532">
        <v>839.74720319974404</v>
      </c>
      <c r="CN532">
        <v>571.58006689919</v>
      </c>
      <c r="CO532">
        <v>486.06888286213302</v>
      </c>
      <c r="CP532">
        <v>478.45075057994802</v>
      </c>
      <c r="CQ532">
        <v>312.30150355859399</v>
      </c>
      <c r="CR532">
        <v>243.03461577311</v>
      </c>
      <c r="CS532">
        <v>0</v>
      </c>
      <c r="CT532">
        <v>231.85823495567701</v>
      </c>
      <c r="CU532">
        <v>0</v>
      </c>
      <c r="CV532">
        <v>206.06153713575699</v>
      </c>
      <c r="CW532">
        <v>290.93503668017701</v>
      </c>
      <c r="CX532">
        <v>0</v>
      </c>
      <c r="CY532">
        <v>0</v>
      </c>
      <c r="CZ532">
        <v>0</v>
      </c>
      <c r="DA532">
        <v>0</v>
      </c>
      <c r="DB532">
        <v>240.61162294047</v>
      </c>
      <c r="DC532">
        <v>0</v>
      </c>
      <c r="DD532">
        <v>201</v>
      </c>
      <c r="DE532">
        <v>234.779611694187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247.44988970002399</v>
      </c>
      <c r="DR532">
        <v>0</v>
      </c>
      <c r="DS532">
        <v>0</v>
      </c>
      <c r="DT532">
        <v>209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204</v>
      </c>
      <c r="EA532">
        <v>403.06348985182802</v>
      </c>
      <c r="EB532">
        <v>583.15288114717498</v>
      </c>
      <c r="EC532">
        <v>790.75789551918899</v>
      </c>
      <c r="ED532">
        <v>922.56810021460899</v>
      </c>
      <c r="EE532">
        <v>1128.16227061059</v>
      </c>
      <c r="EF532">
        <v>931.50528008811602</v>
      </c>
      <c r="EG532">
        <v>951.55380073775495</v>
      </c>
      <c r="EH532">
        <v>1173.69097715927</v>
      </c>
      <c r="EI532">
        <v>970.91823860977195</v>
      </c>
      <c r="EJ532">
        <v>775.76889797620902</v>
      </c>
      <c r="EK532">
        <v>560.79911101737605</v>
      </c>
      <c r="EL532">
        <v>436.875818318173</v>
      </c>
      <c r="EM532">
        <v>375.79083236337101</v>
      </c>
      <c r="EN532">
        <v>296.47538266192203</v>
      </c>
      <c r="EO532">
        <v>239.09808392710701</v>
      </c>
      <c r="EP532">
        <v>0</v>
      </c>
      <c r="EQ532">
        <v>307.41859674167301</v>
      </c>
      <c r="ER532">
        <v>0</v>
      </c>
      <c r="ES532">
        <v>220.39146889169899</v>
      </c>
      <c r="ET532">
        <v>329.15988821560501</v>
      </c>
      <c r="EU532">
        <v>0</v>
      </c>
      <c r="EV532">
        <v>0</v>
      </c>
      <c r="EW532">
        <v>0</v>
      </c>
      <c r="EX532">
        <v>216.45772867367299</v>
      </c>
      <c r="EY532">
        <v>223.078124731439</v>
      </c>
      <c r="EZ532">
        <v>0</v>
      </c>
      <c r="FA532">
        <v>0</v>
      </c>
      <c r="FB532">
        <v>229.94322256407801</v>
      </c>
      <c r="FC532">
        <v>0</v>
      </c>
      <c r="FD532">
        <v>0</v>
      </c>
      <c r="FE532">
        <v>0</v>
      </c>
      <c r="FF532">
        <v>214.93752810008101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239.85576418790501</v>
      </c>
      <c r="FO532">
        <v>0</v>
      </c>
      <c r="FP532">
        <v>0</v>
      </c>
      <c r="FQ532">
        <v>0</v>
      </c>
      <c r="FR532">
        <v>0</v>
      </c>
      <c r="FS532">
        <v>202.99999999999901</v>
      </c>
      <c r="FT532">
        <v>0</v>
      </c>
      <c r="FU532">
        <v>0</v>
      </c>
      <c r="FV532">
        <v>0</v>
      </c>
      <c r="FW532">
        <v>0</v>
      </c>
      <c r="FX532">
        <v>360.897291433909</v>
      </c>
      <c r="FY532">
        <v>559.08395059586599</v>
      </c>
      <c r="FZ532">
        <v>816.22915991227399</v>
      </c>
      <c r="GA532">
        <v>0</v>
      </c>
      <c r="GB532">
        <v>0</v>
      </c>
      <c r="GC532">
        <v>0</v>
      </c>
      <c r="GD532">
        <v>720.03745732666198</v>
      </c>
      <c r="GE532">
        <v>1153.64075447094</v>
      </c>
      <c r="GF532">
        <v>907.44095488246501</v>
      </c>
      <c r="GG532">
        <v>796.73786653970001</v>
      </c>
      <c r="GH532">
        <v>528.929259743751</v>
      </c>
      <c r="GI532">
        <v>431.387221180859</v>
      </c>
      <c r="GJ532">
        <v>405.55109188845398</v>
      </c>
      <c r="GK532">
        <v>299.552642144179</v>
      </c>
      <c r="GL532">
        <v>251.496576055676</v>
      </c>
      <c r="GM532">
        <v>0</v>
      </c>
      <c r="GN532">
        <v>248.60991093733099</v>
      </c>
      <c r="GO532">
        <v>0</v>
      </c>
    </row>
    <row r="533" spans="1:197" x14ac:dyDescent="0.25">
      <c r="A533">
        <v>136.93409742120301</v>
      </c>
      <c r="B533">
        <v>0</v>
      </c>
      <c r="C533">
        <v>222.60891458644301</v>
      </c>
      <c r="D533">
        <v>0</v>
      </c>
      <c r="E533">
        <v>215.931279791962</v>
      </c>
      <c r="F533">
        <v>0</v>
      </c>
      <c r="G533">
        <v>0</v>
      </c>
      <c r="H533">
        <v>215.038885972722</v>
      </c>
      <c r="I533">
        <v>219.821520625262</v>
      </c>
      <c r="J533">
        <v>0</v>
      </c>
      <c r="K533">
        <v>216.31158856159701</v>
      </c>
      <c r="L533">
        <v>0</v>
      </c>
      <c r="M533">
        <v>0</v>
      </c>
      <c r="N533">
        <v>224</v>
      </c>
      <c r="O533">
        <v>0</v>
      </c>
      <c r="P533">
        <v>258.48367750524898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291.58792444131001</v>
      </c>
      <c r="AG533">
        <v>555.79537475791801</v>
      </c>
      <c r="AH533">
        <v>725.00277651543604</v>
      </c>
      <c r="AI533">
        <v>793.00737987334003</v>
      </c>
      <c r="AJ533">
        <v>740.87956328771202</v>
      </c>
      <c r="AK533">
        <v>773.664746871121</v>
      </c>
      <c r="AL533">
        <v>864.55447289443202</v>
      </c>
      <c r="AM533">
        <v>700.26911943400603</v>
      </c>
      <c r="AN533">
        <v>875.33791011371102</v>
      </c>
      <c r="AO533">
        <v>766.12070571860897</v>
      </c>
      <c r="AP533">
        <v>730.26130848846003</v>
      </c>
      <c r="AQ533">
        <v>564.37221677832497</v>
      </c>
      <c r="AR533">
        <v>501.939723737078</v>
      </c>
      <c r="AS533">
        <v>444.20126412550798</v>
      </c>
      <c r="AT533">
        <v>375.062081445074</v>
      </c>
      <c r="AU533">
        <v>252.58158841586899</v>
      </c>
      <c r="AV533">
        <v>0</v>
      </c>
      <c r="AW533">
        <v>217.62192774505999</v>
      </c>
      <c r="AX533">
        <v>0</v>
      </c>
      <c r="AY533">
        <v>0</v>
      </c>
      <c r="AZ533">
        <v>262.78019350072998</v>
      </c>
      <c r="BA533">
        <v>0</v>
      </c>
      <c r="BB533">
        <v>206.880631841221</v>
      </c>
      <c r="BC533">
        <v>0</v>
      </c>
      <c r="BD533">
        <v>0</v>
      </c>
      <c r="BE533">
        <v>217.73155537285399</v>
      </c>
      <c r="BF533">
        <v>205</v>
      </c>
      <c r="BG533">
        <v>218</v>
      </c>
      <c r="BH533">
        <v>218.66145472965999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236.576843949368</v>
      </c>
      <c r="CD533">
        <v>487.665879590104</v>
      </c>
      <c r="CE533">
        <v>686.66149178417902</v>
      </c>
      <c r="CF533">
        <v>944.996885520879</v>
      </c>
      <c r="CG533">
        <v>874.75483846220504</v>
      </c>
      <c r="CH533">
        <v>961.36799482148103</v>
      </c>
      <c r="CI533">
        <v>1249.8379555469901</v>
      </c>
      <c r="CJ533">
        <v>893.55080804812803</v>
      </c>
      <c r="CK533">
        <v>952.38207970383405</v>
      </c>
      <c r="CL533">
        <v>872.11868834656002</v>
      </c>
      <c r="CM533">
        <v>835.53762059424298</v>
      </c>
      <c r="CN533">
        <v>605.53388251190802</v>
      </c>
      <c r="CO533">
        <v>523.02406201315102</v>
      </c>
      <c r="CP533">
        <v>483.76747489906001</v>
      </c>
      <c r="CQ533">
        <v>320.319966105427</v>
      </c>
      <c r="CR533">
        <v>244.79865036769999</v>
      </c>
      <c r="CS533">
        <v>0</v>
      </c>
      <c r="CT533">
        <v>230.90593181495399</v>
      </c>
      <c r="CU533">
        <v>0</v>
      </c>
      <c r="CV533">
        <v>206.964286091763</v>
      </c>
      <c r="CW533">
        <v>277.90022422090601</v>
      </c>
      <c r="CX533">
        <v>0</v>
      </c>
      <c r="CY533">
        <v>0</v>
      </c>
      <c r="CZ533">
        <v>203</v>
      </c>
      <c r="DA533">
        <v>0</v>
      </c>
      <c r="DB533">
        <v>236.41649052800099</v>
      </c>
      <c r="DC533">
        <v>0</v>
      </c>
      <c r="DD533">
        <v>201</v>
      </c>
      <c r="DE533">
        <v>234.66833658933101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243.41342347986901</v>
      </c>
      <c r="DR533">
        <v>0</v>
      </c>
      <c r="DS533">
        <v>0</v>
      </c>
      <c r="DT533">
        <v>209.982560233632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204</v>
      </c>
      <c r="EA533">
        <v>384.26177088756401</v>
      </c>
      <c r="EB533">
        <v>594.22198108822897</v>
      </c>
      <c r="EC533">
        <v>751.48287658895595</v>
      </c>
      <c r="ED533">
        <v>936.13790922365195</v>
      </c>
      <c r="EE533">
        <v>1137.75906746805</v>
      </c>
      <c r="EF533">
        <v>933.35323855673096</v>
      </c>
      <c r="EG533">
        <v>949.49299810616697</v>
      </c>
      <c r="EH533">
        <v>1146.97402502758</v>
      </c>
      <c r="EI533">
        <v>966.36344306172998</v>
      </c>
      <c r="EJ533">
        <v>829.40897529618303</v>
      </c>
      <c r="EK533">
        <v>592.23192972666197</v>
      </c>
      <c r="EL533">
        <v>443.23510248867399</v>
      </c>
      <c r="EM533">
        <v>380.03641481668501</v>
      </c>
      <c r="EN533">
        <v>286.48637203270198</v>
      </c>
      <c r="EO533">
        <v>241.945978569413</v>
      </c>
      <c r="EP533">
        <v>0</v>
      </c>
      <c r="EQ533">
        <v>283.38755918777599</v>
      </c>
      <c r="ER533">
        <v>0</v>
      </c>
      <c r="ES533">
        <v>224.97668282621399</v>
      </c>
      <c r="ET533">
        <v>319.85943497009299</v>
      </c>
      <c r="EU533">
        <v>0</v>
      </c>
      <c r="EV533">
        <v>0</v>
      </c>
      <c r="EW533">
        <v>0</v>
      </c>
      <c r="EX533">
        <v>218.03695612355801</v>
      </c>
      <c r="EY533">
        <v>223.403652880983</v>
      </c>
      <c r="EZ533">
        <v>0</v>
      </c>
      <c r="FA533">
        <v>0</v>
      </c>
      <c r="FB533">
        <v>231.38010188526101</v>
      </c>
      <c r="FC533">
        <v>0</v>
      </c>
      <c r="FD533">
        <v>0</v>
      </c>
      <c r="FE533">
        <v>0</v>
      </c>
      <c r="FF533">
        <v>215.72100893384399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245.48110712448599</v>
      </c>
      <c r="FO533">
        <v>0</v>
      </c>
      <c r="FP533">
        <v>0</v>
      </c>
      <c r="FQ533">
        <v>0</v>
      </c>
      <c r="FR533">
        <v>0</v>
      </c>
      <c r="FS533">
        <v>202.99999999999901</v>
      </c>
      <c r="FT533">
        <v>0</v>
      </c>
      <c r="FU533">
        <v>0</v>
      </c>
      <c r="FV533">
        <v>0</v>
      </c>
      <c r="FW533">
        <v>0</v>
      </c>
      <c r="FX533">
        <v>360.527361233889</v>
      </c>
      <c r="FY533">
        <v>570.77200771599405</v>
      </c>
      <c r="FZ533">
        <v>819.50440584436296</v>
      </c>
      <c r="GA533">
        <v>0</v>
      </c>
      <c r="GB533">
        <v>0</v>
      </c>
      <c r="GC533">
        <v>0</v>
      </c>
      <c r="GD533">
        <v>764.724980800352</v>
      </c>
      <c r="GE533">
        <v>1060.52703453761</v>
      </c>
      <c r="GF533">
        <v>903.29241239026396</v>
      </c>
      <c r="GG533">
        <v>792.971515920858</v>
      </c>
      <c r="GH533">
        <v>536.96099408649002</v>
      </c>
      <c r="GI533">
        <v>438.74746740905903</v>
      </c>
      <c r="GJ533">
        <v>408.10757496248198</v>
      </c>
      <c r="GK533">
        <v>302.28120737608998</v>
      </c>
      <c r="GL533">
        <v>241.19959522333099</v>
      </c>
      <c r="GM533">
        <v>0</v>
      </c>
      <c r="GN533">
        <v>246.88963012932001</v>
      </c>
      <c r="GO533">
        <v>0</v>
      </c>
    </row>
    <row r="534" spans="1:197" x14ac:dyDescent="0.25">
      <c r="A534">
        <v>137.19197707736299</v>
      </c>
      <c r="B534">
        <v>0</v>
      </c>
      <c r="C534">
        <v>209.56989559817299</v>
      </c>
      <c r="D534">
        <v>0</v>
      </c>
      <c r="E534">
        <v>215.03067771651499</v>
      </c>
      <c r="F534">
        <v>0</v>
      </c>
      <c r="G534">
        <v>0</v>
      </c>
      <c r="H534">
        <v>213.04924077433</v>
      </c>
      <c r="I534">
        <v>216.294233267511</v>
      </c>
      <c r="J534">
        <v>0</v>
      </c>
      <c r="K534">
        <v>200</v>
      </c>
      <c r="L534">
        <v>0</v>
      </c>
      <c r="M534">
        <v>0</v>
      </c>
      <c r="N534">
        <v>224</v>
      </c>
      <c r="O534">
        <v>0</v>
      </c>
      <c r="P534">
        <v>262.59645455105402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288.65875319555403</v>
      </c>
      <c r="AG534">
        <v>554.65431558362695</v>
      </c>
      <c r="AH534">
        <v>731.27336803038895</v>
      </c>
      <c r="AI534">
        <v>804.30573973350795</v>
      </c>
      <c r="AJ534">
        <v>745.44632540408202</v>
      </c>
      <c r="AK534">
        <v>782.32649702746096</v>
      </c>
      <c r="AL534">
        <v>886.29999497512404</v>
      </c>
      <c r="AM534">
        <v>696.809876869807</v>
      </c>
      <c r="AN534">
        <v>879.13639939918005</v>
      </c>
      <c r="AO534">
        <v>767.65212378866795</v>
      </c>
      <c r="AP534">
        <v>740.75404548525103</v>
      </c>
      <c r="AQ534">
        <v>570.155851776742</v>
      </c>
      <c r="AR534">
        <v>506.46983321048702</v>
      </c>
      <c r="AS534">
        <v>451.36593754442998</v>
      </c>
      <c r="AT534">
        <v>374.518380698486</v>
      </c>
      <c r="AU534">
        <v>254.68430728157699</v>
      </c>
      <c r="AV534">
        <v>0</v>
      </c>
      <c r="AW534">
        <v>216.174432619133</v>
      </c>
      <c r="AX534">
        <v>0</v>
      </c>
      <c r="AY534">
        <v>0</v>
      </c>
      <c r="AZ534">
        <v>245.442184101382</v>
      </c>
      <c r="BA534">
        <v>0</v>
      </c>
      <c r="BB534">
        <v>211</v>
      </c>
      <c r="BC534">
        <v>0</v>
      </c>
      <c r="BD534">
        <v>0</v>
      </c>
      <c r="BE534">
        <v>217.020805916819</v>
      </c>
      <c r="BF534">
        <v>205</v>
      </c>
      <c r="BG534">
        <v>218</v>
      </c>
      <c r="BH534">
        <v>211.20948760253299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230.687730074304</v>
      </c>
      <c r="CD534">
        <v>478.260067835884</v>
      </c>
      <c r="CE534">
        <v>690.32079530777503</v>
      </c>
      <c r="CF534">
        <v>951.09520714870598</v>
      </c>
      <c r="CG534">
        <v>894.15628613085005</v>
      </c>
      <c r="CH534">
        <v>979.90694766211197</v>
      </c>
      <c r="CI534">
        <v>1296.9788536266999</v>
      </c>
      <c r="CJ534">
        <v>885.43834857284105</v>
      </c>
      <c r="CK534">
        <v>945.68660910221104</v>
      </c>
      <c r="CL534">
        <v>869.15019843831999</v>
      </c>
      <c r="CM534">
        <v>839.48596671510995</v>
      </c>
      <c r="CN534">
        <v>615.78334464192903</v>
      </c>
      <c r="CO534">
        <v>535.86957467040497</v>
      </c>
      <c r="CP534">
        <v>491.13852352221801</v>
      </c>
      <c r="CQ534">
        <v>331.99046313715297</v>
      </c>
      <c r="CR534">
        <v>246.11212831949399</v>
      </c>
      <c r="CS534">
        <v>0</v>
      </c>
      <c r="CT534">
        <v>227.50480789696499</v>
      </c>
      <c r="CU534">
        <v>0</v>
      </c>
      <c r="CV534">
        <v>207.13125088998001</v>
      </c>
      <c r="CW534">
        <v>251.08367308442701</v>
      </c>
      <c r="CX534">
        <v>0</v>
      </c>
      <c r="CY534">
        <v>0</v>
      </c>
      <c r="CZ534">
        <v>202.99999999999901</v>
      </c>
      <c r="DA534">
        <v>0</v>
      </c>
      <c r="DB534">
        <v>233.59303894785299</v>
      </c>
      <c r="DC534">
        <v>0</v>
      </c>
      <c r="DD534">
        <v>201</v>
      </c>
      <c r="DE534">
        <v>230.31883140053799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236.24271684856299</v>
      </c>
      <c r="DR534">
        <v>0</v>
      </c>
      <c r="DS534">
        <v>0</v>
      </c>
      <c r="DT534">
        <v>210.52412382827401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376.78127227867702</v>
      </c>
      <c r="EB534">
        <v>606.09366395960706</v>
      </c>
      <c r="EC534">
        <v>762.91751881150697</v>
      </c>
      <c r="ED534">
        <v>951.21374039519196</v>
      </c>
      <c r="EE534">
        <v>1150.59412315854</v>
      </c>
      <c r="EF534">
        <v>903.83490783456705</v>
      </c>
      <c r="EG534">
        <v>944.71976786171797</v>
      </c>
      <c r="EH534">
        <v>1125.3980806377699</v>
      </c>
      <c r="EI534">
        <v>967.11250457349297</v>
      </c>
      <c r="EJ534">
        <v>831.10803954763196</v>
      </c>
      <c r="EK534">
        <v>597.16957137074996</v>
      </c>
      <c r="EL534">
        <v>450.52512725008501</v>
      </c>
      <c r="EM534">
        <v>386.03409611521101</v>
      </c>
      <c r="EN534">
        <v>284.20747053075303</v>
      </c>
      <c r="EO534">
        <v>246.35287207485601</v>
      </c>
      <c r="EP534">
        <v>0</v>
      </c>
      <c r="EQ534">
        <v>260.17439352745299</v>
      </c>
      <c r="ER534">
        <v>0</v>
      </c>
      <c r="ES534">
        <v>230.19093672770401</v>
      </c>
      <c r="ET534">
        <v>273.98022519396602</v>
      </c>
      <c r="EU534">
        <v>0</v>
      </c>
      <c r="EV534">
        <v>0</v>
      </c>
      <c r="EW534">
        <v>0</v>
      </c>
      <c r="EX534">
        <v>225</v>
      </c>
      <c r="EY534">
        <v>219.63342525845999</v>
      </c>
      <c r="EZ534">
        <v>0</v>
      </c>
      <c r="FA534">
        <v>0</v>
      </c>
      <c r="FB534">
        <v>223.72014057572699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243.22695528021799</v>
      </c>
      <c r="FO534">
        <v>0</v>
      </c>
      <c r="FP534">
        <v>0</v>
      </c>
      <c r="FQ534">
        <v>0</v>
      </c>
      <c r="FR534">
        <v>0</v>
      </c>
      <c r="FS534">
        <v>202.99999999999901</v>
      </c>
      <c r="FT534">
        <v>0</v>
      </c>
      <c r="FU534">
        <v>0</v>
      </c>
      <c r="FV534">
        <v>0</v>
      </c>
      <c r="FW534">
        <v>0</v>
      </c>
      <c r="FX534">
        <v>357.37357734040199</v>
      </c>
      <c r="FY534">
        <v>570.99473847064496</v>
      </c>
      <c r="FZ534">
        <v>823.12692588405605</v>
      </c>
      <c r="GA534">
        <v>0</v>
      </c>
      <c r="GB534">
        <v>0</v>
      </c>
      <c r="GC534">
        <v>0</v>
      </c>
      <c r="GD534">
        <v>763.16390527598696</v>
      </c>
      <c r="GE534">
        <v>1048.9673008824</v>
      </c>
      <c r="GF534">
        <v>900.73634726166199</v>
      </c>
      <c r="GG534">
        <v>794.46069455264501</v>
      </c>
      <c r="GH534">
        <v>543.97488071880196</v>
      </c>
      <c r="GI534">
        <v>447.97805638096901</v>
      </c>
      <c r="GJ534">
        <v>410.71149371859002</v>
      </c>
      <c r="GK534">
        <v>304.29890079887298</v>
      </c>
      <c r="GL534">
        <v>236.973039390423</v>
      </c>
      <c r="GM534">
        <v>0</v>
      </c>
      <c r="GN534">
        <v>234.96835156943899</v>
      </c>
      <c r="GO534">
        <v>0</v>
      </c>
    </row>
    <row r="535" spans="1:197" x14ac:dyDescent="0.25">
      <c r="A535">
        <v>137.449856733524</v>
      </c>
      <c r="B535">
        <v>0</v>
      </c>
      <c r="C535">
        <v>210.512838730851</v>
      </c>
      <c r="D535">
        <v>0</v>
      </c>
      <c r="E535">
        <v>213.60155255889299</v>
      </c>
      <c r="F535">
        <v>0</v>
      </c>
      <c r="G535">
        <v>0</v>
      </c>
      <c r="H535">
        <v>212.73369292814999</v>
      </c>
      <c r="I535">
        <v>216.97189783759501</v>
      </c>
      <c r="J535">
        <v>0</v>
      </c>
      <c r="K535">
        <v>200</v>
      </c>
      <c r="L535">
        <v>0</v>
      </c>
      <c r="M535">
        <v>0</v>
      </c>
      <c r="N535">
        <v>224</v>
      </c>
      <c r="O535">
        <v>0</v>
      </c>
      <c r="P535">
        <v>261.903655566054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292.14973430802701</v>
      </c>
      <c r="AG535">
        <v>555.387930002438</v>
      </c>
      <c r="AH535">
        <v>734.43352299238802</v>
      </c>
      <c r="AI535">
        <v>799.062714401976</v>
      </c>
      <c r="AJ535">
        <v>712.11244495112305</v>
      </c>
      <c r="AK535">
        <v>837.16102245382297</v>
      </c>
      <c r="AL535">
        <v>906.76041771817995</v>
      </c>
      <c r="AM535">
        <v>692.40231079410705</v>
      </c>
      <c r="AN535">
        <v>936.23835039953303</v>
      </c>
      <c r="AO535">
        <v>811.69925372969999</v>
      </c>
      <c r="AP535">
        <v>739.74501887308202</v>
      </c>
      <c r="AQ535">
        <v>570.26396218524906</v>
      </c>
      <c r="AR535">
        <v>485.06252725463702</v>
      </c>
      <c r="AS535">
        <v>456.37848794505197</v>
      </c>
      <c r="AT535">
        <v>366.14469128529902</v>
      </c>
      <c r="AU535">
        <v>251.39489453506599</v>
      </c>
      <c r="AV535">
        <v>0</v>
      </c>
      <c r="AW535">
        <v>216.68486265238599</v>
      </c>
      <c r="AX535">
        <v>0</v>
      </c>
      <c r="AY535">
        <v>0</v>
      </c>
      <c r="AZ535">
        <v>247.47383011243301</v>
      </c>
      <c r="BA535">
        <v>0</v>
      </c>
      <c r="BB535">
        <v>211</v>
      </c>
      <c r="BC535">
        <v>0</v>
      </c>
      <c r="BD535">
        <v>214</v>
      </c>
      <c r="BE535">
        <v>217.01477519774599</v>
      </c>
      <c r="BF535">
        <v>205</v>
      </c>
      <c r="BG535">
        <v>218</v>
      </c>
      <c r="BH535">
        <v>212.72012705307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231.05338135296401</v>
      </c>
      <c r="CD535">
        <v>479.39464136455001</v>
      </c>
      <c r="CE535">
        <v>689.99031251742701</v>
      </c>
      <c r="CF535">
        <v>949.14367906396706</v>
      </c>
      <c r="CG535">
        <v>896.13896082884196</v>
      </c>
      <c r="CH535">
        <v>981.59870007516497</v>
      </c>
      <c r="CI535">
        <v>1342.45931460887</v>
      </c>
      <c r="CJ535">
        <v>880.24716098852196</v>
      </c>
      <c r="CK535">
        <v>1002.8533169270301</v>
      </c>
      <c r="CL535">
        <v>868.65814338931796</v>
      </c>
      <c r="CM535">
        <v>833.18341783335597</v>
      </c>
      <c r="CN535">
        <v>615.15758761617803</v>
      </c>
      <c r="CO535">
        <v>538.35542092933701</v>
      </c>
      <c r="CP535">
        <v>495.59647421390099</v>
      </c>
      <c r="CQ535">
        <v>334.252974585262</v>
      </c>
      <c r="CR535">
        <v>245.35515454588199</v>
      </c>
      <c r="CS535">
        <v>0</v>
      </c>
      <c r="CT535">
        <v>231.72983293105099</v>
      </c>
      <c r="CU535">
        <v>0</v>
      </c>
      <c r="CV535">
        <v>206.23415368258301</v>
      </c>
      <c r="CW535">
        <v>258.17101254170899</v>
      </c>
      <c r="CX535">
        <v>0</v>
      </c>
      <c r="CY535">
        <v>0</v>
      </c>
      <c r="CZ535">
        <v>202.99999999999901</v>
      </c>
      <c r="DA535">
        <v>0</v>
      </c>
      <c r="DB535">
        <v>232.71913348346001</v>
      </c>
      <c r="DC535">
        <v>0</v>
      </c>
      <c r="DD535">
        <v>201</v>
      </c>
      <c r="DE535">
        <v>229.596512821159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238.383809757487</v>
      </c>
      <c r="DR535">
        <v>0</v>
      </c>
      <c r="DS535">
        <v>0</v>
      </c>
      <c r="DT535">
        <v>210.43091691657099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376.74786170656398</v>
      </c>
      <c r="EB535">
        <v>625.28908025874</v>
      </c>
      <c r="EC535">
        <v>810.15291190064204</v>
      </c>
      <c r="ED535">
        <v>949.09251866626096</v>
      </c>
      <c r="EE535">
        <v>1077.3319797287199</v>
      </c>
      <c r="EF535">
        <v>842.54459368441803</v>
      </c>
      <c r="EG535">
        <v>999.65153316051897</v>
      </c>
      <c r="EH535">
        <v>1118.6551683481</v>
      </c>
      <c r="EI535">
        <v>965.29285718504502</v>
      </c>
      <c r="EJ535">
        <v>831.51053935763002</v>
      </c>
      <c r="EK535">
        <v>634.63701788787398</v>
      </c>
      <c r="EL535">
        <v>450.33527735802102</v>
      </c>
      <c r="EM535">
        <v>404.12256789504897</v>
      </c>
      <c r="EN535">
        <v>291.34310678669198</v>
      </c>
      <c r="EO535">
        <v>249.47580650971599</v>
      </c>
      <c r="EP535">
        <v>0</v>
      </c>
      <c r="EQ535">
        <v>256.47031723427398</v>
      </c>
      <c r="ER535">
        <v>0</v>
      </c>
      <c r="ES535">
        <v>229.845594950888</v>
      </c>
      <c r="ET535">
        <v>276.421652143274</v>
      </c>
      <c r="EU535">
        <v>0</v>
      </c>
      <c r="EV535">
        <v>0</v>
      </c>
      <c r="EW535">
        <v>0</v>
      </c>
      <c r="EX535">
        <v>225</v>
      </c>
      <c r="EY535">
        <v>217.79549114345201</v>
      </c>
      <c r="EZ535">
        <v>0</v>
      </c>
      <c r="FA535">
        <v>0</v>
      </c>
      <c r="FB535">
        <v>222.76845823401899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241.888867733588</v>
      </c>
      <c r="FO535">
        <v>0</v>
      </c>
      <c r="FP535">
        <v>0</v>
      </c>
      <c r="FQ535">
        <v>202</v>
      </c>
      <c r="FR535">
        <v>0</v>
      </c>
      <c r="FS535">
        <v>203</v>
      </c>
      <c r="FT535">
        <v>0</v>
      </c>
      <c r="FU535">
        <v>0</v>
      </c>
      <c r="FV535">
        <v>0</v>
      </c>
      <c r="FW535">
        <v>0</v>
      </c>
      <c r="FX535">
        <v>344.71967304966898</v>
      </c>
      <c r="FY535">
        <v>578.68749600148101</v>
      </c>
      <c r="FZ535">
        <v>819.22716374305003</v>
      </c>
      <c r="GA535">
        <v>0</v>
      </c>
      <c r="GB535">
        <v>0</v>
      </c>
      <c r="GC535">
        <v>0</v>
      </c>
      <c r="GD535">
        <v>755.69940879486001</v>
      </c>
      <c r="GE535">
        <v>1041.1279358823399</v>
      </c>
      <c r="GF535">
        <v>896.26239454926395</v>
      </c>
      <c r="GG535">
        <v>796.71265052737499</v>
      </c>
      <c r="GH535">
        <v>556.67489044162801</v>
      </c>
      <c r="GI535">
        <v>450.77249376124399</v>
      </c>
      <c r="GJ535">
        <v>411.08489598379902</v>
      </c>
      <c r="GK535">
        <v>297.45482013493302</v>
      </c>
      <c r="GL535">
        <v>237.30065284157899</v>
      </c>
      <c r="GM535">
        <v>0</v>
      </c>
      <c r="GN535">
        <v>238.98280928309001</v>
      </c>
      <c r="GO535">
        <v>0</v>
      </c>
    </row>
    <row r="536" spans="1:197" x14ac:dyDescent="0.25">
      <c r="A536">
        <v>137.70773638968399</v>
      </c>
      <c r="B536">
        <v>0</v>
      </c>
      <c r="C536">
        <v>204.98852646577799</v>
      </c>
      <c r="D536">
        <v>0</v>
      </c>
      <c r="E536">
        <v>207.38769787456101</v>
      </c>
      <c r="F536">
        <v>0</v>
      </c>
      <c r="G536">
        <v>0</v>
      </c>
      <c r="H536">
        <v>214.20146975537401</v>
      </c>
      <c r="I536">
        <v>212.949671055892</v>
      </c>
      <c r="J536">
        <v>0</v>
      </c>
      <c r="K536">
        <v>200</v>
      </c>
      <c r="L536">
        <v>0</v>
      </c>
      <c r="M536">
        <v>0</v>
      </c>
      <c r="N536">
        <v>224</v>
      </c>
      <c r="O536">
        <v>0</v>
      </c>
      <c r="P536">
        <v>263.91835553626402</v>
      </c>
      <c r="Q536">
        <v>0</v>
      </c>
      <c r="R536">
        <v>0</v>
      </c>
      <c r="S536">
        <v>0</v>
      </c>
      <c r="T536">
        <v>203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289.19382027633299</v>
      </c>
      <c r="AG536">
        <v>552.548137620288</v>
      </c>
      <c r="AH536">
        <v>743.98510449365801</v>
      </c>
      <c r="AI536">
        <v>812.05242324673395</v>
      </c>
      <c r="AJ536">
        <v>725.70631212790602</v>
      </c>
      <c r="AK536">
        <v>852.18714529087003</v>
      </c>
      <c r="AL536">
        <v>913.00212097029203</v>
      </c>
      <c r="AM536">
        <v>708.94660734017305</v>
      </c>
      <c r="AN536">
        <v>939.94487859179003</v>
      </c>
      <c r="AO536">
        <v>814.81590247828694</v>
      </c>
      <c r="AP536">
        <v>746.16662497284699</v>
      </c>
      <c r="AQ536">
        <v>574.49916690535497</v>
      </c>
      <c r="AR536">
        <v>497.77481694745398</v>
      </c>
      <c r="AS536">
        <v>466.07543771891</v>
      </c>
      <c r="AT536">
        <v>376.07336533249998</v>
      </c>
      <c r="AU536">
        <v>247.339135942383</v>
      </c>
      <c r="AV536">
        <v>0</v>
      </c>
      <c r="AW536">
        <v>217.41622236538899</v>
      </c>
      <c r="AX536">
        <v>0</v>
      </c>
      <c r="AY536">
        <v>0</v>
      </c>
      <c r="AZ536">
        <v>217.49793664980399</v>
      </c>
      <c r="BA536">
        <v>0</v>
      </c>
      <c r="BB536">
        <v>211</v>
      </c>
      <c r="BC536">
        <v>0</v>
      </c>
      <c r="BD536">
        <v>214</v>
      </c>
      <c r="BE536">
        <v>212.535520764994</v>
      </c>
      <c r="BF536">
        <v>204.99999999999901</v>
      </c>
      <c r="BG536">
        <v>218</v>
      </c>
      <c r="BH536">
        <v>210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235.001775549537</v>
      </c>
      <c r="CD536">
        <v>476.67272772075103</v>
      </c>
      <c r="CE536">
        <v>681.419695816238</v>
      </c>
      <c r="CF536">
        <v>978.89896170365103</v>
      </c>
      <c r="CG536">
        <v>903.41241882546001</v>
      </c>
      <c r="CH536">
        <v>1000.80673045597</v>
      </c>
      <c r="CI536">
        <v>1401.40750553405</v>
      </c>
      <c r="CJ536">
        <v>870.13130190994696</v>
      </c>
      <c r="CK536">
        <v>993.76226434684804</v>
      </c>
      <c r="CL536">
        <v>862.73302287537297</v>
      </c>
      <c r="CM536">
        <v>835.71835119173704</v>
      </c>
      <c r="CN536">
        <v>622.574619857073</v>
      </c>
      <c r="CO536">
        <v>561.95143996404897</v>
      </c>
      <c r="CP536">
        <v>515.95106253136896</v>
      </c>
      <c r="CQ536">
        <v>347.17993312852502</v>
      </c>
      <c r="CR536">
        <v>249.57152595975799</v>
      </c>
      <c r="CS536">
        <v>0</v>
      </c>
      <c r="CT536">
        <v>233.18121083701701</v>
      </c>
      <c r="CU536">
        <v>0</v>
      </c>
      <c r="CV536">
        <v>208.661639950086</v>
      </c>
      <c r="CW536">
        <v>220.53661747057501</v>
      </c>
      <c r="CX536">
        <v>0</v>
      </c>
      <c r="CY536">
        <v>0</v>
      </c>
      <c r="CZ536">
        <v>202.99999999999901</v>
      </c>
      <c r="DA536">
        <v>218</v>
      </c>
      <c r="DB536">
        <v>231.04631566896501</v>
      </c>
      <c r="DC536">
        <v>0</v>
      </c>
      <c r="DD536">
        <v>201</v>
      </c>
      <c r="DE536">
        <v>223.65951210880701</v>
      </c>
      <c r="DF536">
        <v>0</v>
      </c>
      <c r="DG536">
        <v>207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230.28107975943399</v>
      </c>
      <c r="DR536">
        <v>0</v>
      </c>
      <c r="DS536">
        <v>0</v>
      </c>
      <c r="DT536">
        <v>213.73999408827601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361.49329063186099</v>
      </c>
      <c r="EB536">
        <v>634.66789241186802</v>
      </c>
      <c r="EC536">
        <v>823.88437375745104</v>
      </c>
      <c r="ED536">
        <v>953.34009530628202</v>
      </c>
      <c r="EE536">
        <v>1087.0818359377599</v>
      </c>
      <c r="EF536">
        <v>832.73999526741602</v>
      </c>
      <c r="EG536">
        <v>983.771405766881</v>
      </c>
      <c r="EH536">
        <v>1101.5382883162199</v>
      </c>
      <c r="EI536">
        <v>951.67109277490704</v>
      </c>
      <c r="EJ536">
        <v>833.37330732387704</v>
      </c>
      <c r="EK536">
        <v>651.66994954612301</v>
      </c>
      <c r="EL536">
        <v>452.93862811636501</v>
      </c>
      <c r="EM536">
        <v>425.83677808176799</v>
      </c>
      <c r="EN536">
        <v>314.28730588163302</v>
      </c>
      <c r="EO536">
        <v>266.95355767348798</v>
      </c>
      <c r="EP536">
        <v>0</v>
      </c>
      <c r="EQ536">
        <v>233.194625874872</v>
      </c>
      <c r="ER536">
        <v>0</v>
      </c>
      <c r="ES536">
        <v>224.84592758558401</v>
      </c>
      <c r="ET536">
        <v>228.78085001531099</v>
      </c>
      <c r="EU536">
        <v>0</v>
      </c>
      <c r="EV536">
        <v>0</v>
      </c>
      <c r="EW536">
        <v>0</v>
      </c>
      <c r="EX536">
        <v>225</v>
      </c>
      <c r="EY536">
        <v>211.426255544772</v>
      </c>
      <c r="EZ536">
        <v>0</v>
      </c>
      <c r="FA536">
        <v>0</v>
      </c>
      <c r="FB536">
        <v>209.069430668997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238.14313135686501</v>
      </c>
      <c r="FO536">
        <v>0</v>
      </c>
      <c r="FP536">
        <v>0</v>
      </c>
      <c r="FQ536">
        <v>202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327.70843837280802</v>
      </c>
      <c r="FY536">
        <v>588.94061974695899</v>
      </c>
      <c r="FZ536">
        <v>818.64670759126705</v>
      </c>
      <c r="GA536">
        <v>0</v>
      </c>
      <c r="GB536">
        <v>0</v>
      </c>
      <c r="GC536">
        <v>0</v>
      </c>
      <c r="GD536">
        <v>736.56059841720798</v>
      </c>
      <c r="GE536">
        <v>1015.68673766712</v>
      </c>
      <c r="GF536">
        <v>900.24472689698905</v>
      </c>
      <c r="GG536">
        <v>814.34363301926203</v>
      </c>
      <c r="GH536">
        <v>558.21565632101101</v>
      </c>
      <c r="GI536">
        <v>467.52110887469502</v>
      </c>
      <c r="GJ536">
        <v>420.14316834093501</v>
      </c>
      <c r="GK536">
        <v>297.28990157220898</v>
      </c>
      <c r="GL536">
        <v>245.341124624646</v>
      </c>
      <c r="GM536">
        <v>0</v>
      </c>
      <c r="GN536">
        <v>223.27734109486599</v>
      </c>
      <c r="GO536">
        <v>0</v>
      </c>
    </row>
    <row r="537" spans="1:197" x14ac:dyDescent="0.25">
      <c r="A537">
        <v>137.965616045845</v>
      </c>
      <c r="B537">
        <v>0</v>
      </c>
      <c r="C537">
        <v>204.98930628463299</v>
      </c>
      <c r="D537">
        <v>0</v>
      </c>
      <c r="E537">
        <v>207.260049606499</v>
      </c>
      <c r="F537">
        <v>0</v>
      </c>
      <c r="G537">
        <v>0</v>
      </c>
      <c r="H537">
        <v>214.99999999999901</v>
      </c>
      <c r="I537">
        <v>211.93359332573499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259.46753216373099</v>
      </c>
      <c r="Q537">
        <v>0</v>
      </c>
      <c r="R537">
        <v>0</v>
      </c>
      <c r="S537">
        <v>0</v>
      </c>
      <c r="T537">
        <v>203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291.79562013463601</v>
      </c>
      <c r="AG537">
        <v>550.19777758845498</v>
      </c>
      <c r="AH537">
        <v>741.30847649841496</v>
      </c>
      <c r="AI537">
        <v>766.80356047376597</v>
      </c>
      <c r="AJ537">
        <v>720.91116849320701</v>
      </c>
      <c r="AK537">
        <v>807.50927911254996</v>
      </c>
      <c r="AL537">
        <v>912.64841524310202</v>
      </c>
      <c r="AM537">
        <v>753.47526842858201</v>
      </c>
      <c r="AN537">
        <v>936.44132852417601</v>
      </c>
      <c r="AO537">
        <v>815.39623215124698</v>
      </c>
      <c r="AP537">
        <v>746.66682238888905</v>
      </c>
      <c r="AQ537">
        <v>572.43387931686198</v>
      </c>
      <c r="AR537">
        <v>500.96864823150702</v>
      </c>
      <c r="AS537">
        <v>468.34408760899402</v>
      </c>
      <c r="AT537">
        <v>362.54863762345502</v>
      </c>
      <c r="AU537">
        <v>249.24022368785199</v>
      </c>
      <c r="AV537">
        <v>0</v>
      </c>
      <c r="AW537">
        <v>217.640715758082</v>
      </c>
      <c r="AX537">
        <v>0</v>
      </c>
      <c r="AY537">
        <v>0</v>
      </c>
      <c r="AZ537">
        <v>215.48206705783301</v>
      </c>
      <c r="BA537">
        <v>0</v>
      </c>
      <c r="BB537">
        <v>211</v>
      </c>
      <c r="BC537">
        <v>0</v>
      </c>
      <c r="BD537">
        <v>214</v>
      </c>
      <c r="BE537">
        <v>212.10305317990901</v>
      </c>
      <c r="BF537">
        <v>0</v>
      </c>
      <c r="BG537">
        <v>215.82530933142399</v>
      </c>
      <c r="BH537">
        <v>210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234.969458615018</v>
      </c>
      <c r="CD537">
        <v>474.70326556036298</v>
      </c>
      <c r="CE537">
        <v>682.05713877733797</v>
      </c>
      <c r="CF537">
        <v>980.58159651404003</v>
      </c>
      <c r="CG537">
        <v>958.05294435129395</v>
      </c>
      <c r="CH537">
        <v>1062.84621000981</v>
      </c>
      <c r="CI537">
        <v>1430.4465226129</v>
      </c>
      <c r="CJ537">
        <v>863.63662021071002</v>
      </c>
      <c r="CK537">
        <v>991.662643821394</v>
      </c>
      <c r="CL537">
        <v>910.472948710438</v>
      </c>
      <c r="CM537">
        <v>886.935140713338</v>
      </c>
      <c r="CN537">
        <v>619.47313142836595</v>
      </c>
      <c r="CO537">
        <v>541.47316701583497</v>
      </c>
      <c r="CP537">
        <v>518.01830928236598</v>
      </c>
      <c r="CQ537">
        <v>342.08017238594101</v>
      </c>
      <c r="CR537">
        <v>248.75969373155101</v>
      </c>
      <c r="CS537">
        <v>0</v>
      </c>
      <c r="CT537">
        <v>232.90232019546301</v>
      </c>
      <c r="CU537">
        <v>0</v>
      </c>
      <c r="CV537">
        <v>209.11249360409599</v>
      </c>
      <c r="CW537">
        <v>218.16039636074299</v>
      </c>
      <c r="CX537">
        <v>0</v>
      </c>
      <c r="CY537">
        <v>0</v>
      </c>
      <c r="CZ537">
        <v>202.99999999999901</v>
      </c>
      <c r="DA537">
        <v>218</v>
      </c>
      <c r="DB537">
        <v>232.71802910589901</v>
      </c>
      <c r="DC537">
        <v>0</v>
      </c>
      <c r="DD537">
        <v>0</v>
      </c>
      <c r="DE537">
        <v>223.496019626275</v>
      </c>
      <c r="DF537">
        <v>0</v>
      </c>
      <c r="DG537">
        <v>207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231.501451254258</v>
      </c>
      <c r="DR537">
        <v>0</v>
      </c>
      <c r="DS537">
        <v>0</v>
      </c>
      <c r="DT537">
        <v>213.939125920951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358.34214118929901</v>
      </c>
      <c r="EB537">
        <v>650.07405269446201</v>
      </c>
      <c r="EC537">
        <v>824.08899474016198</v>
      </c>
      <c r="ED537">
        <v>952.85703085016405</v>
      </c>
      <c r="EE537">
        <v>1090.8217445656301</v>
      </c>
      <c r="EF537">
        <v>806.58308972204304</v>
      </c>
      <c r="EG537">
        <v>977.78158769660695</v>
      </c>
      <c r="EH537">
        <v>1035.6563426737</v>
      </c>
      <c r="EI537">
        <v>894.14020258372</v>
      </c>
      <c r="EJ537">
        <v>833.59501678882805</v>
      </c>
      <c r="EK537">
        <v>611.19350400897702</v>
      </c>
      <c r="EL537">
        <v>465.21697944311501</v>
      </c>
      <c r="EM537">
        <v>426.97293749994998</v>
      </c>
      <c r="EN537">
        <v>320.93109329393201</v>
      </c>
      <c r="EO537">
        <v>262.085287967223</v>
      </c>
      <c r="EP537">
        <v>0</v>
      </c>
      <c r="EQ537">
        <v>234.323894029998</v>
      </c>
      <c r="ER537">
        <v>0</v>
      </c>
      <c r="ES537">
        <v>224.68627821482701</v>
      </c>
      <c r="ET537">
        <v>224.89634851839199</v>
      </c>
      <c r="EU537">
        <v>0</v>
      </c>
      <c r="EV537">
        <v>0</v>
      </c>
      <c r="EW537">
        <v>0</v>
      </c>
      <c r="EX537">
        <v>0</v>
      </c>
      <c r="EY537">
        <v>211.550614975413</v>
      </c>
      <c r="EZ537">
        <v>0</v>
      </c>
      <c r="FA537">
        <v>0</v>
      </c>
      <c r="FB537">
        <v>208.641095001492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238.81238431538401</v>
      </c>
      <c r="FO537">
        <v>0</v>
      </c>
      <c r="FP537">
        <v>0</v>
      </c>
      <c r="FQ537">
        <v>202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327.56745099401502</v>
      </c>
      <c r="FY537">
        <v>597.84256406032205</v>
      </c>
      <c r="FZ537">
        <v>813.71638080874095</v>
      </c>
      <c r="GA537">
        <v>0</v>
      </c>
      <c r="GB537">
        <v>0</v>
      </c>
      <c r="GC537">
        <v>0</v>
      </c>
      <c r="GD537">
        <v>734.23027086759896</v>
      </c>
      <c r="GE537">
        <v>1075.8021520851901</v>
      </c>
      <c r="GF537">
        <v>900.43495298364803</v>
      </c>
      <c r="GG537">
        <v>814.59778004173802</v>
      </c>
      <c r="GH537">
        <v>558.59236103862702</v>
      </c>
      <c r="GI537">
        <v>480.85220229321101</v>
      </c>
      <c r="GJ537">
        <v>421.41181096919797</v>
      </c>
      <c r="GK537">
        <v>293.21871844910999</v>
      </c>
      <c r="GL537">
        <v>246.81359133970901</v>
      </c>
      <c r="GM537">
        <v>0</v>
      </c>
      <c r="GN537">
        <v>221.940304915914</v>
      </c>
      <c r="GO537">
        <v>0</v>
      </c>
    </row>
    <row r="538" spans="1:197" x14ac:dyDescent="0.25">
      <c r="A538">
        <v>138.22349570200501</v>
      </c>
      <c r="B538">
        <v>0</v>
      </c>
      <c r="C538">
        <v>205.62464094801601</v>
      </c>
      <c r="D538">
        <v>0</v>
      </c>
      <c r="E538">
        <v>205.13565300847</v>
      </c>
      <c r="F538">
        <v>0</v>
      </c>
      <c r="G538">
        <v>0</v>
      </c>
      <c r="H538">
        <v>214.99999999999901</v>
      </c>
      <c r="I538">
        <v>210.978155930974</v>
      </c>
      <c r="J538">
        <v>204.12247510786301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261.53426591618199</v>
      </c>
      <c r="Q538">
        <v>0</v>
      </c>
      <c r="R538">
        <v>0</v>
      </c>
      <c r="S538">
        <v>0</v>
      </c>
      <c r="T538">
        <v>203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298.87132284719598</v>
      </c>
      <c r="AG538">
        <v>546.84889092794401</v>
      </c>
      <c r="AH538">
        <v>743.68092378903998</v>
      </c>
      <c r="AI538">
        <v>774.19651061785703</v>
      </c>
      <c r="AJ538">
        <v>725.24046242915699</v>
      </c>
      <c r="AK538">
        <v>827.75345404970199</v>
      </c>
      <c r="AL538">
        <v>903.87938639589402</v>
      </c>
      <c r="AM538">
        <v>768.06773906693104</v>
      </c>
      <c r="AN538">
        <v>928.39155566404895</v>
      </c>
      <c r="AO538">
        <v>826.10658341683097</v>
      </c>
      <c r="AP538">
        <v>765.75870528356404</v>
      </c>
      <c r="AQ538">
        <v>582.43424480694</v>
      </c>
      <c r="AR538">
        <v>514.25699407629304</v>
      </c>
      <c r="AS538">
        <v>478.68630906450699</v>
      </c>
      <c r="AT538">
        <v>366.80461040250498</v>
      </c>
      <c r="AU538">
        <v>257.488087906842</v>
      </c>
      <c r="AV538">
        <v>0</v>
      </c>
      <c r="AW538">
        <v>216.170230434975</v>
      </c>
      <c r="AX538">
        <v>0</v>
      </c>
      <c r="AY538">
        <v>0</v>
      </c>
      <c r="AZ538">
        <v>215.01067112675901</v>
      </c>
      <c r="BA538">
        <v>0</v>
      </c>
      <c r="BB538">
        <v>207.14626678537701</v>
      </c>
      <c r="BC538">
        <v>0</v>
      </c>
      <c r="BD538">
        <v>214</v>
      </c>
      <c r="BE538">
        <v>210.60343284411201</v>
      </c>
      <c r="BF538">
        <v>0</v>
      </c>
      <c r="BG538">
        <v>205.34252570812501</v>
      </c>
      <c r="BH538">
        <v>213.59549262098901</v>
      </c>
      <c r="BI538">
        <v>0</v>
      </c>
      <c r="BJ538">
        <v>0</v>
      </c>
      <c r="BK538">
        <v>0</v>
      </c>
      <c r="BL538">
        <v>0</v>
      </c>
      <c r="BM538">
        <v>215</v>
      </c>
      <c r="BN538">
        <v>0</v>
      </c>
      <c r="BO538">
        <v>208.82449502157201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237.15681195450401</v>
      </c>
      <c r="CD538">
        <v>476.29034928477398</v>
      </c>
      <c r="CE538">
        <v>681.89328548212598</v>
      </c>
      <c r="CF538">
        <v>993.85849404074395</v>
      </c>
      <c r="CG538">
        <v>978.11560840951904</v>
      </c>
      <c r="CH538">
        <v>1093.52313440124</v>
      </c>
      <c r="CI538">
        <v>1440.37255037863</v>
      </c>
      <c r="CJ538">
        <v>836.83540998680701</v>
      </c>
      <c r="CK538">
        <v>974.98992842169798</v>
      </c>
      <c r="CL538">
        <v>912.56952354318196</v>
      </c>
      <c r="CM538">
        <v>904.81734787444896</v>
      </c>
      <c r="CN538">
        <v>613.32327472258498</v>
      </c>
      <c r="CO538">
        <v>536.50427562204595</v>
      </c>
      <c r="CP538">
        <v>523.58968869998102</v>
      </c>
      <c r="CQ538">
        <v>338.31907580778</v>
      </c>
      <c r="CR538">
        <v>246.15532238833001</v>
      </c>
      <c r="CS538">
        <v>0</v>
      </c>
      <c r="CT538">
        <v>224.39483838303201</v>
      </c>
      <c r="CU538">
        <v>0</v>
      </c>
      <c r="CV538">
        <v>206.32633378418899</v>
      </c>
      <c r="CW538">
        <v>215.46103249023199</v>
      </c>
      <c r="CX538">
        <v>0</v>
      </c>
      <c r="CY538">
        <v>202</v>
      </c>
      <c r="CZ538">
        <v>203</v>
      </c>
      <c r="DA538">
        <v>218</v>
      </c>
      <c r="DB538">
        <v>232.01343819052801</v>
      </c>
      <c r="DC538">
        <v>0</v>
      </c>
      <c r="DD538">
        <v>0</v>
      </c>
      <c r="DE538">
        <v>216.06285673521199</v>
      </c>
      <c r="DF538">
        <v>0</v>
      </c>
      <c r="DG538">
        <v>207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229.964266261289</v>
      </c>
      <c r="DR538">
        <v>0</v>
      </c>
      <c r="DS538">
        <v>0</v>
      </c>
      <c r="DT538">
        <v>214.10312416439999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354.63245274925998</v>
      </c>
      <c r="EB538">
        <v>655.94906848840606</v>
      </c>
      <c r="EC538">
        <v>836.47504453254305</v>
      </c>
      <c r="ED538">
        <v>963.71182028913597</v>
      </c>
      <c r="EE538">
        <v>1101.84785701489</v>
      </c>
      <c r="EF538">
        <v>799.96233495310503</v>
      </c>
      <c r="EG538">
        <v>946.05059948697794</v>
      </c>
      <c r="EH538">
        <v>1003.81247282112</v>
      </c>
      <c r="EI538">
        <v>874.65610163448798</v>
      </c>
      <c r="EJ538">
        <v>836.66345506785399</v>
      </c>
      <c r="EK538">
        <v>600.88026372901697</v>
      </c>
      <c r="EL538">
        <v>490.83237677820398</v>
      </c>
      <c r="EM538">
        <v>431.88866371496403</v>
      </c>
      <c r="EN538">
        <v>337.01604054869699</v>
      </c>
      <c r="EO538">
        <v>272.397148552923</v>
      </c>
      <c r="EP538">
        <v>0</v>
      </c>
      <c r="EQ538">
        <v>238.796448710454</v>
      </c>
      <c r="ER538">
        <v>0</v>
      </c>
      <c r="ES538">
        <v>220.56111808872001</v>
      </c>
      <c r="ET538">
        <v>210.96705463047999</v>
      </c>
      <c r="EU538">
        <v>0</v>
      </c>
      <c r="EV538">
        <v>222</v>
      </c>
      <c r="EW538">
        <v>0</v>
      </c>
      <c r="EX538">
        <v>205</v>
      </c>
      <c r="EY538">
        <v>214.00440821708301</v>
      </c>
      <c r="EZ538">
        <v>0</v>
      </c>
      <c r="FA538">
        <v>0</v>
      </c>
      <c r="FB538">
        <v>210.44671638216201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229.52857249199701</v>
      </c>
      <c r="FO538">
        <v>0</v>
      </c>
      <c r="FP538">
        <v>0</v>
      </c>
      <c r="FQ538">
        <v>205.10977193481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320.54901995304499</v>
      </c>
      <c r="FY538">
        <v>597.48060634170099</v>
      </c>
      <c r="FZ538">
        <v>816.72766433184404</v>
      </c>
      <c r="GA538">
        <v>0</v>
      </c>
      <c r="GB538">
        <v>0</v>
      </c>
      <c r="GC538">
        <v>0</v>
      </c>
      <c r="GD538">
        <v>718.67310614458302</v>
      </c>
      <c r="GE538">
        <v>1063.2471760742801</v>
      </c>
      <c r="GF538">
        <v>895.64826096934996</v>
      </c>
      <c r="GG538">
        <v>800.86981098631395</v>
      </c>
      <c r="GH538">
        <v>564.66609892143799</v>
      </c>
      <c r="GI538">
        <v>508.04211749180001</v>
      </c>
      <c r="GJ538">
        <v>432.58096425331001</v>
      </c>
      <c r="GK538">
        <v>290.067045899986</v>
      </c>
      <c r="GL538">
        <v>261.90455124587601</v>
      </c>
      <c r="GM538">
        <v>0</v>
      </c>
      <c r="GN538">
        <v>219.911272880616</v>
      </c>
      <c r="GO538">
        <v>0</v>
      </c>
    </row>
    <row r="539" spans="1:197" x14ac:dyDescent="0.25">
      <c r="A539">
        <v>138.48137535816599</v>
      </c>
      <c r="B539">
        <v>0</v>
      </c>
      <c r="C539">
        <v>205.977283870322</v>
      </c>
      <c r="D539">
        <v>0</v>
      </c>
      <c r="E539">
        <v>203.95065673710101</v>
      </c>
      <c r="F539">
        <v>0</v>
      </c>
      <c r="G539">
        <v>0</v>
      </c>
      <c r="H539">
        <v>0</v>
      </c>
      <c r="I539">
        <v>210.68475501228301</v>
      </c>
      <c r="J539">
        <v>205.212366298886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263.32506574828398</v>
      </c>
      <c r="Q539">
        <v>0</v>
      </c>
      <c r="R539">
        <v>0</v>
      </c>
      <c r="S539">
        <v>0</v>
      </c>
      <c r="T539">
        <v>203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295.51437769735497</v>
      </c>
      <c r="AG539">
        <v>543.54129724613995</v>
      </c>
      <c r="AH539">
        <v>744.10658651563995</v>
      </c>
      <c r="AI539">
        <v>777.67739870404705</v>
      </c>
      <c r="AJ539">
        <v>762.83031320995201</v>
      </c>
      <c r="AK539">
        <v>789.29278224849099</v>
      </c>
      <c r="AL539">
        <v>903.90486790751902</v>
      </c>
      <c r="AM539">
        <v>788.54253621146495</v>
      </c>
      <c r="AN539">
        <v>926.34783968311001</v>
      </c>
      <c r="AO539">
        <v>823.863128535344</v>
      </c>
      <c r="AP539">
        <v>767.17304451178995</v>
      </c>
      <c r="AQ539">
        <v>558.24877432638903</v>
      </c>
      <c r="AR539">
        <v>515.86173026252095</v>
      </c>
      <c r="AS539">
        <v>482.21846418921598</v>
      </c>
      <c r="AT539">
        <v>378.85594140528502</v>
      </c>
      <c r="AU539">
        <v>258.05838970369399</v>
      </c>
      <c r="AV539">
        <v>0</v>
      </c>
      <c r="AW539">
        <v>216.090723514291</v>
      </c>
      <c r="AX539">
        <v>0</v>
      </c>
      <c r="AY539">
        <v>0</v>
      </c>
      <c r="AZ539">
        <v>215.89531499329399</v>
      </c>
      <c r="BA539">
        <v>0</v>
      </c>
      <c r="BB539">
        <v>205</v>
      </c>
      <c r="BC539">
        <v>0</v>
      </c>
      <c r="BD539">
        <v>214</v>
      </c>
      <c r="BE539">
        <v>209.52852692097099</v>
      </c>
      <c r="BF539">
        <v>0</v>
      </c>
      <c r="BG539">
        <v>201</v>
      </c>
      <c r="BH539">
        <v>215</v>
      </c>
      <c r="BI539">
        <v>0</v>
      </c>
      <c r="BJ539">
        <v>0</v>
      </c>
      <c r="BK539">
        <v>0</v>
      </c>
      <c r="BL539">
        <v>0</v>
      </c>
      <c r="BM539">
        <v>215</v>
      </c>
      <c r="BN539">
        <v>0</v>
      </c>
      <c r="BO539">
        <v>208.98966530043299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236.075534641519</v>
      </c>
      <c r="CD539">
        <v>474.3190043006</v>
      </c>
      <c r="CE539">
        <v>683.84696340447601</v>
      </c>
      <c r="CF539">
        <v>1001.94348462701</v>
      </c>
      <c r="CG539">
        <v>979.74439926932405</v>
      </c>
      <c r="CH539">
        <v>1096.43288097338</v>
      </c>
      <c r="CI539">
        <v>1435.5348782649201</v>
      </c>
      <c r="CJ539">
        <v>874.02271579292596</v>
      </c>
      <c r="CK539">
        <v>973.42037667970499</v>
      </c>
      <c r="CL539">
        <v>912.35575100451001</v>
      </c>
      <c r="CM539">
        <v>905.56415820432903</v>
      </c>
      <c r="CN539">
        <v>611.93672379225302</v>
      </c>
      <c r="CO539">
        <v>549.56921387033105</v>
      </c>
      <c r="CP539">
        <v>526.83503520768602</v>
      </c>
      <c r="CQ539">
        <v>338.04629859100498</v>
      </c>
      <c r="CR539">
        <v>246.89653598424499</v>
      </c>
      <c r="CS539">
        <v>0</v>
      </c>
      <c r="CT539">
        <v>221.334286529531</v>
      </c>
      <c r="CU539">
        <v>0</v>
      </c>
      <c r="CV539">
        <v>206.210405430034</v>
      </c>
      <c r="CW539">
        <v>210.342802597369</v>
      </c>
      <c r="CX539">
        <v>0</v>
      </c>
      <c r="CY539">
        <v>202</v>
      </c>
      <c r="CZ539">
        <v>0</v>
      </c>
      <c r="DA539">
        <v>218</v>
      </c>
      <c r="DB539">
        <v>231.04441690152399</v>
      </c>
      <c r="DC539">
        <v>0</v>
      </c>
      <c r="DD539">
        <v>0</v>
      </c>
      <c r="DE539">
        <v>213.85637642211699</v>
      </c>
      <c r="DF539">
        <v>0</v>
      </c>
      <c r="DG539">
        <v>207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227.954799901558</v>
      </c>
      <c r="DR539">
        <v>0</v>
      </c>
      <c r="DS539">
        <v>0</v>
      </c>
      <c r="DT539">
        <v>214.182528987848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354.39774201951701</v>
      </c>
      <c r="EB539">
        <v>662.50357923147601</v>
      </c>
      <c r="EC539">
        <v>840.09885674298596</v>
      </c>
      <c r="ED539">
        <v>971.01822446038705</v>
      </c>
      <c r="EE539">
        <v>1158.85972262627</v>
      </c>
      <c r="EF539">
        <v>819.67819723873401</v>
      </c>
      <c r="EG539">
        <v>939.56173719979097</v>
      </c>
      <c r="EH539">
        <v>1000.08733943063</v>
      </c>
      <c r="EI539">
        <v>869.40797777175396</v>
      </c>
      <c r="EJ539">
        <v>837.69907278027097</v>
      </c>
      <c r="EK539">
        <v>603.840566789386</v>
      </c>
      <c r="EL539">
        <v>492.93124142501</v>
      </c>
      <c r="EM539">
        <v>434.44411222788102</v>
      </c>
      <c r="EN539">
        <v>337.762697884418</v>
      </c>
      <c r="EO539">
        <v>273.833379787914</v>
      </c>
      <c r="EP539">
        <v>0</v>
      </c>
      <c r="EQ539">
        <v>234.62010179980999</v>
      </c>
      <c r="ER539">
        <v>0</v>
      </c>
      <c r="ES539">
        <v>218.57088042608399</v>
      </c>
      <c r="ET539">
        <v>204.305883369535</v>
      </c>
      <c r="EU539">
        <v>0</v>
      </c>
      <c r="EV539">
        <v>221.99999999999901</v>
      </c>
      <c r="EW539">
        <v>0</v>
      </c>
      <c r="EX539">
        <v>205</v>
      </c>
      <c r="EY539">
        <v>215.71481998768999</v>
      </c>
      <c r="EZ539">
        <v>0</v>
      </c>
      <c r="FA539">
        <v>0</v>
      </c>
      <c r="FB539">
        <v>211.95812599731701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226.461664764565</v>
      </c>
      <c r="FO539">
        <v>0</v>
      </c>
      <c r="FP539">
        <v>0</v>
      </c>
      <c r="FQ539">
        <v>205.98172940076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319.223109186861</v>
      </c>
      <c r="FY539">
        <v>597.10847061574805</v>
      </c>
      <c r="FZ539">
        <v>855.75757913088501</v>
      </c>
      <c r="GA539">
        <v>0</v>
      </c>
      <c r="GB539">
        <v>0</v>
      </c>
      <c r="GC539">
        <v>0</v>
      </c>
      <c r="GD539">
        <v>718.49149184078794</v>
      </c>
      <c r="GE539">
        <v>1057.8500512359799</v>
      </c>
      <c r="GF539">
        <v>896.91561468273301</v>
      </c>
      <c r="GG539">
        <v>795.81677105490996</v>
      </c>
      <c r="GH539">
        <v>565.37590182644396</v>
      </c>
      <c r="GI539">
        <v>508.58604370462098</v>
      </c>
      <c r="GJ539">
        <v>434.41483444459499</v>
      </c>
      <c r="GK539">
        <v>291.63756131679298</v>
      </c>
      <c r="GL539">
        <v>258.92082891877197</v>
      </c>
      <c r="GM539">
        <v>0</v>
      </c>
      <c r="GN539">
        <v>216.95621428915999</v>
      </c>
      <c r="GO539">
        <v>0</v>
      </c>
    </row>
    <row r="540" spans="1:197" x14ac:dyDescent="0.25">
      <c r="A540">
        <v>138.73925501432601</v>
      </c>
      <c r="B540">
        <v>0</v>
      </c>
      <c r="C540">
        <v>208.27658734876701</v>
      </c>
      <c r="D540">
        <v>0</v>
      </c>
      <c r="E540">
        <v>204.68826334233799</v>
      </c>
      <c r="F540">
        <v>0</v>
      </c>
      <c r="G540">
        <v>0</v>
      </c>
      <c r="H540">
        <v>219.99999999999901</v>
      </c>
      <c r="I540">
        <v>210.14297125466601</v>
      </c>
      <c r="J540">
        <v>209.948818119404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269.16364513612598</v>
      </c>
      <c r="Q540">
        <v>0</v>
      </c>
      <c r="R540">
        <v>0</v>
      </c>
      <c r="S540">
        <v>0</v>
      </c>
      <c r="T540">
        <v>203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286.89745224593298</v>
      </c>
      <c r="AG540">
        <v>532.06398774037802</v>
      </c>
      <c r="AH540">
        <v>753.36487863271896</v>
      </c>
      <c r="AI540">
        <v>798.514920086237</v>
      </c>
      <c r="AJ540">
        <v>771.91664886374394</v>
      </c>
      <c r="AK540">
        <v>791.74642576581095</v>
      </c>
      <c r="AL540">
        <v>891.74595026567795</v>
      </c>
      <c r="AM540">
        <v>779.21013106199405</v>
      </c>
      <c r="AN540">
        <v>910.07428324276304</v>
      </c>
      <c r="AO540">
        <v>830.94311428768106</v>
      </c>
      <c r="AP540">
        <v>772.60882766497105</v>
      </c>
      <c r="AQ540">
        <v>569.20399599511995</v>
      </c>
      <c r="AR540">
        <v>521.92956655583805</v>
      </c>
      <c r="AS540">
        <v>496.23470757706798</v>
      </c>
      <c r="AT540">
        <v>379.68784759143603</v>
      </c>
      <c r="AU540">
        <v>263.68221191157102</v>
      </c>
      <c r="AV540">
        <v>0</v>
      </c>
      <c r="AW540">
        <v>217.26410518184301</v>
      </c>
      <c r="AX540">
        <v>0</v>
      </c>
      <c r="AY540">
        <v>0</v>
      </c>
      <c r="AZ540">
        <v>218.131238788285</v>
      </c>
      <c r="BA540">
        <v>0</v>
      </c>
      <c r="BB540">
        <v>205</v>
      </c>
      <c r="BC540">
        <v>0</v>
      </c>
      <c r="BD540">
        <v>214</v>
      </c>
      <c r="BE540">
        <v>214.64315838018001</v>
      </c>
      <c r="BF540">
        <v>210</v>
      </c>
      <c r="BG540">
        <v>201</v>
      </c>
      <c r="BH540">
        <v>215</v>
      </c>
      <c r="BI540">
        <v>0</v>
      </c>
      <c r="BJ540">
        <v>0</v>
      </c>
      <c r="BK540">
        <v>0</v>
      </c>
      <c r="BL540">
        <v>0</v>
      </c>
      <c r="BM540">
        <v>210.20041335841501</v>
      </c>
      <c r="BN540">
        <v>0</v>
      </c>
      <c r="BO540">
        <v>208.972033304105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233.017937868498</v>
      </c>
      <c r="CD540">
        <v>466.72868350296397</v>
      </c>
      <c r="CE540">
        <v>685.27186367336299</v>
      </c>
      <c r="CF540">
        <v>1007.56384036946</v>
      </c>
      <c r="CG540">
        <v>996.90680177875799</v>
      </c>
      <c r="CH540">
        <v>1107.43020890307</v>
      </c>
      <c r="CI540">
        <v>1409.3453501454601</v>
      </c>
      <c r="CJ540">
        <v>846.09788823394001</v>
      </c>
      <c r="CK540">
        <v>950.12800916491096</v>
      </c>
      <c r="CL540">
        <v>902.07745868725601</v>
      </c>
      <c r="CM540">
        <v>901.39227287028302</v>
      </c>
      <c r="CN540">
        <v>611.88956603643999</v>
      </c>
      <c r="CO540">
        <v>579.92930931384797</v>
      </c>
      <c r="CP540">
        <v>534.292485267845</v>
      </c>
      <c r="CQ540">
        <v>348.723669479558</v>
      </c>
      <c r="CR540">
        <v>248.138170917048</v>
      </c>
      <c r="CS540">
        <v>0</v>
      </c>
      <c r="CT540">
        <v>220.41928276038701</v>
      </c>
      <c r="CU540">
        <v>0</v>
      </c>
      <c r="CV540">
        <v>207.888589864126</v>
      </c>
      <c r="CW540">
        <v>209.843170954984</v>
      </c>
      <c r="CX540">
        <v>0</v>
      </c>
      <c r="CY540">
        <v>201.27721076397401</v>
      </c>
      <c r="CZ540">
        <v>0</v>
      </c>
      <c r="DA540">
        <v>218</v>
      </c>
      <c r="DB540">
        <v>231.87273886623501</v>
      </c>
      <c r="DC540">
        <v>0</v>
      </c>
      <c r="DD540">
        <v>0</v>
      </c>
      <c r="DE540">
        <v>214.21929052839801</v>
      </c>
      <c r="DF540">
        <v>0</v>
      </c>
      <c r="DG540">
        <v>207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224.251202388948</v>
      </c>
      <c r="DR540">
        <v>0</v>
      </c>
      <c r="DS540">
        <v>0</v>
      </c>
      <c r="DT540">
        <v>212.27049002665299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355.815510174488</v>
      </c>
      <c r="EB540">
        <v>661.31587347153595</v>
      </c>
      <c r="EC540">
        <v>845.72237996407296</v>
      </c>
      <c r="ED540">
        <v>989.474634050551</v>
      </c>
      <c r="EE540">
        <v>1192.6581551873801</v>
      </c>
      <c r="EF540">
        <v>807.16896447124998</v>
      </c>
      <c r="EG540">
        <v>913.83086794054304</v>
      </c>
      <c r="EH540">
        <v>974.89204905954398</v>
      </c>
      <c r="EI540">
        <v>854.50174216708399</v>
      </c>
      <c r="EJ540">
        <v>838.65193750923902</v>
      </c>
      <c r="EK540">
        <v>602.65358718592995</v>
      </c>
      <c r="EL540">
        <v>502.95608677220901</v>
      </c>
      <c r="EM540">
        <v>440.77159288780501</v>
      </c>
      <c r="EN540">
        <v>320.649946871601</v>
      </c>
      <c r="EO540">
        <v>264.32156870181097</v>
      </c>
      <c r="EP540">
        <v>0</v>
      </c>
      <c r="EQ540">
        <v>244.93042128906899</v>
      </c>
      <c r="ER540">
        <v>0</v>
      </c>
      <c r="ES540">
        <v>219.48675805782099</v>
      </c>
      <c r="ET540">
        <v>204.05588364478399</v>
      </c>
      <c r="EU540">
        <v>0</v>
      </c>
      <c r="EV540">
        <v>221.99999999999901</v>
      </c>
      <c r="EW540">
        <v>0</v>
      </c>
      <c r="EX540">
        <v>205.85373757879199</v>
      </c>
      <c r="EY540">
        <v>218.88204502308301</v>
      </c>
      <c r="EZ540">
        <v>0</v>
      </c>
      <c r="FA540">
        <v>0</v>
      </c>
      <c r="FB540">
        <v>210.354803640434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225.665974443284</v>
      </c>
      <c r="FO540">
        <v>0</v>
      </c>
      <c r="FP540">
        <v>0</v>
      </c>
      <c r="FQ540">
        <v>209.33079528489401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317.80031179894098</v>
      </c>
      <c r="FY540">
        <v>585.513367662782</v>
      </c>
      <c r="FZ540">
        <v>891.39195847521398</v>
      </c>
      <c r="GA540">
        <v>0</v>
      </c>
      <c r="GB540">
        <v>0</v>
      </c>
      <c r="GC540">
        <v>0</v>
      </c>
      <c r="GD540">
        <v>702.95559756264595</v>
      </c>
      <c r="GE540">
        <v>1040.53315298044</v>
      </c>
      <c r="GF540">
        <v>891.86132658545398</v>
      </c>
      <c r="GG540">
        <v>791.93047117774302</v>
      </c>
      <c r="GH540">
        <v>559.45956965977405</v>
      </c>
      <c r="GI540">
        <v>510.33193585655101</v>
      </c>
      <c r="GJ540">
        <v>437.70654767965902</v>
      </c>
      <c r="GK540">
        <v>296.221983230408</v>
      </c>
      <c r="GL540">
        <v>252.69440318560399</v>
      </c>
      <c r="GM540">
        <v>0</v>
      </c>
      <c r="GN540">
        <v>216.091674366913</v>
      </c>
      <c r="GO540">
        <v>0</v>
      </c>
    </row>
    <row r="541" spans="1:197" x14ac:dyDescent="0.25">
      <c r="A541">
        <v>138.99713467048699</v>
      </c>
      <c r="B541">
        <v>0</v>
      </c>
      <c r="C541">
        <v>210.94525823248401</v>
      </c>
      <c r="D541">
        <v>0</v>
      </c>
      <c r="E541">
        <v>202</v>
      </c>
      <c r="F541">
        <v>0</v>
      </c>
      <c r="G541">
        <v>0</v>
      </c>
      <c r="H541">
        <v>220</v>
      </c>
      <c r="I541">
        <v>210.888391211966</v>
      </c>
      <c r="J541">
        <v>211.97267075500301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275.29745091418101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285.983502641146</v>
      </c>
      <c r="AG541">
        <v>509.12408405858901</v>
      </c>
      <c r="AH541">
        <v>757.51011758440802</v>
      </c>
      <c r="AI541">
        <v>803.31236093334803</v>
      </c>
      <c r="AJ541">
        <v>781.69057313395501</v>
      </c>
      <c r="AK541">
        <v>837.11132240078405</v>
      </c>
      <c r="AL541">
        <v>886.04368248467995</v>
      </c>
      <c r="AM541">
        <v>770.52821879011799</v>
      </c>
      <c r="AN541">
        <v>910.35195676685203</v>
      </c>
      <c r="AO541">
        <v>833.271279354086</v>
      </c>
      <c r="AP541">
        <v>782.62780144198496</v>
      </c>
      <c r="AQ541">
        <v>578.72286724487503</v>
      </c>
      <c r="AR541">
        <v>520.60953108763704</v>
      </c>
      <c r="AS541">
        <v>511.169598054196</v>
      </c>
      <c r="AT541">
        <v>384.29878216122398</v>
      </c>
      <c r="AU541">
        <v>275.875420196807</v>
      </c>
      <c r="AV541">
        <v>0</v>
      </c>
      <c r="AW541">
        <v>213.51847224002299</v>
      </c>
      <c r="AX541">
        <v>0</v>
      </c>
      <c r="AY541">
        <v>0</v>
      </c>
      <c r="AZ541">
        <v>0</v>
      </c>
      <c r="BA541">
        <v>0</v>
      </c>
      <c r="BB541">
        <v>205</v>
      </c>
      <c r="BC541">
        <v>0</v>
      </c>
      <c r="BD541">
        <v>0</v>
      </c>
      <c r="BE541">
        <v>216.00685862441301</v>
      </c>
      <c r="BF541">
        <v>210</v>
      </c>
      <c r="BG541">
        <v>201</v>
      </c>
      <c r="BH541">
        <v>215</v>
      </c>
      <c r="BI541">
        <v>0</v>
      </c>
      <c r="BJ541">
        <v>0</v>
      </c>
      <c r="BK541">
        <v>0</v>
      </c>
      <c r="BL541">
        <v>0</v>
      </c>
      <c r="BM541">
        <v>208.491126597815</v>
      </c>
      <c r="BN541">
        <v>0</v>
      </c>
      <c r="BO541">
        <v>211.904234072881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228.36971634536101</v>
      </c>
      <c r="CD541">
        <v>463.65446353325302</v>
      </c>
      <c r="CE541">
        <v>689.696468628773</v>
      </c>
      <c r="CF541">
        <v>973.26117086996601</v>
      </c>
      <c r="CG541">
        <v>1014.43717742452</v>
      </c>
      <c r="CH541">
        <v>1120.57436070679</v>
      </c>
      <c r="CI541">
        <v>1368.21806497488</v>
      </c>
      <c r="CJ541">
        <v>882.46153665748102</v>
      </c>
      <c r="CK541">
        <v>973.12525978637495</v>
      </c>
      <c r="CL541">
        <v>901.15670184276905</v>
      </c>
      <c r="CM541">
        <v>899.18589603292401</v>
      </c>
      <c r="CN541">
        <v>637.16605243911999</v>
      </c>
      <c r="CO541">
        <v>593.96922564618296</v>
      </c>
      <c r="CP541">
        <v>553.58474517104798</v>
      </c>
      <c r="CQ541">
        <v>351.74317974717798</v>
      </c>
      <c r="CR541">
        <v>250.93677404760899</v>
      </c>
      <c r="CS541">
        <v>0</v>
      </c>
      <c r="CT541">
        <v>208.68922361224699</v>
      </c>
      <c r="CU541">
        <v>0</v>
      </c>
      <c r="CV541">
        <v>205.95554889818499</v>
      </c>
      <c r="CW541">
        <v>208</v>
      </c>
      <c r="CX541">
        <v>0</v>
      </c>
      <c r="CY541">
        <v>201.64709943538401</v>
      </c>
      <c r="CZ541">
        <v>0</v>
      </c>
      <c r="DA541">
        <v>0</v>
      </c>
      <c r="DB541">
        <v>230.82793012727899</v>
      </c>
      <c r="DC541">
        <v>0</v>
      </c>
      <c r="DD541">
        <v>0</v>
      </c>
      <c r="DE541">
        <v>208.97404691237799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222.28709341511399</v>
      </c>
      <c r="DR541">
        <v>0</v>
      </c>
      <c r="DS541">
        <v>0</v>
      </c>
      <c r="DT541">
        <v>212.68123516741599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357.35629850283499</v>
      </c>
      <c r="EB541">
        <v>650.06709230580805</v>
      </c>
      <c r="EC541">
        <v>891.15487004808006</v>
      </c>
      <c r="ED541">
        <v>1006.23345017313</v>
      </c>
      <c r="EE541">
        <v>1197.59546423447</v>
      </c>
      <c r="EF541">
        <v>822.059352400698</v>
      </c>
      <c r="EG541">
        <v>941.21681519500601</v>
      </c>
      <c r="EH541">
        <v>998.26689057114197</v>
      </c>
      <c r="EI541">
        <v>894.36686457460996</v>
      </c>
      <c r="EJ541">
        <v>848.64470776613098</v>
      </c>
      <c r="EK541">
        <v>638.72284000661102</v>
      </c>
      <c r="EL541">
        <v>514.06127151050896</v>
      </c>
      <c r="EM541">
        <v>451.61775672636998</v>
      </c>
      <c r="EN541">
        <v>322.66475130528698</v>
      </c>
      <c r="EO541">
        <v>264.957624739327</v>
      </c>
      <c r="EP541">
        <v>0</v>
      </c>
      <c r="EQ541">
        <v>0</v>
      </c>
      <c r="ER541">
        <v>0</v>
      </c>
      <c r="ES541">
        <v>216.49259148303</v>
      </c>
      <c r="ET541">
        <v>202.01033469956599</v>
      </c>
      <c r="EU541">
        <v>0</v>
      </c>
      <c r="EV541">
        <v>221.99999999999901</v>
      </c>
      <c r="EW541">
        <v>0</v>
      </c>
      <c r="EX541">
        <v>207.31713962095901</v>
      </c>
      <c r="EY541">
        <v>221.36689519701699</v>
      </c>
      <c r="EZ541">
        <v>0</v>
      </c>
      <c r="FA541">
        <v>0</v>
      </c>
      <c r="FB541">
        <v>203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207.47993690780299</v>
      </c>
      <c r="FO541">
        <v>0</v>
      </c>
      <c r="FP541">
        <v>0</v>
      </c>
      <c r="FQ541">
        <v>220.452928281027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314.97092550067998</v>
      </c>
      <c r="FY541">
        <v>574.484958403723</v>
      </c>
      <c r="FZ541">
        <v>864.88575414949105</v>
      </c>
      <c r="GA541">
        <v>0</v>
      </c>
      <c r="GB541">
        <v>0</v>
      </c>
      <c r="GC541">
        <v>0</v>
      </c>
      <c r="GD541">
        <v>687.91898297897706</v>
      </c>
      <c r="GE541">
        <v>977.35268945484302</v>
      </c>
      <c r="GF541">
        <v>922.64521823801397</v>
      </c>
      <c r="GG541">
        <v>791.65272802329901</v>
      </c>
      <c r="GH541">
        <v>561.08915326077704</v>
      </c>
      <c r="GI541">
        <v>520.00891188338403</v>
      </c>
      <c r="GJ541">
        <v>454.46940369328797</v>
      </c>
      <c r="GK541">
        <v>300.050911159598</v>
      </c>
      <c r="GL541">
        <v>258.99829105032001</v>
      </c>
      <c r="GM541">
        <v>0</v>
      </c>
      <c r="GN541">
        <v>209.556840847617</v>
      </c>
      <c r="GO541">
        <v>0</v>
      </c>
    </row>
    <row r="542" spans="1:197" x14ac:dyDescent="0.25">
      <c r="A542">
        <v>139.255014326647</v>
      </c>
      <c r="B542">
        <v>0</v>
      </c>
      <c r="C542">
        <v>209.80108776117601</v>
      </c>
      <c r="D542">
        <v>0</v>
      </c>
      <c r="E542">
        <v>208.94771139836601</v>
      </c>
      <c r="F542">
        <v>0</v>
      </c>
      <c r="G542">
        <v>0</v>
      </c>
      <c r="H542">
        <v>220</v>
      </c>
      <c r="I542">
        <v>211.36667421774499</v>
      </c>
      <c r="J542">
        <v>212.67382283715699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279.27128582850702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280.995852919958</v>
      </c>
      <c r="AG542">
        <v>502.38025554225499</v>
      </c>
      <c r="AH542">
        <v>766.06414419163195</v>
      </c>
      <c r="AI542">
        <v>807.24492374695001</v>
      </c>
      <c r="AJ542">
        <v>791.73155156512098</v>
      </c>
      <c r="AK542">
        <v>837.63365055801296</v>
      </c>
      <c r="AL542">
        <v>857.11329365726499</v>
      </c>
      <c r="AM542">
        <v>754.86622770036001</v>
      </c>
      <c r="AN542">
        <v>901.79569976824598</v>
      </c>
      <c r="AO542">
        <v>828.414148155872</v>
      </c>
      <c r="AP542">
        <v>775.287561433061</v>
      </c>
      <c r="AQ542">
        <v>577.20285324885901</v>
      </c>
      <c r="AR542">
        <v>528.19805861251405</v>
      </c>
      <c r="AS542">
        <v>525.75369864863899</v>
      </c>
      <c r="AT542">
        <v>389.87589064653002</v>
      </c>
      <c r="AU542">
        <v>280.25763540673302</v>
      </c>
      <c r="AV542">
        <v>0</v>
      </c>
      <c r="AW542">
        <v>216.04467821524</v>
      </c>
      <c r="AX542">
        <v>0</v>
      </c>
      <c r="AY542">
        <v>0</v>
      </c>
      <c r="AZ542">
        <v>0</v>
      </c>
      <c r="BA542">
        <v>0</v>
      </c>
      <c r="BB542">
        <v>205</v>
      </c>
      <c r="BC542">
        <v>0</v>
      </c>
      <c r="BD542">
        <v>0</v>
      </c>
      <c r="BE542">
        <v>216.00616951586801</v>
      </c>
      <c r="BF542">
        <v>210</v>
      </c>
      <c r="BG542">
        <v>203.965291202337</v>
      </c>
      <c r="BH542">
        <v>215</v>
      </c>
      <c r="BI542">
        <v>0</v>
      </c>
      <c r="BJ542">
        <v>0</v>
      </c>
      <c r="BK542">
        <v>0</v>
      </c>
      <c r="BL542">
        <v>0</v>
      </c>
      <c r="BM542">
        <v>208.491126597815</v>
      </c>
      <c r="BN542">
        <v>0</v>
      </c>
      <c r="BO542">
        <v>213.11192511612299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226.40448756301899</v>
      </c>
      <c r="CD542">
        <v>461.42853626519798</v>
      </c>
      <c r="CE542">
        <v>684.03929061365</v>
      </c>
      <c r="CF542">
        <v>950.15944972515103</v>
      </c>
      <c r="CG542">
        <v>1009.60068830974</v>
      </c>
      <c r="CH542">
        <v>1113.6442618321</v>
      </c>
      <c r="CI542">
        <v>1311.5038345796199</v>
      </c>
      <c r="CJ542">
        <v>870.28719413417195</v>
      </c>
      <c r="CK542">
        <v>975.603634175313</v>
      </c>
      <c r="CL542">
        <v>890.79663112742503</v>
      </c>
      <c r="CM542">
        <v>892.38926139517696</v>
      </c>
      <c r="CN542">
        <v>647.26419857912094</v>
      </c>
      <c r="CO542">
        <v>603.45645300714204</v>
      </c>
      <c r="CP542">
        <v>554.41078424641103</v>
      </c>
      <c r="CQ542">
        <v>350.890489627016</v>
      </c>
      <c r="CR542">
        <v>250.327648056773</v>
      </c>
      <c r="CS542">
        <v>0</v>
      </c>
      <c r="CT542">
        <v>209.30271234830201</v>
      </c>
      <c r="CU542">
        <v>0</v>
      </c>
      <c r="CV542">
        <v>206.552407664973</v>
      </c>
      <c r="CW542">
        <v>208</v>
      </c>
      <c r="CX542">
        <v>0</v>
      </c>
      <c r="CY542">
        <v>201.60302569747799</v>
      </c>
      <c r="CZ542">
        <v>0</v>
      </c>
      <c r="DA542">
        <v>0</v>
      </c>
      <c r="DB542">
        <v>226.545432785439</v>
      </c>
      <c r="DC542">
        <v>0</v>
      </c>
      <c r="DD542">
        <v>0</v>
      </c>
      <c r="DE542">
        <v>208.72053769107299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224.168100370914</v>
      </c>
      <c r="DR542">
        <v>0</v>
      </c>
      <c r="DS542">
        <v>0</v>
      </c>
      <c r="DT542">
        <v>213.824851001355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356.08238261798601</v>
      </c>
      <c r="EB542">
        <v>639.45115457085103</v>
      </c>
      <c r="EC542">
        <v>908.55483148973997</v>
      </c>
      <c r="ED542">
        <v>1007.30384072154</v>
      </c>
      <c r="EE542">
        <v>1187.3719755280099</v>
      </c>
      <c r="EF542">
        <v>810.56943075300001</v>
      </c>
      <c r="EG542">
        <v>954.17183242452097</v>
      </c>
      <c r="EH542">
        <v>1015.8630102594</v>
      </c>
      <c r="EI542">
        <v>916.39258589328495</v>
      </c>
      <c r="EJ542">
        <v>841.91552565091399</v>
      </c>
      <c r="EK542">
        <v>663.44065271566103</v>
      </c>
      <c r="EL542">
        <v>479.65494522533697</v>
      </c>
      <c r="EM542">
        <v>426.22648280457798</v>
      </c>
      <c r="EN542">
        <v>326.28412137270999</v>
      </c>
      <c r="EO542">
        <v>260.437851121081</v>
      </c>
      <c r="EP542">
        <v>0</v>
      </c>
      <c r="EQ542">
        <v>0</v>
      </c>
      <c r="ER542">
        <v>0</v>
      </c>
      <c r="ES542">
        <v>216.59206794416201</v>
      </c>
      <c r="ET542">
        <v>201.81153666448199</v>
      </c>
      <c r="EU542">
        <v>0</v>
      </c>
      <c r="EV542">
        <v>221.99999999999901</v>
      </c>
      <c r="EW542">
        <v>0</v>
      </c>
      <c r="EX542">
        <v>207.31713962095901</v>
      </c>
      <c r="EY542">
        <v>220.68126116949401</v>
      </c>
      <c r="EZ542">
        <v>0</v>
      </c>
      <c r="FA542">
        <v>0</v>
      </c>
      <c r="FB542">
        <v>203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208.165944328893</v>
      </c>
      <c r="FO542">
        <v>0</v>
      </c>
      <c r="FP542">
        <v>0</v>
      </c>
      <c r="FQ542">
        <v>220.452928281027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306.413050494007</v>
      </c>
      <c r="FY542">
        <v>568.81738864813804</v>
      </c>
      <c r="FZ542">
        <v>838.002919677779</v>
      </c>
      <c r="GA542">
        <v>0</v>
      </c>
      <c r="GB542">
        <v>0</v>
      </c>
      <c r="GC542">
        <v>0</v>
      </c>
      <c r="GD542">
        <v>675.36133722943202</v>
      </c>
      <c r="GE542">
        <v>941.13593389814196</v>
      </c>
      <c r="GF542">
        <v>936.16709545433696</v>
      </c>
      <c r="GG542">
        <v>790.15875879187695</v>
      </c>
      <c r="GH542">
        <v>556.78070969988903</v>
      </c>
      <c r="GI542">
        <v>481.55312276271798</v>
      </c>
      <c r="GJ542">
        <v>454.837460187994</v>
      </c>
      <c r="GK542">
        <v>313.73726372704101</v>
      </c>
      <c r="GL542">
        <v>256.33633162106798</v>
      </c>
      <c r="GM542">
        <v>0</v>
      </c>
      <c r="GN542">
        <v>208.46345165465499</v>
      </c>
      <c r="GO542">
        <v>0</v>
      </c>
    </row>
    <row r="543" spans="1:197" x14ac:dyDescent="0.25">
      <c r="A543">
        <v>139.51289398280801</v>
      </c>
      <c r="B543">
        <v>0</v>
      </c>
      <c r="C543">
        <v>208.86618823544501</v>
      </c>
      <c r="D543">
        <v>0</v>
      </c>
      <c r="E543">
        <v>215.86453672108999</v>
      </c>
      <c r="F543">
        <v>0</v>
      </c>
      <c r="G543">
        <v>0</v>
      </c>
      <c r="H543">
        <v>220</v>
      </c>
      <c r="I543">
        <v>207.36748862415101</v>
      </c>
      <c r="J543">
        <v>215.41911758868099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283.35165702111902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277.69736797896502</v>
      </c>
      <c r="AG543">
        <v>500.68780629463498</v>
      </c>
      <c r="AH543">
        <v>773.93351139470803</v>
      </c>
      <c r="AI543">
        <v>820.57448698519102</v>
      </c>
      <c r="AJ543">
        <v>768.03393785935498</v>
      </c>
      <c r="AK543">
        <v>844.41209065184705</v>
      </c>
      <c r="AL543">
        <v>819.89415220112903</v>
      </c>
      <c r="AM543">
        <v>786.32872255522602</v>
      </c>
      <c r="AN543">
        <v>903.91187132661298</v>
      </c>
      <c r="AO543">
        <v>806.54932109284005</v>
      </c>
      <c r="AP543">
        <v>781.22486483018997</v>
      </c>
      <c r="AQ543">
        <v>603.73067112820502</v>
      </c>
      <c r="AR543">
        <v>541.14705548503105</v>
      </c>
      <c r="AS543">
        <v>544.12013183722104</v>
      </c>
      <c r="AT543">
        <v>394.17124971633501</v>
      </c>
      <c r="AU543">
        <v>294.21122808983802</v>
      </c>
      <c r="AV543">
        <v>0</v>
      </c>
      <c r="AW543">
        <v>225.048689927282</v>
      </c>
      <c r="AX543">
        <v>0</v>
      </c>
      <c r="AY543">
        <v>0</v>
      </c>
      <c r="AZ543">
        <v>201</v>
      </c>
      <c r="BA543">
        <v>0</v>
      </c>
      <c r="BB543">
        <v>210.88808079045501</v>
      </c>
      <c r="BC543">
        <v>0</v>
      </c>
      <c r="BD543">
        <v>0</v>
      </c>
      <c r="BE543">
        <v>216.00512862347199</v>
      </c>
      <c r="BF543">
        <v>210</v>
      </c>
      <c r="BG543">
        <v>207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209.227434123206</v>
      </c>
      <c r="BN543">
        <v>0</v>
      </c>
      <c r="BO543">
        <v>221.00061424384199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228.819287226884</v>
      </c>
      <c r="CD543">
        <v>452.05400413614501</v>
      </c>
      <c r="CE543">
        <v>697.97303717881402</v>
      </c>
      <c r="CF543">
        <v>929.459340611431</v>
      </c>
      <c r="CG543">
        <v>1018.88170629717</v>
      </c>
      <c r="CH543">
        <v>1117.17471364828</v>
      </c>
      <c r="CI543">
        <v>1244.9432703608099</v>
      </c>
      <c r="CJ543">
        <v>855.77548463361597</v>
      </c>
      <c r="CK543">
        <v>951.19791278671596</v>
      </c>
      <c r="CL543">
        <v>889.32608631734502</v>
      </c>
      <c r="CM543">
        <v>889.08669176892704</v>
      </c>
      <c r="CN543">
        <v>679.80898684559997</v>
      </c>
      <c r="CO543">
        <v>616.93937589962104</v>
      </c>
      <c r="CP543">
        <v>563.36067447049902</v>
      </c>
      <c r="CQ543">
        <v>358.95727734094498</v>
      </c>
      <c r="CR543">
        <v>256.33233625432803</v>
      </c>
      <c r="CS543">
        <v>0</v>
      </c>
      <c r="CT543">
        <v>205.606304613741</v>
      </c>
      <c r="CU543">
        <v>0</v>
      </c>
      <c r="CV543">
        <v>209</v>
      </c>
      <c r="CW543">
        <v>208</v>
      </c>
      <c r="CX543">
        <v>0</v>
      </c>
      <c r="CY543">
        <v>201.469087319355</v>
      </c>
      <c r="CZ543">
        <v>0</v>
      </c>
      <c r="DA543">
        <v>0</v>
      </c>
      <c r="DB543">
        <v>223.78774806226099</v>
      </c>
      <c r="DC543">
        <v>0</v>
      </c>
      <c r="DD543">
        <v>0</v>
      </c>
      <c r="DE543">
        <v>204.732123688976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222.12666806539599</v>
      </c>
      <c r="DR543">
        <v>0</v>
      </c>
      <c r="DS543">
        <v>0</v>
      </c>
      <c r="DT543">
        <v>211.78704634992499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350.385274089657</v>
      </c>
      <c r="EB543">
        <v>620.20668497019994</v>
      </c>
      <c r="EC543">
        <v>917.12748653276799</v>
      </c>
      <c r="ED543">
        <v>1014.83342507081</v>
      </c>
      <c r="EE543">
        <v>1149.53458494969</v>
      </c>
      <c r="EF543">
        <v>836.10853423855394</v>
      </c>
      <c r="EG543">
        <v>934.287110286396</v>
      </c>
      <c r="EH543">
        <v>992.09310537030797</v>
      </c>
      <c r="EI543">
        <v>911.26878514902796</v>
      </c>
      <c r="EJ543">
        <v>859.57254994428502</v>
      </c>
      <c r="EK543">
        <v>664.14757110363905</v>
      </c>
      <c r="EL543">
        <v>493.65679878642698</v>
      </c>
      <c r="EM543">
        <v>443.72928088996002</v>
      </c>
      <c r="EN543">
        <v>335.69597484185101</v>
      </c>
      <c r="EO543">
        <v>261.10770506153699</v>
      </c>
      <c r="EP543">
        <v>0</v>
      </c>
      <c r="EQ543">
        <v>0</v>
      </c>
      <c r="ER543">
        <v>0</v>
      </c>
      <c r="ES543">
        <v>217</v>
      </c>
      <c r="ET543">
        <v>201</v>
      </c>
      <c r="EU543">
        <v>0</v>
      </c>
      <c r="EV543">
        <v>222</v>
      </c>
      <c r="EW543">
        <v>0</v>
      </c>
      <c r="EX543">
        <v>208.44182069047599</v>
      </c>
      <c r="EY543">
        <v>217.440349243578</v>
      </c>
      <c r="EZ543">
        <v>0</v>
      </c>
      <c r="FA543">
        <v>0</v>
      </c>
      <c r="FB543">
        <v>201.520646520236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205.18008940779399</v>
      </c>
      <c r="FO543">
        <v>0</v>
      </c>
      <c r="FP543">
        <v>0</v>
      </c>
      <c r="FQ543">
        <v>230.61085352935299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306.80813563737598</v>
      </c>
      <c r="FY543">
        <v>560.01183886380204</v>
      </c>
      <c r="FZ543">
        <v>829.55941004678596</v>
      </c>
      <c r="GA543">
        <v>0</v>
      </c>
      <c r="GB543">
        <v>0</v>
      </c>
      <c r="GC543">
        <v>0</v>
      </c>
      <c r="GD543">
        <v>649.23460541338102</v>
      </c>
      <c r="GE543">
        <v>915.67093922903405</v>
      </c>
      <c r="GF543">
        <v>923.92525679088703</v>
      </c>
      <c r="GG543">
        <v>814.84543652084699</v>
      </c>
      <c r="GH543">
        <v>537.74668828297297</v>
      </c>
      <c r="GI543">
        <v>482.30245725817701</v>
      </c>
      <c r="GJ543">
        <v>460.28138570444497</v>
      </c>
      <c r="GK543">
        <v>321.892754604125</v>
      </c>
      <c r="GL543">
        <v>254.10188976432801</v>
      </c>
      <c r="GM543">
        <v>0</v>
      </c>
      <c r="GN543">
        <v>204</v>
      </c>
      <c r="GO543">
        <v>0</v>
      </c>
    </row>
    <row r="544" spans="1:197" x14ac:dyDescent="0.25">
      <c r="A544">
        <v>139.770773638968</v>
      </c>
      <c r="B544">
        <v>0</v>
      </c>
      <c r="C544">
        <v>208.85587311274901</v>
      </c>
      <c r="D544">
        <v>0</v>
      </c>
      <c r="E544">
        <v>215.98993418162999</v>
      </c>
      <c r="F544">
        <v>0</v>
      </c>
      <c r="G544">
        <v>0</v>
      </c>
      <c r="H544">
        <v>220</v>
      </c>
      <c r="I544">
        <v>210.08976485529701</v>
      </c>
      <c r="J544">
        <v>216.706167899158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288.36545850802702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278.45966004592901</v>
      </c>
      <c r="AG544">
        <v>497.19615991473302</v>
      </c>
      <c r="AH544">
        <v>766.17973375281804</v>
      </c>
      <c r="AI544">
        <v>818.58809444794599</v>
      </c>
      <c r="AJ544">
        <v>748.22441034029498</v>
      </c>
      <c r="AK544">
        <v>843.08127968258702</v>
      </c>
      <c r="AL544">
        <v>807.34202473340702</v>
      </c>
      <c r="AM544">
        <v>775.15539932459001</v>
      </c>
      <c r="AN544">
        <v>885.30793507544104</v>
      </c>
      <c r="AO544">
        <v>787.99847268042095</v>
      </c>
      <c r="AP544">
        <v>781.882656719019</v>
      </c>
      <c r="AQ544">
        <v>613.76189813221697</v>
      </c>
      <c r="AR544">
        <v>544.65642915349395</v>
      </c>
      <c r="AS544">
        <v>546.68306510589196</v>
      </c>
      <c r="AT544">
        <v>395.52736874109002</v>
      </c>
      <c r="AU544">
        <v>301.218328195288</v>
      </c>
      <c r="AV544">
        <v>0</v>
      </c>
      <c r="AW544">
        <v>223.92522045441399</v>
      </c>
      <c r="AX544">
        <v>0</v>
      </c>
      <c r="AY544">
        <v>0</v>
      </c>
      <c r="AZ544">
        <v>200.99999999999901</v>
      </c>
      <c r="BA544">
        <v>0</v>
      </c>
      <c r="BB544">
        <v>211</v>
      </c>
      <c r="BC544">
        <v>0</v>
      </c>
      <c r="BD544">
        <v>0</v>
      </c>
      <c r="BE544">
        <v>216.406284174158</v>
      </c>
      <c r="BF544">
        <v>210</v>
      </c>
      <c r="BG544">
        <v>207</v>
      </c>
      <c r="BH544">
        <v>0</v>
      </c>
      <c r="BI544">
        <v>221.99999999999901</v>
      </c>
      <c r="BJ544">
        <v>0</v>
      </c>
      <c r="BK544">
        <v>0</v>
      </c>
      <c r="BL544">
        <v>0</v>
      </c>
      <c r="BM544">
        <v>208.99167692378799</v>
      </c>
      <c r="BN544">
        <v>0</v>
      </c>
      <c r="BO544">
        <v>221.44833853189201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228.92170303349701</v>
      </c>
      <c r="CD544">
        <v>443.06560030561502</v>
      </c>
      <c r="CE544">
        <v>703.89469094267895</v>
      </c>
      <c r="CF544">
        <v>907.30933155684795</v>
      </c>
      <c r="CG544">
        <v>1011.83514885144</v>
      </c>
      <c r="CH544">
        <v>1109.0918438042499</v>
      </c>
      <c r="CI544">
        <v>1194.6468741317301</v>
      </c>
      <c r="CJ544">
        <v>843.31947198055104</v>
      </c>
      <c r="CK544">
        <v>927.86157993774805</v>
      </c>
      <c r="CL544">
        <v>932.81241415049305</v>
      </c>
      <c r="CM544">
        <v>885.42953200828504</v>
      </c>
      <c r="CN544">
        <v>688.26679270914701</v>
      </c>
      <c r="CO544">
        <v>579.89648092041796</v>
      </c>
      <c r="CP544">
        <v>571.11850702756101</v>
      </c>
      <c r="CQ544">
        <v>344.63419453923098</v>
      </c>
      <c r="CR544">
        <v>259.49620174997699</v>
      </c>
      <c r="CS544">
        <v>0</v>
      </c>
      <c r="CT544">
        <v>205.45315384884199</v>
      </c>
      <c r="CU544">
        <v>0</v>
      </c>
      <c r="CV544">
        <v>209</v>
      </c>
      <c r="CW544">
        <v>0</v>
      </c>
      <c r="CX544">
        <v>0</v>
      </c>
      <c r="CY544">
        <v>201.680133501092</v>
      </c>
      <c r="CZ544">
        <v>0</v>
      </c>
      <c r="DA544">
        <v>0</v>
      </c>
      <c r="DB544">
        <v>222.91128244414301</v>
      </c>
      <c r="DC544">
        <v>0</v>
      </c>
      <c r="DD544">
        <v>0</v>
      </c>
      <c r="DE544">
        <v>204.643924482698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222.23635306465999</v>
      </c>
      <c r="DR544">
        <v>0</v>
      </c>
      <c r="DS544">
        <v>0</v>
      </c>
      <c r="DT544">
        <v>217.785025672562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333.71929324762402</v>
      </c>
      <c r="EB544">
        <v>611.51008684168596</v>
      </c>
      <c r="EC544">
        <v>956.87974955788604</v>
      </c>
      <c r="ED544">
        <v>1010.02750358828</v>
      </c>
      <c r="EE544">
        <v>1090.7116745630599</v>
      </c>
      <c r="EF544">
        <v>829.39517105283005</v>
      </c>
      <c r="EG544">
        <v>931.60100121221103</v>
      </c>
      <c r="EH544">
        <v>980.52852287573796</v>
      </c>
      <c r="EI544">
        <v>906.04211269442897</v>
      </c>
      <c r="EJ544">
        <v>902.43915628659101</v>
      </c>
      <c r="EK544">
        <v>664.124484725309</v>
      </c>
      <c r="EL544">
        <v>459.48376817085602</v>
      </c>
      <c r="EM544">
        <v>445.68852075188403</v>
      </c>
      <c r="EN544">
        <v>334.81627668019098</v>
      </c>
      <c r="EO544">
        <v>257.86012060342301</v>
      </c>
      <c r="EP544">
        <v>0</v>
      </c>
      <c r="EQ544">
        <v>0</v>
      </c>
      <c r="ER544">
        <v>0</v>
      </c>
      <c r="ES544">
        <v>217</v>
      </c>
      <c r="ET544">
        <v>0</v>
      </c>
      <c r="EU544">
        <v>0</v>
      </c>
      <c r="EV544">
        <v>0</v>
      </c>
      <c r="EW544">
        <v>0</v>
      </c>
      <c r="EX544">
        <v>208.47397436046799</v>
      </c>
      <c r="EY544">
        <v>216.83284219610599</v>
      </c>
      <c r="EZ544">
        <v>0</v>
      </c>
      <c r="FA544">
        <v>0</v>
      </c>
      <c r="FB544">
        <v>201.449569977219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205.04164102325001</v>
      </c>
      <c r="FO544">
        <v>0</v>
      </c>
      <c r="FP544">
        <v>0</v>
      </c>
      <c r="FQ544">
        <v>230.99999999999901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309.99699000681198</v>
      </c>
      <c r="FY544">
        <v>555.44335201113995</v>
      </c>
      <c r="FZ544">
        <v>826.53006351451199</v>
      </c>
      <c r="GA544">
        <v>0</v>
      </c>
      <c r="GB544">
        <v>0</v>
      </c>
      <c r="GC544">
        <v>0</v>
      </c>
      <c r="GD544">
        <v>700.46607014801305</v>
      </c>
      <c r="GE544">
        <v>908.900582988221</v>
      </c>
      <c r="GF544">
        <v>917.88469516316195</v>
      </c>
      <c r="GG544">
        <v>858.44499533285705</v>
      </c>
      <c r="GH544">
        <v>514.70554917030995</v>
      </c>
      <c r="GI544">
        <v>485.22577333720102</v>
      </c>
      <c r="GJ544">
        <v>465.03319348391301</v>
      </c>
      <c r="GK544">
        <v>321.59570027065303</v>
      </c>
      <c r="GL544">
        <v>261.46279186588799</v>
      </c>
      <c r="GM544">
        <v>0</v>
      </c>
      <c r="GN544">
        <v>0</v>
      </c>
      <c r="GO544">
        <v>0</v>
      </c>
    </row>
    <row r="545" spans="1:197" x14ac:dyDescent="0.25">
      <c r="A545">
        <v>140.02865329512801</v>
      </c>
      <c r="B545">
        <v>0</v>
      </c>
      <c r="C545">
        <v>203.50755573989099</v>
      </c>
      <c r="D545">
        <v>0</v>
      </c>
      <c r="E545">
        <v>216.689634254868</v>
      </c>
      <c r="F545">
        <v>200</v>
      </c>
      <c r="G545">
        <v>0</v>
      </c>
      <c r="H545">
        <v>206.280010983518</v>
      </c>
      <c r="I545">
        <v>214.87595889154201</v>
      </c>
      <c r="J545">
        <v>222.22245719596401</v>
      </c>
      <c r="K545">
        <v>225</v>
      </c>
      <c r="L545">
        <v>204</v>
      </c>
      <c r="M545">
        <v>0</v>
      </c>
      <c r="N545">
        <v>0</v>
      </c>
      <c r="O545">
        <v>0</v>
      </c>
      <c r="P545">
        <v>294.07592549806202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281.17319136300398</v>
      </c>
      <c r="AG545">
        <v>509.28719224501998</v>
      </c>
      <c r="AH545">
        <v>758.42670776271996</v>
      </c>
      <c r="AI545">
        <v>830.25984931264998</v>
      </c>
      <c r="AJ545">
        <v>754.87420644447798</v>
      </c>
      <c r="AK545">
        <v>852.54177720674795</v>
      </c>
      <c r="AL545">
        <v>830.93073392591202</v>
      </c>
      <c r="AM545">
        <v>796.72177987987095</v>
      </c>
      <c r="AN545">
        <v>875.77162776340901</v>
      </c>
      <c r="AO545">
        <v>796.16107688013597</v>
      </c>
      <c r="AP545">
        <v>811.13574380367004</v>
      </c>
      <c r="AQ545">
        <v>630.44936147224496</v>
      </c>
      <c r="AR545">
        <v>561.93272514209195</v>
      </c>
      <c r="AS545">
        <v>549.65722456700405</v>
      </c>
      <c r="AT545">
        <v>406.82231978819999</v>
      </c>
      <c r="AU545">
        <v>304.43928699705702</v>
      </c>
      <c r="AV545">
        <v>208.10589259874499</v>
      </c>
      <c r="AW545">
        <v>222.513924489846</v>
      </c>
      <c r="AX545">
        <v>0</v>
      </c>
      <c r="AY545">
        <v>0</v>
      </c>
      <c r="AZ545">
        <v>208.422276125162</v>
      </c>
      <c r="BA545">
        <v>0</v>
      </c>
      <c r="BB545">
        <v>209.60634379877999</v>
      </c>
      <c r="BC545">
        <v>202</v>
      </c>
      <c r="BD545">
        <v>0</v>
      </c>
      <c r="BE545">
        <v>210.77180913286799</v>
      </c>
      <c r="BF545">
        <v>210</v>
      </c>
      <c r="BG545">
        <v>207</v>
      </c>
      <c r="BH545">
        <v>208</v>
      </c>
      <c r="BI545">
        <v>223.715916382454</v>
      </c>
      <c r="BJ545">
        <v>0</v>
      </c>
      <c r="BK545">
        <v>0</v>
      </c>
      <c r="BL545">
        <v>0</v>
      </c>
      <c r="BM545">
        <v>209.181566111416</v>
      </c>
      <c r="BN545">
        <v>0</v>
      </c>
      <c r="BO545">
        <v>228.64900540951101</v>
      </c>
      <c r="BP545">
        <v>0</v>
      </c>
      <c r="BQ545">
        <v>0</v>
      </c>
      <c r="BR545">
        <v>0</v>
      </c>
      <c r="BS545">
        <v>0</v>
      </c>
      <c r="BT545">
        <v>206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227.853143474272</v>
      </c>
      <c r="CD545">
        <v>441.449311634911</v>
      </c>
      <c r="CE545">
        <v>686.67651528072497</v>
      </c>
      <c r="CF545">
        <v>926.71297536380405</v>
      </c>
      <c r="CG545">
        <v>1013.77348974144</v>
      </c>
      <c r="CH545">
        <v>1113.0221217952001</v>
      </c>
      <c r="CI545">
        <v>1110.3092871767501</v>
      </c>
      <c r="CJ545">
        <v>823.19242533750401</v>
      </c>
      <c r="CK545">
        <v>893.81580782478397</v>
      </c>
      <c r="CL545">
        <v>921.42469561933297</v>
      </c>
      <c r="CM545">
        <v>883.34728711611899</v>
      </c>
      <c r="CN545">
        <v>669.88239149002902</v>
      </c>
      <c r="CO545">
        <v>584.88986777826403</v>
      </c>
      <c r="CP545">
        <v>581.04534089725303</v>
      </c>
      <c r="CQ545">
        <v>358.50729084975899</v>
      </c>
      <c r="CR545">
        <v>270.188238262276</v>
      </c>
      <c r="CS545">
        <v>0</v>
      </c>
      <c r="CT545">
        <v>211.61984175761799</v>
      </c>
      <c r="CU545">
        <v>0</v>
      </c>
      <c r="CV545">
        <v>210.84669600629499</v>
      </c>
      <c r="CW545">
        <v>0</v>
      </c>
      <c r="CX545">
        <v>0</v>
      </c>
      <c r="CY545">
        <v>203</v>
      </c>
      <c r="CZ545">
        <v>0</v>
      </c>
      <c r="DA545">
        <v>216</v>
      </c>
      <c r="DB545">
        <v>217.66419682154799</v>
      </c>
      <c r="DC545">
        <v>206</v>
      </c>
      <c r="DD545">
        <v>0</v>
      </c>
      <c r="DE545">
        <v>205.11193435090499</v>
      </c>
      <c r="DF545">
        <v>211.99999999999901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221.66436631794599</v>
      </c>
      <c r="DR545">
        <v>0</v>
      </c>
      <c r="DS545">
        <v>0</v>
      </c>
      <c r="DT545">
        <v>214.61393789030001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329.43091058231602</v>
      </c>
      <c r="EB545">
        <v>591.63233062617201</v>
      </c>
      <c r="EC545">
        <v>900.23876478226396</v>
      </c>
      <c r="ED545">
        <v>1002.044054137</v>
      </c>
      <c r="EE545">
        <v>1090.23517596851</v>
      </c>
      <c r="EF545">
        <v>803.34713128896794</v>
      </c>
      <c r="EG545">
        <v>911.15348633402698</v>
      </c>
      <c r="EH545">
        <v>949.81150221798896</v>
      </c>
      <c r="EI545">
        <v>897.09625498064099</v>
      </c>
      <c r="EJ545">
        <v>895.74795688591803</v>
      </c>
      <c r="EK545">
        <v>662.16303751277098</v>
      </c>
      <c r="EL545">
        <v>460.54419503686302</v>
      </c>
      <c r="EM545">
        <v>452.23605200316899</v>
      </c>
      <c r="EN545">
        <v>341.69797183096398</v>
      </c>
      <c r="EO545">
        <v>259.14324958009098</v>
      </c>
      <c r="EP545">
        <v>0</v>
      </c>
      <c r="EQ545">
        <v>0</v>
      </c>
      <c r="ER545">
        <v>0</v>
      </c>
      <c r="ES545">
        <v>210.22878131025001</v>
      </c>
      <c r="ET545">
        <v>0</v>
      </c>
      <c r="EU545">
        <v>0</v>
      </c>
      <c r="EV545">
        <v>231</v>
      </c>
      <c r="EW545">
        <v>0</v>
      </c>
      <c r="EX545">
        <v>209.97754859188899</v>
      </c>
      <c r="EY545">
        <v>215.643230066532</v>
      </c>
      <c r="EZ545">
        <v>0</v>
      </c>
      <c r="FA545">
        <v>0</v>
      </c>
      <c r="FB545">
        <v>200.67313604738001</v>
      </c>
      <c r="FC545">
        <v>203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202.681352938679</v>
      </c>
      <c r="FO545">
        <v>0</v>
      </c>
      <c r="FP545">
        <v>0</v>
      </c>
      <c r="FQ545">
        <v>231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317.81862652378697</v>
      </c>
      <c r="FY545">
        <v>536.343909535428</v>
      </c>
      <c r="FZ545">
        <v>837.22010674161004</v>
      </c>
      <c r="GA545">
        <v>0</v>
      </c>
      <c r="GB545">
        <v>0</v>
      </c>
      <c r="GC545">
        <v>0</v>
      </c>
      <c r="GD545">
        <v>691.24213418944998</v>
      </c>
      <c r="GE545">
        <v>905.64967951437495</v>
      </c>
      <c r="GF545">
        <v>872.29450382836103</v>
      </c>
      <c r="GG545">
        <v>854.15918437872904</v>
      </c>
      <c r="GH545">
        <v>516.60405616329797</v>
      </c>
      <c r="GI545">
        <v>485.05703822790298</v>
      </c>
      <c r="GJ545">
        <v>482.37580071185897</v>
      </c>
      <c r="GK545">
        <v>328.00511762149199</v>
      </c>
      <c r="GL545">
        <v>262.87639414425399</v>
      </c>
      <c r="GM545">
        <v>0</v>
      </c>
      <c r="GN545">
        <v>0</v>
      </c>
      <c r="GO545">
        <v>0</v>
      </c>
    </row>
    <row r="546" spans="1:197" x14ac:dyDescent="0.25">
      <c r="A546">
        <v>140.28653295128899</v>
      </c>
      <c r="B546">
        <v>0</v>
      </c>
      <c r="C546">
        <v>203.81800870967601</v>
      </c>
      <c r="D546">
        <v>0</v>
      </c>
      <c r="E546">
        <v>218.346325450737</v>
      </c>
      <c r="F546">
        <v>200</v>
      </c>
      <c r="G546">
        <v>0</v>
      </c>
      <c r="H546">
        <v>204</v>
      </c>
      <c r="I546">
        <v>215.28504850783</v>
      </c>
      <c r="J546">
        <v>221.850876791361</v>
      </c>
      <c r="K546">
        <v>225</v>
      </c>
      <c r="L546">
        <v>204</v>
      </c>
      <c r="M546">
        <v>0</v>
      </c>
      <c r="N546">
        <v>0</v>
      </c>
      <c r="O546">
        <v>0</v>
      </c>
      <c r="P546">
        <v>301.512039720318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276.03075061371999</v>
      </c>
      <c r="AG546">
        <v>509.00846015262101</v>
      </c>
      <c r="AH546">
        <v>767.90579024103704</v>
      </c>
      <c r="AI546">
        <v>831.50432143770001</v>
      </c>
      <c r="AJ546">
        <v>749.59875601379997</v>
      </c>
      <c r="AK546">
        <v>851.46470111620397</v>
      </c>
      <c r="AL546">
        <v>827.41625232507397</v>
      </c>
      <c r="AM546">
        <v>789.92222969516797</v>
      </c>
      <c r="AN546">
        <v>860.54980496430596</v>
      </c>
      <c r="AO546">
        <v>791.57873189048405</v>
      </c>
      <c r="AP546">
        <v>843.347533575988</v>
      </c>
      <c r="AQ546">
        <v>655.57438753354802</v>
      </c>
      <c r="AR546">
        <v>565.67285937531301</v>
      </c>
      <c r="AS546">
        <v>534.83828391710904</v>
      </c>
      <c r="AT546">
        <v>418.44646141351097</v>
      </c>
      <c r="AU546">
        <v>302.53989685734803</v>
      </c>
      <c r="AV546">
        <v>209.60323497814599</v>
      </c>
      <c r="AW546">
        <v>223.55868672271799</v>
      </c>
      <c r="AX546">
        <v>0</v>
      </c>
      <c r="AY546">
        <v>0</v>
      </c>
      <c r="AZ546">
        <v>212.94927801854999</v>
      </c>
      <c r="BA546">
        <v>0</v>
      </c>
      <c r="BB546">
        <v>209.490838892856</v>
      </c>
      <c r="BC546">
        <v>203.966971929599</v>
      </c>
      <c r="BD546">
        <v>0</v>
      </c>
      <c r="BE546">
        <v>211.06850786099</v>
      </c>
      <c r="BF546">
        <v>0</v>
      </c>
      <c r="BG546">
        <v>207</v>
      </c>
      <c r="BH546">
        <v>208</v>
      </c>
      <c r="BI546">
        <v>224.93862244098</v>
      </c>
      <c r="BJ546">
        <v>0</v>
      </c>
      <c r="BK546">
        <v>0</v>
      </c>
      <c r="BL546">
        <v>0</v>
      </c>
      <c r="BM546">
        <v>210.685084863508</v>
      </c>
      <c r="BN546">
        <v>0</v>
      </c>
      <c r="BO546">
        <v>230.85785849156599</v>
      </c>
      <c r="BP546">
        <v>0</v>
      </c>
      <c r="BQ546">
        <v>0</v>
      </c>
      <c r="BR546">
        <v>0</v>
      </c>
      <c r="BS546">
        <v>0</v>
      </c>
      <c r="BT546">
        <v>205.99999999999901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227.907176284206</v>
      </c>
      <c r="CD546">
        <v>445.68824809358699</v>
      </c>
      <c r="CE546">
        <v>676.36159748750401</v>
      </c>
      <c r="CF546">
        <v>964.09958995134195</v>
      </c>
      <c r="CG546">
        <v>1021.5751187194199</v>
      </c>
      <c r="CH546">
        <v>1112.2145856063901</v>
      </c>
      <c r="CI546">
        <v>1082.3247178818399</v>
      </c>
      <c r="CJ546">
        <v>813.52262422832803</v>
      </c>
      <c r="CK546">
        <v>879.88297403279205</v>
      </c>
      <c r="CL546">
        <v>920.56715061611101</v>
      </c>
      <c r="CM546">
        <v>883.98575727969103</v>
      </c>
      <c r="CN546">
        <v>647.77245128393099</v>
      </c>
      <c r="CO546">
        <v>626.78385948294795</v>
      </c>
      <c r="CP546">
        <v>585.83365813130899</v>
      </c>
      <c r="CQ546">
        <v>366.142395455447</v>
      </c>
      <c r="CR546">
        <v>271.94761125069198</v>
      </c>
      <c r="CS546">
        <v>0</v>
      </c>
      <c r="CT546">
        <v>217</v>
      </c>
      <c r="CU546">
        <v>0</v>
      </c>
      <c r="CV546">
        <v>212</v>
      </c>
      <c r="CW546">
        <v>0</v>
      </c>
      <c r="CX546">
        <v>0</v>
      </c>
      <c r="CY546">
        <v>0</v>
      </c>
      <c r="CZ546">
        <v>0</v>
      </c>
      <c r="DA546">
        <v>216</v>
      </c>
      <c r="DB546">
        <v>214.435939245984</v>
      </c>
      <c r="DC546">
        <v>206</v>
      </c>
      <c r="DD546">
        <v>0</v>
      </c>
      <c r="DE546">
        <v>205.46376085154299</v>
      </c>
      <c r="DF546">
        <v>212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219.84650983377901</v>
      </c>
      <c r="DR546">
        <v>0</v>
      </c>
      <c r="DS546">
        <v>0</v>
      </c>
      <c r="DT546">
        <v>210.523247574831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330.34245436210301</v>
      </c>
      <c r="EB546">
        <v>589.08437352583996</v>
      </c>
      <c r="EC546">
        <v>849.06713305097105</v>
      </c>
      <c r="ED546">
        <v>1004.6024582359</v>
      </c>
      <c r="EE546">
        <v>1088.5290446689401</v>
      </c>
      <c r="EF546">
        <v>789.20690610575798</v>
      </c>
      <c r="EG546">
        <v>902.45322394930099</v>
      </c>
      <c r="EH546">
        <v>941.73052754264904</v>
      </c>
      <c r="EI546">
        <v>885.82049891974702</v>
      </c>
      <c r="EJ546">
        <v>898.14144267919403</v>
      </c>
      <c r="EK546">
        <v>617.20144208783199</v>
      </c>
      <c r="EL546">
        <v>484.39575910041901</v>
      </c>
      <c r="EM546">
        <v>474.44086177357701</v>
      </c>
      <c r="EN546">
        <v>333.52905068585301</v>
      </c>
      <c r="EO546">
        <v>264.58508749292298</v>
      </c>
      <c r="EP546">
        <v>0</v>
      </c>
      <c r="EQ546">
        <v>0</v>
      </c>
      <c r="ER546">
        <v>0</v>
      </c>
      <c r="ES546">
        <v>205.99999999999901</v>
      </c>
      <c r="ET546">
        <v>0</v>
      </c>
      <c r="EU546">
        <v>0</v>
      </c>
      <c r="EV546">
        <v>231</v>
      </c>
      <c r="EW546">
        <v>0</v>
      </c>
      <c r="EX546">
        <v>210</v>
      </c>
      <c r="EY546">
        <v>217.54180610142899</v>
      </c>
      <c r="EZ546">
        <v>0</v>
      </c>
      <c r="FA546">
        <v>0</v>
      </c>
      <c r="FB546">
        <v>200.508117540321</v>
      </c>
      <c r="FC546">
        <v>203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306.41032643027302</v>
      </c>
      <c r="FY546">
        <v>530.58792317271502</v>
      </c>
      <c r="FZ546">
        <v>867.83046231440699</v>
      </c>
      <c r="GA546">
        <v>0</v>
      </c>
      <c r="GB546">
        <v>0</v>
      </c>
      <c r="GC546">
        <v>0</v>
      </c>
      <c r="GD546">
        <v>688.07201325437995</v>
      </c>
      <c r="GE546">
        <v>942.32166833203803</v>
      </c>
      <c r="GF546">
        <v>833.02650089281497</v>
      </c>
      <c r="GG546">
        <v>852.15477454995198</v>
      </c>
      <c r="GH546">
        <v>518.49756206382801</v>
      </c>
      <c r="GI546">
        <v>484.97599146810001</v>
      </c>
      <c r="GJ546">
        <v>462.28766439110598</v>
      </c>
      <c r="GK546">
        <v>332.81492772075597</v>
      </c>
      <c r="GL546">
        <v>257.15128976793198</v>
      </c>
      <c r="GM546">
        <v>0</v>
      </c>
      <c r="GN546">
        <v>0</v>
      </c>
      <c r="GO546">
        <v>0</v>
      </c>
    </row>
    <row r="547" spans="1:197" x14ac:dyDescent="0.25">
      <c r="A547">
        <v>140.544412607449</v>
      </c>
      <c r="B547">
        <v>0</v>
      </c>
      <c r="C547">
        <v>223.49602760469901</v>
      </c>
      <c r="D547">
        <v>201</v>
      </c>
      <c r="E547">
        <v>215.743317885907</v>
      </c>
      <c r="F547">
        <v>204.313576991199</v>
      </c>
      <c r="G547">
        <v>221</v>
      </c>
      <c r="H547">
        <v>206.647421617014</v>
      </c>
      <c r="I547">
        <v>216.18334520351701</v>
      </c>
      <c r="J547">
        <v>218.711514971273</v>
      </c>
      <c r="K547">
        <v>225</v>
      </c>
      <c r="L547">
        <v>204</v>
      </c>
      <c r="M547">
        <v>0</v>
      </c>
      <c r="N547">
        <v>0</v>
      </c>
      <c r="O547">
        <v>0</v>
      </c>
      <c r="P547">
        <v>299.65352358035</v>
      </c>
      <c r="Q547">
        <v>0</v>
      </c>
      <c r="R547">
        <v>0</v>
      </c>
      <c r="S547">
        <v>0</v>
      </c>
      <c r="T547">
        <v>201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268.42836780500897</v>
      </c>
      <c r="AG547">
        <v>502.68175984743999</v>
      </c>
      <c r="AH547">
        <v>733.51908558026503</v>
      </c>
      <c r="AI547">
        <v>847.54533669076295</v>
      </c>
      <c r="AJ547">
        <v>751.77198100522503</v>
      </c>
      <c r="AK547">
        <v>866.81082383720502</v>
      </c>
      <c r="AL547">
        <v>886.41218353260194</v>
      </c>
      <c r="AM547">
        <v>770.73353780436503</v>
      </c>
      <c r="AN547">
        <v>835.45416239108795</v>
      </c>
      <c r="AO547">
        <v>807.93597839314305</v>
      </c>
      <c r="AP547">
        <v>844.99252667466101</v>
      </c>
      <c r="AQ547">
        <v>665.89483308139597</v>
      </c>
      <c r="AR547">
        <v>570.22861769223005</v>
      </c>
      <c r="AS547">
        <v>546.25414202424395</v>
      </c>
      <c r="AT547">
        <v>425.05647055768901</v>
      </c>
      <c r="AU547">
        <v>301.59232280644602</v>
      </c>
      <c r="AV547">
        <v>207.87294104919701</v>
      </c>
      <c r="AW547">
        <v>214.29637889448799</v>
      </c>
      <c r="AX547">
        <v>0</v>
      </c>
      <c r="AY547">
        <v>0</v>
      </c>
      <c r="AZ547">
        <v>217.84704261815401</v>
      </c>
      <c r="BA547">
        <v>0</v>
      </c>
      <c r="BB547">
        <v>216.18917390988199</v>
      </c>
      <c r="BC547">
        <v>208.09455375253401</v>
      </c>
      <c r="BD547">
        <v>0</v>
      </c>
      <c r="BE547">
        <v>215.61654686632301</v>
      </c>
      <c r="BF547">
        <v>0</v>
      </c>
      <c r="BG547">
        <v>205.19915300966099</v>
      </c>
      <c r="BH547">
        <v>208</v>
      </c>
      <c r="BI547">
        <v>222.54653482444601</v>
      </c>
      <c r="BJ547">
        <v>0</v>
      </c>
      <c r="BK547">
        <v>0</v>
      </c>
      <c r="BL547">
        <v>0</v>
      </c>
      <c r="BM547">
        <v>210.172980050418</v>
      </c>
      <c r="BN547">
        <v>0</v>
      </c>
      <c r="BO547">
        <v>235.69742201521299</v>
      </c>
      <c r="BP547">
        <v>0</v>
      </c>
      <c r="BQ547">
        <v>0</v>
      </c>
      <c r="BR547">
        <v>0</v>
      </c>
      <c r="BS547">
        <v>0</v>
      </c>
      <c r="BT547">
        <v>205.99999999999901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228.71416036342799</v>
      </c>
      <c r="CD547">
        <v>446.61560236419302</v>
      </c>
      <c r="CE547">
        <v>667.03174155776105</v>
      </c>
      <c r="CF547">
        <v>985.03665745555895</v>
      </c>
      <c r="CG547">
        <v>1026.9660417579701</v>
      </c>
      <c r="CH547">
        <v>1105.4827010162701</v>
      </c>
      <c r="CI547">
        <v>1024.6257814036701</v>
      </c>
      <c r="CJ547">
        <v>811.91820717228302</v>
      </c>
      <c r="CK547">
        <v>849.68639422804597</v>
      </c>
      <c r="CL547">
        <v>899.57774674164102</v>
      </c>
      <c r="CM547">
        <v>882.71650387187299</v>
      </c>
      <c r="CN547">
        <v>648.74529167358003</v>
      </c>
      <c r="CO547">
        <v>625.75882904233799</v>
      </c>
      <c r="CP547">
        <v>594.043559085629</v>
      </c>
      <c r="CQ547">
        <v>372.54330101918902</v>
      </c>
      <c r="CR547">
        <v>270.65028907066301</v>
      </c>
      <c r="CS547">
        <v>0</v>
      </c>
      <c r="CT547">
        <v>212.94016283181099</v>
      </c>
      <c r="CU547">
        <v>0</v>
      </c>
      <c r="CV547">
        <v>212</v>
      </c>
      <c r="CW547">
        <v>0</v>
      </c>
      <c r="CX547">
        <v>0</v>
      </c>
      <c r="CY547">
        <v>0</v>
      </c>
      <c r="CZ547">
        <v>0</v>
      </c>
      <c r="DA547">
        <v>216</v>
      </c>
      <c r="DB547">
        <v>218.09740056250001</v>
      </c>
      <c r="DC547">
        <v>206</v>
      </c>
      <c r="DD547">
        <v>0</v>
      </c>
      <c r="DE547">
        <v>207.07693906132201</v>
      </c>
      <c r="DF547">
        <v>212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218.11450788536001</v>
      </c>
      <c r="DR547">
        <v>0</v>
      </c>
      <c r="DS547">
        <v>0</v>
      </c>
      <c r="DT547">
        <v>209.41261860019401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333.97928429030998</v>
      </c>
      <c r="EB547">
        <v>571.40701476288405</v>
      </c>
      <c r="EC547">
        <v>833.75810561704805</v>
      </c>
      <c r="ED547">
        <v>1003.73129743786</v>
      </c>
      <c r="EE547">
        <v>1071.92379691101</v>
      </c>
      <c r="EF547">
        <v>771.05125461912803</v>
      </c>
      <c r="EG547">
        <v>877.50357851741296</v>
      </c>
      <c r="EH547">
        <v>914.69868765320098</v>
      </c>
      <c r="EI547">
        <v>873.51849470822106</v>
      </c>
      <c r="EJ547">
        <v>895.00750869272997</v>
      </c>
      <c r="EK547">
        <v>613.96854997455</v>
      </c>
      <c r="EL547">
        <v>499.54094383042502</v>
      </c>
      <c r="EM547">
        <v>499.56691273976799</v>
      </c>
      <c r="EN547">
        <v>323.87242066462397</v>
      </c>
      <c r="EO547">
        <v>263.91127827649598</v>
      </c>
      <c r="EP547">
        <v>203</v>
      </c>
      <c r="EQ547">
        <v>0</v>
      </c>
      <c r="ER547">
        <v>0</v>
      </c>
      <c r="ES547">
        <v>205.99999999999901</v>
      </c>
      <c r="ET547">
        <v>0</v>
      </c>
      <c r="EU547">
        <v>0</v>
      </c>
      <c r="EV547">
        <v>220.00205277017599</v>
      </c>
      <c r="EW547">
        <v>203</v>
      </c>
      <c r="EX547">
        <v>210</v>
      </c>
      <c r="EY547">
        <v>217.005551642748</v>
      </c>
      <c r="EZ547">
        <v>0</v>
      </c>
      <c r="FA547">
        <v>0</v>
      </c>
      <c r="FB547">
        <v>200.73394988156599</v>
      </c>
      <c r="FC547">
        <v>203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200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313.84265813584398</v>
      </c>
      <c r="FY547">
        <v>508.41776747565899</v>
      </c>
      <c r="FZ547">
        <v>863.98308493751802</v>
      </c>
      <c r="GA547">
        <v>0</v>
      </c>
      <c r="GB547">
        <v>0</v>
      </c>
      <c r="GC547">
        <v>0</v>
      </c>
      <c r="GD547">
        <v>677.11946721782397</v>
      </c>
      <c r="GE547">
        <v>912.62471362673296</v>
      </c>
      <c r="GF547">
        <v>817.24738023254895</v>
      </c>
      <c r="GG547">
        <v>844.42543413330304</v>
      </c>
      <c r="GH547">
        <v>514.91879081438901</v>
      </c>
      <c r="GI547">
        <v>482.43683500286602</v>
      </c>
      <c r="GJ547">
        <v>462.03605485300898</v>
      </c>
      <c r="GK547">
        <v>338.184029503734</v>
      </c>
      <c r="GL547">
        <v>252.64138664808701</v>
      </c>
      <c r="GM547">
        <v>0</v>
      </c>
      <c r="GN547">
        <v>0</v>
      </c>
      <c r="GO547">
        <v>0</v>
      </c>
    </row>
    <row r="548" spans="1:197" x14ac:dyDescent="0.25">
      <c r="A548">
        <v>140.80229226361001</v>
      </c>
      <c r="B548">
        <v>0</v>
      </c>
      <c r="C548">
        <v>224.553000215753</v>
      </c>
      <c r="D548">
        <v>201</v>
      </c>
      <c r="E548">
        <v>215.791965909845</v>
      </c>
      <c r="F548">
        <v>208.55327422355001</v>
      </c>
      <c r="G548">
        <v>221</v>
      </c>
      <c r="H548">
        <v>207.01836141581299</v>
      </c>
      <c r="I548">
        <v>218.22226852751399</v>
      </c>
      <c r="J548">
        <v>219.63544354214099</v>
      </c>
      <c r="K548">
        <v>225</v>
      </c>
      <c r="L548">
        <v>204</v>
      </c>
      <c r="M548">
        <v>0</v>
      </c>
      <c r="N548">
        <v>0</v>
      </c>
      <c r="O548">
        <v>0</v>
      </c>
      <c r="P548">
        <v>293.46648672805497</v>
      </c>
      <c r="Q548">
        <v>0</v>
      </c>
      <c r="R548">
        <v>0</v>
      </c>
      <c r="S548">
        <v>0</v>
      </c>
      <c r="T548">
        <v>201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272.87561206439102</v>
      </c>
      <c r="AG548">
        <v>497.66417002395002</v>
      </c>
      <c r="AH548">
        <v>732.21480462407396</v>
      </c>
      <c r="AI548">
        <v>846.15323035512699</v>
      </c>
      <c r="AJ548">
        <v>751.151659949438</v>
      </c>
      <c r="AK548">
        <v>871.00548071547303</v>
      </c>
      <c r="AL548">
        <v>885.16026957608199</v>
      </c>
      <c r="AM548">
        <v>760.30173061552205</v>
      </c>
      <c r="AN548">
        <v>827.58213237947405</v>
      </c>
      <c r="AO548">
        <v>824.314396429162</v>
      </c>
      <c r="AP548">
        <v>851.019866367227</v>
      </c>
      <c r="AQ548">
        <v>666.49346221115604</v>
      </c>
      <c r="AR548">
        <v>574.63432520129902</v>
      </c>
      <c r="AS548">
        <v>559.29939038284101</v>
      </c>
      <c r="AT548">
        <v>451.60740075536103</v>
      </c>
      <c r="AU548">
        <v>300.09496023025599</v>
      </c>
      <c r="AV548">
        <v>208.507556863405</v>
      </c>
      <c r="AW548">
        <v>210.687212663753</v>
      </c>
      <c r="AX548">
        <v>0</v>
      </c>
      <c r="AY548">
        <v>0</v>
      </c>
      <c r="AZ548">
        <v>227.515668889279</v>
      </c>
      <c r="BA548">
        <v>0</v>
      </c>
      <c r="BB548">
        <v>229.41256643459701</v>
      </c>
      <c r="BC548">
        <v>211.49216812474199</v>
      </c>
      <c r="BD548">
        <v>0</v>
      </c>
      <c r="BE548">
        <v>216.55710352506301</v>
      </c>
      <c r="BF548">
        <v>0</v>
      </c>
      <c r="BG548">
        <v>203.99999999999901</v>
      </c>
      <c r="BH548">
        <v>208</v>
      </c>
      <c r="BI548">
        <v>218.990411313837</v>
      </c>
      <c r="BJ548">
        <v>0</v>
      </c>
      <c r="BK548">
        <v>0</v>
      </c>
      <c r="BL548">
        <v>0</v>
      </c>
      <c r="BM548">
        <v>208.56688395345901</v>
      </c>
      <c r="BN548">
        <v>0</v>
      </c>
      <c r="BO548">
        <v>235.94923396606001</v>
      </c>
      <c r="BP548">
        <v>0</v>
      </c>
      <c r="BQ548">
        <v>0</v>
      </c>
      <c r="BR548">
        <v>0</v>
      </c>
      <c r="BS548">
        <v>0</v>
      </c>
      <c r="BT548">
        <v>205.99999999999901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221.99829114897301</v>
      </c>
      <c r="CD548">
        <v>450.57593558631299</v>
      </c>
      <c r="CE548">
        <v>658.78523088161205</v>
      </c>
      <c r="CF548">
        <v>1012.1311764552</v>
      </c>
      <c r="CG548">
        <v>1036.67890505945</v>
      </c>
      <c r="CH548">
        <v>1106.5477941520301</v>
      </c>
      <c r="CI548">
        <v>969.37918009107602</v>
      </c>
      <c r="CJ548">
        <v>826.20879406191602</v>
      </c>
      <c r="CK548">
        <v>836.33627863798097</v>
      </c>
      <c r="CL548">
        <v>889.11872485531103</v>
      </c>
      <c r="CM548">
        <v>945.25028837013997</v>
      </c>
      <c r="CN548">
        <v>689.02106629154105</v>
      </c>
      <c r="CO548">
        <v>628.837483303304</v>
      </c>
      <c r="CP548">
        <v>601.90990927247299</v>
      </c>
      <c r="CQ548">
        <v>393.85437560183999</v>
      </c>
      <c r="CR548">
        <v>272.44165563088001</v>
      </c>
      <c r="CS548">
        <v>0</v>
      </c>
      <c r="CT548">
        <v>208.94985955430499</v>
      </c>
      <c r="CU548">
        <v>0</v>
      </c>
      <c r="CV548">
        <v>212</v>
      </c>
      <c r="CW548">
        <v>0</v>
      </c>
      <c r="CX548">
        <v>0</v>
      </c>
      <c r="CY548">
        <v>0</v>
      </c>
      <c r="CZ548">
        <v>0</v>
      </c>
      <c r="DA548">
        <v>216</v>
      </c>
      <c r="DB548">
        <v>220.74125781222199</v>
      </c>
      <c r="DC548">
        <v>206</v>
      </c>
      <c r="DD548">
        <v>0</v>
      </c>
      <c r="DE548">
        <v>208</v>
      </c>
      <c r="DF548">
        <v>212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217.915787487182</v>
      </c>
      <c r="DR548">
        <v>0</v>
      </c>
      <c r="DS548">
        <v>0</v>
      </c>
      <c r="DT548">
        <v>205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336.707543909778</v>
      </c>
      <c r="EB548">
        <v>548.41731193152702</v>
      </c>
      <c r="EC548">
        <v>782.36396116136905</v>
      </c>
      <c r="ED548">
        <v>1009.4512724034701</v>
      </c>
      <c r="EE548">
        <v>1056.6050952421999</v>
      </c>
      <c r="EF548">
        <v>750.68513485749395</v>
      </c>
      <c r="EG548">
        <v>864.059833995129</v>
      </c>
      <c r="EH548">
        <v>900.11167017439197</v>
      </c>
      <c r="EI548">
        <v>924.10970238892003</v>
      </c>
      <c r="EJ548">
        <v>899.13280304461796</v>
      </c>
      <c r="EK548">
        <v>614.81165356492704</v>
      </c>
      <c r="EL548">
        <v>524.67936691801197</v>
      </c>
      <c r="EM548">
        <v>507.527471518092</v>
      </c>
      <c r="EN548">
        <v>325.74165227285101</v>
      </c>
      <c r="EO548">
        <v>269.836257291577</v>
      </c>
      <c r="EP548">
        <v>203</v>
      </c>
      <c r="EQ548">
        <v>0</v>
      </c>
      <c r="ER548">
        <v>0</v>
      </c>
      <c r="ES548">
        <v>205.99999999999901</v>
      </c>
      <c r="ET548">
        <v>0</v>
      </c>
      <c r="EU548">
        <v>0</v>
      </c>
      <c r="EV548">
        <v>216.900968475177</v>
      </c>
      <c r="EW548">
        <v>203</v>
      </c>
      <c r="EX548">
        <v>210</v>
      </c>
      <c r="EY548">
        <v>216.34940974993901</v>
      </c>
      <c r="EZ548">
        <v>0</v>
      </c>
      <c r="FA548">
        <v>0</v>
      </c>
      <c r="FB548">
        <v>201</v>
      </c>
      <c r="FC548">
        <v>203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200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310.90518104805398</v>
      </c>
      <c r="FY548">
        <v>494.81437340741098</v>
      </c>
      <c r="FZ548">
        <v>859.978637977728</v>
      </c>
      <c r="GA548">
        <v>0</v>
      </c>
      <c r="GB548">
        <v>0</v>
      </c>
      <c r="GC548">
        <v>0</v>
      </c>
      <c r="GD548">
        <v>667.31277185004899</v>
      </c>
      <c r="GE548">
        <v>897.92018345486395</v>
      </c>
      <c r="GF548">
        <v>804.28913873988199</v>
      </c>
      <c r="GG548">
        <v>836.17413674338104</v>
      </c>
      <c r="GH548">
        <v>515.91802305317401</v>
      </c>
      <c r="GI548">
        <v>481.98612318950501</v>
      </c>
      <c r="GJ548">
        <v>471.44671327019699</v>
      </c>
      <c r="GK548">
        <v>341.42721187417902</v>
      </c>
      <c r="GL548">
        <v>253.52082089410999</v>
      </c>
      <c r="GM548">
        <v>0</v>
      </c>
      <c r="GN548">
        <v>0</v>
      </c>
      <c r="GO548">
        <v>0</v>
      </c>
    </row>
    <row r="549" spans="1:197" x14ac:dyDescent="0.25">
      <c r="A549">
        <v>141.06017191977</v>
      </c>
      <c r="B549">
        <v>0</v>
      </c>
      <c r="C549">
        <v>222.62900525418399</v>
      </c>
      <c r="D549">
        <v>201</v>
      </c>
      <c r="E549">
        <v>217.58193217663899</v>
      </c>
      <c r="F549">
        <v>208.96729677826599</v>
      </c>
      <c r="G549">
        <v>221</v>
      </c>
      <c r="H549">
        <v>212.79412158324601</v>
      </c>
      <c r="I549">
        <v>216.552396978172</v>
      </c>
      <c r="J549">
        <v>217.129805859556</v>
      </c>
      <c r="K549">
        <v>225</v>
      </c>
      <c r="L549">
        <v>203.99999999999901</v>
      </c>
      <c r="M549">
        <v>0</v>
      </c>
      <c r="N549">
        <v>0</v>
      </c>
      <c r="O549">
        <v>203</v>
      </c>
      <c r="P549">
        <v>283.25398412681301</v>
      </c>
      <c r="Q549">
        <v>0</v>
      </c>
      <c r="R549">
        <v>0</v>
      </c>
      <c r="S549">
        <v>0</v>
      </c>
      <c r="T549">
        <v>201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267.67850403639602</v>
      </c>
      <c r="AG549">
        <v>492.18375364536598</v>
      </c>
      <c r="AH549">
        <v>746.07773425508606</v>
      </c>
      <c r="AI549">
        <v>875.36963920923097</v>
      </c>
      <c r="AJ549">
        <v>754.49722822294495</v>
      </c>
      <c r="AK549">
        <v>835.90947021089403</v>
      </c>
      <c r="AL549">
        <v>863.717711522542</v>
      </c>
      <c r="AM549">
        <v>748.22313712116897</v>
      </c>
      <c r="AN549">
        <v>806.60509253527096</v>
      </c>
      <c r="AO549">
        <v>819.22651035589297</v>
      </c>
      <c r="AP549">
        <v>847.65848101224299</v>
      </c>
      <c r="AQ549">
        <v>671.86998863024996</v>
      </c>
      <c r="AR549">
        <v>581.30816168473302</v>
      </c>
      <c r="AS549">
        <v>574.84573146399998</v>
      </c>
      <c r="AT549">
        <v>456.783217992255</v>
      </c>
      <c r="AU549">
        <v>298.512270751198</v>
      </c>
      <c r="AV549">
        <v>209.149913325244</v>
      </c>
      <c r="AW549">
        <v>211.36076570125999</v>
      </c>
      <c r="AX549">
        <v>0</v>
      </c>
      <c r="AY549">
        <v>0</v>
      </c>
      <c r="AZ549">
        <v>220.139912344245</v>
      </c>
      <c r="BA549">
        <v>0</v>
      </c>
      <c r="BB549">
        <v>233.045811642589</v>
      </c>
      <c r="BC549">
        <v>210.82886586570899</v>
      </c>
      <c r="BD549">
        <v>0</v>
      </c>
      <c r="BE549">
        <v>214.12602866057799</v>
      </c>
      <c r="BF549">
        <v>0</v>
      </c>
      <c r="BG549">
        <v>203.99999999999901</v>
      </c>
      <c r="BH549">
        <v>208</v>
      </c>
      <c r="BI549">
        <v>217.940598625973</v>
      </c>
      <c r="BJ549">
        <v>0</v>
      </c>
      <c r="BK549">
        <v>0</v>
      </c>
      <c r="BL549">
        <v>0</v>
      </c>
      <c r="BM549">
        <v>212.590605687878</v>
      </c>
      <c r="BN549">
        <v>0</v>
      </c>
      <c r="BO549">
        <v>236.26017628840501</v>
      </c>
      <c r="BP549">
        <v>0</v>
      </c>
      <c r="BQ549">
        <v>0</v>
      </c>
      <c r="BR549">
        <v>0</v>
      </c>
      <c r="BS549">
        <v>0</v>
      </c>
      <c r="BT549">
        <v>205.99999999999901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219.91868058269901</v>
      </c>
      <c r="CD549">
        <v>452.827111543493</v>
      </c>
      <c r="CE549">
        <v>641.86200025879202</v>
      </c>
      <c r="CF549">
        <v>1000.54022704337</v>
      </c>
      <c r="CG549">
        <v>1032.06494193656</v>
      </c>
      <c r="CH549">
        <v>1094.1129691235999</v>
      </c>
      <c r="CI549">
        <v>906.94971852000401</v>
      </c>
      <c r="CJ549">
        <v>808.80024644719504</v>
      </c>
      <c r="CK549">
        <v>815.88139619595097</v>
      </c>
      <c r="CL549">
        <v>866.21884738026904</v>
      </c>
      <c r="CM549">
        <v>934.97377653259105</v>
      </c>
      <c r="CN549">
        <v>700.35920775710099</v>
      </c>
      <c r="CO549">
        <v>624.67870070298602</v>
      </c>
      <c r="CP549">
        <v>605.38853593922499</v>
      </c>
      <c r="CQ549">
        <v>403.9735433184</v>
      </c>
      <c r="CR549">
        <v>271.15018220264699</v>
      </c>
      <c r="CS549">
        <v>0</v>
      </c>
      <c r="CT549">
        <v>208.94985955430499</v>
      </c>
      <c r="CU549">
        <v>0</v>
      </c>
      <c r="CV549">
        <v>212</v>
      </c>
      <c r="CW549">
        <v>0</v>
      </c>
      <c r="CX549">
        <v>0</v>
      </c>
      <c r="CY549">
        <v>208.45136159831199</v>
      </c>
      <c r="CZ549">
        <v>0</v>
      </c>
      <c r="DA549">
        <v>216</v>
      </c>
      <c r="DB549">
        <v>223.41020186658599</v>
      </c>
      <c r="DC549">
        <v>206</v>
      </c>
      <c r="DD549">
        <v>0</v>
      </c>
      <c r="DE549">
        <v>208</v>
      </c>
      <c r="DF549">
        <v>212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220.267499404853</v>
      </c>
      <c r="DR549">
        <v>0</v>
      </c>
      <c r="DS549">
        <v>0</v>
      </c>
      <c r="DT549">
        <v>205</v>
      </c>
      <c r="DU549">
        <v>0</v>
      </c>
      <c r="DV549">
        <v>0</v>
      </c>
      <c r="DW549">
        <v>231.61263889504599</v>
      </c>
      <c r="DX549">
        <v>0</v>
      </c>
      <c r="DY549">
        <v>0</v>
      </c>
      <c r="DZ549">
        <v>0</v>
      </c>
      <c r="EA549">
        <v>337.13557282083502</v>
      </c>
      <c r="EB549">
        <v>525.36636195095696</v>
      </c>
      <c r="EC549">
        <v>788.43787271680696</v>
      </c>
      <c r="ED549">
        <v>1004.37537329555</v>
      </c>
      <c r="EE549">
        <v>1040.52049982107</v>
      </c>
      <c r="EF549">
        <v>758.25279364023595</v>
      </c>
      <c r="EG549">
        <v>842.47385590636395</v>
      </c>
      <c r="EH549">
        <v>875.67066185315002</v>
      </c>
      <c r="EI549">
        <v>893.43319865971205</v>
      </c>
      <c r="EJ549">
        <v>881.456508540051</v>
      </c>
      <c r="EK549">
        <v>608.54581708053297</v>
      </c>
      <c r="EL549">
        <v>544.08833297627598</v>
      </c>
      <c r="EM549">
        <v>504.22539452268501</v>
      </c>
      <c r="EN549">
        <v>329.17366791730899</v>
      </c>
      <c r="EO549">
        <v>269.91065540645099</v>
      </c>
      <c r="EP549">
        <v>203</v>
      </c>
      <c r="EQ549">
        <v>0</v>
      </c>
      <c r="ER549">
        <v>0</v>
      </c>
      <c r="ES549">
        <v>205.99999999999901</v>
      </c>
      <c r="ET549">
        <v>0</v>
      </c>
      <c r="EU549">
        <v>0</v>
      </c>
      <c r="EV549">
        <v>214.465665258353</v>
      </c>
      <c r="EW549">
        <v>203</v>
      </c>
      <c r="EX549">
        <v>210</v>
      </c>
      <c r="EY549">
        <v>221.180823416626</v>
      </c>
      <c r="EZ549">
        <v>0</v>
      </c>
      <c r="FA549">
        <v>0</v>
      </c>
      <c r="FB549">
        <v>201</v>
      </c>
      <c r="FC549">
        <v>203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200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314.25343114807401</v>
      </c>
      <c r="FY549">
        <v>484.93977382532</v>
      </c>
      <c r="FZ549">
        <v>845.497884036703</v>
      </c>
      <c r="GA549">
        <v>0</v>
      </c>
      <c r="GB549">
        <v>0</v>
      </c>
      <c r="GC549">
        <v>0</v>
      </c>
      <c r="GD549">
        <v>644.26211905201296</v>
      </c>
      <c r="GE549">
        <v>883.03310202727698</v>
      </c>
      <c r="GF549">
        <v>805.65466356205798</v>
      </c>
      <c r="GG549">
        <v>820.93486813316702</v>
      </c>
      <c r="GH549">
        <v>515.36083741362597</v>
      </c>
      <c r="GI549">
        <v>477.84050972535499</v>
      </c>
      <c r="GJ549">
        <v>469.602009899829</v>
      </c>
      <c r="GK549">
        <v>343.23994473127902</v>
      </c>
      <c r="GL549">
        <v>254.55445786815099</v>
      </c>
      <c r="GM549">
        <v>0</v>
      </c>
      <c r="GN549">
        <v>0</v>
      </c>
      <c r="GO549">
        <v>0</v>
      </c>
    </row>
    <row r="550" spans="1:197" x14ac:dyDescent="0.25">
      <c r="A550">
        <v>141.31805157593101</v>
      </c>
      <c r="B550">
        <v>0</v>
      </c>
      <c r="C550">
        <v>222.932206232146</v>
      </c>
      <c r="D550">
        <v>201</v>
      </c>
      <c r="E550">
        <v>217.465854493444</v>
      </c>
      <c r="F550">
        <v>217.30129361481599</v>
      </c>
      <c r="G550">
        <v>221</v>
      </c>
      <c r="H550">
        <v>212.35059728777699</v>
      </c>
      <c r="I550">
        <v>214.98685987956301</v>
      </c>
      <c r="J550">
        <v>214.682900954948</v>
      </c>
      <c r="K550">
        <v>225</v>
      </c>
      <c r="L550">
        <v>0</v>
      </c>
      <c r="M550">
        <v>0</v>
      </c>
      <c r="N550">
        <v>0</v>
      </c>
      <c r="O550">
        <v>203</v>
      </c>
      <c r="P550">
        <v>265.919211576794</v>
      </c>
      <c r="Q550">
        <v>0</v>
      </c>
      <c r="R550">
        <v>0</v>
      </c>
      <c r="S550">
        <v>0</v>
      </c>
      <c r="T550">
        <v>201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256.25104219088701</v>
      </c>
      <c r="AG550">
        <v>498.942610641567</v>
      </c>
      <c r="AH550">
        <v>734.384061258099</v>
      </c>
      <c r="AI550">
        <v>909.67918450581203</v>
      </c>
      <c r="AJ550">
        <v>763.63630213111799</v>
      </c>
      <c r="AK550">
        <v>834.49417449805605</v>
      </c>
      <c r="AL550">
        <v>850.11211536071005</v>
      </c>
      <c r="AM550">
        <v>749.58377960825999</v>
      </c>
      <c r="AN550">
        <v>802.46363737430204</v>
      </c>
      <c r="AO550">
        <v>867.30965315991</v>
      </c>
      <c r="AP550">
        <v>809.85635841153203</v>
      </c>
      <c r="AQ550">
        <v>687.94044925173398</v>
      </c>
      <c r="AR550">
        <v>596.559077775829</v>
      </c>
      <c r="AS550">
        <v>597.12514801537304</v>
      </c>
      <c r="AT550">
        <v>448.361494010618</v>
      </c>
      <c r="AU550">
        <v>291.19035562668603</v>
      </c>
      <c r="AV550">
        <v>211.65887885871101</v>
      </c>
      <c r="AW550">
        <v>207.50801797646099</v>
      </c>
      <c r="AX550">
        <v>0</v>
      </c>
      <c r="AY550">
        <v>0</v>
      </c>
      <c r="AZ550">
        <v>215.83877472181001</v>
      </c>
      <c r="BA550">
        <v>0</v>
      </c>
      <c r="BB550">
        <v>233.36496201667899</v>
      </c>
      <c r="BC550">
        <v>215.37659131658401</v>
      </c>
      <c r="BD550">
        <v>201.99999999999901</v>
      </c>
      <c r="BE550">
        <v>213.38490262117801</v>
      </c>
      <c r="BF550">
        <v>0</v>
      </c>
      <c r="BG550">
        <v>203.99999999999901</v>
      </c>
      <c r="BH550">
        <v>207.99999999999901</v>
      </c>
      <c r="BI550">
        <v>204.85521597667099</v>
      </c>
      <c r="BJ550">
        <v>0</v>
      </c>
      <c r="BK550">
        <v>0</v>
      </c>
      <c r="BL550">
        <v>0</v>
      </c>
      <c r="BM550">
        <v>221.232596303713</v>
      </c>
      <c r="BN550">
        <v>0</v>
      </c>
      <c r="BO550">
        <v>235.95870884309099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209.95611249551999</v>
      </c>
      <c r="CD550">
        <v>453.58426447916298</v>
      </c>
      <c r="CE550">
        <v>629.29474715146296</v>
      </c>
      <c r="CF550">
        <v>993.268554138318</v>
      </c>
      <c r="CG550">
        <v>1038.6572955479</v>
      </c>
      <c r="CH550">
        <v>1084.24231197017</v>
      </c>
      <c r="CI550">
        <v>838.19914999617697</v>
      </c>
      <c r="CJ550">
        <v>826.35205332699297</v>
      </c>
      <c r="CK550">
        <v>803.58997727800602</v>
      </c>
      <c r="CL550">
        <v>836.11725195438999</v>
      </c>
      <c r="CM550">
        <v>945.78089980570803</v>
      </c>
      <c r="CN550">
        <v>756.09328524696696</v>
      </c>
      <c r="CO550">
        <v>640.27164363412396</v>
      </c>
      <c r="CP550">
        <v>628.50092118410998</v>
      </c>
      <c r="CQ550">
        <v>415.95468263241497</v>
      </c>
      <c r="CR550">
        <v>273.76503003180898</v>
      </c>
      <c r="CS550">
        <v>0</v>
      </c>
      <c r="CT550">
        <v>203.99728133384801</v>
      </c>
      <c r="CU550">
        <v>0</v>
      </c>
      <c r="CV550">
        <v>0</v>
      </c>
      <c r="CW550">
        <v>0</v>
      </c>
      <c r="CX550">
        <v>0</v>
      </c>
      <c r="CY550">
        <v>211.11961269654299</v>
      </c>
      <c r="CZ550">
        <v>0</v>
      </c>
      <c r="DA550">
        <v>216</v>
      </c>
      <c r="DB550">
        <v>226.22724505846699</v>
      </c>
      <c r="DC550">
        <v>206</v>
      </c>
      <c r="DD550">
        <v>0</v>
      </c>
      <c r="DE550">
        <v>207.99999999999901</v>
      </c>
      <c r="DF550">
        <v>208.930385214853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213.145822057853</v>
      </c>
      <c r="DR550">
        <v>0</v>
      </c>
      <c r="DS550">
        <v>0</v>
      </c>
      <c r="DT550">
        <v>205</v>
      </c>
      <c r="DU550">
        <v>0</v>
      </c>
      <c r="DV550">
        <v>0</v>
      </c>
      <c r="DW550">
        <v>226.58729855290099</v>
      </c>
      <c r="DX550">
        <v>0</v>
      </c>
      <c r="DY550">
        <v>0</v>
      </c>
      <c r="DZ550">
        <v>0</v>
      </c>
      <c r="EA550">
        <v>319.08812884030402</v>
      </c>
      <c r="EB550">
        <v>502.45958366461701</v>
      </c>
      <c r="EC550">
        <v>834.93354164540904</v>
      </c>
      <c r="ED550">
        <v>1024.6953514623101</v>
      </c>
      <c r="EE550">
        <v>1027.4390492428299</v>
      </c>
      <c r="EF550">
        <v>752.57143460448799</v>
      </c>
      <c r="EG550">
        <v>815.69403746333796</v>
      </c>
      <c r="EH550">
        <v>801.85083865459899</v>
      </c>
      <c r="EI550">
        <v>828.64884424044601</v>
      </c>
      <c r="EJ550">
        <v>862.79884619425798</v>
      </c>
      <c r="EK550">
        <v>641.60473399494902</v>
      </c>
      <c r="EL550">
        <v>533.21553683438106</v>
      </c>
      <c r="EM550">
        <v>513.28549444663895</v>
      </c>
      <c r="EN550">
        <v>333.39306138278198</v>
      </c>
      <c r="EO550">
        <v>273.12187620189798</v>
      </c>
      <c r="EP550">
        <v>209.04783396776199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209.907277042781</v>
      </c>
      <c r="EW550">
        <v>203</v>
      </c>
      <c r="EX550">
        <v>0</v>
      </c>
      <c r="EY550">
        <v>222.59352449201799</v>
      </c>
      <c r="EZ550">
        <v>0</v>
      </c>
      <c r="FA550">
        <v>0</v>
      </c>
      <c r="FB550">
        <v>201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200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313.19940627562897</v>
      </c>
      <c r="FY550">
        <v>466.00293904230699</v>
      </c>
      <c r="FZ550">
        <v>833.37525051288901</v>
      </c>
      <c r="GA550">
        <v>0</v>
      </c>
      <c r="GB550">
        <v>0</v>
      </c>
      <c r="GC550">
        <v>0</v>
      </c>
      <c r="GD550">
        <v>620.40398345503104</v>
      </c>
      <c r="GE550">
        <v>857.73048065071305</v>
      </c>
      <c r="GF550">
        <v>842.89718994070802</v>
      </c>
      <c r="GG550">
        <v>805.30365118681004</v>
      </c>
      <c r="GH550">
        <v>513.64521935982305</v>
      </c>
      <c r="GI550">
        <v>477.70213473902299</v>
      </c>
      <c r="GJ550">
        <v>480.68025195165598</v>
      </c>
      <c r="GK550">
        <v>348.117020263413</v>
      </c>
      <c r="GL550">
        <v>252.37247768349999</v>
      </c>
      <c r="GM550">
        <v>0</v>
      </c>
      <c r="GN550">
        <v>0</v>
      </c>
      <c r="GO550">
        <v>0</v>
      </c>
    </row>
    <row r="551" spans="1:197" x14ac:dyDescent="0.25">
      <c r="A551">
        <v>141.57593123209099</v>
      </c>
      <c r="B551">
        <v>0</v>
      </c>
      <c r="C551">
        <v>221.87711986647901</v>
      </c>
      <c r="D551">
        <v>201</v>
      </c>
      <c r="E551">
        <v>218.86989816133701</v>
      </c>
      <c r="F551">
        <v>219.60727886857899</v>
      </c>
      <c r="G551">
        <v>221</v>
      </c>
      <c r="H551">
        <v>212.24145497998899</v>
      </c>
      <c r="I551">
        <v>214.77247070122399</v>
      </c>
      <c r="J551">
        <v>216.88051674016299</v>
      </c>
      <c r="K551">
        <v>0</v>
      </c>
      <c r="L551">
        <v>0</v>
      </c>
      <c r="M551">
        <v>0</v>
      </c>
      <c r="N551">
        <v>0</v>
      </c>
      <c r="O551">
        <v>203</v>
      </c>
      <c r="P551">
        <v>257.33004354974003</v>
      </c>
      <c r="Q551">
        <v>0</v>
      </c>
      <c r="R551">
        <v>0</v>
      </c>
      <c r="S551">
        <v>0</v>
      </c>
      <c r="T551">
        <v>201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253.06386142783501</v>
      </c>
      <c r="AG551">
        <v>496.19140343711598</v>
      </c>
      <c r="AH551">
        <v>758.11640110943301</v>
      </c>
      <c r="AI551">
        <v>859.69414833517703</v>
      </c>
      <c r="AJ551">
        <v>780.77687064269605</v>
      </c>
      <c r="AK551">
        <v>831.50287631463902</v>
      </c>
      <c r="AL551">
        <v>830.794515941437</v>
      </c>
      <c r="AM551">
        <v>755.40093320201004</v>
      </c>
      <c r="AN551">
        <v>788.12899373700304</v>
      </c>
      <c r="AO551">
        <v>863.55578139744796</v>
      </c>
      <c r="AP551">
        <v>809.88231829506697</v>
      </c>
      <c r="AQ551">
        <v>687.57435366950403</v>
      </c>
      <c r="AR551">
        <v>599.88611026955903</v>
      </c>
      <c r="AS551">
        <v>595.54877671130498</v>
      </c>
      <c r="AT551">
        <v>454.82224348920698</v>
      </c>
      <c r="AU551">
        <v>291.70259644062901</v>
      </c>
      <c r="AV551">
        <v>211.86523353706301</v>
      </c>
      <c r="AW551">
        <v>207.82883502582999</v>
      </c>
      <c r="AX551">
        <v>0</v>
      </c>
      <c r="AY551">
        <v>0</v>
      </c>
      <c r="AZ551">
        <v>215.15298262969699</v>
      </c>
      <c r="BA551">
        <v>0</v>
      </c>
      <c r="BB551">
        <v>230.52375512202201</v>
      </c>
      <c r="BC551">
        <v>218.16390237153999</v>
      </c>
      <c r="BD551">
        <v>202</v>
      </c>
      <c r="BE551">
        <v>210.56995006589</v>
      </c>
      <c r="BF551">
        <v>0</v>
      </c>
      <c r="BG551">
        <v>203.99999999999901</v>
      </c>
      <c r="BH551">
        <v>0</v>
      </c>
      <c r="BI551">
        <v>201.49801789736901</v>
      </c>
      <c r="BJ551">
        <v>0</v>
      </c>
      <c r="BK551">
        <v>0</v>
      </c>
      <c r="BL551">
        <v>0</v>
      </c>
      <c r="BM551">
        <v>221</v>
      </c>
      <c r="BN551">
        <v>0</v>
      </c>
      <c r="BO551">
        <v>232.68276168211099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208.13523835487999</v>
      </c>
      <c r="CD551">
        <v>455.545329620681</v>
      </c>
      <c r="CE551">
        <v>621.64459840684299</v>
      </c>
      <c r="CF551">
        <v>981.22860179462498</v>
      </c>
      <c r="CG551">
        <v>1030.2999932279299</v>
      </c>
      <c r="CH551">
        <v>1075.4886374273201</v>
      </c>
      <c r="CI551">
        <v>794.25492609260198</v>
      </c>
      <c r="CJ551">
        <v>807.21943309102198</v>
      </c>
      <c r="CK551">
        <v>783.67541379551403</v>
      </c>
      <c r="CL551">
        <v>821.99837937292205</v>
      </c>
      <c r="CM551">
        <v>946.17190696988496</v>
      </c>
      <c r="CN551">
        <v>752.27429726424702</v>
      </c>
      <c r="CO551">
        <v>639.87815035078404</v>
      </c>
      <c r="CP551">
        <v>637.53185541226799</v>
      </c>
      <c r="CQ551">
        <v>427.16566232456699</v>
      </c>
      <c r="CR551">
        <v>272.24980938201702</v>
      </c>
      <c r="CS551">
        <v>0</v>
      </c>
      <c r="CT551">
        <v>201</v>
      </c>
      <c r="CU551">
        <v>0</v>
      </c>
      <c r="CV551">
        <v>0</v>
      </c>
      <c r="CW551">
        <v>0</v>
      </c>
      <c r="CX551">
        <v>0</v>
      </c>
      <c r="CY551">
        <v>210.65312133207101</v>
      </c>
      <c r="CZ551">
        <v>0</v>
      </c>
      <c r="DA551">
        <v>0</v>
      </c>
      <c r="DB551">
        <v>224.27244164581401</v>
      </c>
      <c r="DC551">
        <v>0</v>
      </c>
      <c r="DD551">
        <v>0</v>
      </c>
      <c r="DE551">
        <v>0</v>
      </c>
      <c r="DF551">
        <v>208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209.42166264577801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224.87540939125299</v>
      </c>
      <c r="DX551">
        <v>0</v>
      </c>
      <c r="DY551">
        <v>0</v>
      </c>
      <c r="DZ551">
        <v>0</v>
      </c>
      <c r="EA551">
        <v>319.76514700365402</v>
      </c>
      <c r="EB551">
        <v>480.84740852823199</v>
      </c>
      <c r="EC551">
        <v>822.18993668998496</v>
      </c>
      <c r="ED551">
        <v>1020.75825595819</v>
      </c>
      <c r="EE551">
        <v>1017.28496654173</v>
      </c>
      <c r="EF551">
        <v>752.83512015422798</v>
      </c>
      <c r="EG551">
        <v>796.6621921725</v>
      </c>
      <c r="EH551">
        <v>787.33716740626699</v>
      </c>
      <c r="EI551">
        <v>816.27877320768096</v>
      </c>
      <c r="EJ551">
        <v>848.85754657845905</v>
      </c>
      <c r="EK551">
        <v>656.69151786353495</v>
      </c>
      <c r="EL551">
        <v>496.77581740127403</v>
      </c>
      <c r="EM551">
        <v>490.38693083561299</v>
      </c>
      <c r="EN551">
        <v>340.21108015184802</v>
      </c>
      <c r="EO551">
        <v>264.51113944597</v>
      </c>
      <c r="EP551">
        <v>209.97225056316901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208.07375082443301</v>
      </c>
      <c r="EW551">
        <v>203</v>
      </c>
      <c r="EX551">
        <v>0</v>
      </c>
      <c r="EY551">
        <v>219.964517589596</v>
      </c>
      <c r="EZ551">
        <v>0</v>
      </c>
      <c r="FA551">
        <v>0</v>
      </c>
      <c r="FB551">
        <v>201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200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318.901518880921</v>
      </c>
      <c r="FY551">
        <v>481.83135294747001</v>
      </c>
      <c r="FZ551">
        <v>823.75122804931095</v>
      </c>
      <c r="GA551">
        <v>0</v>
      </c>
      <c r="GB551">
        <v>0</v>
      </c>
      <c r="GC551">
        <v>0</v>
      </c>
      <c r="GD551">
        <v>597.38838433764499</v>
      </c>
      <c r="GE551">
        <v>842.35979658910503</v>
      </c>
      <c r="GF551">
        <v>813.83403364725598</v>
      </c>
      <c r="GG551">
        <v>796.32730755167199</v>
      </c>
      <c r="GH551">
        <v>511.18306572060999</v>
      </c>
      <c r="GI551">
        <v>479.53848255420701</v>
      </c>
      <c r="GJ551">
        <v>486.35372872886501</v>
      </c>
      <c r="GK551">
        <v>350.224571387129</v>
      </c>
      <c r="GL551">
        <v>259.005797060676</v>
      </c>
      <c r="GM551">
        <v>0</v>
      </c>
      <c r="GN551">
        <v>0</v>
      </c>
      <c r="GO551">
        <v>0</v>
      </c>
    </row>
    <row r="552" spans="1:197" x14ac:dyDescent="0.25">
      <c r="A552">
        <v>141.833810888252</v>
      </c>
      <c r="B552">
        <v>0</v>
      </c>
      <c r="C552">
        <v>219.91532848533799</v>
      </c>
      <c r="D552">
        <v>201</v>
      </c>
      <c r="E552">
        <v>224.63540429908099</v>
      </c>
      <c r="F552">
        <v>217.47198239103699</v>
      </c>
      <c r="G552">
        <v>219.99505917878199</v>
      </c>
      <c r="H552">
        <v>213.875451843749</v>
      </c>
      <c r="I552">
        <v>214.33772757256401</v>
      </c>
      <c r="J552">
        <v>219.87827308496199</v>
      </c>
      <c r="K552">
        <v>201</v>
      </c>
      <c r="L552">
        <v>0</v>
      </c>
      <c r="M552">
        <v>203</v>
      </c>
      <c r="N552">
        <v>0</v>
      </c>
      <c r="O552">
        <v>203</v>
      </c>
      <c r="P552">
        <v>248.39689306406501</v>
      </c>
      <c r="Q552">
        <v>0</v>
      </c>
      <c r="R552">
        <v>0</v>
      </c>
      <c r="S552">
        <v>0</v>
      </c>
      <c r="T552">
        <v>206.02470410608899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203</v>
      </c>
      <c r="AB552">
        <v>0</v>
      </c>
      <c r="AC552">
        <v>0</v>
      </c>
      <c r="AD552">
        <v>0</v>
      </c>
      <c r="AE552">
        <v>0</v>
      </c>
      <c r="AF552">
        <v>254.29630009755201</v>
      </c>
      <c r="AG552">
        <v>502.200738377243</v>
      </c>
      <c r="AH552">
        <v>754.43700899947498</v>
      </c>
      <c r="AI552">
        <v>852.31225450482896</v>
      </c>
      <c r="AJ552">
        <v>819.07431833312</v>
      </c>
      <c r="AK552">
        <v>828.58114833649404</v>
      </c>
      <c r="AL552">
        <v>813.37454215030505</v>
      </c>
      <c r="AM552">
        <v>777.11199389673698</v>
      </c>
      <c r="AN552">
        <v>781.24192513922799</v>
      </c>
      <c r="AO552">
        <v>857.02282979709901</v>
      </c>
      <c r="AP552">
        <v>807.533794805502</v>
      </c>
      <c r="AQ552">
        <v>698.91199479802697</v>
      </c>
      <c r="AR552">
        <v>608.42943666957603</v>
      </c>
      <c r="AS552">
        <v>590.22690126633597</v>
      </c>
      <c r="AT552">
        <v>441.36469130063199</v>
      </c>
      <c r="AU552">
        <v>293.46416572940501</v>
      </c>
      <c r="AV552">
        <v>215.41753717102901</v>
      </c>
      <c r="AW552">
        <v>211.831402339872</v>
      </c>
      <c r="AX552">
        <v>0</v>
      </c>
      <c r="AY552">
        <v>0</v>
      </c>
      <c r="AZ552">
        <v>211.98977445560001</v>
      </c>
      <c r="BA552">
        <v>0</v>
      </c>
      <c r="BB552">
        <v>219.37803071519701</v>
      </c>
      <c r="BC552">
        <v>219.850317422355</v>
      </c>
      <c r="BD552">
        <v>207.43472502111899</v>
      </c>
      <c r="BE552">
        <v>209.05277181223099</v>
      </c>
      <c r="BF552">
        <v>0</v>
      </c>
      <c r="BG552">
        <v>215.72430958087401</v>
      </c>
      <c r="BH552">
        <v>0</v>
      </c>
      <c r="BI552">
        <v>204.46101939805899</v>
      </c>
      <c r="BJ552">
        <v>0</v>
      </c>
      <c r="BK552">
        <v>0</v>
      </c>
      <c r="BL552">
        <v>0</v>
      </c>
      <c r="BM552">
        <v>221</v>
      </c>
      <c r="BN552">
        <v>0</v>
      </c>
      <c r="BO552">
        <v>235.82542302891699</v>
      </c>
      <c r="BP552">
        <v>0</v>
      </c>
      <c r="BQ552">
        <v>0</v>
      </c>
      <c r="BR552">
        <v>0</v>
      </c>
      <c r="BS552">
        <v>0</v>
      </c>
      <c r="BT552">
        <v>212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213.631654428377</v>
      </c>
      <c r="CD552">
        <v>461.33648390090798</v>
      </c>
      <c r="CE552">
        <v>610.647253732492</v>
      </c>
      <c r="CF552">
        <v>973.77204919663302</v>
      </c>
      <c r="CG552">
        <v>1014.957786777</v>
      </c>
      <c r="CH552">
        <v>1073.48128882724</v>
      </c>
      <c r="CI552">
        <v>770.21422630028098</v>
      </c>
      <c r="CJ552">
        <v>781.35501809316497</v>
      </c>
      <c r="CK552">
        <v>800.62489327022297</v>
      </c>
      <c r="CL552">
        <v>808.38623866376497</v>
      </c>
      <c r="CM552">
        <v>882.73615428809103</v>
      </c>
      <c r="CN552">
        <v>720.70101886962004</v>
      </c>
      <c r="CO552">
        <v>646.07294304990398</v>
      </c>
      <c r="CP552">
        <v>659.71285352094799</v>
      </c>
      <c r="CQ552">
        <v>441.76259687551902</v>
      </c>
      <c r="CR552">
        <v>272.62001954747598</v>
      </c>
      <c r="CS552">
        <v>0</v>
      </c>
      <c r="CT552">
        <v>207.02964492730601</v>
      </c>
      <c r="CU552">
        <v>0</v>
      </c>
      <c r="CV552">
        <v>0</v>
      </c>
      <c r="CW552">
        <v>0</v>
      </c>
      <c r="CX552">
        <v>0</v>
      </c>
      <c r="CY552">
        <v>209.008824040159</v>
      </c>
      <c r="CZ552">
        <v>209.19343376791801</v>
      </c>
      <c r="DA552">
        <v>0</v>
      </c>
      <c r="DB552">
        <v>224.30680892085999</v>
      </c>
      <c r="DC552">
        <v>207</v>
      </c>
      <c r="DD552">
        <v>0</v>
      </c>
      <c r="DE552">
        <v>207</v>
      </c>
      <c r="DF552">
        <v>208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202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222.780948122784</v>
      </c>
      <c r="DX552">
        <v>0</v>
      </c>
      <c r="DY552">
        <v>0</v>
      </c>
      <c r="DZ552">
        <v>0</v>
      </c>
      <c r="EA552">
        <v>324.26854270894898</v>
      </c>
      <c r="EB552">
        <v>465.214362208436</v>
      </c>
      <c r="EC552">
        <v>862.22179836800206</v>
      </c>
      <c r="ED552">
        <v>1010.142688332</v>
      </c>
      <c r="EE552">
        <v>1000.09080566725</v>
      </c>
      <c r="EF552">
        <v>755.13800553223098</v>
      </c>
      <c r="EG552">
        <v>822.91789828902995</v>
      </c>
      <c r="EH552">
        <v>752.19162634658596</v>
      </c>
      <c r="EI552">
        <v>800.73925673564895</v>
      </c>
      <c r="EJ552">
        <v>838.24985756320302</v>
      </c>
      <c r="EK552">
        <v>671.86627170673603</v>
      </c>
      <c r="EL552">
        <v>502.592676586832</v>
      </c>
      <c r="EM552">
        <v>500.794790706387</v>
      </c>
      <c r="EN552">
        <v>354.11776559261801</v>
      </c>
      <c r="EO552">
        <v>263.93058641760598</v>
      </c>
      <c r="EP552">
        <v>213.82651883405799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210.20639354928099</v>
      </c>
      <c r="EW552">
        <v>203</v>
      </c>
      <c r="EX552">
        <v>208.99999999999901</v>
      </c>
      <c r="EY552">
        <v>222.49614462940301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200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319.27318830080702</v>
      </c>
      <c r="FY552">
        <v>475.02098526933298</v>
      </c>
      <c r="FZ552">
        <v>805.85898903697205</v>
      </c>
      <c r="GA552">
        <v>0</v>
      </c>
      <c r="GB552">
        <v>0</v>
      </c>
      <c r="GC552">
        <v>0</v>
      </c>
      <c r="GD552">
        <v>570.182133026315</v>
      </c>
      <c r="GE552">
        <v>868.83794928605096</v>
      </c>
      <c r="GF552">
        <v>766.06003806418403</v>
      </c>
      <c r="GG552">
        <v>738.10213072783699</v>
      </c>
      <c r="GH552">
        <v>540.78746553549195</v>
      </c>
      <c r="GI552">
        <v>492.57621773503701</v>
      </c>
      <c r="GJ552">
        <v>503.96032948609297</v>
      </c>
      <c r="GK552">
        <v>360.13569322657997</v>
      </c>
      <c r="GL552">
        <v>264.60188108761099</v>
      </c>
      <c r="GM552">
        <v>0</v>
      </c>
      <c r="GN552">
        <v>0</v>
      </c>
      <c r="GO552">
        <v>0</v>
      </c>
    </row>
    <row r="553" spans="1:197" x14ac:dyDescent="0.25">
      <c r="A553">
        <v>142.09169054441199</v>
      </c>
      <c r="B553">
        <v>0</v>
      </c>
      <c r="C553">
        <v>219.03420308589401</v>
      </c>
      <c r="D553">
        <v>0</v>
      </c>
      <c r="E553">
        <v>225.09173505151401</v>
      </c>
      <c r="F553">
        <v>216.597840027036</v>
      </c>
      <c r="G553">
        <v>213.99822494321</v>
      </c>
      <c r="H553">
        <v>216.879731793216</v>
      </c>
      <c r="I553">
        <v>214.74514179852</v>
      </c>
      <c r="J553">
        <v>225.47881749058101</v>
      </c>
      <c r="K553">
        <v>201</v>
      </c>
      <c r="L553">
        <v>0</v>
      </c>
      <c r="M553">
        <v>203</v>
      </c>
      <c r="N553">
        <v>0</v>
      </c>
      <c r="O553">
        <v>203</v>
      </c>
      <c r="P553">
        <v>245.144286617342</v>
      </c>
      <c r="Q553">
        <v>0</v>
      </c>
      <c r="R553">
        <v>0</v>
      </c>
      <c r="S553">
        <v>0</v>
      </c>
      <c r="T553">
        <v>213.33214996213999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203</v>
      </c>
      <c r="AB553">
        <v>0</v>
      </c>
      <c r="AC553">
        <v>0</v>
      </c>
      <c r="AD553">
        <v>0</v>
      </c>
      <c r="AE553">
        <v>0</v>
      </c>
      <c r="AF553">
        <v>252.59948093112001</v>
      </c>
      <c r="AG553">
        <v>487.19117980295903</v>
      </c>
      <c r="AH553">
        <v>719.22336773087</v>
      </c>
      <c r="AI553">
        <v>804.99162145907098</v>
      </c>
      <c r="AJ553">
        <v>786.40785290085296</v>
      </c>
      <c r="AK553">
        <v>828.32783740796901</v>
      </c>
      <c r="AL553">
        <v>804.31107605919397</v>
      </c>
      <c r="AM553">
        <v>740.06690512239697</v>
      </c>
      <c r="AN553">
        <v>734.95236933277101</v>
      </c>
      <c r="AO553">
        <v>815.32133012556801</v>
      </c>
      <c r="AP553">
        <v>777.28932765917705</v>
      </c>
      <c r="AQ553">
        <v>688.022229282735</v>
      </c>
      <c r="AR553">
        <v>604.58661606834005</v>
      </c>
      <c r="AS553">
        <v>595.60455365603502</v>
      </c>
      <c r="AT553">
        <v>442.78659704032202</v>
      </c>
      <c r="AU553">
        <v>302.31739213623399</v>
      </c>
      <c r="AV553">
        <v>221.92727970820201</v>
      </c>
      <c r="AW553">
        <v>221.57691587828899</v>
      </c>
      <c r="AX553">
        <v>0</v>
      </c>
      <c r="AY553">
        <v>0</v>
      </c>
      <c r="AZ553">
        <v>211.00346669666999</v>
      </c>
      <c r="BA553">
        <v>0</v>
      </c>
      <c r="BB553">
        <v>211.52907259098799</v>
      </c>
      <c r="BC553">
        <v>218.30188336986001</v>
      </c>
      <c r="BD553">
        <v>208.54181656788299</v>
      </c>
      <c r="BE553">
        <v>213.12046541252201</v>
      </c>
      <c r="BF553">
        <v>0</v>
      </c>
      <c r="BG553">
        <v>239</v>
      </c>
      <c r="BH553">
        <v>0</v>
      </c>
      <c r="BI553">
        <v>214.949890231674</v>
      </c>
      <c r="BJ553">
        <v>0</v>
      </c>
      <c r="BK553">
        <v>0</v>
      </c>
      <c r="BL553">
        <v>0</v>
      </c>
      <c r="BM553">
        <v>221</v>
      </c>
      <c r="BN553">
        <v>0</v>
      </c>
      <c r="BO553">
        <v>234.03149736634899</v>
      </c>
      <c r="BP553">
        <v>0</v>
      </c>
      <c r="BQ553">
        <v>0</v>
      </c>
      <c r="BR553">
        <v>0</v>
      </c>
      <c r="BS553">
        <v>0</v>
      </c>
      <c r="BT553">
        <v>212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217.90013342379299</v>
      </c>
      <c r="CD553">
        <v>467.19136019191302</v>
      </c>
      <c r="CE553">
        <v>609.55892255631102</v>
      </c>
      <c r="CF553">
        <v>973.70403414456996</v>
      </c>
      <c r="CG553">
        <v>993.56901933536005</v>
      </c>
      <c r="CH553">
        <v>1045.3996877592699</v>
      </c>
      <c r="CI553">
        <v>810.82335237278403</v>
      </c>
      <c r="CJ553">
        <v>758.47902696881795</v>
      </c>
      <c r="CK553">
        <v>776.85026595428894</v>
      </c>
      <c r="CL553">
        <v>808.27080342890497</v>
      </c>
      <c r="CM553">
        <v>900.686437184488</v>
      </c>
      <c r="CN553">
        <v>760.74521481086799</v>
      </c>
      <c r="CO553">
        <v>700.53062308095605</v>
      </c>
      <c r="CP553">
        <v>711.04160072124</v>
      </c>
      <c r="CQ553">
        <v>470.67351566501901</v>
      </c>
      <c r="CR553">
        <v>278.65989918267201</v>
      </c>
      <c r="CS553">
        <v>0</v>
      </c>
      <c r="CT553">
        <v>219</v>
      </c>
      <c r="CU553">
        <v>0</v>
      </c>
      <c r="CV553">
        <v>0</v>
      </c>
      <c r="CW553">
        <v>0</v>
      </c>
      <c r="CX553">
        <v>0</v>
      </c>
      <c r="CY553">
        <v>208.91164313838999</v>
      </c>
      <c r="CZ553">
        <v>211.463993187943</v>
      </c>
      <c r="DA553">
        <v>0</v>
      </c>
      <c r="DB553">
        <v>226.95906251351099</v>
      </c>
      <c r="DC553">
        <v>207</v>
      </c>
      <c r="DD553">
        <v>0</v>
      </c>
      <c r="DE553">
        <v>207</v>
      </c>
      <c r="DF553">
        <v>208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202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221.81277718792501</v>
      </c>
      <c r="DX553">
        <v>0</v>
      </c>
      <c r="DY553">
        <v>0</v>
      </c>
      <c r="DZ553">
        <v>0</v>
      </c>
      <c r="EA553">
        <v>325.94442119097198</v>
      </c>
      <c r="EB553">
        <v>482.76733943116898</v>
      </c>
      <c r="EC553">
        <v>890.54897096239802</v>
      </c>
      <c r="ED553">
        <v>1018.09238221053</v>
      </c>
      <c r="EE553">
        <v>1008.97894980297</v>
      </c>
      <c r="EF553">
        <v>761.26606717676202</v>
      </c>
      <c r="EG553">
        <v>823.67593478068602</v>
      </c>
      <c r="EH553">
        <v>741.45834107934195</v>
      </c>
      <c r="EI553">
        <v>824.51141571016399</v>
      </c>
      <c r="EJ553">
        <v>890.90240267901095</v>
      </c>
      <c r="EK553">
        <v>740.06379837061695</v>
      </c>
      <c r="EL553">
        <v>566.99551999690595</v>
      </c>
      <c r="EM553">
        <v>552.51817486063999</v>
      </c>
      <c r="EN553">
        <v>382.989553714218</v>
      </c>
      <c r="EO553">
        <v>278.63742429844501</v>
      </c>
      <c r="EP553">
        <v>217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216.20246584872999</v>
      </c>
      <c r="EW553">
        <v>0</v>
      </c>
      <c r="EX553">
        <v>209</v>
      </c>
      <c r="EY553">
        <v>223.703312216641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200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326.21523561523298</v>
      </c>
      <c r="FY553">
        <v>496.37742431473799</v>
      </c>
      <c r="FZ553">
        <v>821.29935139787995</v>
      </c>
      <c r="GA553">
        <v>0</v>
      </c>
      <c r="GB553">
        <v>0</v>
      </c>
      <c r="GC553">
        <v>0</v>
      </c>
      <c r="GD553">
        <v>563.09637719263606</v>
      </c>
      <c r="GE553">
        <v>874.36607236793702</v>
      </c>
      <c r="GF553">
        <v>781.21929921242804</v>
      </c>
      <c r="GG553">
        <v>777.30086957427204</v>
      </c>
      <c r="GH553">
        <v>604.82638093804201</v>
      </c>
      <c r="GI553">
        <v>550.55391773088604</v>
      </c>
      <c r="GJ553">
        <v>554.69127600546904</v>
      </c>
      <c r="GK553">
        <v>391.92854482093901</v>
      </c>
      <c r="GL553">
        <v>269.52958535922397</v>
      </c>
      <c r="GM553">
        <v>0</v>
      </c>
      <c r="GN553">
        <v>0</v>
      </c>
      <c r="GO553">
        <v>0</v>
      </c>
    </row>
    <row r="554" spans="1:197" x14ac:dyDescent="0.25">
      <c r="A554">
        <v>142.349570200573</v>
      </c>
      <c r="B554">
        <v>0</v>
      </c>
      <c r="C554">
        <v>220.03206781431999</v>
      </c>
      <c r="D554">
        <v>0</v>
      </c>
      <c r="E554">
        <v>222.80604079587499</v>
      </c>
      <c r="F554">
        <v>217.478429667597</v>
      </c>
      <c r="G554">
        <v>217.86409455416</v>
      </c>
      <c r="H554">
        <v>215.18926311258301</v>
      </c>
      <c r="I554">
        <v>216.915384029416</v>
      </c>
      <c r="J554">
        <v>228.06042513171801</v>
      </c>
      <c r="K554">
        <v>201</v>
      </c>
      <c r="L554">
        <v>0</v>
      </c>
      <c r="M554">
        <v>203</v>
      </c>
      <c r="N554">
        <v>0</v>
      </c>
      <c r="O554">
        <v>205.524656658564</v>
      </c>
      <c r="P554">
        <v>239.06825255248401</v>
      </c>
      <c r="Q554">
        <v>0</v>
      </c>
      <c r="R554">
        <v>0</v>
      </c>
      <c r="S554">
        <v>0</v>
      </c>
      <c r="T554">
        <v>209.30876267008099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203</v>
      </c>
      <c r="AB554">
        <v>0</v>
      </c>
      <c r="AC554">
        <v>0</v>
      </c>
      <c r="AD554">
        <v>0</v>
      </c>
      <c r="AE554">
        <v>0</v>
      </c>
      <c r="AF554">
        <v>259.62152313609198</v>
      </c>
      <c r="AG554">
        <v>477.83844254477702</v>
      </c>
      <c r="AH554">
        <v>700.97900765270902</v>
      </c>
      <c r="AI554">
        <v>789.74782097017703</v>
      </c>
      <c r="AJ554">
        <v>785.52765843146994</v>
      </c>
      <c r="AK554">
        <v>851.37389888841994</v>
      </c>
      <c r="AL554">
        <v>815.90777619475</v>
      </c>
      <c r="AM554">
        <v>726.163794224296</v>
      </c>
      <c r="AN554">
        <v>724.90068711967899</v>
      </c>
      <c r="AO554">
        <v>764.519842731366</v>
      </c>
      <c r="AP554">
        <v>783.63362844790595</v>
      </c>
      <c r="AQ554">
        <v>697.57026199666097</v>
      </c>
      <c r="AR554">
        <v>605.29509924578804</v>
      </c>
      <c r="AS554">
        <v>603.13717030637702</v>
      </c>
      <c r="AT554">
        <v>465.43798703436602</v>
      </c>
      <c r="AU554">
        <v>315.287588880295</v>
      </c>
      <c r="AV554">
        <v>222.52800161413001</v>
      </c>
      <c r="AW554">
        <v>218.82467882809701</v>
      </c>
      <c r="AX554">
        <v>0</v>
      </c>
      <c r="AY554">
        <v>0</v>
      </c>
      <c r="AZ554">
        <v>213.51022030996501</v>
      </c>
      <c r="BA554">
        <v>0</v>
      </c>
      <c r="BB554">
        <v>207.96966142949699</v>
      </c>
      <c r="BC554">
        <v>218.51437117538401</v>
      </c>
      <c r="BD554">
        <v>207.831655627831</v>
      </c>
      <c r="BE554">
        <v>215.56865045371001</v>
      </c>
      <c r="BF554">
        <v>202</v>
      </c>
      <c r="BG554">
        <v>237.01250567930501</v>
      </c>
      <c r="BH554">
        <v>0</v>
      </c>
      <c r="BI554">
        <v>212.17382869016299</v>
      </c>
      <c r="BJ554">
        <v>0</v>
      </c>
      <c r="BK554">
        <v>0</v>
      </c>
      <c r="BL554">
        <v>0</v>
      </c>
      <c r="BM554">
        <v>221</v>
      </c>
      <c r="BN554">
        <v>0</v>
      </c>
      <c r="BO554">
        <v>233.867474544028</v>
      </c>
      <c r="BP554">
        <v>0</v>
      </c>
      <c r="BQ554">
        <v>0</v>
      </c>
      <c r="BR554">
        <v>0</v>
      </c>
      <c r="BS554">
        <v>0</v>
      </c>
      <c r="BT554">
        <v>212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219.80492591264499</v>
      </c>
      <c r="CD554">
        <v>472.16887959388799</v>
      </c>
      <c r="CE554">
        <v>636.90698302832902</v>
      </c>
      <c r="CF554">
        <v>962.82526831441805</v>
      </c>
      <c r="CG554">
        <v>985.98354252667298</v>
      </c>
      <c r="CH554">
        <v>963.26563452364996</v>
      </c>
      <c r="CI554">
        <v>783.068061120214</v>
      </c>
      <c r="CJ554">
        <v>697.89926936237202</v>
      </c>
      <c r="CK554">
        <v>744.91566164283302</v>
      </c>
      <c r="CL554">
        <v>794.66216641093001</v>
      </c>
      <c r="CM554">
        <v>883.50507462759197</v>
      </c>
      <c r="CN554">
        <v>742.25552287686298</v>
      </c>
      <c r="CO554">
        <v>676.46093454302297</v>
      </c>
      <c r="CP554">
        <v>715.98178797522905</v>
      </c>
      <c r="CQ554">
        <v>479.43662965783199</v>
      </c>
      <c r="CR554">
        <v>277.25469640847098</v>
      </c>
      <c r="CS554">
        <v>0</v>
      </c>
      <c r="CT554">
        <v>219</v>
      </c>
      <c r="CU554">
        <v>0</v>
      </c>
      <c r="CV554">
        <v>0</v>
      </c>
      <c r="CW554">
        <v>0</v>
      </c>
      <c r="CX554">
        <v>0</v>
      </c>
      <c r="CY554">
        <v>206.26163469322699</v>
      </c>
      <c r="CZ554">
        <v>211.463993187943</v>
      </c>
      <c r="DA554">
        <v>0</v>
      </c>
      <c r="DB554">
        <v>226.64137691105901</v>
      </c>
      <c r="DC554">
        <v>207</v>
      </c>
      <c r="DD554">
        <v>0</v>
      </c>
      <c r="DE554">
        <v>207</v>
      </c>
      <c r="DF554">
        <v>208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202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220.30026469696799</v>
      </c>
      <c r="DX554">
        <v>0</v>
      </c>
      <c r="DY554">
        <v>0</v>
      </c>
      <c r="DZ554">
        <v>0</v>
      </c>
      <c r="EA554">
        <v>338.605280754668</v>
      </c>
      <c r="EB554">
        <v>461.70417345838399</v>
      </c>
      <c r="EC554">
        <v>871.70185041411696</v>
      </c>
      <c r="ED554">
        <v>1004.58666162513</v>
      </c>
      <c r="EE554">
        <v>989.34384833378203</v>
      </c>
      <c r="EF554">
        <v>780.62122360172305</v>
      </c>
      <c r="EG554">
        <v>793.64915279889203</v>
      </c>
      <c r="EH554">
        <v>756.67336721734898</v>
      </c>
      <c r="EI554">
        <v>804.99138973652396</v>
      </c>
      <c r="EJ554">
        <v>882.44695163702602</v>
      </c>
      <c r="EK554">
        <v>733.35422673787104</v>
      </c>
      <c r="EL554">
        <v>563.21517361814404</v>
      </c>
      <c r="EM554">
        <v>561.10137539934397</v>
      </c>
      <c r="EN554">
        <v>386.915220341267</v>
      </c>
      <c r="EO554">
        <v>278.08108264784801</v>
      </c>
      <c r="EP554">
        <v>217</v>
      </c>
      <c r="EQ554">
        <v>0</v>
      </c>
      <c r="ER554">
        <v>0</v>
      </c>
      <c r="ES554">
        <v>207</v>
      </c>
      <c r="ET554">
        <v>0</v>
      </c>
      <c r="EU554">
        <v>0</v>
      </c>
      <c r="EV554">
        <v>220.44341786676799</v>
      </c>
      <c r="EW554">
        <v>0</v>
      </c>
      <c r="EX554">
        <v>208.25684667834599</v>
      </c>
      <c r="EY554">
        <v>218.555703415777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200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337.35814418519698</v>
      </c>
      <c r="FY554">
        <v>483.675986215335</v>
      </c>
      <c r="FZ554">
        <v>803.79498255336296</v>
      </c>
      <c r="GA554">
        <v>0</v>
      </c>
      <c r="GB554">
        <v>0</v>
      </c>
      <c r="GC554">
        <v>0</v>
      </c>
      <c r="GD554">
        <v>551.04895560499995</v>
      </c>
      <c r="GE554">
        <v>844.27452273563301</v>
      </c>
      <c r="GF554">
        <v>766.24940380269197</v>
      </c>
      <c r="GG554">
        <v>790.96870941066197</v>
      </c>
      <c r="GH554">
        <v>614.27389251710201</v>
      </c>
      <c r="GI554">
        <v>551.475511838888</v>
      </c>
      <c r="GJ554">
        <v>555.22663476418302</v>
      </c>
      <c r="GK554">
        <v>397.10436782064198</v>
      </c>
      <c r="GL554">
        <v>268.097042636266</v>
      </c>
      <c r="GM554">
        <v>0</v>
      </c>
      <c r="GN554">
        <v>0</v>
      </c>
      <c r="GO554">
        <v>0</v>
      </c>
    </row>
    <row r="555" spans="1:197" x14ac:dyDescent="0.25">
      <c r="A555">
        <v>142.60744985673301</v>
      </c>
      <c r="B555">
        <v>0</v>
      </c>
      <c r="C555">
        <v>227.755177967794</v>
      </c>
      <c r="D555">
        <v>0</v>
      </c>
      <c r="E555">
        <v>221.78948746420201</v>
      </c>
      <c r="F555">
        <v>212.53042456352401</v>
      </c>
      <c r="G555">
        <v>218.03679930544899</v>
      </c>
      <c r="H555">
        <v>215.99907025397499</v>
      </c>
      <c r="I555">
        <v>214.15929768403501</v>
      </c>
      <c r="J555">
        <v>234.000744141241</v>
      </c>
      <c r="K555">
        <v>201</v>
      </c>
      <c r="L555">
        <v>0</v>
      </c>
      <c r="M555">
        <v>203</v>
      </c>
      <c r="N555">
        <v>0</v>
      </c>
      <c r="O555">
        <v>212.99999999999901</v>
      </c>
      <c r="P555">
        <v>231.56140958309601</v>
      </c>
      <c r="Q555">
        <v>0</v>
      </c>
      <c r="R555">
        <v>0</v>
      </c>
      <c r="S555">
        <v>0</v>
      </c>
      <c r="T555">
        <v>207.44468141963799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203</v>
      </c>
      <c r="AB555">
        <v>0</v>
      </c>
      <c r="AC555">
        <v>0</v>
      </c>
      <c r="AD555">
        <v>0</v>
      </c>
      <c r="AE555">
        <v>0</v>
      </c>
      <c r="AF555">
        <v>259.583462832777</v>
      </c>
      <c r="AG555">
        <v>463.38333886957099</v>
      </c>
      <c r="AH555">
        <v>689.77290215527603</v>
      </c>
      <c r="AI555">
        <v>817.310071230988</v>
      </c>
      <c r="AJ555">
        <v>775.79784184016705</v>
      </c>
      <c r="AK555">
        <v>847.61318840278898</v>
      </c>
      <c r="AL555">
        <v>806.05054368994104</v>
      </c>
      <c r="AM555">
        <v>719.11896446189905</v>
      </c>
      <c r="AN555">
        <v>718.06172423080602</v>
      </c>
      <c r="AO555">
        <v>759.472292843942</v>
      </c>
      <c r="AP555">
        <v>782.39175593930895</v>
      </c>
      <c r="AQ555">
        <v>702.28540932759802</v>
      </c>
      <c r="AR555">
        <v>614.520010330898</v>
      </c>
      <c r="AS555">
        <v>622.18613054109699</v>
      </c>
      <c r="AT555">
        <v>463.32022340543301</v>
      </c>
      <c r="AU555">
        <v>333.67656970648397</v>
      </c>
      <c r="AV555">
        <v>225.737469270753</v>
      </c>
      <c r="AW555">
        <v>220.048054606477</v>
      </c>
      <c r="AX555">
        <v>0</v>
      </c>
      <c r="AY555">
        <v>0</v>
      </c>
      <c r="AZ555">
        <v>0</v>
      </c>
      <c r="BA555">
        <v>0</v>
      </c>
      <c r="BB555">
        <v>205.81625160587899</v>
      </c>
      <c r="BC555">
        <v>200</v>
      </c>
      <c r="BD555">
        <v>209.22266155359</v>
      </c>
      <c r="BE555">
        <v>214.666738610229</v>
      </c>
      <c r="BF555">
        <v>202</v>
      </c>
      <c r="BG555">
        <v>228.430784074548</v>
      </c>
      <c r="BH555">
        <v>0</v>
      </c>
      <c r="BI555">
        <v>215.29100222284799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235.96561377760599</v>
      </c>
      <c r="BP555">
        <v>0</v>
      </c>
      <c r="BQ555">
        <v>0</v>
      </c>
      <c r="BR555">
        <v>0</v>
      </c>
      <c r="BS555">
        <v>0</v>
      </c>
      <c r="BT555">
        <v>212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220.39546831330799</v>
      </c>
      <c r="CD555">
        <v>474.75387134038999</v>
      </c>
      <c r="CE555">
        <v>625.99111371304195</v>
      </c>
      <c r="CF555">
        <v>969.53650299199899</v>
      </c>
      <c r="CG555">
        <v>993.22139486729202</v>
      </c>
      <c r="CH555">
        <v>964.55530163897004</v>
      </c>
      <c r="CI555">
        <v>783.34404650074396</v>
      </c>
      <c r="CJ555">
        <v>689.29872157231796</v>
      </c>
      <c r="CK555">
        <v>725.22087760087697</v>
      </c>
      <c r="CL555">
        <v>790.98226790254205</v>
      </c>
      <c r="CM555">
        <v>874.52495449769197</v>
      </c>
      <c r="CN555">
        <v>737.66661369214</v>
      </c>
      <c r="CO555">
        <v>661.01273846858999</v>
      </c>
      <c r="CP555">
        <v>742.41534887102705</v>
      </c>
      <c r="CQ555">
        <v>491.30412017165798</v>
      </c>
      <c r="CR555">
        <v>281.570494318751</v>
      </c>
      <c r="CS555">
        <v>0</v>
      </c>
      <c r="CT555">
        <v>219</v>
      </c>
      <c r="CU555">
        <v>0</v>
      </c>
      <c r="CV555">
        <v>0</v>
      </c>
      <c r="CW555">
        <v>0</v>
      </c>
      <c r="CX555">
        <v>0</v>
      </c>
      <c r="CY555">
        <v>202</v>
      </c>
      <c r="CZ555">
        <v>211.463993187943</v>
      </c>
      <c r="DA555">
        <v>0</v>
      </c>
      <c r="DB555">
        <v>233.95573264616101</v>
      </c>
      <c r="DC555">
        <v>207</v>
      </c>
      <c r="DD555">
        <v>0</v>
      </c>
      <c r="DE555">
        <v>207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214.495208046019</v>
      </c>
      <c r="DX555">
        <v>0</v>
      </c>
      <c r="DY555">
        <v>0</v>
      </c>
      <c r="DZ555">
        <v>0</v>
      </c>
      <c r="EA555">
        <v>352.77786298430402</v>
      </c>
      <c r="EB555">
        <v>474.08543758967397</v>
      </c>
      <c r="EC555">
        <v>863.24435996501995</v>
      </c>
      <c r="ED555">
        <v>997.79414285864698</v>
      </c>
      <c r="EE555">
        <v>981.58982245336097</v>
      </c>
      <c r="EF555">
        <v>760.88603264266396</v>
      </c>
      <c r="EG555">
        <v>778.31599133687303</v>
      </c>
      <c r="EH555">
        <v>737.48450988567595</v>
      </c>
      <c r="EI555">
        <v>787.84946853054203</v>
      </c>
      <c r="EJ555">
        <v>878.07997055814894</v>
      </c>
      <c r="EK555">
        <v>728.46158317055597</v>
      </c>
      <c r="EL555">
        <v>572.51647838009501</v>
      </c>
      <c r="EM555">
        <v>574.41878896149103</v>
      </c>
      <c r="EN555">
        <v>390.60670954173798</v>
      </c>
      <c r="EO555">
        <v>292.49981754105897</v>
      </c>
      <c r="EP555">
        <v>0</v>
      </c>
      <c r="EQ555">
        <v>0</v>
      </c>
      <c r="ER555">
        <v>0</v>
      </c>
      <c r="ES555">
        <v>207</v>
      </c>
      <c r="ET555">
        <v>0</v>
      </c>
      <c r="EU555">
        <v>0</v>
      </c>
      <c r="EV555">
        <v>220.44341786676799</v>
      </c>
      <c r="EW555">
        <v>0</v>
      </c>
      <c r="EX555">
        <v>205.01478367332101</v>
      </c>
      <c r="EY555">
        <v>221.31103081927699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200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348.74152847693398</v>
      </c>
      <c r="FY555">
        <v>469.00975794391297</v>
      </c>
      <c r="FZ555">
        <v>792.05579898778706</v>
      </c>
      <c r="GA555">
        <v>0</v>
      </c>
      <c r="GB555">
        <v>0</v>
      </c>
      <c r="GC555">
        <v>0</v>
      </c>
      <c r="GD555">
        <v>577.31998818475699</v>
      </c>
      <c r="GE555">
        <v>831.73746891626797</v>
      </c>
      <c r="GF555">
        <v>759.18550822771203</v>
      </c>
      <c r="GG555">
        <v>806.17527271648396</v>
      </c>
      <c r="GH555">
        <v>624.77589980563596</v>
      </c>
      <c r="GI555">
        <v>557.35665771445804</v>
      </c>
      <c r="GJ555">
        <v>569.45985293947899</v>
      </c>
      <c r="GK555">
        <v>403.40892858970199</v>
      </c>
      <c r="GL555">
        <v>274.26571823918403</v>
      </c>
      <c r="GM555">
        <v>0</v>
      </c>
      <c r="GN555">
        <v>0</v>
      </c>
      <c r="GO555">
        <v>0</v>
      </c>
    </row>
    <row r="556" spans="1:197" x14ac:dyDescent="0.25">
      <c r="A556">
        <v>142.86532951289399</v>
      </c>
      <c r="B556">
        <v>0</v>
      </c>
      <c r="C556">
        <v>217.10788272330601</v>
      </c>
      <c r="D556">
        <v>0</v>
      </c>
      <c r="E556">
        <v>219.59803174617701</v>
      </c>
      <c r="F556">
        <v>212.023920794096</v>
      </c>
      <c r="G556">
        <v>215.64547586589501</v>
      </c>
      <c r="H556">
        <v>218.67167239098899</v>
      </c>
      <c r="I556">
        <v>213.51353138397101</v>
      </c>
      <c r="J556">
        <v>234.96496392449899</v>
      </c>
      <c r="K556">
        <v>201</v>
      </c>
      <c r="L556">
        <v>0</v>
      </c>
      <c r="M556">
        <v>203</v>
      </c>
      <c r="N556">
        <v>0</v>
      </c>
      <c r="O556">
        <v>212.99999999999901</v>
      </c>
      <c r="P556">
        <v>230.083774283265</v>
      </c>
      <c r="Q556">
        <v>0</v>
      </c>
      <c r="R556">
        <v>0</v>
      </c>
      <c r="S556">
        <v>0</v>
      </c>
      <c r="T556">
        <v>207.30473924812301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203</v>
      </c>
      <c r="AB556">
        <v>0</v>
      </c>
      <c r="AC556">
        <v>0</v>
      </c>
      <c r="AD556">
        <v>0</v>
      </c>
      <c r="AE556">
        <v>0</v>
      </c>
      <c r="AF556">
        <v>256.76141466618799</v>
      </c>
      <c r="AG556">
        <v>460.961410692632</v>
      </c>
      <c r="AH556">
        <v>680.56738440774996</v>
      </c>
      <c r="AI556">
        <v>828.79137642812998</v>
      </c>
      <c r="AJ556">
        <v>778.09068036084795</v>
      </c>
      <c r="AK556">
        <v>850.31705536223001</v>
      </c>
      <c r="AL556">
        <v>791.08422080391199</v>
      </c>
      <c r="AM556">
        <v>708.23395045831501</v>
      </c>
      <c r="AN556">
        <v>709.87027786839303</v>
      </c>
      <c r="AO556">
        <v>755.24550511912798</v>
      </c>
      <c r="AP556">
        <v>786.83174565678996</v>
      </c>
      <c r="AQ556">
        <v>731.83362516678699</v>
      </c>
      <c r="AR556">
        <v>647.01423554589803</v>
      </c>
      <c r="AS556">
        <v>668.41014253670505</v>
      </c>
      <c r="AT556">
        <v>464.59937018523902</v>
      </c>
      <c r="AU556">
        <v>334.22673681062003</v>
      </c>
      <c r="AV556">
        <v>232.808847250143</v>
      </c>
      <c r="AW556">
        <v>216.61129357194599</v>
      </c>
      <c r="AX556">
        <v>0</v>
      </c>
      <c r="AY556">
        <v>0</v>
      </c>
      <c r="AZ556">
        <v>0</v>
      </c>
      <c r="BA556">
        <v>0</v>
      </c>
      <c r="BB556">
        <v>203.349065050566</v>
      </c>
      <c r="BC556">
        <v>204.73277292153</v>
      </c>
      <c r="BD556">
        <v>212.700272587575</v>
      </c>
      <c r="BE556">
        <v>213.06167564870901</v>
      </c>
      <c r="BF556">
        <v>202</v>
      </c>
      <c r="BG556">
        <v>228.430784074548</v>
      </c>
      <c r="BH556">
        <v>0</v>
      </c>
      <c r="BI556">
        <v>212.51421683560301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234.64262238938599</v>
      </c>
      <c r="BP556">
        <v>0</v>
      </c>
      <c r="BQ556">
        <v>0</v>
      </c>
      <c r="BR556">
        <v>0</v>
      </c>
      <c r="BS556">
        <v>0</v>
      </c>
      <c r="BT556">
        <v>212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223.60754916462099</v>
      </c>
      <c r="CD556">
        <v>490.18597041187599</v>
      </c>
      <c r="CE556">
        <v>614.62909457173805</v>
      </c>
      <c r="CF556">
        <v>960.60791144632105</v>
      </c>
      <c r="CG556">
        <v>981.36862435632395</v>
      </c>
      <c r="CH556">
        <v>949.33634516195502</v>
      </c>
      <c r="CI556">
        <v>782.32443897535302</v>
      </c>
      <c r="CJ556">
        <v>671.58130453449201</v>
      </c>
      <c r="CK556">
        <v>707.82451963410801</v>
      </c>
      <c r="CL556">
        <v>775.67400705654495</v>
      </c>
      <c r="CM556">
        <v>862.49057935205894</v>
      </c>
      <c r="CN556">
        <v>754.34629185278595</v>
      </c>
      <c r="CO556">
        <v>660.79416572565697</v>
      </c>
      <c r="CP556">
        <v>753.05102182227699</v>
      </c>
      <c r="CQ556">
        <v>478.29229489982202</v>
      </c>
      <c r="CR556">
        <v>283.94713096542398</v>
      </c>
      <c r="CS556">
        <v>0</v>
      </c>
      <c r="CT556">
        <v>219</v>
      </c>
      <c r="CU556">
        <v>0</v>
      </c>
      <c r="CV556">
        <v>0</v>
      </c>
      <c r="CW556">
        <v>0</v>
      </c>
      <c r="CX556">
        <v>0</v>
      </c>
      <c r="CY556">
        <v>202.42378267114</v>
      </c>
      <c r="CZ556">
        <v>211.034652112326</v>
      </c>
      <c r="DA556">
        <v>0</v>
      </c>
      <c r="DB556">
        <v>236.86729504957799</v>
      </c>
      <c r="DC556">
        <v>208.16540234563601</v>
      </c>
      <c r="DD556">
        <v>0</v>
      </c>
      <c r="DE556">
        <v>207</v>
      </c>
      <c r="DF556">
        <v>201.87674731407299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213.409272907907</v>
      </c>
      <c r="DX556">
        <v>0</v>
      </c>
      <c r="DY556">
        <v>0</v>
      </c>
      <c r="DZ556">
        <v>0</v>
      </c>
      <c r="EA556">
        <v>367.55820586614101</v>
      </c>
      <c r="EB556">
        <v>483.62036426594898</v>
      </c>
      <c r="EC556">
        <v>817.66598547164199</v>
      </c>
      <c r="ED556">
        <v>983.46646685077701</v>
      </c>
      <c r="EE556">
        <v>968.20243670206003</v>
      </c>
      <c r="EF556">
        <v>772.44226910829502</v>
      </c>
      <c r="EG556">
        <v>726.61887217725405</v>
      </c>
      <c r="EH556">
        <v>722.10918780919201</v>
      </c>
      <c r="EI556">
        <v>742.98720266286205</v>
      </c>
      <c r="EJ556">
        <v>865.15696096911597</v>
      </c>
      <c r="EK556">
        <v>684.175124688246</v>
      </c>
      <c r="EL556">
        <v>570.53997982409703</v>
      </c>
      <c r="EM556">
        <v>573.88669510766204</v>
      </c>
      <c r="EN556">
        <v>391.250525221099</v>
      </c>
      <c r="EO556">
        <v>303.44576807917502</v>
      </c>
      <c r="EP556">
        <v>0</v>
      </c>
      <c r="EQ556">
        <v>0</v>
      </c>
      <c r="ER556">
        <v>0</v>
      </c>
      <c r="ES556">
        <v>207</v>
      </c>
      <c r="ET556">
        <v>0</v>
      </c>
      <c r="EU556">
        <v>0</v>
      </c>
      <c r="EV556">
        <v>220.749533084257</v>
      </c>
      <c r="EW556">
        <v>0</v>
      </c>
      <c r="EX556">
        <v>204.792215565091</v>
      </c>
      <c r="EY556">
        <v>221.12976995938601</v>
      </c>
      <c r="EZ556">
        <v>0</v>
      </c>
      <c r="FA556">
        <v>201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203</v>
      </c>
      <c r="FJ556">
        <v>0</v>
      </c>
      <c r="FK556">
        <v>0</v>
      </c>
      <c r="FL556">
        <v>0</v>
      </c>
      <c r="FM556">
        <v>0</v>
      </c>
      <c r="FN556">
        <v>200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365.99012985201398</v>
      </c>
      <c r="FY556">
        <v>471.01564941779299</v>
      </c>
      <c r="FZ556">
        <v>749.55705146319599</v>
      </c>
      <c r="GA556">
        <v>0</v>
      </c>
      <c r="GB556">
        <v>0</v>
      </c>
      <c r="GC556">
        <v>0</v>
      </c>
      <c r="GD556">
        <v>566.53377382234703</v>
      </c>
      <c r="GE556">
        <v>814.573628414214</v>
      </c>
      <c r="GF556">
        <v>787.43690220210101</v>
      </c>
      <c r="GG556">
        <v>839.04386100903298</v>
      </c>
      <c r="GH556">
        <v>598.75553816657202</v>
      </c>
      <c r="GI556">
        <v>554.15789856041499</v>
      </c>
      <c r="GJ556">
        <v>565.62915853585105</v>
      </c>
      <c r="GK556">
        <v>403.19156273843902</v>
      </c>
      <c r="GL556">
        <v>280.72067046123499</v>
      </c>
      <c r="GM556">
        <v>0</v>
      </c>
      <c r="GN556">
        <v>0</v>
      </c>
      <c r="GO556">
        <v>0</v>
      </c>
    </row>
    <row r="557" spans="1:197" x14ac:dyDescent="0.25">
      <c r="A557">
        <v>143.12320916905401</v>
      </c>
      <c r="B557">
        <v>0</v>
      </c>
      <c r="C557">
        <v>203</v>
      </c>
      <c r="D557">
        <v>0</v>
      </c>
      <c r="E557">
        <v>218.100416190251</v>
      </c>
      <c r="F557">
        <v>211.261244694498</v>
      </c>
      <c r="G557">
        <v>214.565248717874</v>
      </c>
      <c r="H557">
        <v>217.27144964217999</v>
      </c>
      <c r="I557">
        <v>212.26020725778201</v>
      </c>
      <c r="J557">
        <v>239.60197871161401</v>
      </c>
      <c r="K557">
        <v>201</v>
      </c>
      <c r="L557">
        <v>206</v>
      </c>
      <c r="M557">
        <v>203</v>
      </c>
      <c r="N557">
        <v>0</v>
      </c>
      <c r="O557">
        <v>212.99999999999901</v>
      </c>
      <c r="P557">
        <v>221.45786434678601</v>
      </c>
      <c r="Q557">
        <v>0</v>
      </c>
      <c r="R557">
        <v>0</v>
      </c>
      <c r="S557">
        <v>0</v>
      </c>
      <c r="T557">
        <v>207.857279042671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203</v>
      </c>
      <c r="AB557">
        <v>0</v>
      </c>
      <c r="AC557">
        <v>0</v>
      </c>
      <c r="AD557">
        <v>0</v>
      </c>
      <c r="AE557">
        <v>0</v>
      </c>
      <c r="AF557">
        <v>253.320932880567</v>
      </c>
      <c r="AG557">
        <v>466.39972870594801</v>
      </c>
      <c r="AH557">
        <v>683.19573809725296</v>
      </c>
      <c r="AI557">
        <v>834.14455701281804</v>
      </c>
      <c r="AJ557">
        <v>775.91156625590099</v>
      </c>
      <c r="AK557">
        <v>850.79830399417904</v>
      </c>
      <c r="AL557">
        <v>781.44585467442903</v>
      </c>
      <c r="AM557">
        <v>702.393882069553</v>
      </c>
      <c r="AN557">
        <v>701.75741918755705</v>
      </c>
      <c r="AO557">
        <v>757.23797308491601</v>
      </c>
      <c r="AP557">
        <v>794.96564279827101</v>
      </c>
      <c r="AQ557">
        <v>755.26417874822801</v>
      </c>
      <c r="AR557">
        <v>668.59314521959197</v>
      </c>
      <c r="AS557">
        <v>688.90326712332501</v>
      </c>
      <c r="AT557">
        <v>466.93990829247798</v>
      </c>
      <c r="AU557">
        <v>328.85406114683298</v>
      </c>
      <c r="AV557">
        <v>246.690085091897</v>
      </c>
      <c r="AW557">
        <v>217.28990820800999</v>
      </c>
      <c r="AX557">
        <v>0</v>
      </c>
      <c r="AY557">
        <v>0</v>
      </c>
      <c r="AZ557">
        <v>0</v>
      </c>
      <c r="BA557">
        <v>0</v>
      </c>
      <c r="BB557">
        <v>203.715778627964</v>
      </c>
      <c r="BC557">
        <v>211.04123312226699</v>
      </c>
      <c r="BD557">
        <v>214.94593944651601</v>
      </c>
      <c r="BE557">
        <v>209.38638804484401</v>
      </c>
      <c r="BF557">
        <v>202</v>
      </c>
      <c r="BG557">
        <v>224.18503263024201</v>
      </c>
      <c r="BH557">
        <v>0</v>
      </c>
      <c r="BI557">
        <v>218.420698754385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230.32937788426901</v>
      </c>
      <c r="BP557">
        <v>0</v>
      </c>
      <c r="BQ557">
        <v>0</v>
      </c>
      <c r="BR557">
        <v>0</v>
      </c>
      <c r="BS557">
        <v>210</v>
      </c>
      <c r="BT557">
        <v>0</v>
      </c>
      <c r="BU557">
        <v>0</v>
      </c>
      <c r="BV557">
        <v>0</v>
      </c>
      <c r="BW557">
        <v>0</v>
      </c>
      <c r="BX557">
        <v>214</v>
      </c>
      <c r="BY557">
        <v>0</v>
      </c>
      <c r="BZ557">
        <v>0</v>
      </c>
      <c r="CA557">
        <v>0</v>
      </c>
      <c r="CB557">
        <v>0</v>
      </c>
      <c r="CC557">
        <v>214.02042419637701</v>
      </c>
      <c r="CD557">
        <v>522.40143127164197</v>
      </c>
      <c r="CE557">
        <v>601.73906468998405</v>
      </c>
      <c r="CF557">
        <v>952.52210065120005</v>
      </c>
      <c r="CG557">
        <v>989.42394251158896</v>
      </c>
      <c r="CH557">
        <v>940.14404615090405</v>
      </c>
      <c r="CI557">
        <v>764.79542568862303</v>
      </c>
      <c r="CJ557">
        <v>659.53100143597896</v>
      </c>
      <c r="CK557">
        <v>685.96275817906405</v>
      </c>
      <c r="CL557">
        <v>761.14491872276403</v>
      </c>
      <c r="CM557">
        <v>847.12595874323495</v>
      </c>
      <c r="CN557">
        <v>763.558891958289</v>
      </c>
      <c r="CO557">
        <v>673.86386277969405</v>
      </c>
      <c r="CP557">
        <v>768.872146074272</v>
      </c>
      <c r="CQ557">
        <v>483.354475060276</v>
      </c>
      <c r="CR557">
        <v>293.61216221670202</v>
      </c>
      <c r="CS557">
        <v>0</v>
      </c>
      <c r="CT557">
        <v>219</v>
      </c>
      <c r="CU557">
        <v>0</v>
      </c>
      <c r="CV557">
        <v>0</v>
      </c>
      <c r="CW557">
        <v>210</v>
      </c>
      <c r="CX557">
        <v>0</v>
      </c>
      <c r="CY557">
        <v>213.03051467201001</v>
      </c>
      <c r="CZ557">
        <v>204.070448644696</v>
      </c>
      <c r="DA557">
        <v>205</v>
      </c>
      <c r="DB557">
        <v>238.24415238907</v>
      </c>
      <c r="DC557">
        <v>218</v>
      </c>
      <c r="DD557">
        <v>0</v>
      </c>
      <c r="DE557">
        <v>207</v>
      </c>
      <c r="DF557">
        <v>202.84609629461801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206.43004672034101</v>
      </c>
      <c r="DX557">
        <v>0</v>
      </c>
      <c r="DY557">
        <v>0</v>
      </c>
      <c r="DZ557">
        <v>0</v>
      </c>
      <c r="EA557">
        <v>414.37090313357101</v>
      </c>
      <c r="EB557">
        <v>477.11249423496298</v>
      </c>
      <c r="EC557">
        <v>786.53009849929003</v>
      </c>
      <c r="ED557">
        <v>982.30313722109099</v>
      </c>
      <c r="EE557">
        <v>962.16417255851104</v>
      </c>
      <c r="EF557">
        <v>770.78388184406697</v>
      </c>
      <c r="EG557">
        <v>689.78587840680302</v>
      </c>
      <c r="EH557">
        <v>706.01152959629098</v>
      </c>
      <c r="EI557">
        <v>714.46335617334705</v>
      </c>
      <c r="EJ557">
        <v>847.28464779920398</v>
      </c>
      <c r="EK557">
        <v>658.80502374139803</v>
      </c>
      <c r="EL557">
        <v>572.15765861135401</v>
      </c>
      <c r="EM557">
        <v>588.84714866479101</v>
      </c>
      <c r="EN557">
        <v>402.94714384138501</v>
      </c>
      <c r="EO557">
        <v>301.01388234191103</v>
      </c>
      <c r="EP557">
        <v>0</v>
      </c>
      <c r="EQ557">
        <v>0</v>
      </c>
      <c r="ER557">
        <v>0</v>
      </c>
      <c r="ES557">
        <v>207</v>
      </c>
      <c r="ET557">
        <v>202</v>
      </c>
      <c r="EU557">
        <v>0</v>
      </c>
      <c r="EV557">
        <v>218.787510488995</v>
      </c>
      <c r="EW557">
        <v>0</v>
      </c>
      <c r="EX557">
        <v>201</v>
      </c>
      <c r="EY557">
        <v>223.49585586004099</v>
      </c>
      <c r="EZ557">
        <v>0</v>
      </c>
      <c r="FA557">
        <v>201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203.61134910191299</v>
      </c>
      <c r="FJ557">
        <v>0</v>
      </c>
      <c r="FK557">
        <v>0</v>
      </c>
      <c r="FL557">
        <v>0</v>
      </c>
      <c r="FM557">
        <v>0</v>
      </c>
      <c r="FN557">
        <v>200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207</v>
      </c>
      <c r="FV557">
        <v>0</v>
      </c>
      <c r="FW557">
        <v>0</v>
      </c>
      <c r="FX557">
        <v>399.66991087846998</v>
      </c>
      <c r="FY557">
        <v>467.41493169225998</v>
      </c>
      <c r="FZ557">
        <v>718.56339407221697</v>
      </c>
      <c r="GA557">
        <v>0</v>
      </c>
      <c r="GB557">
        <v>0</v>
      </c>
      <c r="GC557">
        <v>0</v>
      </c>
      <c r="GD557">
        <v>546.78327588944296</v>
      </c>
      <c r="GE557">
        <v>792.53641473399102</v>
      </c>
      <c r="GF557">
        <v>771.54428657651897</v>
      </c>
      <c r="GG557">
        <v>855.89501182912102</v>
      </c>
      <c r="GH557">
        <v>626.73946398289104</v>
      </c>
      <c r="GI557">
        <v>549.62574268923697</v>
      </c>
      <c r="GJ557">
        <v>573.83462124595997</v>
      </c>
      <c r="GK557">
        <v>411.99719311036699</v>
      </c>
      <c r="GL557">
        <v>286.90414830356099</v>
      </c>
      <c r="GM557">
        <v>0</v>
      </c>
      <c r="GN557">
        <v>0</v>
      </c>
      <c r="GO557">
        <v>0</v>
      </c>
    </row>
    <row r="558" spans="1:197" x14ac:dyDescent="0.25">
      <c r="A558">
        <v>143.38108882521399</v>
      </c>
      <c r="B558">
        <v>0</v>
      </c>
      <c r="C558">
        <v>203</v>
      </c>
      <c r="D558">
        <v>0</v>
      </c>
      <c r="E558">
        <v>219.593295551897</v>
      </c>
      <c r="F558">
        <v>210.688777442815</v>
      </c>
      <c r="G558">
        <v>218.081868790985</v>
      </c>
      <c r="H558">
        <v>219.738534370113</v>
      </c>
      <c r="I558">
        <v>211.44861498396199</v>
      </c>
      <c r="J558">
        <v>242.068470143963</v>
      </c>
      <c r="K558">
        <v>0</v>
      </c>
      <c r="L558">
        <v>206</v>
      </c>
      <c r="M558">
        <v>0</v>
      </c>
      <c r="N558">
        <v>0</v>
      </c>
      <c r="O558">
        <v>212.99999999999901</v>
      </c>
      <c r="P558">
        <v>217.64239895911601</v>
      </c>
      <c r="Q558">
        <v>0</v>
      </c>
      <c r="R558">
        <v>0</v>
      </c>
      <c r="S558">
        <v>0</v>
      </c>
      <c r="T558">
        <v>210.54277718611601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253.19565337231001</v>
      </c>
      <c r="AG558">
        <v>468.44131349171403</v>
      </c>
      <c r="AH558">
        <v>685.95001612252395</v>
      </c>
      <c r="AI558">
        <v>832.72989784574202</v>
      </c>
      <c r="AJ558">
        <v>821.94293358346897</v>
      </c>
      <c r="AK558">
        <v>855.43370860054199</v>
      </c>
      <c r="AL558">
        <v>758.58618384991701</v>
      </c>
      <c r="AM558">
        <v>684.61082952130903</v>
      </c>
      <c r="AN558">
        <v>687.49471274202904</v>
      </c>
      <c r="AO558">
        <v>746.61776502802195</v>
      </c>
      <c r="AP558">
        <v>789.93528283988496</v>
      </c>
      <c r="AQ558">
        <v>716.27182762993698</v>
      </c>
      <c r="AR558">
        <v>673.37290751233502</v>
      </c>
      <c r="AS558">
        <v>697.77679162412005</v>
      </c>
      <c r="AT558">
        <v>465.99463748902599</v>
      </c>
      <c r="AU558">
        <v>332.740781532786</v>
      </c>
      <c r="AV558">
        <v>252.74410500429201</v>
      </c>
      <c r="AW558">
        <v>216.77276095834199</v>
      </c>
      <c r="AX558">
        <v>0</v>
      </c>
      <c r="AY558">
        <v>0</v>
      </c>
      <c r="AZ558">
        <v>0</v>
      </c>
      <c r="BA558">
        <v>0</v>
      </c>
      <c r="BB558">
        <v>206.99284477630701</v>
      </c>
      <c r="BC558">
        <v>216.386410785534</v>
      </c>
      <c r="BD558">
        <v>214.93778640186099</v>
      </c>
      <c r="BE558">
        <v>211.21480275608101</v>
      </c>
      <c r="BF558">
        <v>202</v>
      </c>
      <c r="BG558">
        <v>217.59889760304</v>
      </c>
      <c r="BH558">
        <v>0</v>
      </c>
      <c r="BI558">
        <v>222.23357157828099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233.00380520256999</v>
      </c>
      <c r="BP558">
        <v>0</v>
      </c>
      <c r="BQ558">
        <v>0</v>
      </c>
      <c r="BR558">
        <v>0</v>
      </c>
      <c r="BS558">
        <v>210</v>
      </c>
      <c r="BT558">
        <v>0</v>
      </c>
      <c r="BU558">
        <v>0</v>
      </c>
      <c r="BV558">
        <v>0</v>
      </c>
      <c r="BW558">
        <v>0</v>
      </c>
      <c r="BX558">
        <v>214</v>
      </c>
      <c r="BY558">
        <v>0</v>
      </c>
      <c r="BZ558">
        <v>0</v>
      </c>
      <c r="CA558">
        <v>0</v>
      </c>
      <c r="CB558">
        <v>0</v>
      </c>
      <c r="CC558">
        <v>210.04156728401301</v>
      </c>
      <c r="CD558">
        <v>553.697806559122</v>
      </c>
      <c r="CE558">
        <v>556.99305694825296</v>
      </c>
      <c r="CF558">
        <v>885.04149834571797</v>
      </c>
      <c r="CG558">
        <v>983.88267725125104</v>
      </c>
      <c r="CH558">
        <v>983.40395125522502</v>
      </c>
      <c r="CI558">
        <v>786.69455069455205</v>
      </c>
      <c r="CJ558">
        <v>645.24129249464295</v>
      </c>
      <c r="CK558">
        <v>667.04604858033201</v>
      </c>
      <c r="CL558">
        <v>746.91305511319001</v>
      </c>
      <c r="CM558">
        <v>852.49844375051805</v>
      </c>
      <c r="CN558">
        <v>773.30640748345502</v>
      </c>
      <c r="CO558">
        <v>683.26488602516201</v>
      </c>
      <c r="CP558">
        <v>760.85217537793699</v>
      </c>
      <c r="CQ558">
        <v>490.43698524228199</v>
      </c>
      <c r="CR558">
        <v>305.38731022247401</v>
      </c>
      <c r="CS558">
        <v>0</v>
      </c>
      <c r="CT558">
        <v>0</v>
      </c>
      <c r="CU558">
        <v>0</v>
      </c>
      <c r="CV558">
        <v>0</v>
      </c>
      <c r="CW558">
        <v>210</v>
      </c>
      <c r="CX558">
        <v>0</v>
      </c>
      <c r="CY558">
        <v>217.38310896488201</v>
      </c>
      <c r="CZ558">
        <v>200</v>
      </c>
      <c r="DA558">
        <v>205</v>
      </c>
      <c r="DB558">
        <v>237.07630225223599</v>
      </c>
      <c r="DC558">
        <v>215.70356482160099</v>
      </c>
      <c r="DD558">
        <v>0</v>
      </c>
      <c r="DE558">
        <v>0</v>
      </c>
      <c r="DF558">
        <v>203.953030431108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202.791865883475</v>
      </c>
      <c r="DX558">
        <v>0</v>
      </c>
      <c r="DY558">
        <v>0</v>
      </c>
      <c r="DZ558">
        <v>0</v>
      </c>
      <c r="EA558">
        <v>457.00189956621199</v>
      </c>
      <c r="EB558">
        <v>498.72949405154901</v>
      </c>
      <c r="EC558">
        <v>778.59241670972301</v>
      </c>
      <c r="ED558">
        <v>975.10778442191997</v>
      </c>
      <c r="EE558">
        <v>952.28010603361702</v>
      </c>
      <c r="EF558">
        <v>757.72348935702598</v>
      </c>
      <c r="EG558">
        <v>679.49992861338899</v>
      </c>
      <c r="EH558">
        <v>694.86617517992204</v>
      </c>
      <c r="EI558">
        <v>744.60874142872501</v>
      </c>
      <c r="EJ558">
        <v>862.03332190118499</v>
      </c>
      <c r="EK558">
        <v>645.74783267119597</v>
      </c>
      <c r="EL558">
        <v>575.67259341967895</v>
      </c>
      <c r="EM558">
        <v>600.13316333247406</v>
      </c>
      <c r="EN558">
        <v>414.03297840455002</v>
      </c>
      <c r="EO558">
        <v>299.31104735939198</v>
      </c>
      <c r="EP558">
        <v>199.99999999999901</v>
      </c>
      <c r="EQ558">
        <v>0</v>
      </c>
      <c r="ER558">
        <v>0</v>
      </c>
      <c r="ES558">
        <v>207</v>
      </c>
      <c r="ET558">
        <v>202</v>
      </c>
      <c r="EU558">
        <v>0</v>
      </c>
      <c r="EV558">
        <v>209.03765868459001</v>
      </c>
      <c r="EW558">
        <v>0</v>
      </c>
      <c r="EX558">
        <v>201.40989323605001</v>
      </c>
      <c r="EY558">
        <v>225.55551542969599</v>
      </c>
      <c r="EZ558">
        <v>0</v>
      </c>
      <c r="FA558">
        <v>201.270168844517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203.98983556216299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207</v>
      </c>
      <c r="FV558">
        <v>0</v>
      </c>
      <c r="FW558">
        <v>0</v>
      </c>
      <c r="FX558">
        <v>428.12363671288102</v>
      </c>
      <c r="FY558">
        <v>480.91799261287099</v>
      </c>
      <c r="FZ558">
        <v>706.30891705764896</v>
      </c>
      <c r="GA558">
        <v>0</v>
      </c>
      <c r="GB558">
        <v>0</v>
      </c>
      <c r="GC558">
        <v>0</v>
      </c>
      <c r="GD558">
        <v>526.29326816707999</v>
      </c>
      <c r="GE558">
        <v>778.51997349944997</v>
      </c>
      <c r="GF558">
        <v>721.02240544268705</v>
      </c>
      <c r="GG558">
        <v>835.77622534230295</v>
      </c>
      <c r="GH558">
        <v>627.85231253374798</v>
      </c>
      <c r="GI558">
        <v>551.33744745588899</v>
      </c>
      <c r="GJ558">
        <v>592.20973860441995</v>
      </c>
      <c r="GK558">
        <v>421.07256033949199</v>
      </c>
      <c r="GL558">
        <v>294.33020655985399</v>
      </c>
      <c r="GM558">
        <v>0</v>
      </c>
      <c r="GN558">
        <v>0</v>
      </c>
      <c r="GO558">
        <v>0</v>
      </c>
    </row>
    <row r="559" spans="1:197" x14ac:dyDescent="0.25">
      <c r="A559">
        <v>143.638968481375</v>
      </c>
      <c r="B559">
        <v>0</v>
      </c>
      <c r="C559">
        <v>203.62346016540201</v>
      </c>
      <c r="D559">
        <v>0</v>
      </c>
      <c r="E559">
        <v>221.99092140781201</v>
      </c>
      <c r="F559">
        <v>215.48625514654901</v>
      </c>
      <c r="G559">
        <v>221.85618313198501</v>
      </c>
      <c r="H559">
        <v>225.82559542453299</v>
      </c>
      <c r="I559">
        <v>214.24105946740301</v>
      </c>
      <c r="J559">
        <v>245.65065287937301</v>
      </c>
      <c r="K559">
        <v>0</v>
      </c>
      <c r="L559">
        <v>206</v>
      </c>
      <c r="M559">
        <v>0</v>
      </c>
      <c r="N559">
        <v>0</v>
      </c>
      <c r="O559">
        <v>213</v>
      </c>
      <c r="P559">
        <v>216.17298576818001</v>
      </c>
      <c r="Q559">
        <v>0</v>
      </c>
      <c r="R559">
        <v>0</v>
      </c>
      <c r="S559">
        <v>0</v>
      </c>
      <c r="T559">
        <v>212.37177913301801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203</v>
      </c>
      <c r="AB559">
        <v>0</v>
      </c>
      <c r="AC559">
        <v>0</v>
      </c>
      <c r="AD559">
        <v>0</v>
      </c>
      <c r="AE559">
        <v>0</v>
      </c>
      <c r="AF559">
        <v>252.63674702834101</v>
      </c>
      <c r="AG559">
        <v>465.68594445304501</v>
      </c>
      <c r="AH559">
        <v>690.55102707834999</v>
      </c>
      <c r="AI559">
        <v>802.00907678947101</v>
      </c>
      <c r="AJ559">
        <v>835.22218873850898</v>
      </c>
      <c r="AK559">
        <v>866.27377752432596</v>
      </c>
      <c r="AL559">
        <v>746.48601893829505</v>
      </c>
      <c r="AM559">
        <v>670.50233119520999</v>
      </c>
      <c r="AN559">
        <v>681.23079554047797</v>
      </c>
      <c r="AO559">
        <v>737.24733210229897</v>
      </c>
      <c r="AP559">
        <v>800.72129434623002</v>
      </c>
      <c r="AQ559">
        <v>719.66078992352504</v>
      </c>
      <c r="AR559">
        <v>684.34597386047403</v>
      </c>
      <c r="AS559">
        <v>712.37503879046005</v>
      </c>
      <c r="AT559">
        <v>474.51230211617502</v>
      </c>
      <c r="AU559">
        <v>329.48783158351</v>
      </c>
      <c r="AV559">
        <v>267.69220225553198</v>
      </c>
      <c r="AW559">
        <v>217.10773325263199</v>
      </c>
      <c r="AX559">
        <v>0</v>
      </c>
      <c r="AY559">
        <v>0</v>
      </c>
      <c r="AZ559">
        <v>0</v>
      </c>
      <c r="BA559">
        <v>0</v>
      </c>
      <c r="BB559">
        <v>208.39734239380101</v>
      </c>
      <c r="BC559">
        <v>218.29085016711099</v>
      </c>
      <c r="BD559">
        <v>214.872666344458</v>
      </c>
      <c r="BE559">
        <v>211.159743190472</v>
      </c>
      <c r="BF559">
        <v>0</v>
      </c>
      <c r="BG559">
        <v>209.75466279674399</v>
      </c>
      <c r="BH559">
        <v>0</v>
      </c>
      <c r="BI559">
        <v>222.48190596443601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232.27615344381999</v>
      </c>
      <c r="BP559">
        <v>0</v>
      </c>
      <c r="BQ559">
        <v>0</v>
      </c>
      <c r="BR559">
        <v>0</v>
      </c>
      <c r="BS559">
        <v>210</v>
      </c>
      <c r="BT559">
        <v>0</v>
      </c>
      <c r="BU559">
        <v>0</v>
      </c>
      <c r="BV559">
        <v>0</v>
      </c>
      <c r="BW559">
        <v>0</v>
      </c>
      <c r="BX559">
        <v>214</v>
      </c>
      <c r="BY559">
        <v>0</v>
      </c>
      <c r="BZ559">
        <v>0</v>
      </c>
      <c r="CA559">
        <v>0</v>
      </c>
      <c r="CB559">
        <v>0</v>
      </c>
      <c r="CC559">
        <v>208.37269213949099</v>
      </c>
      <c r="CD559">
        <v>586.82425360133198</v>
      </c>
      <c r="CE559">
        <v>536.135607703603</v>
      </c>
      <c r="CF559">
        <v>861.56742024807704</v>
      </c>
      <c r="CG559">
        <v>977.50552011545199</v>
      </c>
      <c r="CH559">
        <v>980.09539136492299</v>
      </c>
      <c r="CI559">
        <v>793.24117695937605</v>
      </c>
      <c r="CJ559">
        <v>626.58228164912805</v>
      </c>
      <c r="CK559">
        <v>647.55774115637701</v>
      </c>
      <c r="CL559">
        <v>727.47882824548606</v>
      </c>
      <c r="CM559">
        <v>881.69351919307405</v>
      </c>
      <c r="CN559">
        <v>821.67468204167699</v>
      </c>
      <c r="CO559">
        <v>756.08590286425101</v>
      </c>
      <c r="CP559">
        <v>729.21693715508798</v>
      </c>
      <c r="CQ559">
        <v>494.04313110594597</v>
      </c>
      <c r="CR559">
        <v>321.53790799044998</v>
      </c>
      <c r="CS559">
        <v>0</v>
      </c>
      <c r="CT559">
        <v>0</v>
      </c>
      <c r="CU559">
        <v>0</v>
      </c>
      <c r="CV559">
        <v>204</v>
      </c>
      <c r="CW559">
        <v>210</v>
      </c>
      <c r="CX559">
        <v>0</v>
      </c>
      <c r="CY559">
        <v>217.499832614562</v>
      </c>
      <c r="CZ559">
        <v>200</v>
      </c>
      <c r="DA559">
        <v>205.961307239456</v>
      </c>
      <c r="DB559">
        <v>240.82462492002</v>
      </c>
      <c r="DC559">
        <v>208.987863878046</v>
      </c>
      <c r="DD559">
        <v>0</v>
      </c>
      <c r="DE559">
        <v>0</v>
      </c>
      <c r="DF559">
        <v>207.82959876516699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203.77349331769901</v>
      </c>
      <c r="DX559">
        <v>0</v>
      </c>
      <c r="DY559">
        <v>0</v>
      </c>
      <c r="DZ559">
        <v>0</v>
      </c>
      <c r="EA559">
        <v>522.19870023169801</v>
      </c>
      <c r="EB559">
        <v>479.73830464418103</v>
      </c>
      <c r="EC559">
        <v>767.85278650704402</v>
      </c>
      <c r="ED559">
        <v>956.62775718164698</v>
      </c>
      <c r="EE559">
        <v>931.05450342718404</v>
      </c>
      <c r="EF559">
        <v>738.05589207031301</v>
      </c>
      <c r="EG559">
        <v>659.67959024159302</v>
      </c>
      <c r="EH559">
        <v>679.37767565011995</v>
      </c>
      <c r="EI559">
        <v>734.77375424255195</v>
      </c>
      <c r="EJ559">
        <v>898.09949946857898</v>
      </c>
      <c r="EK559">
        <v>617.60495107750296</v>
      </c>
      <c r="EL559">
        <v>598.51272081077605</v>
      </c>
      <c r="EM559">
        <v>611.611312046222</v>
      </c>
      <c r="EN559">
        <v>422.83473869392299</v>
      </c>
      <c r="EO559">
        <v>305.42029672927498</v>
      </c>
      <c r="EP559">
        <v>200</v>
      </c>
      <c r="EQ559">
        <v>0</v>
      </c>
      <c r="ER559">
        <v>0</v>
      </c>
      <c r="ES559">
        <v>207</v>
      </c>
      <c r="ET559">
        <v>202</v>
      </c>
      <c r="EU559">
        <v>0</v>
      </c>
      <c r="EV559">
        <v>206.44140288812099</v>
      </c>
      <c r="EW559">
        <v>0</v>
      </c>
      <c r="EX559">
        <v>202.97253424413</v>
      </c>
      <c r="EY559">
        <v>231.253749311544</v>
      </c>
      <c r="EZ559">
        <v>0</v>
      </c>
      <c r="FA559">
        <v>202.00657871364999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204.93782255725901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207</v>
      </c>
      <c r="FV559">
        <v>0</v>
      </c>
      <c r="FW559">
        <v>0</v>
      </c>
      <c r="FX559">
        <v>463.89346373339703</v>
      </c>
      <c r="FY559">
        <v>466.72056821424502</v>
      </c>
      <c r="FZ559">
        <v>697.83399903545705</v>
      </c>
      <c r="GA559">
        <v>0</v>
      </c>
      <c r="GB559">
        <v>0</v>
      </c>
      <c r="GC559">
        <v>0</v>
      </c>
      <c r="GD559">
        <v>505.04215919593599</v>
      </c>
      <c r="GE559">
        <v>751.12354995821204</v>
      </c>
      <c r="GF559">
        <v>703.05098480402</v>
      </c>
      <c r="GG559">
        <v>772.06906116144501</v>
      </c>
      <c r="GH559">
        <v>625.20610454919802</v>
      </c>
      <c r="GI559">
        <v>541.46939153891799</v>
      </c>
      <c r="GJ559">
        <v>630.69340553324798</v>
      </c>
      <c r="GK559">
        <v>414.68504549462801</v>
      </c>
      <c r="GL559">
        <v>299.89434300834699</v>
      </c>
      <c r="GM559">
        <v>204</v>
      </c>
      <c r="GN559">
        <v>0</v>
      </c>
      <c r="GO559">
        <v>0</v>
      </c>
    </row>
    <row r="560" spans="1:197" x14ac:dyDescent="0.25">
      <c r="A560">
        <v>143.89684813753499</v>
      </c>
      <c r="B560">
        <v>0</v>
      </c>
      <c r="C560">
        <v>204.12845223850599</v>
      </c>
      <c r="D560">
        <v>0</v>
      </c>
      <c r="E560">
        <v>219.53251288406801</v>
      </c>
      <c r="F560">
        <v>220.29799506655999</v>
      </c>
      <c r="G560">
        <v>227.59966618208</v>
      </c>
      <c r="H560">
        <v>223.96704585232999</v>
      </c>
      <c r="I560">
        <v>218.35121105863001</v>
      </c>
      <c r="J560">
        <v>247.409995032382</v>
      </c>
      <c r="K560">
        <v>0</v>
      </c>
      <c r="L560">
        <v>206</v>
      </c>
      <c r="M560">
        <v>0</v>
      </c>
      <c r="N560">
        <v>0</v>
      </c>
      <c r="O560">
        <v>0</v>
      </c>
      <c r="P560">
        <v>213.01674203196501</v>
      </c>
      <c r="Q560">
        <v>0</v>
      </c>
      <c r="R560">
        <v>0</v>
      </c>
      <c r="S560">
        <v>0</v>
      </c>
      <c r="T560">
        <v>213.887833132868</v>
      </c>
      <c r="U560">
        <v>0</v>
      </c>
      <c r="V560">
        <v>207</v>
      </c>
      <c r="W560">
        <v>0</v>
      </c>
      <c r="X560">
        <v>0</v>
      </c>
      <c r="Y560">
        <v>0</v>
      </c>
      <c r="Z560">
        <v>0</v>
      </c>
      <c r="AA560">
        <v>202.99999999999901</v>
      </c>
      <c r="AB560">
        <v>0</v>
      </c>
      <c r="AC560">
        <v>0</v>
      </c>
      <c r="AD560">
        <v>0</v>
      </c>
      <c r="AE560">
        <v>0</v>
      </c>
      <c r="AF560">
        <v>255.61469056327499</v>
      </c>
      <c r="AG560">
        <v>461.81064035751803</v>
      </c>
      <c r="AH560">
        <v>687.426230025672</v>
      </c>
      <c r="AI560">
        <v>785.70284218669099</v>
      </c>
      <c r="AJ560">
        <v>837.11197680631199</v>
      </c>
      <c r="AK560">
        <v>913.48478809873302</v>
      </c>
      <c r="AL560">
        <v>729.54000354786695</v>
      </c>
      <c r="AM560">
        <v>653.40116341039095</v>
      </c>
      <c r="AN560">
        <v>658.91856431641395</v>
      </c>
      <c r="AO560">
        <v>722.62530089762504</v>
      </c>
      <c r="AP560">
        <v>796.72343693669097</v>
      </c>
      <c r="AQ560">
        <v>729.06834770595594</v>
      </c>
      <c r="AR560">
        <v>687.60517437509202</v>
      </c>
      <c r="AS560">
        <v>708.22543873274401</v>
      </c>
      <c r="AT560">
        <v>483.28011100803798</v>
      </c>
      <c r="AU560">
        <v>332.21193422591199</v>
      </c>
      <c r="AV560">
        <v>272.72240881276298</v>
      </c>
      <c r="AW560">
        <v>219.61403873916299</v>
      </c>
      <c r="AX560">
        <v>0</v>
      </c>
      <c r="AY560">
        <v>0</v>
      </c>
      <c r="AZ560">
        <v>0</v>
      </c>
      <c r="BA560">
        <v>0</v>
      </c>
      <c r="BB560">
        <v>210.00674190928601</v>
      </c>
      <c r="BC560">
        <v>218.659831323324</v>
      </c>
      <c r="BD560">
        <v>218.85002779086099</v>
      </c>
      <c r="BE560">
        <v>209.95534134103499</v>
      </c>
      <c r="BF560">
        <v>0</v>
      </c>
      <c r="BG560">
        <v>206.56247740071399</v>
      </c>
      <c r="BH560">
        <v>0</v>
      </c>
      <c r="BI560">
        <v>222.378017637022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233.58680701682999</v>
      </c>
      <c r="BP560">
        <v>0</v>
      </c>
      <c r="BQ560">
        <v>0</v>
      </c>
      <c r="BR560">
        <v>0</v>
      </c>
      <c r="BS560">
        <v>210</v>
      </c>
      <c r="BT560">
        <v>0</v>
      </c>
      <c r="BU560">
        <v>0</v>
      </c>
      <c r="BV560">
        <v>0</v>
      </c>
      <c r="BW560">
        <v>0</v>
      </c>
      <c r="BX560">
        <v>214</v>
      </c>
      <c r="BY560">
        <v>0</v>
      </c>
      <c r="BZ560">
        <v>0</v>
      </c>
      <c r="CA560">
        <v>0</v>
      </c>
      <c r="CB560">
        <v>0</v>
      </c>
      <c r="CC560">
        <v>207.63147981015601</v>
      </c>
      <c r="CD560">
        <v>615.74193064502902</v>
      </c>
      <c r="CE560">
        <v>526.86707107008795</v>
      </c>
      <c r="CF560">
        <v>851.75237590874406</v>
      </c>
      <c r="CG560">
        <v>1003.87310224312</v>
      </c>
      <c r="CH560">
        <v>1003.93922771374</v>
      </c>
      <c r="CI560">
        <v>742.47096709528296</v>
      </c>
      <c r="CJ560">
        <v>609.95774969089496</v>
      </c>
      <c r="CK560">
        <v>633.30174139583096</v>
      </c>
      <c r="CL560">
        <v>713.66063846778502</v>
      </c>
      <c r="CM560">
        <v>901.63647969527904</v>
      </c>
      <c r="CN560">
        <v>826.33973996005398</v>
      </c>
      <c r="CO560">
        <v>783.09623503703801</v>
      </c>
      <c r="CP560">
        <v>727.43347458271001</v>
      </c>
      <c r="CQ560">
        <v>510.31047307652602</v>
      </c>
      <c r="CR560">
        <v>337.21700653374199</v>
      </c>
      <c r="CS560">
        <v>202</v>
      </c>
      <c r="CT560">
        <v>0</v>
      </c>
      <c r="CU560">
        <v>0</v>
      </c>
      <c r="CV560">
        <v>204</v>
      </c>
      <c r="CW560">
        <v>210</v>
      </c>
      <c r="CX560">
        <v>0</v>
      </c>
      <c r="CY560">
        <v>216.28021286766599</v>
      </c>
      <c r="CZ560">
        <v>200.45590279367201</v>
      </c>
      <c r="DA560">
        <v>206.51011286392901</v>
      </c>
      <c r="DB560">
        <v>242.418826312249</v>
      </c>
      <c r="DC560">
        <v>208.636673765295</v>
      </c>
      <c r="DD560">
        <v>0</v>
      </c>
      <c r="DE560">
        <v>0</v>
      </c>
      <c r="DF560">
        <v>211.68384859480599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584.57684092581496</v>
      </c>
      <c r="EB560">
        <v>474.72680532725701</v>
      </c>
      <c r="EC560">
        <v>759.76367245563097</v>
      </c>
      <c r="ED560">
        <v>947.71030208691195</v>
      </c>
      <c r="EE560">
        <v>947.43548310030997</v>
      </c>
      <c r="EF560">
        <v>725.76875058145595</v>
      </c>
      <c r="EG560">
        <v>641.96483982365305</v>
      </c>
      <c r="EH560">
        <v>686.23984243748396</v>
      </c>
      <c r="EI560">
        <v>727.35692793274904</v>
      </c>
      <c r="EJ560">
        <v>887.90523193981801</v>
      </c>
      <c r="EK560">
        <v>634.30005926919898</v>
      </c>
      <c r="EL560">
        <v>620.39536901814301</v>
      </c>
      <c r="EM560">
        <v>618.84749649411401</v>
      </c>
      <c r="EN560">
        <v>435.43634154542599</v>
      </c>
      <c r="EO560">
        <v>294.40318408269297</v>
      </c>
      <c r="EP560">
        <v>200</v>
      </c>
      <c r="EQ560">
        <v>0</v>
      </c>
      <c r="ER560">
        <v>0</v>
      </c>
      <c r="ES560">
        <v>0</v>
      </c>
      <c r="ET560">
        <v>202</v>
      </c>
      <c r="EU560">
        <v>0</v>
      </c>
      <c r="EV560">
        <v>206.44140288812099</v>
      </c>
      <c r="EW560">
        <v>0</v>
      </c>
      <c r="EX560">
        <v>204</v>
      </c>
      <c r="EY560">
        <v>229.80423535561701</v>
      </c>
      <c r="EZ560">
        <v>0</v>
      </c>
      <c r="FA560">
        <v>202.00657871364999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205.663530372765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207</v>
      </c>
      <c r="FV560">
        <v>0</v>
      </c>
      <c r="FW560">
        <v>0</v>
      </c>
      <c r="FX560">
        <v>498.263410034012</v>
      </c>
      <c r="FY560">
        <v>453.311813497966</v>
      </c>
      <c r="FZ560">
        <v>706.27533101069105</v>
      </c>
      <c r="GA560">
        <v>0</v>
      </c>
      <c r="GB560">
        <v>0</v>
      </c>
      <c r="GC560">
        <v>0</v>
      </c>
      <c r="GD560">
        <v>495.01143405808801</v>
      </c>
      <c r="GE560">
        <v>733.401655844159</v>
      </c>
      <c r="GF560">
        <v>691.84555159871502</v>
      </c>
      <c r="GG560">
        <v>763.096797291342</v>
      </c>
      <c r="GH560">
        <v>635.16390189100002</v>
      </c>
      <c r="GI560">
        <v>537.53340367408998</v>
      </c>
      <c r="GJ560">
        <v>658.44622217726999</v>
      </c>
      <c r="GK560">
        <v>413.77111204642398</v>
      </c>
      <c r="GL560">
        <v>293.28173277666201</v>
      </c>
      <c r="GM560">
        <v>204</v>
      </c>
      <c r="GN560">
        <v>0</v>
      </c>
      <c r="GO560">
        <v>0</v>
      </c>
    </row>
    <row r="561" spans="1:197" x14ac:dyDescent="0.25">
      <c r="A561">
        <v>144.154727793696</v>
      </c>
      <c r="B561">
        <v>0</v>
      </c>
      <c r="C561">
        <v>205</v>
      </c>
      <c r="D561">
        <v>0</v>
      </c>
      <c r="E561">
        <v>214.694102646017</v>
      </c>
      <c r="F561">
        <v>221.56719052814799</v>
      </c>
      <c r="G561">
        <v>235.15559279812601</v>
      </c>
      <c r="H561">
        <v>222.948387178112</v>
      </c>
      <c r="I561">
        <v>223.68988685964999</v>
      </c>
      <c r="J561">
        <v>250.20817535229099</v>
      </c>
      <c r="K561">
        <v>0</v>
      </c>
      <c r="L561">
        <v>206</v>
      </c>
      <c r="M561">
        <v>0</v>
      </c>
      <c r="N561">
        <v>0</v>
      </c>
      <c r="O561">
        <v>200</v>
      </c>
      <c r="P561">
        <v>213.01674203196501</v>
      </c>
      <c r="Q561">
        <v>0</v>
      </c>
      <c r="R561">
        <v>0</v>
      </c>
      <c r="S561">
        <v>0</v>
      </c>
      <c r="T561">
        <v>216.224327401332</v>
      </c>
      <c r="U561">
        <v>0</v>
      </c>
      <c r="V561">
        <v>207</v>
      </c>
      <c r="W561">
        <v>0</v>
      </c>
      <c r="X561">
        <v>0</v>
      </c>
      <c r="Y561">
        <v>0</v>
      </c>
      <c r="Z561">
        <v>0</v>
      </c>
      <c r="AA561">
        <v>202.99999999999901</v>
      </c>
      <c r="AB561">
        <v>0</v>
      </c>
      <c r="AC561">
        <v>0</v>
      </c>
      <c r="AD561">
        <v>0</v>
      </c>
      <c r="AE561">
        <v>0</v>
      </c>
      <c r="AF561">
        <v>253.73783178886501</v>
      </c>
      <c r="AG561">
        <v>453.94051580124199</v>
      </c>
      <c r="AH561">
        <v>661.04906452870603</v>
      </c>
      <c r="AI561">
        <v>751.60113112093302</v>
      </c>
      <c r="AJ561">
        <v>840.63662964641799</v>
      </c>
      <c r="AK561">
        <v>899.43563443446703</v>
      </c>
      <c r="AL561">
        <v>700.97635590997402</v>
      </c>
      <c r="AM561">
        <v>642.264889944591</v>
      </c>
      <c r="AN561">
        <v>647.60205428336599</v>
      </c>
      <c r="AO561">
        <v>711.62330573743304</v>
      </c>
      <c r="AP561">
        <v>798.70443551974597</v>
      </c>
      <c r="AQ561">
        <v>740.87227282516994</v>
      </c>
      <c r="AR561">
        <v>700.81279388664097</v>
      </c>
      <c r="AS561">
        <v>710.47584652788703</v>
      </c>
      <c r="AT561">
        <v>498.12706443095601</v>
      </c>
      <c r="AU561">
        <v>341.63654973817802</v>
      </c>
      <c r="AV561">
        <v>274.348921637145</v>
      </c>
      <c r="AW561">
        <v>220.32098249078999</v>
      </c>
      <c r="AX561">
        <v>0</v>
      </c>
      <c r="AY561">
        <v>0</v>
      </c>
      <c r="AZ561">
        <v>0</v>
      </c>
      <c r="BA561">
        <v>0</v>
      </c>
      <c r="BB561">
        <v>210.00674190928601</v>
      </c>
      <c r="BC561">
        <v>224.10623273039801</v>
      </c>
      <c r="BD561">
        <v>221.590282234987</v>
      </c>
      <c r="BE561">
        <v>210.83475828337399</v>
      </c>
      <c r="BF561">
        <v>0</v>
      </c>
      <c r="BG561">
        <v>207.988729398472</v>
      </c>
      <c r="BH561">
        <v>0</v>
      </c>
      <c r="BI561">
        <v>221.613091111329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232.16644681227601</v>
      </c>
      <c r="BP561">
        <v>0</v>
      </c>
      <c r="BQ561">
        <v>0</v>
      </c>
      <c r="BR561">
        <v>0</v>
      </c>
      <c r="BS561">
        <v>210</v>
      </c>
      <c r="BT561">
        <v>0</v>
      </c>
      <c r="BU561">
        <v>0</v>
      </c>
      <c r="BV561">
        <v>0</v>
      </c>
      <c r="BW561">
        <v>0</v>
      </c>
      <c r="BX561">
        <v>214</v>
      </c>
      <c r="BY561">
        <v>0</v>
      </c>
      <c r="BZ561">
        <v>0</v>
      </c>
      <c r="CA561">
        <v>0</v>
      </c>
      <c r="CB561">
        <v>0</v>
      </c>
      <c r="CC561">
        <v>206.82904123474299</v>
      </c>
      <c r="CD561">
        <v>638.11781320936996</v>
      </c>
      <c r="CE561">
        <v>516.39563033869399</v>
      </c>
      <c r="CF561">
        <v>828.948321345708</v>
      </c>
      <c r="CG561">
        <v>1034.7875657648499</v>
      </c>
      <c r="CH561">
        <v>1030.50421829217</v>
      </c>
      <c r="CI561">
        <v>713.10534679414798</v>
      </c>
      <c r="CJ561">
        <v>592.47212239216196</v>
      </c>
      <c r="CK561">
        <v>625.04422961848195</v>
      </c>
      <c r="CL561">
        <v>691.83277811752396</v>
      </c>
      <c r="CM561">
        <v>914.74043308109901</v>
      </c>
      <c r="CN561">
        <v>815.32376613982603</v>
      </c>
      <c r="CO561">
        <v>771.88022764378297</v>
      </c>
      <c r="CP561">
        <v>732.522387352495</v>
      </c>
      <c r="CQ561">
        <v>523.13409470811405</v>
      </c>
      <c r="CR561">
        <v>344.15580017048302</v>
      </c>
      <c r="CS561">
        <v>202</v>
      </c>
      <c r="CT561">
        <v>0</v>
      </c>
      <c r="CU561">
        <v>0</v>
      </c>
      <c r="CV561">
        <v>204</v>
      </c>
      <c r="CW561">
        <v>210</v>
      </c>
      <c r="CX561">
        <v>212</v>
      </c>
      <c r="CY561">
        <v>214.44640271482501</v>
      </c>
      <c r="CZ561">
        <v>203.837084327231</v>
      </c>
      <c r="DA561">
        <v>206.51011286392901</v>
      </c>
      <c r="DB561">
        <v>244.66123002055701</v>
      </c>
      <c r="DC561">
        <v>206.64123921943701</v>
      </c>
      <c r="DD561">
        <v>0</v>
      </c>
      <c r="DE561">
        <v>0</v>
      </c>
      <c r="DF561">
        <v>215.07455739530599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645.02320775799797</v>
      </c>
      <c r="EB561">
        <v>477.23617684235597</v>
      </c>
      <c r="EC561">
        <v>745.26780641398</v>
      </c>
      <c r="ED561">
        <v>934.258046610316</v>
      </c>
      <c r="EE561">
        <v>960.93929504377195</v>
      </c>
      <c r="EF561">
        <v>710.42205988042497</v>
      </c>
      <c r="EG561">
        <v>629.18903320893298</v>
      </c>
      <c r="EH561">
        <v>693.36413576032101</v>
      </c>
      <c r="EI561">
        <v>716.16459833502802</v>
      </c>
      <c r="EJ561">
        <v>872.000295109283</v>
      </c>
      <c r="EK561">
        <v>647.51487553062498</v>
      </c>
      <c r="EL561">
        <v>618.65281792641201</v>
      </c>
      <c r="EM561">
        <v>623.58203822146902</v>
      </c>
      <c r="EN561">
        <v>443.47387103670098</v>
      </c>
      <c r="EO561">
        <v>295.76631907106002</v>
      </c>
      <c r="EP561">
        <v>200</v>
      </c>
      <c r="EQ561">
        <v>0</v>
      </c>
      <c r="ER561">
        <v>0</v>
      </c>
      <c r="ES561">
        <v>0</v>
      </c>
      <c r="ET561">
        <v>202</v>
      </c>
      <c r="EU561">
        <v>0</v>
      </c>
      <c r="EV561">
        <v>210.55994387736899</v>
      </c>
      <c r="EW561">
        <v>0</v>
      </c>
      <c r="EX561">
        <v>204</v>
      </c>
      <c r="EY561">
        <v>228.635953661689</v>
      </c>
      <c r="EZ561">
        <v>0</v>
      </c>
      <c r="FA561">
        <v>202.36455140449601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206.73207502398199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211.57251423912399</v>
      </c>
      <c r="FV561">
        <v>0</v>
      </c>
      <c r="FW561">
        <v>0</v>
      </c>
      <c r="FX561">
        <v>537.780196781325</v>
      </c>
      <c r="FY561">
        <v>439.24433515409902</v>
      </c>
      <c r="FZ561">
        <v>706.53718361742199</v>
      </c>
      <c r="GA561">
        <v>0</v>
      </c>
      <c r="GB561">
        <v>0</v>
      </c>
      <c r="GC561">
        <v>0</v>
      </c>
      <c r="GD561">
        <v>486.24250761258099</v>
      </c>
      <c r="GE561">
        <v>718.84777144874295</v>
      </c>
      <c r="GF561">
        <v>677.82259434091304</v>
      </c>
      <c r="GG561">
        <v>747.70118282025305</v>
      </c>
      <c r="GH561">
        <v>650.14387928494</v>
      </c>
      <c r="GI561">
        <v>538.29798957640799</v>
      </c>
      <c r="GJ561">
        <v>634.17401882432296</v>
      </c>
      <c r="GK561">
        <v>400.48220508429</v>
      </c>
      <c r="GL561">
        <v>296.191805353615</v>
      </c>
      <c r="GM561">
        <v>204</v>
      </c>
      <c r="GN561">
        <v>0</v>
      </c>
      <c r="GO561">
        <v>0</v>
      </c>
    </row>
    <row r="562" spans="1:197" x14ac:dyDescent="0.25">
      <c r="A562">
        <v>144.41260744985601</v>
      </c>
      <c r="B562">
        <v>0</v>
      </c>
      <c r="C562">
        <v>206.743835520185</v>
      </c>
      <c r="D562">
        <v>0</v>
      </c>
      <c r="E562">
        <v>215.48124678895201</v>
      </c>
      <c r="F562">
        <v>231.65306569484699</v>
      </c>
      <c r="G562">
        <v>242.548513049842</v>
      </c>
      <c r="H562">
        <v>219.884499441348</v>
      </c>
      <c r="I562">
        <v>225.27302883152899</v>
      </c>
      <c r="J562">
        <v>249.51439065023601</v>
      </c>
      <c r="K562">
        <v>0</v>
      </c>
      <c r="L562">
        <v>202.10846670337199</v>
      </c>
      <c r="M562">
        <v>0</v>
      </c>
      <c r="N562">
        <v>0</v>
      </c>
      <c r="O562">
        <v>200</v>
      </c>
      <c r="P562">
        <v>213.646554594674</v>
      </c>
      <c r="Q562">
        <v>0</v>
      </c>
      <c r="R562">
        <v>0</v>
      </c>
      <c r="S562">
        <v>0</v>
      </c>
      <c r="T562">
        <v>223.03568425877901</v>
      </c>
      <c r="U562">
        <v>0</v>
      </c>
      <c r="V562">
        <v>216.449144381861</v>
      </c>
      <c r="W562">
        <v>0</v>
      </c>
      <c r="X562">
        <v>205.99999999999901</v>
      </c>
      <c r="Y562">
        <v>0</v>
      </c>
      <c r="Z562">
        <v>0</v>
      </c>
      <c r="AA562">
        <v>206.48767104037</v>
      </c>
      <c r="AB562">
        <v>0</v>
      </c>
      <c r="AC562">
        <v>0</v>
      </c>
      <c r="AD562">
        <v>0</v>
      </c>
      <c r="AE562">
        <v>0</v>
      </c>
      <c r="AF562">
        <v>249.68428447693699</v>
      </c>
      <c r="AG562">
        <v>470.946756002494</v>
      </c>
      <c r="AH562">
        <v>652.07169259705495</v>
      </c>
      <c r="AI562">
        <v>750.040160543826</v>
      </c>
      <c r="AJ562">
        <v>802.45232352743096</v>
      </c>
      <c r="AK562">
        <v>859.68027192818397</v>
      </c>
      <c r="AL562">
        <v>663.47285397006601</v>
      </c>
      <c r="AM562">
        <v>628.49853615572101</v>
      </c>
      <c r="AN562">
        <v>658.84337795394697</v>
      </c>
      <c r="AO562">
        <v>738.06835805381604</v>
      </c>
      <c r="AP562">
        <v>828.554628274582</v>
      </c>
      <c r="AQ562">
        <v>790.78769179529195</v>
      </c>
      <c r="AR562">
        <v>716.13463130804598</v>
      </c>
      <c r="AS562">
        <v>714.58177988066598</v>
      </c>
      <c r="AT562">
        <v>513.84890955081096</v>
      </c>
      <c r="AU562">
        <v>352.27240999132601</v>
      </c>
      <c r="AV562">
        <v>282.72896918098002</v>
      </c>
      <c r="AW562">
        <v>212.80020916808201</v>
      </c>
      <c r="AX562">
        <v>0</v>
      </c>
      <c r="AY562">
        <v>0</v>
      </c>
      <c r="AZ562">
        <v>0</v>
      </c>
      <c r="BA562">
        <v>0</v>
      </c>
      <c r="BB562">
        <v>211.55617408126699</v>
      </c>
      <c r="BC562">
        <v>225.865751885366</v>
      </c>
      <c r="BD562">
        <v>224.25542930170701</v>
      </c>
      <c r="BE562">
        <v>210.12113441349601</v>
      </c>
      <c r="BF562">
        <v>0</v>
      </c>
      <c r="BG562">
        <v>207.99630583979899</v>
      </c>
      <c r="BH562">
        <v>0</v>
      </c>
      <c r="BI562">
        <v>215.70065828948501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237.81676728640201</v>
      </c>
      <c r="BP562">
        <v>0</v>
      </c>
      <c r="BQ562">
        <v>0</v>
      </c>
      <c r="BR562">
        <v>0</v>
      </c>
      <c r="BS562">
        <v>210</v>
      </c>
      <c r="BT562">
        <v>0</v>
      </c>
      <c r="BU562">
        <v>0</v>
      </c>
      <c r="BV562">
        <v>0</v>
      </c>
      <c r="BW562">
        <v>0</v>
      </c>
      <c r="BX562">
        <v>205.42857595413901</v>
      </c>
      <c r="BY562">
        <v>0</v>
      </c>
      <c r="BZ562">
        <v>202</v>
      </c>
      <c r="CA562">
        <v>0</v>
      </c>
      <c r="CB562">
        <v>0</v>
      </c>
      <c r="CC562">
        <v>207.491166823447</v>
      </c>
      <c r="CD562">
        <v>673.21539154277605</v>
      </c>
      <c r="CE562">
        <v>511.53484090959802</v>
      </c>
      <c r="CF562">
        <v>828.26178839263105</v>
      </c>
      <c r="CG562">
        <v>1026.92422738867</v>
      </c>
      <c r="CH562">
        <v>1020.39007690455</v>
      </c>
      <c r="CI562">
        <v>686.14109114053394</v>
      </c>
      <c r="CJ562">
        <v>599.09612488115295</v>
      </c>
      <c r="CK562">
        <v>612.31743574118195</v>
      </c>
      <c r="CL562">
        <v>681.92685310572301</v>
      </c>
      <c r="CM562">
        <v>907.47664377181297</v>
      </c>
      <c r="CN562">
        <v>823.90512161874597</v>
      </c>
      <c r="CO562">
        <v>773.47629750542205</v>
      </c>
      <c r="CP562">
        <v>765.92137735409199</v>
      </c>
      <c r="CQ562">
        <v>531.68168573536298</v>
      </c>
      <c r="CR562">
        <v>337.43504633779099</v>
      </c>
      <c r="CS562">
        <v>202</v>
      </c>
      <c r="CT562">
        <v>0</v>
      </c>
      <c r="CU562">
        <v>0</v>
      </c>
      <c r="CV562">
        <v>204</v>
      </c>
      <c r="CW562">
        <v>210</v>
      </c>
      <c r="CX562">
        <v>211.13469475452999</v>
      </c>
      <c r="CY562">
        <v>215.28730366114701</v>
      </c>
      <c r="CZ562">
        <v>209.08130101726999</v>
      </c>
      <c r="DA562">
        <v>212.32652028280799</v>
      </c>
      <c r="DB562">
        <v>243.265404202474</v>
      </c>
      <c r="DC562">
        <v>208.12913572794901</v>
      </c>
      <c r="DD562">
        <v>0</v>
      </c>
      <c r="DE562">
        <v>0</v>
      </c>
      <c r="DF562">
        <v>220.083992895921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220.03012726549201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226</v>
      </c>
      <c r="DY562">
        <v>0</v>
      </c>
      <c r="DZ562">
        <v>0</v>
      </c>
      <c r="EA562">
        <v>696.72208415464502</v>
      </c>
      <c r="EB562">
        <v>458.18158392996003</v>
      </c>
      <c r="EC562">
        <v>742.17913516447595</v>
      </c>
      <c r="ED562">
        <v>917.46444691177396</v>
      </c>
      <c r="EE562">
        <v>942.73981072525203</v>
      </c>
      <c r="EF562">
        <v>694.29379136005798</v>
      </c>
      <c r="EG562">
        <v>616.27646931175798</v>
      </c>
      <c r="EH562">
        <v>682.12458004003997</v>
      </c>
      <c r="EI562">
        <v>672.24663912458095</v>
      </c>
      <c r="EJ562">
        <v>850.61784927883298</v>
      </c>
      <c r="EK562">
        <v>643.19143662620104</v>
      </c>
      <c r="EL562">
        <v>610.38939132600797</v>
      </c>
      <c r="EM562">
        <v>634.32518253389003</v>
      </c>
      <c r="EN562">
        <v>452.88218278412597</v>
      </c>
      <c r="EO562">
        <v>308.31186373268798</v>
      </c>
      <c r="EP562">
        <v>204.92716753388899</v>
      </c>
      <c r="EQ562">
        <v>0</v>
      </c>
      <c r="ER562">
        <v>0</v>
      </c>
      <c r="ES562">
        <v>0</v>
      </c>
      <c r="ET562">
        <v>200.44155926438901</v>
      </c>
      <c r="EU562">
        <v>0</v>
      </c>
      <c r="EV562">
        <v>213.510359565432</v>
      </c>
      <c r="EW562">
        <v>202.99999999999901</v>
      </c>
      <c r="EX562">
        <v>208.92163535345401</v>
      </c>
      <c r="EY562">
        <v>223.88103520062299</v>
      </c>
      <c r="EZ562">
        <v>208</v>
      </c>
      <c r="FA562">
        <v>203</v>
      </c>
      <c r="FB562">
        <v>0</v>
      </c>
      <c r="FC562">
        <v>211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215.22963597418899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211.93540618140801</v>
      </c>
      <c r="FV562">
        <v>0</v>
      </c>
      <c r="FW562">
        <v>0</v>
      </c>
      <c r="FX562">
        <v>590.24999255334296</v>
      </c>
      <c r="FY562">
        <v>424.79228628329298</v>
      </c>
      <c r="FZ562">
        <v>693.00746581751696</v>
      </c>
      <c r="GA562">
        <v>0</v>
      </c>
      <c r="GB562">
        <v>0</v>
      </c>
      <c r="GC562">
        <v>0</v>
      </c>
      <c r="GD562">
        <v>480.53884102054298</v>
      </c>
      <c r="GE562">
        <v>701.25825910381195</v>
      </c>
      <c r="GF562">
        <v>694.10137113507403</v>
      </c>
      <c r="GG562">
        <v>727.59830322343601</v>
      </c>
      <c r="GH562">
        <v>631.10922912374599</v>
      </c>
      <c r="GI562">
        <v>544.63352658898896</v>
      </c>
      <c r="GJ562">
        <v>636.41830453738396</v>
      </c>
      <c r="GK562">
        <v>405.88481563442599</v>
      </c>
      <c r="GL562">
        <v>291.39482086882902</v>
      </c>
      <c r="GM562">
        <v>206.179794400231</v>
      </c>
      <c r="GN562">
        <v>0</v>
      </c>
      <c r="GO562">
        <v>0</v>
      </c>
    </row>
    <row r="563" spans="1:197" x14ac:dyDescent="0.25">
      <c r="A563">
        <v>144.67048710601699</v>
      </c>
      <c r="B563">
        <v>0</v>
      </c>
      <c r="C563">
        <v>206.99340785357799</v>
      </c>
      <c r="D563">
        <v>0</v>
      </c>
      <c r="E563">
        <v>216.892699961755</v>
      </c>
      <c r="F563">
        <v>236.81090329929901</v>
      </c>
      <c r="G563">
        <v>239.72718113779101</v>
      </c>
      <c r="H563">
        <v>215.38308467772299</v>
      </c>
      <c r="I563">
        <v>227.973106131718</v>
      </c>
      <c r="J563">
        <v>244.91298155124301</v>
      </c>
      <c r="K563">
        <v>0</v>
      </c>
      <c r="L563">
        <v>200</v>
      </c>
      <c r="M563">
        <v>0</v>
      </c>
      <c r="N563">
        <v>0</v>
      </c>
      <c r="O563">
        <v>200</v>
      </c>
      <c r="P563">
        <v>214</v>
      </c>
      <c r="Q563">
        <v>0</v>
      </c>
      <c r="R563">
        <v>201</v>
      </c>
      <c r="S563">
        <v>0</v>
      </c>
      <c r="T563">
        <v>227.40558840045199</v>
      </c>
      <c r="U563">
        <v>0</v>
      </c>
      <c r="V563">
        <v>215.793657218829</v>
      </c>
      <c r="W563">
        <v>0</v>
      </c>
      <c r="X563">
        <v>206</v>
      </c>
      <c r="Y563">
        <v>0</v>
      </c>
      <c r="Z563">
        <v>0</v>
      </c>
      <c r="AA563">
        <v>206.98681570715601</v>
      </c>
      <c r="AB563">
        <v>0</v>
      </c>
      <c r="AC563">
        <v>0</v>
      </c>
      <c r="AD563">
        <v>0</v>
      </c>
      <c r="AE563">
        <v>0</v>
      </c>
      <c r="AF563">
        <v>251.33462623022601</v>
      </c>
      <c r="AG563">
        <v>485.23371724707403</v>
      </c>
      <c r="AH563">
        <v>622.768633271657</v>
      </c>
      <c r="AI563">
        <v>750.08919222398004</v>
      </c>
      <c r="AJ563">
        <v>789.88112032755896</v>
      </c>
      <c r="AK563">
        <v>854.83203718386198</v>
      </c>
      <c r="AL563">
        <v>647.451585095827</v>
      </c>
      <c r="AM563">
        <v>620.98681328749694</v>
      </c>
      <c r="AN563">
        <v>650.089707142571</v>
      </c>
      <c r="AO563">
        <v>743.10002011091694</v>
      </c>
      <c r="AP563">
        <v>840.67340883593397</v>
      </c>
      <c r="AQ563">
        <v>813.70984896653795</v>
      </c>
      <c r="AR563">
        <v>730.35864451049702</v>
      </c>
      <c r="AS563">
        <v>718.38185467297603</v>
      </c>
      <c r="AT563">
        <v>525.55331862132095</v>
      </c>
      <c r="AU563">
        <v>370.46430655617701</v>
      </c>
      <c r="AV563">
        <v>281.16157971326101</v>
      </c>
      <c r="AW563">
        <v>209.818270979955</v>
      </c>
      <c r="AX563">
        <v>0</v>
      </c>
      <c r="AY563">
        <v>0</v>
      </c>
      <c r="AZ563">
        <v>0</v>
      </c>
      <c r="BA563">
        <v>0</v>
      </c>
      <c r="BB563">
        <v>211.996703926789</v>
      </c>
      <c r="BC563">
        <v>224.02126624333701</v>
      </c>
      <c r="BD563">
        <v>228.485371729767</v>
      </c>
      <c r="BE563">
        <v>210.07562564034899</v>
      </c>
      <c r="BF563">
        <v>0</v>
      </c>
      <c r="BG563">
        <v>209.213125768097</v>
      </c>
      <c r="BH563">
        <v>0</v>
      </c>
      <c r="BI563">
        <v>215.36759182521399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242.49862887968899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203</v>
      </c>
      <c r="BY563">
        <v>0</v>
      </c>
      <c r="BZ563">
        <v>202</v>
      </c>
      <c r="CA563">
        <v>0</v>
      </c>
      <c r="CB563">
        <v>0</v>
      </c>
      <c r="CC563">
        <v>208.124214354456</v>
      </c>
      <c r="CD563">
        <v>698.51178757811397</v>
      </c>
      <c r="CE563">
        <v>506.60322347543399</v>
      </c>
      <c r="CF563">
        <v>820.76260925923702</v>
      </c>
      <c r="CG563">
        <v>1085.08030866288</v>
      </c>
      <c r="CH563">
        <v>1003.84463773297</v>
      </c>
      <c r="CI563">
        <v>660.26824996431696</v>
      </c>
      <c r="CJ563">
        <v>593.108154453407</v>
      </c>
      <c r="CK563">
        <v>628.19179076452099</v>
      </c>
      <c r="CL563">
        <v>658.95974531544698</v>
      </c>
      <c r="CM563">
        <v>888.00241668710498</v>
      </c>
      <c r="CN563">
        <v>821.59595225651196</v>
      </c>
      <c r="CO563">
        <v>758.25589918139497</v>
      </c>
      <c r="CP563">
        <v>834.58837246187295</v>
      </c>
      <c r="CQ563">
        <v>538.36164103003603</v>
      </c>
      <c r="CR563">
        <v>335.45328214517298</v>
      </c>
      <c r="CS563">
        <v>206.39105550518701</v>
      </c>
      <c r="CT563">
        <v>0</v>
      </c>
      <c r="CU563">
        <v>0</v>
      </c>
      <c r="CV563">
        <v>204</v>
      </c>
      <c r="CW563">
        <v>0</v>
      </c>
      <c r="CX563">
        <v>211.01002444729599</v>
      </c>
      <c r="CY563">
        <v>215.14847528788101</v>
      </c>
      <c r="CZ563">
        <v>209.94701654686401</v>
      </c>
      <c r="DA563">
        <v>211.02048436552499</v>
      </c>
      <c r="DB563">
        <v>238.703504302699</v>
      </c>
      <c r="DC563">
        <v>211.102051745219</v>
      </c>
      <c r="DD563">
        <v>0</v>
      </c>
      <c r="DE563">
        <v>0</v>
      </c>
      <c r="DF563">
        <v>220.87973663979599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219.68050605981799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225.99999999999901</v>
      </c>
      <c r="DY563">
        <v>0</v>
      </c>
      <c r="DZ563">
        <v>0</v>
      </c>
      <c r="EA563">
        <v>726.10921151856905</v>
      </c>
      <c r="EB563">
        <v>449.10823800184301</v>
      </c>
      <c r="EC563">
        <v>724.73401797158397</v>
      </c>
      <c r="ED563">
        <v>903.77326161514395</v>
      </c>
      <c r="EE563">
        <v>932.52799868402099</v>
      </c>
      <c r="EF563">
        <v>677.95201392492197</v>
      </c>
      <c r="EG563">
        <v>600.23890619747499</v>
      </c>
      <c r="EH563">
        <v>655.84879296368501</v>
      </c>
      <c r="EI563">
        <v>651.93253427848595</v>
      </c>
      <c r="EJ563">
        <v>827.71315794986594</v>
      </c>
      <c r="EK563">
        <v>676.34980961510496</v>
      </c>
      <c r="EL563">
        <v>599.08657062030795</v>
      </c>
      <c r="EM563">
        <v>651.90411950797602</v>
      </c>
      <c r="EN563">
        <v>456.445821002782</v>
      </c>
      <c r="EO563">
        <v>305.53930090263401</v>
      </c>
      <c r="EP563">
        <v>209</v>
      </c>
      <c r="EQ563">
        <v>0</v>
      </c>
      <c r="ER563">
        <v>0</v>
      </c>
      <c r="ES563">
        <v>0</v>
      </c>
      <c r="ET563">
        <v>200</v>
      </c>
      <c r="EU563">
        <v>0</v>
      </c>
      <c r="EV563">
        <v>216.565163449404</v>
      </c>
      <c r="EW563">
        <v>203</v>
      </c>
      <c r="EX563">
        <v>211.457742336976</v>
      </c>
      <c r="EY563">
        <v>222.187752610838</v>
      </c>
      <c r="EZ563">
        <v>208</v>
      </c>
      <c r="FA563">
        <v>203</v>
      </c>
      <c r="FB563">
        <v>0</v>
      </c>
      <c r="FC563">
        <v>207.82393730451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218.385495397276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209.564143176675</v>
      </c>
      <c r="FV563">
        <v>0</v>
      </c>
      <c r="FW563">
        <v>0</v>
      </c>
      <c r="FX563">
        <v>650.86217543719602</v>
      </c>
      <c r="FY563">
        <v>431.45982999715199</v>
      </c>
      <c r="FZ563">
        <v>674.47849589783505</v>
      </c>
      <c r="GA563">
        <v>0</v>
      </c>
      <c r="GB563">
        <v>0</v>
      </c>
      <c r="GC563">
        <v>0</v>
      </c>
      <c r="GD563">
        <v>471.62647819062198</v>
      </c>
      <c r="GE563">
        <v>682.671108357246</v>
      </c>
      <c r="GF563">
        <v>696.246789336902</v>
      </c>
      <c r="GG563">
        <v>716.35186191040702</v>
      </c>
      <c r="GH563">
        <v>573.35411263459696</v>
      </c>
      <c r="GI563">
        <v>557.07453308266201</v>
      </c>
      <c r="GJ563">
        <v>628.29709376513097</v>
      </c>
      <c r="GK563">
        <v>390.648909007236</v>
      </c>
      <c r="GL563">
        <v>292.503664965864</v>
      </c>
      <c r="GM563">
        <v>206.49175981697201</v>
      </c>
      <c r="GN563">
        <v>0</v>
      </c>
      <c r="GO563">
        <v>0</v>
      </c>
    </row>
    <row r="564" spans="1:197" x14ac:dyDescent="0.25">
      <c r="A564">
        <v>144.92836676217701</v>
      </c>
      <c r="B564">
        <v>0</v>
      </c>
      <c r="C564">
        <v>208.49520618059199</v>
      </c>
      <c r="D564">
        <v>0</v>
      </c>
      <c r="E564">
        <v>220.59323390399501</v>
      </c>
      <c r="F564">
        <v>237.708216713849</v>
      </c>
      <c r="G564">
        <v>237.761795540788</v>
      </c>
      <c r="H564">
        <v>215.93645406102499</v>
      </c>
      <c r="I564">
        <v>225.706348140768</v>
      </c>
      <c r="J564">
        <v>246.55104151447199</v>
      </c>
      <c r="K564">
        <v>211</v>
      </c>
      <c r="L564">
        <v>200</v>
      </c>
      <c r="M564">
        <v>0</v>
      </c>
      <c r="N564">
        <v>0</v>
      </c>
      <c r="O564">
        <v>200</v>
      </c>
      <c r="P564">
        <v>0</v>
      </c>
      <c r="Q564">
        <v>0</v>
      </c>
      <c r="R564">
        <v>200.543536565734</v>
      </c>
      <c r="S564">
        <v>0</v>
      </c>
      <c r="T564">
        <v>234.180463970299</v>
      </c>
      <c r="U564">
        <v>0</v>
      </c>
      <c r="V564">
        <v>211.52639631926201</v>
      </c>
      <c r="W564">
        <v>0</v>
      </c>
      <c r="X564">
        <v>206</v>
      </c>
      <c r="Y564">
        <v>0</v>
      </c>
      <c r="Z564">
        <v>0</v>
      </c>
      <c r="AA564">
        <v>209.99041236118501</v>
      </c>
      <c r="AB564">
        <v>0</v>
      </c>
      <c r="AC564">
        <v>0</v>
      </c>
      <c r="AD564">
        <v>0</v>
      </c>
      <c r="AE564">
        <v>0</v>
      </c>
      <c r="AF564">
        <v>250.67961530739399</v>
      </c>
      <c r="AG564">
        <v>513.54927777156104</v>
      </c>
      <c r="AH564">
        <v>619.87169466314299</v>
      </c>
      <c r="AI564">
        <v>747.37961240807499</v>
      </c>
      <c r="AJ564">
        <v>786.64188856369003</v>
      </c>
      <c r="AK564">
        <v>799.664668864291</v>
      </c>
      <c r="AL564">
        <v>661.49764134494399</v>
      </c>
      <c r="AM564">
        <v>613.60429919257399</v>
      </c>
      <c r="AN564">
        <v>647.70712694112001</v>
      </c>
      <c r="AO564">
        <v>754.46363776015403</v>
      </c>
      <c r="AP564">
        <v>839.71375158797002</v>
      </c>
      <c r="AQ564">
        <v>809.17800517126398</v>
      </c>
      <c r="AR564">
        <v>740.20768093917195</v>
      </c>
      <c r="AS564">
        <v>727.70362881870699</v>
      </c>
      <c r="AT564">
        <v>543.17149160780002</v>
      </c>
      <c r="AU564">
        <v>373.8728651518</v>
      </c>
      <c r="AV564">
        <v>282.96182050628897</v>
      </c>
      <c r="AW564">
        <v>214.324546007122</v>
      </c>
      <c r="AX564">
        <v>0</v>
      </c>
      <c r="AY564">
        <v>0</v>
      </c>
      <c r="AZ564">
        <v>206</v>
      </c>
      <c r="BA564">
        <v>0</v>
      </c>
      <c r="BB564">
        <v>218.465094674358</v>
      </c>
      <c r="BC564">
        <v>230.89795793004501</v>
      </c>
      <c r="BD564">
        <v>234.82168140733901</v>
      </c>
      <c r="BE564">
        <v>212.693262108086</v>
      </c>
      <c r="BF564">
        <v>0</v>
      </c>
      <c r="BG564">
        <v>214.470536426537</v>
      </c>
      <c r="BH564">
        <v>211</v>
      </c>
      <c r="BI564">
        <v>211.60176505848199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237.460907335656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203</v>
      </c>
      <c r="BY564">
        <v>0</v>
      </c>
      <c r="BZ564">
        <v>202</v>
      </c>
      <c r="CA564">
        <v>0</v>
      </c>
      <c r="CB564">
        <v>0</v>
      </c>
      <c r="CC564">
        <v>212.24553705048899</v>
      </c>
      <c r="CD564">
        <v>734.252117095465</v>
      </c>
      <c r="CE564">
        <v>496.661346798843</v>
      </c>
      <c r="CF564">
        <v>766.52599906426599</v>
      </c>
      <c r="CG564">
        <v>1070.4713566221401</v>
      </c>
      <c r="CH564">
        <v>994.05897751152497</v>
      </c>
      <c r="CI564">
        <v>664.50789478131298</v>
      </c>
      <c r="CJ564">
        <v>587.49496666966604</v>
      </c>
      <c r="CK564">
        <v>606.10858613182995</v>
      </c>
      <c r="CL564">
        <v>641.77416243920504</v>
      </c>
      <c r="CM564">
        <v>864.46416220717504</v>
      </c>
      <c r="CN564">
        <v>805.934706497815</v>
      </c>
      <c r="CO564">
        <v>724.01870133248303</v>
      </c>
      <c r="CP564">
        <v>854.11068109882797</v>
      </c>
      <c r="CQ564">
        <v>559.66232179297799</v>
      </c>
      <c r="CR564">
        <v>325.90620405255697</v>
      </c>
      <c r="CS564">
        <v>208.053767460567</v>
      </c>
      <c r="CT564">
        <v>0</v>
      </c>
      <c r="CU564">
        <v>0</v>
      </c>
      <c r="CV564">
        <v>204</v>
      </c>
      <c r="CW564">
        <v>0</v>
      </c>
      <c r="CX564">
        <v>211.01002444729599</v>
      </c>
      <c r="CY564">
        <v>216.29189124236601</v>
      </c>
      <c r="CZ564">
        <v>209.94701654686401</v>
      </c>
      <c r="DA564">
        <v>210.660475887194</v>
      </c>
      <c r="DB564">
        <v>229.748988258395</v>
      </c>
      <c r="DC564">
        <v>217.70753852187099</v>
      </c>
      <c r="DD564">
        <v>0</v>
      </c>
      <c r="DE564">
        <v>0</v>
      </c>
      <c r="DF564">
        <v>218.913507503706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227.232031733079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201</v>
      </c>
      <c r="DT564">
        <v>0</v>
      </c>
      <c r="DU564">
        <v>0</v>
      </c>
      <c r="DV564">
        <v>0</v>
      </c>
      <c r="DW564">
        <v>0</v>
      </c>
      <c r="DX564">
        <v>215.31006226744501</v>
      </c>
      <c r="DY564">
        <v>0</v>
      </c>
      <c r="DZ564">
        <v>0</v>
      </c>
      <c r="EA564">
        <v>742.09578710156904</v>
      </c>
      <c r="EB564">
        <v>439.749520125473</v>
      </c>
      <c r="EC564">
        <v>665.93742678463798</v>
      </c>
      <c r="ED564">
        <v>912.17508331318504</v>
      </c>
      <c r="EE564">
        <v>897.88575321911401</v>
      </c>
      <c r="EF564">
        <v>653.32195932620095</v>
      </c>
      <c r="EG564">
        <v>591.01149294126901</v>
      </c>
      <c r="EH564">
        <v>636.77638816461103</v>
      </c>
      <c r="EI564">
        <v>633.76559385013798</v>
      </c>
      <c r="EJ564">
        <v>805.80510658499099</v>
      </c>
      <c r="EK564">
        <v>661.58015235185599</v>
      </c>
      <c r="EL564">
        <v>587.08148690421501</v>
      </c>
      <c r="EM564">
        <v>695.06650085152796</v>
      </c>
      <c r="EN564">
        <v>463.98185009255798</v>
      </c>
      <c r="EO564">
        <v>307.473844072747</v>
      </c>
      <c r="EP564">
        <v>204.816980887261</v>
      </c>
      <c r="EQ564">
        <v>0</v>
      </c>
      <c r="ER564">
        <v>0</v>
      </c>
      <c r="ES564">
        <v>0</v>
      </c>
      <c r="ET564">
        <v>200</v>
      </c>
      <c r="EU564">
        <v>0</v>
      </c>
      <c r="EV564">
        <v>219.950943006324</v>
      </c>
      <c r="EW564">
        <v>203</v>
      </c>
      <c r="EX564">
        <v>212.82123876092899</v>
      </c>
      <c r="EY564">
        <v>219.198765522971</v>
      </c>
      <c r="EZ564">
        <v>208</v>
      </c>
      <c r="FA564">
        <v>0</v>
      </c>
      <c r="FB564">
        <v>0</v>
      </c>
      <c r="FC564">
        <v>210.84260958641801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226.24408472533801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210.100620138105</v>
      </c>
      <c r="FV564">
        <v>0</v>
      </c>
      <c r="FW564">
        <v>0</v>
      </c>
      <c r="FX564">
        <v>717.00299976487497</v>
      </c>
      <c r="FY564">
        <v>416.42664517313398</v>
      </c>
      <c r="FZ564">
        <v>637.62959029069896</v>
      </c>
      <c r="GA564">
        <v>0</v>
      </c>
      <c r="GB564">
        <v>0</v>
      </c>
      <c r="GC564">
        <v>0</v>
      </c>
      <c r="GD564">
        <v>465.78515235391001</v>
      </c>
      <c r="GE564">
        <v>668.21729957123603</v>
      </c>
      <c r="GF564">
        <v>683.13171720082596</v>
      </c>
      <c r="GG564">
        <v>692.85605094513403</v>
      </c>
      <c r="GH564">
        <v>559.07459695461</v>
      </c>
      <c r="GI564">
        <v>579.34971989898702</v>
      </c>
      <c r="GJ564">
        <v>614.41683900026499</v>
      </c>
      <c r="GK564">
        <v>390.42672249096597</v>
      </c>
      <c r="GL564">
        <v>297.105224999575</v>
      </c>
      <c r="GM564">
        <v>208.369007725741</v>
      </c>
      <c r="GN564">
        <v>0</v>
      </c>
      <c r="GO564">
        <v>0</v>
      </c>
    </row>
    <row r="565" spans="1:197" x14ac:dyDescent="0.25">
      <c r="A565">
        <v>145.18624641833799</v>
      </c>
      <c r="B565">
        <v>0</v>
      </c>
      <c r="C565">
        <v>209</v>
      </c>
      <c r="D565">
        <v>0</v>
      </c>
      <c r="E565">
        <v>223.95060111842599</v>
      </c>
      <c r="F565">
        <v>239.62193946432299</v>
      </c>
      <c r="G565">
        <v>235.745482151923</v>
      </c>
      <c r="H565">
        <v>215.14077649118499</v>
      </c>
      <c r="I565">
        <v>224</v>
      </c>
      <c r="J565">
        <v>246.24741806028999</v>
      </c>
      <c r="K565">
        <v>211</v>
      </c>
      <c r="L565">
        <v>200</v>
      </c>
      <c r="M565">
        <v>211.99999999999901</v>
      </c>
      <c r="N565">
        <v>0</v>
      </c>
      <c r="O565">
        <v>200</v>
      </c>
      <c r="P565">
        <v>0</v>
      </c>
      <c r="Q565">
        <v>0</v>
      </c>
      <c r="R565">
        <v>201.51075179959</v>
      </c>
      <c r="S565">
        <v>0</v>
      </c>
      <c r="T565">
        <v>238.085945798523</v>
      </c>
      <c r="U565">
        <v>0</v>
      </c>
      <c r="V565">
        <v>214.970968850079</v>
      </c>
      <c r="W565">
        <v>0</v>
      </c>
      <c r="X565">
        <v>206</v>
      </c>
      <c r="Y565">
        <v>0</v>
      </c>
      <c r="Z565">
        <v>0</v>
      </c>
      <c r="AA565">
        <v>211</v>
      </c>
      <c r="AB565">
        <v>0</v>
      </c>
      <c r="AC565">
        <v>0</v>
      </c>
      <c r="AD565">
        <v>0</v>
      </c>
      <c r="AE565">
        <v>0</v>
      </c>
      <c r="AF565">
        <v>244.78694648176599</v>
      </c>
      <c r="AG565">
        <v>525.20754335125105</v>
      </c>
      <c r="AH565">
        <v>618.07833855872002</v>
      </c>
      <c r="AI565">
        <v>739.86000616312799</v>
      </c>
      <c r="AJ565">
        <v>789.32520270676798</v>
      </c>
      <c r="AK565">
        <v>789.79121944538804</v>
      </c>
      <c r="AL565">
        <v>654.82408703467604</v>
      </c>
      <c r="AM565">
        <v>598.38281431693497</v>
      </c>
      <c r="AN565">
        <v>663.47282798734204</v>
      </c>
      <c r="AO565">
        <v>775.87206763124095</v>
      </c>
      <c r="AP565">
        <v>827.35198353723899</v>
      </c>
      <c r="AQ565">
        <v>772.55276522230997</v>
      </c>
      <c r="AR565">
        <v>741.80535669487699</v>
      </c>
      <c r="AS565">
        <v>723.77746387954301</v>
      </c>
      <c r="AT565">
        <v>571.230458372219</v>
      </c>
      <c r="AU565">
        <v>377.79265925401</v>
      </c>
      <c r="AV565">
        <v>279.19669075325999</v>
      </c>
      <c r="AW565">
        <v>213.685323147584</v>
      </c>
      <c r="AX565">
        <v>0</v>
      </c>
      <c r="AY565">
        <v>0</v>
      </c>
      <c r="AZ565">
        <v>206</v>
      </c>
      <c r="BA565">
        <v>0</v>
      </c>
      <c r="BB565">
        <v>219.54471431076999</v>
      </c>
      <c r="BC565">
        <v>230.1719283608</v>
      </c>
      <c r="BD565">
        <v>237.08744480753401</v>
      </c>
      <c r="BE565">
        <v>213.23789096393199</v>
      </c>
      <c r="BF565">
        <v>0</v>
      </c>
      <c r="BG565">
        <v>215.50501222364801</v>
      </c>
      <c r="BH565">
        <v>211</v>
      </c>
      <c r="BI565">
        <v>211.05472337903601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234.59403361085401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203</v>
      </c>
      <c r="BY565">
        <v>0</v>
      </c>
      <c r="BZ565">
        <v>202</v>
      </c>
      <c r="CA565">
        <v>0</v>
      </c>
      <c r="CB565">
        <v>0</v>
      </c>
      <c r="CC565">
        <v>215.65611795606</v>
      </c>
      <c r="CD565">
        <v>748.35077135960705</v>
      </c>
      <c r="CE565">
        <v>485.23875473342298</v>
      </c>
      <c r="CF565">
        <v>759.86663226077701</v>
      </c>
      <c r="CG565">
        <v>1051.9063426380301</v>
      </c>
      <c r="CH565">
        <v>968.98480925750096</v>
      </c>
      <c r="CI565">
        <v>634.87038951045497</v>
      </c>
      <c r="CJ565">
        <v>592.88869169568397</v>
      </c>
      <c r="CK565">
        <v>559.29661277869297</v>
      </c>
      <c r="CL565">
        <v>627.66026564018296</v>
      </c>
      <c r="CM565">
        <v>851.657292879431</v>
      </c>
      <c r="CN565">
        <v>797.57638159214605</v>
      </c>
      <c r="CO565">
        <v>757.55450901668303</v>
      </c>
      <c r="CP565">
        <v>861.18335703805201</v>
      </c>
      <c r="CQ565">
        <v>549.20316608770395</v>
      </c>
      <c r="CR565">
        <v>321.27902699741497</v>
      </c>
      <c r="CS565">
        <v>210.26144458973999</v>
      </c>
      <c r="CT565">
        <v>0</v>
      </c>
      <c r="CU565">
        <v>0</v>
      </c>
      <c r="CV565">
        <v>204</v>
      </c>
      <c r="CW565">
        <v>0</v>
      </c>
      <c r="CX565">
        <v>211.01002444729599</v>
      </c>
      <c r="CY565">
        <v>222.18032197413601</v>
      </c>
      <c r="CZ565">
        <v>212.12911919448999</v>
      </c>
      <c r="DA565">
        <v>210.84937976987601</v>
      </c>
      <c r="DB565">
        <v>228.210190693253</v>
      </c>
      <c r="DC565">
        <v>218.49656043763301</v>
      </c>
      <c r="DD565">
        <v>0</v>
      </c>
      <c r="DE565">
        <v>0</v>
      </c>
      <c r="DF565">
        <v>215.86446061319899</v>
      </c>
      <c r="DG565">
        <v>201</v>
      </c>
      <c r="DH565">
        <v>0</v>
      </c>
      <c r="DI565">
        <v>0</v>
      </c>
      <c r="DJ565">
        <v>0</v>
      </c>
      <c r="DK565">
        <v>0</v>
      </c>
      <c r="DL565">
        <v>223.847976821016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201</v>
      </c>
      <c r="DT565">
        <v>0</v>
      </c>
      <c r="DU565">
        <v>0</v>
      </c>
      <c r="DV565">
        <v>0</v>
      </c>
      <c r="DW565">
        <v>0</v>
      </c>
      <c r="DX565">
        <v>214.42089006555901</v>
      </c>
      <c r="DY565">
        <v>0</v>
      </c>
      <c r="DZ565">
        <v>0</v>
      </c>
      <c r="EA565">
        <v>747.355183912793</v>
      </c>
      <c r="EB565">
        <v>426.37705781079302</v>
      </c>
      <c r="EC565">
        <v>658.729279458154</v>
      </c>
      <c r="ED565">
        <v>944.92293744684105</v>
      </c>
      <c r="EE565">
        <v>843.95178001295506</v>
      </c>
      <c r="EF565">
        <v>637.170026281025</v>
      </c>
      <c r="EG565">
        <v>604.16090449422097</v>
      </c>
      <c r="EH565">
        <v>623.65886634898698</v>
      </c>
      <c r="EI565">
        <v>627.06343425504201</v>
      </c>
      <c r="EJ565">
        <v>795.45917440221103</v>
      </c>
      <c r="EK565">
        <v>652.93954697472304</v>
      </c>
      <c r="EL565">
        <v>576.27292456817099</v>
      </c>
      <c r="EM565">
        <v>657.59293032155597</v>
      </c>
      <c r="EN565">
        <v>450.15158096412802</v>
      </c>
      <c r="EO565">
        <v>308.35456522877502</v>
      </c>
      <c r="EP565">
        <v>204.46904393869701</v>
      </c>
      <c r="EQ565">
        <v>0</v>
      </c>
      <c r="ER565">
        <v>0</v>
      </c>
      <c r="ES565">
        <v>0</v>
      </c>
      <c r="ET565">
        <v>200</v>
      </c>
      <c r="EU565">
        <v>0</v>
      </c>
      <c r="EV565">
        <v>220.04918041059599</v>
      </c>
      <c r="EW565">
        <v>203</v>
      </c>
      <c r="EX565">
        <v>218.76713555163599</v>
      </c>
      <c r="EY565">
        <v>218.40344766408001</v>
      </c>
      <c r="EZ565">
        <v>208</v>
      </c>
      <c r="FA565">
        <v>0</v>
      </c>
      <c r="FB565">
        <v>0</v>
      </c>
      <c r="FC565">
        <v>211.27965375057499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226.989882529818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210.16819979888999</v>
      </c>
      <c r="FV565">
        <v>0</v>
      </c>
      <c r="FW565">
        <v>0</v>
      </c>
      <c r="FX565">
        <v>776.43120153723203</v>
      </c>
      <c r="FY565">
        <v>406.61635825459803</v>
      </c>
      <c r="FZ565">
        <v>604.32887121410499</v>
      </c>
      <c r="GA565">
        <v>0</v>
      </c>
      <c r="GB565">
        <v>0</v>
      </c>
      <c r="GC565">
        <v>0</v>
      </c>
      <c r="GD565">
        <v>458.95102191024199</v>
      </c>
      <c r="GE565">
        <v>648.750005359733</v>
      </c>
      <c r="GF565">
        <v>678.08894363241097</v>
      </c>
      <c r="GG565">
        <v>679.64061715880302</v>
      </c>
      <c r="GH565">
        <v>552.10824459727201</v>
      </c>
      <c r="GI565">
        <v>577.28646774630602</v>
      </c>
      <c r="GJ565">
        <v>635.65771733500196</v>
      </c>
      <c r="GK565">
        <v>383.384071665889</v>
      </c>
      <c r="GL565">
        <v>299.07380410771799</v>
      </c>
      <c r="GM565">
        <v>209</v>
      </c>
      <c r="GN565">
        <v>0</v>
      </c>
      <c r="GO565">
        <v>0</v>
      </c>
    </row>
    <row r="566" spans="1:197" x14ac:dyDescent="0.25">
      <c r="A566">
        <v>145.444126074498</v>
      </c>
      <c r="B566">
        <v>0</v>
      </c>
      <c r="C566">
        <v>211.376381115046</v>
      </c>
      <c r="D566">
        <v>0</v>
      </c>
      <c r="E566">
        <v>223.82175767157199</v>
      </c>
      <c r="F566">
        <v>246.082951546988</v>
      </c>
      <c r="G566">
        <v>236.842116637983</v>
      </c>
      <c r="H566">
        <v>216.84709684783999</v>
      </c>
      <c r="I566">
        <v>208</v>
      </c>
      <c r="J566">
        <v>249.265010439675</v>
      </c>
      <c r="K566">
        <v>206.115354929212</v>
      </c>
      <c r="L566">
        <v>201.17181835324999</v>
      </c>
      <c r="M566">
        <v>234.89090884838501</v>
      </c>
      <c r="N566">
        <v>0</v>
      </c>
      <c r="O566">
        <v>200</v>
      </c>
      <c r="P566">
        <v>0</v>
      </c>
      <c r="Q566">
        <v>0</v>
      </c>
      <c r="R566">
        <v>209.47333777985801</v>
      </c>
      <c r="S566">
        <v>0</v>
      </c>
      <c r="T566">
        <v>245.258308874752</v>
      </c>
      <c r="U566">
        <v>0</v>
      </c>
      <c r="V566">
        <v>215.79653949992499</v>
      </c>
      <c r="W566">
        <v>0</v>
      </c>
      <c r="X566">
        <v>206</v>
      </c>
      <c r="Y566">
        <v>0</v>
      </c>
      <c r="Z566">
        <v>0</v>
      </c>
      <c r="AA566">
        <v>211</v>
      </c>
      <c r="AB566">
        <v>0</v>
      </c>
      <c r="AC566">
        <v>0</v>
      </c>
      <c r="AD566">
        <v>0</v>
      </c>
      <c r="AE566">
        <v>0</v>
      </c>
      <c r="AF566">
        <v>243.918307147326</v>
      </c>
      <c r="AG566">
        <v>529.09500110558997</v>
      </c>
      <c r="AH566">
        <v>620.58737189347005</v>
      </c>
      <c r="AI566">
        <v>723.76674354355396</v>
      </c>
      <c r="AJ566">
        <v>817.51162481567701</v>
      </c>
      <c r="AK566">
        <v>812.88660432176096</v>
      </c>
      <c r="AL566">
        <v>664.996043199616</v>
      </c>
      <c r="AM566">
        <v>609.17989496267705</v>
      </c>
      <c r="AN566">
        <v>623.770450654706</v>
      </c>
      <c r="AO566">
        <v>772.683187498866</v>
      </c>
      <c r="AP566">
        <v>832.223285167629</v>
      </c>
      <c r="AQ566">
        <v>780.46227514842599</v>
      </c>
      <c r="AR566">
        <v>747.01733263492804</v>
      </c>
      <c r="AS566">
        <v>763.62727183673599</v>
      </c>
      <c r="AT566">
        <v>585.72601192605805</v>
      </c>
      <c r="AU566">
        <v>385.447658921151</v>
      </c>
      <c r="AV566">
        <v>269.07973360601301</v>
      </c>
      <c r="AW566">
        <v>214.609312269067</v>
      </c>
      <c r="AX566">
        <v>0</v>
      </c>
      <c r="AY566">
        <v>0</v>
      </c>
      <c r="AZ566">
        <v>206</v>
      </c>
      <c r="BA566">
        <v>0</v>
      </c>
      <c r="BB566">
        <v>225.32623016613101</v>
      </c>
      <c r="BC566">
        <v>228.37478209584401</v>
      </c>
      <c r="BD566">
        <v>236.62752299131799</v>
      </c>
      <c r="BE566">
        <v>213.58906111598699</v>
      </c>
      <c r="BF566">
        <v>209.243724432768</v>
      </c>
      <c r="BG566">
        <v>213.373249458994</v>
      </c>
      <c r="BH566">
        <v>211.48514100596799</v>
      </c>
      <c r="BI566">
        <v>208.11029440240199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240.86214634171299</v>
      </c>
      <c r="BP566">
        <v>0</v>
      </c>
      <c r="BQ566">
        <v>0</v>
      </c>
      <c r="BR566">
        <v>0</v>
      </c>
      <c r="BS566">
        <v>211.021453140679</v>
      </c>
      <c r="BT566">
        <v>0</v>
      </c>
      <c r="BU566">
        <v>0</v>
      </c>
      <c r="BV566">
        <v>0</v>
      </c>
      <c r="BW566">
        <v>0</v>
      </c>
      <c r="BX566">
        <v>203</v>
      </c>
      <c r="BY566">
        <v>0</v>
      </c>
      <c r="BZ566">
        <v>200.92672183065699</v>
      </c>
      <c r="CA566">
        <v>0</v>
      </c>
      <c r="CB566">
        <v>0</v>
      </c>
      <c r="CC566">
        <v>217.40320957029999</v>
      </c>
      <c r="CD566">
        <v>744.11817492469197</v>
      </c>
      <c r="CE566">
        <v>482.94246187674599</v>
      </c>
      <c r="CF566">
        <v>750.49754428115796</v>
      </c>
      <c r="CG566">
        <v>1044.95124781355</v>
      </c>
      <c r="CH566">
        <v>900.57740028596402</v>
      </c>
      <c r="CI566">
        <v>607.74271081434199</v>
      </c>
      <c r="CJ566">
        <v>580.79328718388297</v>
      </c>
      <c r="CK566">
        <v>547.19562573834298</v>
      </c>
      <c r="CL566">
        <v>608.03032242492998</v>
      </c>
      <c r="CM566">
        <v>821.29771360281995</v>
      </c>
      <c r="CN566">
        <v>790.821971698075</v>
      </c>
      <c r="CO566">
        <v>787.46757435605502</v>
      </c>
      <c r="CP566">
        <v>868.08798813954297</v>
      </c>
      <c r="CQ566">
        <v>556.39662695716299</v>
      </c>
      <c r="CR566">
        <v>314.575998067939</v>
      </c>
      <c r="CS566">
        <v>211.48957849076501</v>
      </c>
      <c r="CT566">
        <v>0</v>
      </c>
      <c r="CU566">
        <v>0</v>
      </c>
      <c r="CV566">
        <v>210.306833077584</v>
      </c>
      <c r="CW566">
        <v>0</v>
      </c>
      <c r="CX566">
        <v>210.04388680148799</v>
      </c>
      <c r="CY566">
        <v>224.396170996617</v>
      </c>
      <c r="CZ566">
        <v>214.09497391781599</v>
      </c>
      <c r="DA566">
        <v>210.17891651830101</v>
      </c>
      <c r="DB566">
        <v>228.52910448652801</v>
      </c>
      <c r="DC566">
        <v>217.66342482041</v>
      </c>
      <c r="DD566">
        <v>207</v>
      </c>
      <c r="DE566">
        <v>0</v>
      </c>
      <c r="DF566">
        <v>218.53372426756599</v>
      </c>
      <c r="DG566">
        <v>201.824609517168</v>
      </c>
      <c r="DH566">
        <v>0</v>
      </c>
      <c r="DI566">
        <v>0</v>
      </c>
      <c r="DJ566">
        <v>211</v>
      </c>
      <c r="DK566">
        <v>0</v>
      </c>
      <c r="DL566">
        <v>222.450518184228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200.878714748508</v>
      </c>
      <c r="DT566">
        <v>0</v>
      </c>
      <c r="DU566">
        <v>203.58420881299401</v>
      </c>
      <c r="DV566">
        <v>0</v>
      </c>
      <c r="DW566">
        <v>217</v>
      </c>
      <c r="DX566">
        <v>213.38533144876399</v>
      </c>
      <c r="DY566">
        <v>0</v>
      </c>
      <c r="DZ566">
        <v>0</v>
      </c>
      <c r="EA566">
        <v>744.40339885595301</v>
      </c>
      <c r="EB566">
        <v>412.42591543418303</v>
      </c>
      <c r="EC566">
        <v>618.26339318183796</v>
      </c>
      <c r="ED566">
        <v>922.43729247847898</v>
      </c>
      <c r="EE566">
        <v>825.14354541743705</v>
      </c>
      <c r="EF566">
        <v>612.44105236210805</v>
      </c>
      <c r="EG566">
        <v>579.34791160245197</v>
      </c>
      <c r="EH566">
        <v>605.38722638938702</v>
      </c>
      <c r="EI566">
        <v>637.99858815232596</v>
      </c>
      <c r="EJ566">
        <v>772.29167810639603</v>
      </c>
      <c r="EK566">
        <v>642.33988045987496</v>
      </c>
      <c r="EL566">
        <v>563.76125621127403</v>
      </c>
      <c r="EM566">
        <v>654.93588865384402</v>
      </c>
      <c r="EN566">
        <v>447.67480038852</v>
      </c>
      <c r="EO566">
        <v>302.28021424192201</v>
      </c>
      <c r="EP566">
        <v>205.582675919465</v>
      </c>
      <c r="EQ566">
        <v>0</v>
      </c>
      <c r="ER566">
        <v>0</v>
      </c>
      <c r="ES566">
        <v>225</v>
      </c>
      <c r="ET566">
        <v>200</v>
      </c>
      <c r="EU566">
        <v>0</v>
      </c>
      <c r="EV566">
        <v>216.97929571631201</v>
      </c>
      <c r="EW566">
        <v>205.376381115046</v>
      </c>
      <c r="EX566">
        <v>222.69893562207201</v>
      </c>
      <c r="EY566">
        <v>225.669686253165</v>
      </c>
      <c r="EZ566">
        <v>208</v>
      </c>
      <c r="FA566">
        <v>221</v>
      </c>
      <c r="FB566">
        <v>0</v>
      </c>
      <c r="FC566">
        <v>213.61932693267801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231.22992897107699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205</v>
      </c>
      <c r="FQ566">
        <v>0</v>
      </c>
      <c r="FR566">
        <v>213</v>
      </c>
      <c r="FS566">
        <v>0</v>
      </c>
      <c r="FT566">
        <v>0</v>
      </c>
      <c r="FU566">
        <v>206.88567946162701</v>
      </c>
      <c r="FV566">
        <v>0</v>
      </c>
      <c r="FW566">
        <v>0</v>
      </c>
      <c r="FX566">
        <v>825.38924968353001</v>
      </c>
      <c r="FY566">
        <v>391.24112468714799</v>
      </c>
      <c r="FZ566">
        <v>589.33155356379598</v>
      </c>
      <c r="GA566">
        <v>0</v>
      </c>
      <c r="GB566">
        <v>0</v>
      </c>
      <c r="GC566">
        <v>0</v>
      </c>
      <c r="GD566">
        <v>445.500957693391</v>
      </c>
      <c r="GE566">
        <v>621.88666840188603</v>
      </c>
      <c r="GF566">
        <v>658.81646216175398</v>
      </c>
      <c r="GG566">
        <v>656.36389974637598</v>
      </c>
      <c r="GH566">
        <v>536.80532982475404</v>
      </c>
      <c r="GI566">
        <v>565.72686321664003</v>
      </c>
      <c r="GJ566">
        <v>668.25099412802797</v>
      </c>
      <c r="GK566">
        <v>387.60810982707699</v>
      </c>
      <c r="GL566">
        <v>298.48593746434199</v>
      </c>
      <c r="GM566">
        <v>210.53765836855899</v>
      </c>
      <c r="GN566">
        <v>0</v>
      </c>
      <c r="GO566">
        <v>0</v>
      </c>
    </row>
    <row r="567" spans="1:197" x14ac:dyDescent="0.25">
      <c r="A567">
        <v>145.70200573065901</v>
      </c>
      <c r="B567">
        <v>0</v>
      </c>
      <c r="C567">
        <v>222.906939550652</v>
      </c>
      <c r="D567">
        <v>0</v>
      </c>
      <c r="E567">
        <v>220.26131908314301</v>
      </c>
      <c r="F567">
        <v>245.89307736513501</v>
      </c>
      <c r="G567">
        <v>239.89922319758401</v>
      </c>
      <c r="H567">
        <v>220.38818755203701</v>
      </c>
      <c r="I567">
        <v>208</v>
      </c>
      <c r="J567">
        <v>252.183438385936</v>
      </c>
      <c r="K567">
        <v>206.17930523826499</v>
      </c>
      <c r="L567">
        <v>209.850621462085</v>
      </c>
      <c r="M567">
        <v>241.28173031359401</v>
      </c>
      <c r="N567">
        <v>0</v>
      </c>
      <c r="O567">
        <v>0</v>
      </c>
      <c r="P567">
        <v>0</v>
      </c>
      <c r="Q567">
        <v>0</v>
      </c>
      <c r="R567">
        <v>215.24198725340699</v>
      </c>
      <c r="S567">
        <v>0</v>
      </c>
      <c r="T567">
        <v>244.335837533096</v>
      </c>
      <c r="U567">
        <v>0</v>
      </c>
      <c r="V567">
        <v>215.38936932552099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238.31527717218401</v>
      </c>
      <c r="AG567">
        <v>523.95049503823998</v>
      </c>
      <c r="AH567">
        <v>626.27713236396005</v>
      </c>
      <c r="AI567">
        <v>703.82224942647701</v>
      </c>
      <c r="AJ567">
        <v>845.39916999445495</v>
      </c>
      <c r="AK567">
        <v>824.11610930326106</v>
      </c>
      <c r="AL567">
        <v>647.97346043993696</v>
      </c>
      <c r="AM567">
        <v>602.80644433907901</v>
      </c>
      <c r="AN567">
        <v>606.05129766201799</v>
      </c>
      <c r="AO567">
        <v>750.29368419738296</v>
      </c>
      <c r="AP567">
        <v>831.16681402926702</v>
      </c>
      <c r="AQ567">
        <v>776.49946218139496</v>
      </c>
      <c r="AR567">
        <v>745.54631508132104</v>
      </c>
      <c r="AS567">
        <v>785.63654877244596</v>
      </c>
      <c r="AT567">
        <v>588.36692096853506</v>
      </c>
      <c r="AU567">
        <v>375.21548097967701</v>
      </c>
      <c r="AV567">
        <v>266.416919828098</v>
      </c>
      <c r="AW567">
        <v>219.974611806669</v>
      </c>
      <c r="AX567">
        <v>0</v>
      </c>
      <c r="AY567">
        <v>0</v>
      </c>
      <c r="AZ567">
        <v>206</v>
      </c>
      <c r="BA567">
        <v>0</v>
      </c>
      <c r="BB567">
        <v>226.608995982116</v>
      </c>
      <c r="BC567">
        <v>230.62003702865201</v>
      </c>
      <c r="BD567">
        <v>239.14088210683599</v>
      </c>
      <c r="BE567">
        <v>216.27899197157501</v>
      </c>
      <c r="BF567">
        <v>209.63370111141501</v>
      </c>
      <c r="BG567">
        <v>204.528395693193</v>
      </c>
      <c r="BH567">
        <v>212.993978364779</v>
      </c>
      <c r="BI567">
        <v>208.84639268195801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240.98224729033601</v>
      </c>
      <c r="BP567">
        <v>0</v>
      </c>
      <c r="BQ567">
        <v>0</v>
      </c>
      <c r="BR567">
        <v>0</v>
      </c>
      <c r="BS567">
        <v>223.33717154106901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200.49506580427399</v>
      </c>
      <c r="CA567">
        <v>0</v>
      </c>
      <c r="CB567">
        <v>0</v>
      </c>
      <c r="CC567">
        <v>221.649165935274</v>
      </c>
      <c r="CD567">
        <v>725.68189322785997</v>
      </c>
      <c r="CE567">
        <v>485.90597096291498</v>
      </c>
      <c r="CF567">
        <v>709.16767703960795</v>
      </c>
      <c r="CG567">
        <v>971.14226480115599</v>
      </c>
      <c r="CH567">
        <v>859.35330422071695</v>
      </c>
      <c r="CI567">
        <v>593.89956523388298</v>
      </c>
      <c r="CJ567">
        <v>566.39699632222505</v>
      </c>
      <c r="CK567">
        <v>520.42451991286805</v>
      </c>
      <c r="CL567">
        <v>632.09439110966002</v>
      </c>
      <c r="CM567">
        <v>810.39472387850606</v>
      </c>
      <c r="CN567">
        <v>780.59547650868205</v>
      </c>
      <c r="CO567">
        <v>803.37968348657898</v>
      </c>
      <c r="CP567">
        <v>841.90768751997598</v>
      </c>
      <c r="CQ567">
        <v>575.62096043581801</v>
      </c>
      <c r="CR567">
        <v>323.34899903713801</v>
      </c>
      <c r="CS567">
        <v>212.897607877957</v>
      </c>
      <c r="CT567">
        <v>0</v>
      </c>
      <c r="CU567">
        <v>0</v>
      </c>
      <c r="CV567">
        <v>229.921718742135</v>
      </c>
      <c r="CW567">
        <v>0</v>
      </c>
      <c r="CX567">
        <v>0</v>
      </c>
      <c r="CY567">
        <v>228.93991579494801</v>
      </c>
      <c r="CZ567">
        <v>224.84830577436699</v>
      </c>
      <c r="DA567">
        <v>202</v>
      </c>
      <c r="DB567">
        <v>237.57309056775301</v>
      </c>
      <c r="DC567">
        <v>212.516559496855</v>
      </c>
      <c r="DD567">
        <v>207</v>
      </c>
      <c r="DE567">
        <v>0</v>
      </c>
      <c r="DF567">
        <v>220.47177570610199</v>
      </c>
      <c r="DG567">
        <v>204.431541763741</v>
      </c>
      <c r="DH567">
        <v>0</v>
      </c>
      <c r="DI567">
        <v>0</v>
      </c>
      <c r="DJ567">
        <v>211</v>
      </c>
      <c r="DK567">
        <v>0</v>
      </c>
      <c r="DL567">
        <v>226.03891133473201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200.501505408805</v>
      </c>
      <c r="DT567">
        <v>0</v>
      </c>
      <c r="DU567">
        <v>208.11901528195099</v>
      </c>
      <c r="DV567">
        <v>0</v>
      </c>
      <c r="DW567">
        <v>217</v>
      </c>
      <c r="DX567">
        <v>206.98795672955899</v>
      </c>
      <c r="DY567">
        <v>0</v>
      </c>
      <c r="DZ567">
        <v>0</v>
      </c>
      <c r="EA567">
        <v>728.33140881696499</v>
      </c>
      <c r="EB567">
        <v>418.57107773931602</v>
      </c>
      <c r="EC567">
        <v>598.79296716384499</v>
      </c>
      <c r="ED567">
        <v>914.38039484032595</v>
      </c>
      <c r="EE567">
        <v>796.76197716392198</v>
      </c>
      <c r="EF567">
        <v>632.31361147744099</v>
      </c>
      <c r="EG567">
        <v>590.06033182402996</v>
      </c>
      <c r="EH567">
        <v>595.100294879167</v>
      </c>
      <c r="EI567">
        <v>643.23165845966696</v>
      </c>
      <c r="EJ567">
        <v>745.96927129386802</v>
      </c>
      <c r="EK567">
        <v>632.21175127210699</v>
      </c>
      <c r="EL567">
        <v>557.100528973373</v>
      </c>
      <c r="EM567">
        <v>672.20636114930403</v>
      </c>
      <c r="EN567">
        <v>439.696276031423</v>
      </c>
      <c r="EO567">
        <v>309.40032042971802</v>
      </c>
      <c r="EP567">
        <v>212.46236477987301</v>
      </c>
      <c r="EQ567">
        <v>0</v>
      </c>
      <c r="ER567">
        <v>0</v>
      </c>
      <c r="ES567">
        <v>225</v>
      </c>
      <c r="ET567">
        <v>0</v>
      </c>
      <c r="EU567">
        <v>0</v>
      </c>
      <c r="EV567">
        <v>215.58544902918899</v>
      </c>
      <c r="EW567">
        <v>220</v>
      </c>
      <c r="EX567">
        <v>227</v>
      </c>
      <c r="EY567">
        <v>235.10860592313</v>
      </c>
      <c r="EZ567">
        <v>0</v>
      </c>
      <c r="FA567">
        <v>221</v>
      </c>
      <c r="FB567">
        <v>0</v>
      </c>
      <c r="FC567">
        <v>215.17119103567799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233.36112526051801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205</v>
      </c>
      <c r="FQ567">
        <v>0</v>
      </c>
      <c r="FR567">
        <v>213</v>
      </c>
      <c r="FS567">
        <v>0</v>
      </c>
      <c r="FT567">
        <v>0</v>
      </c>
      <c r="FU567">
        <v>211.821805937552</v>
      </c>
      <c r="FV567">
        <v>0</v>
      </c>
      <c r="FW567">
        <v>0</v>
      </c>
      <c r="FX567">
        <v>843.34838147171502</v>
      </c>
      <c r="FY567">
        <v>380.14658025988803</v>
      </c>
      <c r="FZ567">
        <v>577.23249438817095</v>
      </c>
      <c r="GA567">
        <v>0</v>
      </c>
      <c r="GB567">
        <v>0</v>
      </c>
      <c r="GC567">
        <v>0</v>
      </c>
      <c r="GD567">
        <v>431.58105322909699</v>
      </c>
      <c r="GE567">
        <v>604.01015139173899</v>
      </c>
      <c r="GF567">
        <v>645.060801035743</v>
      </c>
      <c r="GG567">
        <v>683.84488166612698</v>
      </c>
      <c r="GH567">
        <v>550.19322139883502</v>
      </c>
      <c r="GI567">
        <v>551.55398775338904</v>
      </c>
      <c r="GJ567">
        <v>686.83968810808801</v>
      </c>
      <c r="GK567">
        <v>396.96040826310002</v>
      </c>
      <c r="GL567">
        <v>302.85342006688501</v>
      </c>
      <c r="GM567">
        <v>220</v>
      </c>
      <c r="GN567">
        <v>0</v>
      </c>
      <c r="GO567">
        <v>0</v>
      </c>
    </row>
    <row r="568" spans="1:197" x14ac:dyDescent="0.25">
      <c r="A568">
        <v>145.959885386819</v>
      </c>
      <c r="B568">
        <v>0</v>
      </c>
      <c r="C568">
        <v>214.307937678012</v>
      </c>
      <c r="D568">
        <v>0</v>
      </c>
      <c r="E568">
        <v>218.900972508824</v>
      </c>
      <c r="F568">
        <v>246.825254289605</v>
      </c>
      <c r="G568">
        <v>244.50551436185299</v>
      </c>
      <c r="H568">
        <v>221.895442515761</v>
      </c>
      <c r="I568">
        <v>208</v>
      </c>
      <c r="J568">
        <v>257.12060597046099</v>
      </c>
      <c r="K568">
        <v>209.06746275665</v>
      </c>
      <c r="L568">
        <v>210.192464281654</v>
      </c>
      <c r="M568">
        <v>242.718063068916</v>
      </c>
      <c r="N568">
        <v>0</v>
      </c>
      <c r="O568">
        <v>0</v>
      </c>
      <c r="P568">
        <v>0</v>
      </c>
      <c r="Q568">
        <v>0</v>
      </c>
      <c r="R568">
        <v>218.90114072428699</v>
      </c>
      <c r="S568">
        <v>0</v>
      </c>
      <c r="T568">
        <v>242.38135571362201</v>
      </c>
      <c r="U568">
        <v>0</v>
      </c>
      <c r="V568">
        <v>220.17886598406</v>
      </c>
      <c r="W568">
        <v>0</v>
      </c>
      <c r="X568">
        <v>219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228.37360984710901</v>
      </c>
      <c r="AG568">
        <v>515.46681911997803</v>
      </c>
      <c r="AH568">
        <v>631.60284381674796</v>
      </c>
      <c r="AI568">
        <v>700.68228564690901</v>
      </c>
      <c r="AJ568">
        <v>845.64840122589806</v>
      </c>
      <c r="AK568">
        <v>879.09989233773194</v>
      </c>
      <c r="AL568">
        <v>639.04944283221403</v>
      </c>
      <c r="AM568">
        <v>585.33509811476699</v>
      </c>
      <c r="AN568">
        <v>592.57100475713003</v>
      </c>
      <c r="AO568">
        <v>727.41085016068598</v>
      </c>
      <c r="AP568">
        <v>833.83249519828496</v>
      </c>
      <c r="AQ568">
        <v>785.33967941897299</v>
      </c>
      <c r="AR568">
        <v>745.63235904455496</v>
      </c>
      <c r="AS568">
        <v>810.01360175840898</v>
      </c>
      <c r="AT568">
        <v>597.66575068338295</v>
      </c>
      <c r="AU568">
        <v>380.05107861207603</v>
      </c>
      <c r="AV568">
        <v>264.17640582836299</v>
      </c>
      <c r="AW568">
        <v>218.14770639889201</v>
      </c>
      <c r="AX568">
        <v>0</v>
      </c>
      <c r="AY568">
        <v>0</v>
      </c>
      <c r="AZ568">
        <v>206</v>
      </c>
      <c r="BA568">
        <v>0</v>
      </c>
      <c r="BB568">
        <v>222.579507354383</v>
      </c>
      <c r="BC568">
        <v>231.81009837089499</v>
      </c>
      <c r="BD568">
        <v>238.231387745376</v>
      </c>
      <c r="BE568">
        <v>219.98499769855701</v>
      </c>
      <c r="BF568">
        <v>208.300607156414</v>
      </c>
      <c r="BG568">
        <v>207.15200483674599</v>
      </c>
      <c r="BH568">
        <v>213.32072125042899</v>
      </c>
      <c r="BI568">
        <v>216.51148879105801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242.391170012125</v>
      </c>
      <c r="BP568">
        <v>0</v>
      </c>
      <c r="BQ568">
        <v>0</v>
      </c>
      <c r="BR568">
        <v>0</v>
      </c>
      <c r="BS568">
        <v>220.701292959998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201.29865013525199</v>
      </c>
      <c r="CA568">
        <v>0</v>
      </c>
      <c r="CB568">
        <v>0</v>
      </c>
      <c r="CC568">
        <v>221.304208877538</v>
      </c>
      <c r="CD568">
        <v>700.75769800285002</v>
      </c>
      <c r="CE568">
        <v>478.12121909501502</v>
      </c>
      <c r="CF568">
        <v>681.08316976063202</v>
      </c>
      <c r="CG568">
        <v>948.13694156133397</v>
      </c>
      <c r="CH568">
        <v>836.31896961197106</v>
      </c>
      <c r="CI568">
        <v>591.36365238308099</v>
      </c>
      <c r="CJ568">
        <v>550.61404001396295</v>
      </c>
      <c r="CK568">
        <v>511.11249251071501</v>
      </c>
      <c r="CL568">
        <v>620.966569163087</v>
      </c>
      <c r="CM568">
        <v>785.07677776703804</v>
      </c>
      <c r="CN568">
        <v>764.74714636302394</v>
      </c>
      <c r="CO568">
        <v>860.47788148279801</v>
      </c>
      <c r="CP568">
        <v>836.54401192792</v>
      </c>
      <c r="CQ568">
        <v>585.16058218402998</v>
      </c>
      <c r="CR568">
        <v>324.622755848655</v>
      </c>
      <c r="CS568">
        <v>208.29258017215699</v>
      </c>
      <c r="CT568">
        <v>0</v>
      </c>
      <c r="CU568">
        <v>0</v>
      </c>
      <c r="CV568">
        <v>232.58597771315999</v>
      </c>
      <c r="CW568">
        <v>0</v>
      </c>
      <c r="CX568">
        <v>0</v>
      </c>
      <c r="CY568">
        <v>229.65435670348799</v>
      </c>
      <c r="CZ568">
        <v>218.866391428182</v>
      </c>
      <c r="DA568">
        <v>0</v>
      </c>
      <c r="DB568">
        <v>237.586372849208</v>
      </c>
      <c r="DC568">
        <v>211.61801656131701</v>
      </c>
      <c r="DD568">
        <v>207</v>
      </c>
      <c r="DE568">
        <v>0</v>
      </c>
      <c r="DF568">
        <v>215.343007217663</v>
      </c>
      <c r="DG568">
        <v>204.431541763741</v>
      </c>
      <c r="DH568">
        <v>0</v>
      </c>
      <c r="DI568">
        <v>0</v>
      </c>
      <c r="DJ568">
        <v>211.639484759705</v>
      </c>
      <c r="DK568">
        <v>0</v>
      </c>
      <c r="DL568">
        <v>226.15034775505299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200.36030500493399</v>
      </c>
      <c r="DT568">
        <v>0</v>
      </c>
      <c r="DU568">
        <v>206.513243751396</v>
      </c>
      <c r="DV568">
        <v>0</v>
      </c>
      <c r="DW568">
        <v>217</v>
      </c>
      <c r="DX568">
        <v>207.641442500859</v>
      </c>
      <c r="DY568">
        <v>0</v>
      </c>
      <c r="DZ568">
        <v>0</v>
      </c>
      <c r="EA568">
        <v>705.42970647085599</v>
      </c>
      <c r="EB568">
        <v>405.54350725358</v>
      </c>
      <c r="EC568">
        <v>615.83242638289801</v>
      </c>
      <c r="ED568">
        <v>896.011365995147</v>
      </c>
      <c r="EE568">
        <v>772.46059065008001</v>
      </c>
      <c r="EF568">
        <v>618.68293594492604</v>
      </c>
      <c r="EG568">
        <v>577.57700132148898</v>
      </c>
      <c r="EH568">
        <v>584.32536173634503</v>
      </c>
      <c r="EI568">
        <v>628.70097322506194</v>
      </c>
      <c r="EJ568">
        <v>719.67351413977497</v>
      </c>
      <c r="EK568">
        <v>622.50336092479199</v>
      </c>
      <c r="EL568">
        <v>547.30359966163996</v>
      </c>
      <c r="EM568">
        <v>631.03459856035704</v>
      </c>
      <c r="EN568">
        <v>442.64582080799403</v>
      </c>
      <c r="EO568">
        <v>301.066380920092</v>
      </c>
      <c r="EP568">
        <v>212.44831273251799</v>
      </c>
      <c r="EQ568">
        <v>0</v>
      </c>
      <c r="ER568">
        <v>0</v>
      </c>
      <c r="ES568">
        <v>225</v>
      </c>
      <c r="ET568">
        <v>0</v>
      </c>
      <c r="EU568">
        <v>0</v>
      </c>
      <c r="EV568">
        <v>212.57344310666201</v>
      </c>
      <c r="EW568">
        <v>220</v>
      </c>
      <c r="EX568">
        <v>227</v>
      </c>
      <c r="EY568">
        <v>233.616162865966</v>
      </c>
      <c r="EZ568">
        <v>0</v>
      </c>
      <c r="FA568">
        <v>221</v>
      </c>
      <c r="FB568">
        <v>0</v>
      </c>
      <c r="FC568">
        <v>218.30303655565999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234.74975936602601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205</v>
      </c>
      <c r="FQ568">
        <v>0</v>
      </c>
      <c r="FR568">
        <v>218.540237412278</v>
      </c>
      <c r="FS568">
        <v>0</v>
      </c>
      <c r="FT568">
        <v>0</v>
      </c>
      <c r="FU568">
        <v>211.99999999999901</v>
      </c>
      <c r="FV568">
        <v>0</v>
      </c>
      <c r="FW568">
        <v>0</v>
      </c>
      <c r="FX568">
        <v>849.703600030041</v>
      </c>
      <c r="FY568">
        <v>388.704445896008</v>
      </c>
      <c r="FZ568">
        <v>565.27769111348505</v>
      </c>
      <c r="GA568">
        <v>0</v>
      </c>
      <c r="GB568">
        <v>0</v>
      </c>
      <c r="GC568">
        <v>0</v>
      </c>
      <c r="GD568">
        <v>419.76641422200697</v>
      </c>
      <c r="GE568">
        <v>582.07497088856996</v>
      </c>
      <c r="GF568">
        <v>626.38416608770001</v>
      </c>
      <c r="GG568">
        <v>715.81823579213801</v>
      </c>
      <c r="GH568">
        <v>581.91613690997099</v>
      </c>
      <c r="GI568">
        <v>545.60674386452695</v>
      </c>
      <c r="GJ568">
        <v>690.43095609852196</v>
      </c>
      <c r="GK568">
        <v>401.58392178781298</v>
      </c>
      <c r="GL568">
        <v>305.445049331277</v>
      </c>
      <c r="GM568">
        <v>219.77839050350801</v>
      </c>
      <c r="GN568">
        <v>0</v>
      </c>
      <c r="GO568">
        <v>0</v>
      </c>
    </row>
    <row r="569" spans="1:197" x14ac:dyDescent="0.25">
      <c r="A569">
        <v>146.21776504297901</v>
      </c>
      <c r="B569">
        <v>0</v>
      </c>
      <c r="C569">
        <v>213.79573085309701</v>
      </c>
      <c r="D569">
        <v>0</v>
      </c>
      <c r="E569">
        <v>218.02767645975399</v>
      </c>
      <c r="F569">
        <v>256.17017211766398</v>
      </c>
      <c r="G569">
        <v>247.11753728861501</v>
      </c>
      <c r="H569">
        <v>221.721219716939</v>
      </c>
      <c r="I569">
        <v>210.714791209932</v>
      </c>
      <c r="J569">
        <v>257.53355828907303</v>
      </c>
      <c r="K569">
        <v>210.065965957527</v>
      </c>
      <c r="L569">
        <v>210.516434709865</v>
      </c>
      <c r="M569">
        <v>249.55935449245999</v>
      </c>
      <c r="N569">
        <v>0</v>
      </c>
      <c r="O569">
        <v>0</v>
      </c>
      <c r="P569">
        <v>0</v>
      </c>
      <c r="Q569">
        <v>0</v>
      </c>
      <c r="R569">
        <v>226.637214120756</v>
      </c>
      <c r="S569">
        <v>0</v>
      </c>
      <c r="T569">
        <v>243.27410713064199</v>
      </c>
      <c r="U569">
        <v>0</v>
      </c>
      <c r="V569">
        <v>231.57904297747399</v>
      </c>
      <c r="W569">
        <v>0</v>
      </c>
      <c r="X569">
        <v>214.96923503381501</v>
      </c>
      <c r="Y569">
        <v>0</v>
      </c>
      <c r="Z569">
        <v>0</v>
      </c>
      <c r="AA569">
        <v>0</v>
      </c>
      <c r="AB569">
        <v>201</v>
      </c>
      <c r="AC569">
        <v>0</v>
      </c>
      <c r="AD569">
        <v>0</v>
      </c>
      <c r="AE569">
        <v>0</v>
      </c>
      <c r="AF569">
        <v>227.60266814407001</v>
      </c>
      <c r="AG569">
        <v>502.97291366483302</v>
      </c>
      <c r="AH569">
        <v>644.26349659528898</v>
      </c>
      <c r="AI569">
        <v>699.92329659769302</v>
      </c>
      <c r="AJ569">
        <v>824.14459964340597</v>
      </c>
      <c r="AK569">
        <v>876.15103419096204</v>
      </c>
      <c r="AL569">
        <v>618.29798272334597</v>
      </c>
      <c r="AM569">
        <v>564.44610054136695</v>
      </c>
      <c r="AN569">
        <v>541.66288233627597</v>
      </c>
      <c r="AO569">
        <v>667.68920335168502</v>
      </c>
      <c r="AP569">
        <v>863.47159054113195</v>
      </c>
      <c r="AQ569">
        <v>822.639361715326</v>
      </c>
      <c r="AR569">
        <v>752.435065604035</v>
      </c>
      <c r="AS569">
        <v>860.41519151450495</v>
      </c>
      <c r="AT569">
        <v>609.967346950756</v>
      </c>
      <c r="AU569">
        <v>393.09918121565897</v>
      </c>
      <c r="AV569">
        <v>265.36369348367498</v>
      </c>
      <c r="AW569">
        <v>213.852892162903</v>
      </c>
      <c r="AX569">
        <v>0</v>
      </c>
      <c r="AY569">
        <v>205.99999999999901</v>
      </c>
      <c r="AZ569">
        <v>202</v>
      </c>
      <c r="BA569">
        <v>0</v>
      </c>
      <c r="BB569">
        <v>220.60880676850601</v>
      </c>
      <c r="BC569">
        <v>236.98325881257901</v>
      </c>
      <c r="BD569">
        <v>243.23009297730101</v>
      </c>
      <c r="BE569">
        <v>227.569367531778</v>
      </c>
      <c r="BF569">
        <v>208.300607156414</v>
      </c>
      <c r="BG569">
        <v>214.6491977238</v>
      </c>
      <c r="BH569">
        <v>215</v>
      </c>
      <c r="BI569">
        <v>229.249786390032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246.799393853672</v>
      </c>
      <c r="BP569">
        <v>0</v>
      </c>
      <c r="BQ569">
        <v>0</v>
      </c>
      <c r="BR569">
        <v>0</v>
      </c>
      <c r="BS569">
        <v>221.32406244577001</v>
      </c>
      <c r="BT569">
        <v>0</v>
      </c>
      <c r="BU569">
        <v>211</v>
      </c>
      <c r="BV569">
        <v>0</v>
      </c>
      <c r="BW569">
        <v>0</v>
      </c>
      <c r="BX569">
        <v>0</v>
      </c>
      <c r="BY569">
        <v>0</v>
      </c>
      <c r="BZ569">
        <v>204.565033902077</v>
      </c>
      <c r="CA569">
        <v>0</v>
      </c>
      <c r="CB569">
        <v>0</v>
      </c>
      <c r="CC569">
        <v>219.98026321709901</v>
      </c>
      <c r="CD569">
        <v>683.99084631224002</v>
      </c>
      <c r="CE569">
        <v>474.12953146651898</v>
      </c>
      <c r="CF569">
        <v>667.39732495231499</v>
      </c>
      <c r="CG569">
        <v>933.87733655278998</v>
      </c>
      <c r="CH569">
        <v>814.48575838619001</v>
      </c>
      <c r="CI569">
        <v>609.22525976511804</v>
      </c>
      <c r="CJ569">
        <v>537.551553549858</v>
      </c>
      <c r="CK569">
        <v>500.12705584819702</v>
      </c>
      <c r="CL569">
        <v>608.54056062084805</v>
      </c>
      <c r="CM569">
        <v>789.49880178680598</v>
      </c>
      <c r="CN569">
        <v>786.68525026088901</v>
      </c>
      <c r="CO569">
        <v>889.09297117573203</v>
      </c>
      <c r="CP569">
        <v>887.50432224762994</v>
      </c>
      <c r="CQ569">
        <v>616.52341324191798</v>
      </c>
      <c r="CR569">
        <v>343.944469451977</v>
      </c>
      <c r="CS569">
        <v>211.48966027003999</v>
      </c>
      <c r="CT569">
        <v>0</v>
      </c>
      <c r="CU569">
        <v>0</v>
      </c>
      <c r="CV569">
        <v>236.53119085946199</v>
      </c>
      <c r="CW569">
        <v>0</v>
      </c>
      <c r="CX569">
        <v>0</v>
      </c>
      <c r="CY569">
        <v>232.39638188977099</v>
      </c>
      <c r="CZ569">
        <v>216.87413699565801</v>
      </c>
      <c r="DA569">
        <v>0</v>
      </c>
      <c r="DB569">
        <v>239.283725923079</v>
      </c>
      <c r="DC569">
        <v>210.52922857291199</v>
      </c>
      <c r="DD569">
        <v>207</v>
      </c>
      <c r="DE569">
        <v>0</v>
      </c>
      <c r="DF569">
        <v>214.15982520362601</v>
      </c>
      <c r="DG569">
        <v>205.721032381317</v>
      </c>
      <c r="DH569">
        <v>0</v>
      </c>
      <c r="DI569">
        <v>0</v>
      </c>
      <c r="DJ569">
        <v>211.98042152476799</v>
      </c>
      <c r="DK569">
        <v>0</v>
      </c>
      <c r="DL569">
        <v>224.106627687219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199.99999999999901</v>
      </c>
      <c r="DT569">
        <v>0</v>
      </c>
      <c r="DU569">
        <v>208.23641303464399</v>
      </c>
      <c r="DV569">
        <v>0</v>
      </c>
      <c r="DW569">
        <v>217</v>
      </c>
      <c r="DX569">
        <v>209.37112527404</v>
      </c>
      <c r="DY569">
        <v>0</v>
      </c>
      <c r="DZ569">
        <v>0</v>
      </c>
      <c r="EA569">
        <v>670.32973309567603</v>
      </c>
      <c r="EB569">
        <v>401.55643637376801</v>
      </c>
      <c r="EC569">
        <v>613.25668513713697</v>
      </c>
      <c r="ED569">
        <v>894.80667554388106</v>
      </c>
      <c r="EE569">
        <v>792.86109691997899</v>
      </c>
      <c r="EF569">
        <v>610.56584946798</v>
      </c>
      <c r="EG569">
        <v>570.674919899923</v>
      </c>
      <c r="EH569">
        <v>565.35771268696897</v>
      </c>
      <c r="EI569">
        <v>625.20925604655804</v>
      </c>
      <c r="EJ569">
        <v>715.66501595354498</v>
      </c>
      <c r="EK569">
        <v>657.56468938211799</v>
      </c>
      <c r="EL569">
        <v>587.53765958389704</v>
      </c>
      <c r="EM569">
        <v>695.90247831354395</v>
      </c>
      <c r="EN569">
        <v>471.47128410370198</v>
      </c>
      <c r="EO569">
        <v>314.513732316149</v>
      </c>
      <c r="EP569">
        <v>217.344231700584</v>
      </c>
      <c r="EQ569">
        <v>0</v>
      </c>
      <c r="ER569">
        <v>0</v>
      </c>
      <c r="ES569">
        <v>222.97030478056499</v>
      </c>
      <c r="ET569">
        <v>0</v>
      </c>
      <c r="EU569">
        <v>0</v>
      </c>
      <c r="EV569">
        <v>211.07149355002699</v>
      </c>
      <c r="EW569">
        <v>219.45704175801299</v>
      </c>
      <c r="EX569">
        <v>226.45704175801299</v>
      </c>
      <c r="EY569">
        <v>236.20730465726999</v>
      </c>
      <c r="EZ569">
        <v>200</v>
      </c>
      <c r="FA569">
        <v>221</v>
      </c>
      <c r="FB569">
        <v>0</v>
      </c>
      <c r="FC569">
        <v>216.10370537915699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234.71372464238601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205</v>
      </c>
      <c r="FQ569">
        <v>0</v>
      </c>
      <c r="FR569">
        <v>229.71133158612099</v>
      </c>
      <c r="FS569">
        <v>0</v>
      </c>
      <c r="FT569">
        <v>0</v>
      </c>
      <c r="FU569">
        <v>212</v>
      </c>
      <c r="FV569">
        <v>0</v>
      </c>
      <c r="FW569">
        <v>0</v>
      </c>
      <c r="FX569">
        <v>825.26647230373806</v>
      </c>
      <c r="FY569">
        <v>389.83246593987701</v>
      </c>
      <c r="FZ569">
        <v>562.50039010768705</v>
      </c>
      <c r="GA569">
        <v>0</v>
      </c>
      <c r="GB569">
        <v>0</v>
      </c>
      <c r="GC569">
        <v>0</v>
      </c>
      <c r="GD569">
        <v>403.512847501382</v>
      </c>
      <c r="GE569">
        <v>568.53092422689997</v>
      </c>
      <c r="GF569">
        <v>612.20462888335305</v>
      </c>
      <c r="GG569">
        <v>728.49174971375703</v>
      </c>
      <c r="GH569">
        <v>608.72529083043003</v>
      </c>
      <c r="GI569">
        <v>576.79833690687497</v>
      </c>
      <c r="GJ569">
        <v>737.44593169179495</v>
      </c>
      <c r="GK569">
        <v>426.98310607096499</v>
      </c>
      <c r="GL569">
        <v>311.33632297055601</v>
      </c>
      <c r="GM569">
        <v>218.638327753917</v>
      </c>
      <c r="GN569">
        <v>0</v>
      </c>
      <c r="GO569">
        <v>0</v>
      </c>
    </row>
    <row r="570" spans="1:197" x14ac:dyDescent="0.25">
      <c r="A570">
        <v>146.47564469913999</v>
      </c>
      <c r="B570">
        <v>0</v>
      </c>
      <c r="C570">
        <v>213.22182664603301</v>
      </c>
      <c r="D570">
        <v>0</v>
      </c>
      <c r="E570">
        <v>218.762110047085</v>
      </c>
      <c r="F570">
        <v>261.57770173273201</v>
      </c>
      <c r="G570">
        <v>246.547213845812</v>
      </c>
      <c r="H570">
        <v>221.26957381656001</v>
      </c>
      <c r="I570">
        <v>211.91931954177099</v>
      </c>
      <c r="J570">
        <v>256.79922141669499</v>
      </c>
      <c r="K570">
        <v>211.55008461879899</v>
      </c>
      <c r="L570">
        <v>210.516434709865</v>
      </c>
      <c r="M570">
        <v>254.49135179709899</v>
      </c>
      <c r="N570">
        <v>0</v>
      </c>
      <c r="O570">
        <v>0</v>
      </c>
      <c r="P570">
        <v>0</v>
      </c>
      <c r="Q570">
        <v>0</v>
      </c>
      <c r="R570">
        <v>231.466971854131</v>
      </c>
      <c r="S570">
        <v>0</v>
      </c>
      <c r="T570">
        <v>244.64738153474701</v>
      </c>
      <c r="U570">
        <v>0</v>
      </c>
      <c r="V570">
        <v>237.29916926615701</v>
      </c>
      <c r="W570">
        <v>0</v>
      </c>
      <c r="X570">
        <v>211.574038494489</v>
      </c>
      <c r="Y570">
        <v>0</v>
      </c>
      <c r="Z570">
        <v>0</v>
      </c>
      <c r="AA570">
        <v>0</v>
      </c>
      <c r="AB570">
        <v>201</v>
      </c>
      <c r="AC570">
        <v>0</v>
      </c>
      <c r="AD570">
        <v>0</v>
      </c>
      <c r="AE570">
        <v>0</v>
      </c>
      <c r="AF570">
        <v>230.55370448686199</v>
      </c>
      <c r="AG570">
        <v>492.442717638847</v>
      </c>
      <c r="AH570">
        <v>656.81875423353597</v>
      </c>
      <c r="AI570">
        <v>696.47620015885605</v>
      </c>
      <c r="AJ570">
        <v>797.95029081803398</v>
      </c>
      <c r="AK570">
        <v>852.33886449672605</v>
      </c>
      <c r="AL570">
        <v>595.26538276221197</v>
      </c>
      <c r="AM570">
        <v>543.03935157070703</v>
      </c>
      <c r="AN570">
        <v>531.36246805007897</v>
      </c>
      <c r="AO570">
        <v>639.64331584310196</v>
      </c>
      <c r="AP570">
        <v>834.09292667638397</v>
      </c>
      <c r="AQ570">
        <v>808.00891739104202</v>
      </c>
      <c r="AR570">
        <v>754.13848484342702</v>
      </c>
      <c r="AS570">
        <v>856.19609249943699</v>
      </c>
      <c r="AT570">
        <v>611.18908273015302</v>
      </c>
      <c r="AU570">
        <v>399.66373949969801</v>
      </c>
      <c r="AV570">
        <v>267.88551570144699</v>
      </c>
      <c r="AW570">
        <v>214.394953932444</v>
      </c>
      <c r="AX570">
        <v>0</v>
      </c>
      <c r="AY570">
        <v>206</v>
      </c>
      <c r="AZ570">
        <v>202</v>
      </c>
      <c r="BA570">
        <v>0</v>
      </c>
      <c r="BB570">
        <v>218.94254611961199</v>
      </c>
      <c r="BC570">
        <v>244.41398172432599</v>
      </c>
      <c r="BD570">
        <v>249.46982677654</v>
      </c>
      <c r="BE570">
        <v>232.459303952602</v>
      </c>
      <c r="BF570">
        <v>208.17116660488901</v>
      </c>
      <c r="BG570">
        <v>218.854254783578</v>
      </c>
      <c r="BH570">
        <v>215</v>
      </c>
      <c r="BI570">
        <v>232.07049601772999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254.08187878937599</v>
      </c>
      <c r="BP570">
        <v>0</v>
      </c>
      <c r="BQ570">
        <v>0</v>
      </c>
      <c r="BR570">
        <v>0</v>
      </c>
      <c r="BS570">
        <v>230.542681870812</v>
      </c>
      <c r="BT570">
        <v>0</v>
      </c>
      <c r="BU570">
        <v>211</v>
      </c>
      <c r="BV570">
        <v>0</v>
      </c>
      <c r="BW570">
        <v>0</v>
      </c>
      <c r="BX570">
        <v>0</v>
      </c>
      <c r="BY570">
        <v>0</v>
      </c>
      <c r="BZ570">
        <v>207.87983636304</v>
      </c>
      <c r="CA570">
        <v>0</v>
      </c>
      <c r="CB570">
        <v>0</v>
      </c>
      <c r="CC570">
        <v>215.93722187007401</v>
      </c>
      <c r="CD570">
        <v>671.41262881423995</v>
      </c>
      <c r="CE570">
        <v>463.79107696493497</v>
      </c>
      <c r="CF570">
        <v>645.25660688583503</v>
      </c>
      <c r="CG570">
        <v>904.92967414131203</v>
      </c>
      <c r="CH570">
        <v>817.45418190711405</v>
      </c>
      <c r="CI570">
        <v>593.47792533845904</v>
      </c>
      <c r="CJ570">
        <v>522.008507622548</v>
      </c>
      <c r="CK570">
        <v>484.23080956117298</v>
      </c>
      <c r="CL570">
        <v>600.91620804193303</v>
      </c>
      <c r="CM570">
        <v>831.80634955529797</v>
      </c>
      <c r="CN570">
        <v>823.62705792720897</v>
      </c>
      <c r="CO570">
        <v>930.666435896439</v>
      </c>
      <c r="CP570">
        <v>938.00795704625295</v>
      </c>
      <c r="CQ570">
        <v>651.30785136092095</v>
      </c>
      <c r="CR570">
        <v>367.87597683511001</v>
      </c>
      <c r="CS570">
        <v>216.455287753661</v>
      </c>
      <c r="CT570">
        <v>0</v>
      </c>
      <c r="CU570">
        <v>0</v>
      </c>
      <c r="CV570">
        <v>230.62939822929101</v>
      </c>
      <c r="CW570">
        <v>0</v>
      </c>
      <c r="CX570">
        <v>0</v>
      </c>
      <c r="CY570">
        <v>235.609856010877</v>
      </c>
      <c r="CZ570">
        <v>214.64190746502101</v>
      </c>
      <c r="DA570">
        <v>0</v>
      </c>
      <c r="DB570">
        <v>242.4905577836</v>
      </c>
      <c r="DC570">
        <v>213.481355035202</v>
      </c>
      <c r="DD570">
        <v>207</v>
      </c>
      <c r="DE570">
        <v>0</v>
      </c>
      <c r="DF570">
        <v>213.81928739463899</v>
      </c>
      <c r="DG570">
        <v>208</v>
      </c>
      <c r="DH570">
        <v>0</v>
      </c>
      <c r="DI570">
        <v>0</v>
      </c>
      <c r="DJ570">
        <v>212.79998901886299</v>
      </c>
      <c r="DK570">
        <v>0</v>
      </c>
      <c r="DL570">
        <v>223.41323444005701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199.99999999999901</v>
      </c>
      <c r="DT570">
        <v>0</v>
      </c>
      <c r="DU570">
        <v>211.546482620788</v>
      </c>
      <c r="DV570">
        <v>0</v>
      </c>
      <c r="DW570">
        <v>217</v>
      </c>
      <c r="DX570">
        <v>208.00860536836799</v>
      </c>
      <c r="DY570">
        <v>0</v>
      </c>
      <c r="DZ570">
        <v>0</v>
      </c>
      <c r="EA570">
        <v>618.00541052815595</v>
      </c>
      <c r="EB570">
        <v>403.45112669602599</v>
      </c>
      <c r="EC570">
        <v>620.36004917868695</v>
      </c>
      <c r="ED570">
        <v>885.05238475766498</v>
      </c>
      <c r="EE570">
        <v>783.379803811633</v>
      </c>
      <c r="EF570">
        <v>597.07866335966901</v>
      </c>
      <c r="EG570">
        <v>562.65334014169798</v>
      </c>
      <c r="EH570">
        <v>546.79133743347495</v>
      </c>
      <c r="EI570">
        <v>625.23105451972697</v>
      </c>
      <c r="EJ570">
        <v>726.57954232633097</v>
      </c>
      <c r="EK570">
        <v>732.83939324721302</v>
      </c>
      <c r="EL570">
        <v>672.14945184137798</v>
      </c>
      <c r="EM570">
        <v>785.60770021494704</v>
      </c>
      <c r="EN570">
        <v>511.03548879280203</v>
      </c>
      <c r="EO570">
        <v>332.40149166304099</v>
      </c>
      <c r="EP570">
        <v>221.63225903641501</v>
      </c>
      <c r="EQ570">
        <v>0</v>
      </c>
      <c r="ER570">
        <v>0</v>
      </c>
      <c r="ES570">
        <v>220.70346486072</v>
      </c>
      <c r="ET570">
        <v>0</v>
      </c>
      <c r="EU570">
        <v>0</v>
      </c>
      <c r="EV570">
        <v>212.433606818692</v>
      </c>
      <c r="EW570">
        <v>219.002868456122</v>
      </c>
      <c r="EX570">
        <v>226.002868456122</v>
      </c>
      <c r="EY570">
        <v>237.121960526355</v>
      </c>
      <c r="EZ570">
        <v>200</v>
      </c>
      <c r="FA570">
        <v>221</v>
      </c>
      <c r="FB570">
        <v>0</v>
      </c>
      <c r="FC570">
        <v>213.811896565941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234.77375703549501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205</v>
      </c>
      <c r="FQ570">
        <v>0</v>
      </c>
      <c r="FR570">
        <v>234.68669808851101</v>
      </c>
      <c r="FS570">
        <v>0</v>
      </c>
      <c r="FT570">
        <v>0</v>
      </c>
      <c r="FU570">
        <v>212</v>
      </c>
      <c r="FV570">
        <v>0</v>
      </c>
      <c r="FW570">
        <v>0</v>
      </c>
      <c r="FX570">
        <v>778.715661894032</v>
      </c>
      <c r="FY570">
        <v>401.55702453845498</v>
      </c>
      <c r="FZ570">
        <v>564.91111196366001</v>
      </c>
      <c r="GA570">
        <v>0</v>
      </c>
      <c r="GB570">
        <v>0</v>
      </c>
      <c r="GC570">
        <v>0</v>
      </c>
      <c r="GD570">
        <v>408.203701301796</v>
      </c>
      <c r="GE570">
        <v>556.75948504120902</v>
      </c>
      <c r="GF570">
        <v>597.36673890953296</v>
      </c>
      <c r="GG570">
        <v>779.99515911512299</v>
      </c>
      <c r="GH570">
        <v>656.38069672465201</v>
      </c>
      <c r="GI570">
        <v>649.65891225837402</v>
      </c>
      <c r="GJ570">
        <v>799.01887049071399</v>
      </c>
      <c r="GK570">
        <v>460.495437837221</v>
      </c>
      <c r="GL570">
        <v>326.85233741546301</v>
      </c>
      <c r="GM570">
        <v>216.89711904677799</v>
      </c>
      <c r="GN570">
        <v>0</v>
      </c>
      <c r="GO570">
        <v>0</v>
      </c>
    </row>
    <row r="571" spans="1:197" x14ac:dyDescent="0.25">
      <c r="A571">
        <v>146.73352435530001</v>
      </c>
      <c r="B571">
        <v>0</v>
      </c>
      <c r="C571">
        <v>209.323799380628</v>
      </c>
      <c r="D571">
        <v>0</v>
      </c>
      <c r="E571">
        <v>221.35758497952699</v>
      </c>
      <c r="F571">
        <v>268.989476185294</v>
      </c>
      <c r="G571">
        <v>247.37512391285401</v>
      </c>
      <c r="H571">
        <v>219.82391205529899</v>
      </c>
      <c r="I571">
        <v>210.52592659495099</v>
      </c>
      <c r="J571">
        <v>257.37426128835102</v>
      </c>
      <c r="K571">
        <v>212.42176669537599</v>
      </c>
      <c r="L571">
        <v>210.69686799944</v>
      </c>
      <c r="M571">
        <v>249.28239352649101</v>
      </c>
      <c r="N571">
        <v>0</v>
      </c>
      <c r="O571">
        <v>0</v>
      </c>
      <c r="P571">
        <v>0</v>
      </c>
      <c r="Q571">
        <v>0</v>
      </c>
      <c r="R571">
        <v>234.73060912253399</v>
      </c>
      <c r="S571">
        <v>0</v>
      </c>
      <c r="T571">
        <v>245.63085030599399</v>
      </c>
      <c r="U571">
        <v>0</v>
      </c>
      <c r="V571">
        <v>239.59720432475299</v>
      </c>
      <c r="W571">
        <v>0</v>
      </c>
      <c r="X571">
        <v>211.66430510211899</v>
      </c>
      <c r="Y571">
        <v>0</v>
      </c>
      <c r="Z571">
        <v>0</v>
      </c>
      <c r="AA571">
        <v>0</v>
      </c>
      <c r="AB571">
        <v>200.64802453298</v>
      </c>
      <c r="AC571">
        <v>0</v>
      </c>
      <c r="AD571">
        <v>0</v>
      </c>
      <c r="AE571">
        <v>0</v>
      </c>
      <c r="AF571">
        <v>228.67582120479199</v>
      </c>
      <c r="AG571">
        <v>472.28599759754098</v>
      </c>
      <c r="AH571">
        <v>672.68436331584996</v>
      </c>
      <c r="AI571">
        <v>692.61950275816503</v>
      </c>
      <c r="AJ571">
        <v>787.58572883439797</v>
      </c>
      <c r="AK571">
        <v>817.455802121484</v>
      </c>
      <c r="AL571">
        <v>583.38056427204697</v>
      </c>
      <c r="AM571">
        <v>536.90467775489901</v>
      </c>
      <c r="AN571">
        <v>526.16741788118395</v>
      </c>
      <c r="AO571">
        <v>629.34335183348196</v>
      </c>
      <c r="AP571">
        <v>821.31884627191505</v>
      </c>
      <c r="AQ571">
        <v>814.21701318011003</v>
      </c>
      <c r="AR571">
        <v>767.07149197520596</v>
      </c>
      <c r="AS571">
        <v>869.95739412131695</v>
      </c>
      <c r="AT571">
        <v>626.95511258813997</v>
      </c>
      <c r="AU571">
        <v>407.005854530352</v>
      </c>
      <c r="AV571">
        <v>270.860563113632</v>
      </c>
      <c r="AW571">
        <v>214.04958306499401</v>
      </c>
      <c r="AX571">
        <v>0</v>
      </c>
      <c r="AY571">
        <v>206</v>
      </c>
      <c r="AZ571">
        <v>202</v>
      </c>
      <c r="BA571">
        <v>0</v>
      </c>
      <c r="BB571">
        <v>217.46538947363399</v>
      </c>
      <c r="BC571">
        <v>252.66195046890499</v>
      </c>
      <c r="BD571">
        <v>253.57054728742699</v>
      </c>
      <c r="BE571">
        <v>234.066278100989</v>
      </c>
      <c r="BF571">
        <v>205.837482516714</v>
      </c>
      <c r="BG571">
        <v>221.40590530797601</v>
      </c>
      <c r="BH571">
        <v>210.16187597924099</v>
      </c>
      <c r="BI571">
        <v>231.312481444931</v>
      </c>
      <c r="BJ571">
        <v>200</v>
      </c>
      <c r="BK571">
        <v>0</v>
      </c>
      <c r="BL571">
        <v>0</v>
      </c>
      <c r="BM571">
        <v>0</v>
      </c>
      <c r="BN571">
        <v>0</v>
      </c>
      <c r="BO571">
        <v>244.02348796199499</v>
      </c>
      <c r="BP571">
        <v>0</v>
      </c>
      <c r="BQ571">
        <v>0</v>
      </c>
      <c r="BR571">
        <v>0</v>
      </c>
      <c r="BS571">
        <v>230.49825442772399</v>
      </c>
      <c r="BT571">
        <v>0</v>
      </c>
      <c r="BU571">
        <v>214.871730137215</v>
      </c>
      <c r="BV571">
        <v>0</v>
      </c>
      <c r="BW571">
        <v>0</v>
      </c>
      <c r="BX571">
        <v>0</v>
      </c>
      <c r="BY571">
        <v>0</v>
      </c>
      <c r="BZ571">
        <v>211.099676535849</v>
      </c>
      <c r="CA571">
        <v>0</v>
      </c>
      <c r="CB571">
        <v>0</v>
      </c>
      <c r="CC571">
        <v>207.534720213995</v>
      </c>
      <c r="CD571">
        <v>628.79557621373999</v>
      </c>
      <c r="CE571">
        <v>457.03320655715999</v>
      </c>
      <c r="CF571">
        <v>643.876079192715</v>
      </c>
      <c r="CG571">
        <v>935.95715984034302</v>
      </c>
      <c r="CH571">
        <v>827.51217675517796</v>
      </c>
      <c r="CI571">
        <v>572.34682752755498</v>
      </c>
      <c r="CJ571">
        <v>524.43745812868804</v>
      </c>
      <c r="CK571">
        <v>480.71350835888899</v>
      </c>
      <c r="CL571">
        <v>583.737273036288</v>
      </c>
      <c r="CM571">
        <v>815.45492589062803</v>
      </c>
      <c r="CN571">
        <v>817.88813216263998</v>
      </c>
      <c r="CO571">
        <v>921.38422178275096</v>
      </c>
      <c r="CP571">
        <v>955.07714824195705</v>
      </c>
      <c r="CQ571">
        <v>665.98561814755999</v>
      </c>
      <c r="CR571">
        <v>380.06147583717001</v>
      </c>
      <c r="CS571">
        <v>216.39027167621799</v>
      </c>
      <c r="CT571">
        <v>0</v>
      </c>
      <c r="CU571">
        <v>0</v>
      </c>
      <c r="CV571">
        <v>222.69160343827701</v>
      </c>
      <c r="CW571">
        <v>0</v>
      </c>
      <c r="CX571">
        <v>0</v>
      </c>
      <c r="CY571">
        <v>242.99999999999901</v>
      </c>
      <c r="CZ571">
        <v>211.987463783225</v>
      </c>
      <c r="DA571">
        <v>207</v>
      </c>
      <c r="DB571">
        <v>240.61515144015101</v>
      </c>
      <c r="DC571">
        <v>214.00677230527799</v>
      </c>
      <c r="DD571">
        <v>213.450832027677</v>
      </c>
      <c r="DE571">
        <v>0</v>
      </c>
      <c r="DF571">
        <v>209.38799887971101</v>
      </c>
      <c r="DG571">
        <v>206.10878907606099</v>
      </c>
      <c r="DH571">
        <v>0</v>
      </c>
      <c r="DI571">
        <v>0</v>
      </c>
      <c r="DJ571">
        <v>214.74277473315999</v>
      </c>
      <c r="DK571">
        <v>0</v>
      </c>
      <c r="DL571">
        <v>219.84353673430601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199.99999999999901</v>
      </c>
      <c r="DT571">
        <v>0</v>
      </c>
      <c r="DU571">
        <v>215.51805421807799</v>
      </c>
      <c r="DV571">
        <v>0</v>
      </c>
      <c r="DW571">
        <v>222.91326269203699</v>
      </c>
      <c r="DX571">
        <v>207.745322552245</v>
      </c>
      <c r="DY571">
        <v>0</v>
      </c>
      <c r="DZ571">
        <v>0</v>
      </c>
      <c r="EA571">
        <v>554.67832890745296</v>
      </c>
      <c r="EB571">
        <v>391.19871667162801</v>
      </c>
      <c r="EC571">
        <v>607.81104565799899</v>
      </c>
      <c r="ED571">
        <v>878.12569199539803</v>
      </c>
      <c r="EE571">
        <v>762.12390462653502</v>
      </c>
      <c r="EF571">
        <v>578.91470374297205</v>
      </c>
      <c r="EG571">
        <v>550.08743443139497</v>
      </c>
      <c r="EH571">
        <v>543.41004169697896</v>
      </c>
      <c r="EI571">
        <v>607.53732679673897</v>
      </c>
      <c r="EJ571">
        <v>706.15809853138501</v>
      </c>
      <c r="EK571">
        <v>711.644103056944</v>
      </c>
      <c r="EL571">
        <v>700.12803901618202</v>
      </c>
      <c r="EM571">
        <v>753.09209868503797</v>
      </c>
      <c r="EN571">
        <v>514.659865213903</v>
      </c>
      <c r="EO571">
        <v>339.67273435963699</v>
      </c>
      <c r="EP571">
        <v>217.929552690436</v>
      </c>
      <c r="EQ571">
        <v>0</v>
      </c>
      <c r="ER571">
        <v>0</v>
      </c>
      <c r="ES571">
        <v>216.76677862410801</v>
      </c>
      <c r="ET571">
        <v>0</v>
      </c>
      <c r="EU571">
        <v>0</v>
      </c>
      <c r="EV571">
        <v>211.461414875662</v>
      </c>
      <c r="EW571">
        <v>218.63688955776001</v>
      </c>
      <c r="EX571">
        <v>225.63688955776001</v>
      </c>
      <c r="EY571">
        <v>233.27428633760999</v>
      </c>
      <c r="EZ571">
        <v>203.871730137215</v>
      </c>
      <c r="FA571">
        <v>0</v>
      </c>
      <c r="FB571">
        <v>0</v>
      </c>
      <c r="FC571">
        <v>211.97937093905699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235.45565661680001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240.32057498218899</v>
      </c>
      <c r="FS571">
        <v>0</v>
      </c>
      <c r="FT571">
        <v>0</v>
      </c>
      <c r="FU571">
        <v>212</v>
      </c>
      <c r="FV571">
        <v>0</v>
      </c>
      <c r="FW571">
        <v>0</v>
      </c>
      <c r="FX571">
        <v>717.89327103671906</v>
      </c>
      <c r="FY571">
        <v>396.764740135887</v>
      </c>
      <c r="FZ571">
        <v>557.52253700863696</v>
      </c>
      <c r="GA571">
        <v>0</v>
      </c>
      <c r="GB571">
        <v>0</v>
      </c>
      <c r="GC571">
        <v>0</v>
      </c>
      <c r="GD571">
        <v>406.949122890404</v>
      </c>
      <c r="GE571">
        <v>559.72965987936198</v>
      </c>
      <c r="GF571">
        <v>571.67492458023196</v>
      </c>
      <c r="GG571">
        <v>750.93605822583402</v>
      </c>
      <c r="GH571">
        <v>642.76445313578597</v>
      </c>
      <c r="GI571">
        <v>663.31197098985501</v>
      </c>
      <c r="GJ571">
        <v>765.09288239768102</v>
      </c>
      <c r="GK571">
        <v>465.37929835131598</v>
      </c>
      <c r="GL571">
        <v>331.99123673617697</v>
      </c>
      <c r="GM571">
        <v>215.65686800799699</v>
      </c>
      <c r="GN571">
        <v>0</v>
      </c>
      <c r="GO571">
        <v>0</v>
      </c>
    </row>
    <row r="572" spans="1:197" x14ac:dyDescent="0.25">
      <c r="A572">
        <v>146.99140401146099</v>
      </c>
      <c r="B572">
        <v>0</v>
      </c>
      <c r="C572">
        <v>206.87156217422799</v>
      </c>
      <c r="D572">
        <v>0</v>
      </c>
      <c r="E572">
        <v>222.61188212679701</v>
      </c>
      <c r="F572">
        <v>272.85879044043702</v>
      </c>
      <c r="G572">
        <v>249.91715765620799</v>
      </c>
      <c r="H572">
        <v>217.46455128238901</v>
      </c>
      <c r="I572">
        <v>208.02230110018499</v>
      </c>
      <c r="J572">
        <v>256.00768941953498</v>
      </c>
      <c r="K572">
        <v>211.16998300140099</v>
      </c>
      <c r="L572">
        <v>211</v>
      </c>
      <c r="M572">
        <v>245.970448223105</v>
      </c>
      <c r="N572">
        <v>0</v>
      </c>
      <c r="O572">
        <v>0</v>
      </c>
      <c r="P572">
        <v>0</v>
      </c>
      <c r="Q572">
        <v>0</v>
      </c>
      <c r="R572">
        <v>236.30227057053801</v>
      </c>
      <c r="S572">
        <v>0</v>
      </c>
      <c r="T572">
        <v>243.499677761947</v>
      </c>
      <c r="U572">
        <v>0</v>
      </c>
      <c r="V572">
        <v>244.93901419920201</v>
      </c>
      <c r="W572">
        <v>0</v>
      </c>
      <c r="X572">
        <v>211.71644038033801</v>
      </c>
      <c r="Y572">
        <v>0</v>
      </c>
      <c r="Z572">
        <v>0</v>
      </c>
      <c r="AA572">
        <v>0</v>
      </c>
      <c r="AB572">
        <v>200.49642534299699</v>
      </c>
      <c r="AC572">
        <v>0</v>
      </c>
      <c r="AD572">
        <v>0</v>
      </c>
      <c r="AE572">
        <v>0</v>
      </c>
      <c r="AF572">
        <v>228.75437839810499</v>
      </c>
      <c r="AG572">
        <v>454.115310785416</v>
      </c>
      <c r="AH572">
        <v>687.46176763515496</v>
      </c>
      <c r="AI572">
        <v>688.03714459300704</v>
      </c>
      <c r="AJ572">
        <v>785.852802597052</v>
      </c>
      <c r="AK572">
        <v>773.66614486478397</v>
      </c>
      <c r="AL572">
        <v>573.82576166998797</v>
      </c>
      <c r="AM572">
        <v>534.12268196231503</v>
      </c>
      <c r="AN572">
        <v>513.28314485521901</v>
      </c>
      <c r="AO572">
        <v>619.83046700843101</v>
      </c>
      <c r="AP572">
        <v>812.61131222500103</v>
      </c>
      <c r="AQ572">
        <v>818.26812497844196</v>
      </c>
      <c r="AR572">
        <v>776.72923295693204</v>
      </c>
      <c r="AS572">
        <v>878.08298365934399</v>
      </c>
      <c r="AT572">
        <v>643.38376132381495</v>
      </c>
      <c r="AU572">
        <v>417.41873209869902</v>
      </c>
      <c r="AV572">
        <v>267.47566861961201</v>
      </c>
      <c r="AW572">
        <v>213.65011531554299</v>
      </c>
      <c r="AX572">
        <v>0</v>
      </c>
      <c r="AY572">
        <v>206</v>
      </c>
      <c r="AZ572">
        <v>202</v>
      </c>
      <c r="BA572">
        <v>0</v>
      </c>
      <c r="BB572">
        <v>216.995915565844</v>
      </c>
      <c r="BC572">
        <v>261.49625452290599</v>
      </c>
      <c r="BD572">
        <v>255.170506199058</v>
      </c>
      <c r="BE572">
        <v>235.93346818763601</v>
      </c>
      <c r="BF572">
        <v>202.94943574404101</v>
      </c>
      <c r="BG572">
        <v>222.67968659956901</v>
      </c>
      <c r="BH572">
        <v>206</v>
      </c>
      <c r="BI572">
        <v>224.08060955565901</v>
      </c>
      <c r="BJ572">
        <v>200</v>
      </c>
      <c r="BK572">
        <v>0</v>
      </c>
      <c r="BL572">
        <v>0</v>
      </c>
      <c r="BM572">
        <v>0</v>
      </c>
      <c r="BN572">
        <v>0</v>
      </c>
      <c r="BO572">
        <v>244.08705649050799</v>
      </c>
      <c r="BP572">
        <v>0</v>
      </c>
      <c r="BQ572">
        <v>0</v>
      </c>
      <c r="BR572">
        <v>0</v>
      </c>
      <c r="BS572">
        <v>226.783502109495</v>
      </c>
      <c r="BT572">
        <v>0</v>
      </c>
      <c r="BU572">
        <v>216.539321227031</v>
      </c>
      <c r="BV572">
        <v>0</v>
      </c>
      <c r="BW572">
        <v>0</v>
      </c>
      <c r="BX572">
        <v>0</v>
      </c>
      <c r="BY572">
        <v>0</v>
      </c>
      <c r="BZ572">
        <v>211.72375274315999</v>
      </c>
      <c r="CA572">
        <v>0</v>
      </c>
      <c r="CB572">
        <v>0</v>
      </c>
      <c r="CC572">
        <v>200.99999999999901</v>
      </c>
      <c r="CD572">
        <v>586.71718972256303</v>
      </c>
      <c r="CE572">
        <v>438.54450052299899</v>
      </c>
      <c r="CF572">
        <v>634.61672731360898</v>
      </c>
      <c r="CG572">
        <v>932.67653961257804</v>
      </c>
      <c r="CH572">
        <v>808.77315291774505</v>
      </c>
      <c r="CI572">
        <v>546.93008592399997</v>
      </c>
      <c r="CJ572">
        <v>516.90527851166996</v>
      </c>
      <c r="CK572">
        <v>467.91468385194099</v>
      </c>
      <c r="CL572">
        <v>568.63722709217302</v>
      </c>
      <c r="CM572">
        <v>794.67676635771102</v>
      </c>
      <c r="CN572">
        <v>813.85707132227503</v>
      </c>
      <c r="CO572">
        <v>845.80654747298502</v>
      </c>
      <c r="CP572">
        <v>903.98318083123695</v>
      </c>
      <c r="CQ572">
        <v>675.57226528910701</v>
      </c>
      <c r="CR572">
        <v>404.61741058220599</v>
      </c>
      <c r="CS572">
        <v>217.12337379673599</v>
      </c>
      <c r="CT572">
        <v>0</v>
      </c>
      <c r="CU572">
        <v>0</v>
      </c>
      <c r="CV572">
        <v>218.486138359325</v>
      </c>
      <c r="CW572">
        <v>0</v>
      </c>
      <c r="CX572">
        <v>0</v>
      </c>
      <c r="CY572">
        <v>226.65183366898401</v>
      </c>
      <c r="CZ572">
        <v>207.19471281260601</v>
      </c>
      <c r="DA572">
        <v>207</v>
      </c>
      <c r="DB572">
        <v>239.436499426865</v>
      </c>
      <c r="DC572">
        <v>214.46067877296801</v>
      </c>
      <c r="DD572">
        <v>219</v>
      </c>
      <c r="DE572">
        <v>0</v>
      </c>
      <c r="DF572">
        <v>207.668652984516</v>
      </c>
      <c r="DG572">
        <v>207.01396382838701</v>
      </c>
      <c r="DH572">
        <v>0</v>
      </c>
      <c r="DI572">
        <v>0</v>
      </c>
      <c r="DJ572">
        <v>214.217852059286</v>
      </c>
      <c r="DK572">
        <v>0</v>
      </c>
      <c r="DL572">
        <v>215.58973385202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199.99999999999901</v>
      </c>
      <c r="DT572">
        <v>0</v>
      </c>
      <c r="DU572">
        <v>220.8590781</v>
      </c>
      <c r="DV572">
        <v>0</v>
      </c>
      <c r="DW572">
        <v>218.77795745429799</v>
      </c>
      <c r="DX572">
        <v>207.51787328501399</v>
      </c>
      <c r="DY572">
        <v>0</v>
      </c>
      <c r="DZ572">
        <v>0</v>
      </c>
      <c r="EA572">
        <v>503.576317016166</v>
      </c>
      <c r="EB572">
        <v>384.99766516919902</v>
      </c>
      <c r="EC572">
        <v>593.51553241597503</v>
      </c>
      <c r="ED572">
        <v>865.04047269603905</v>
      </c>
      <c r="EE572">
        <v>739.80925482492296</v>
      </c>
      <c r="EF572">
        <v>562.10286918490897</v>
      </c>
      <c r="EG572">
        <v>539.84992733031697</v>
      </c>
      <c r="EH572">
        <v>532.21500774983201</v>
      </c>
      <c r="EI572">
        <v>590.40608824400397</v>
      </c>
      <c r="EJ572">
        <v>694.07451944281797</v>
      </c>
      <c r="EK572">
        <v>740.36466871720995</v>
      </c>
      <c r="EL572">
        <v>702.41860479014599</v>
      </c>
      <c r="EM572">
        <v>746.69190963601397</v>
      </c>
      <c r="EN572">
        <v>517.28859897086897</v>
      </c>
      <c r="EO572">
        <v>356.79338755478199</v>
      </c>
      <c r="EP572">
        <v>215.620017651285</v>
      </c>
      <c r="EQ572">
        <v>0</v>
      </c>
      <c r="ER572">
        <v>0</v>
      </c>
      <c r="ES572">
        <v>213.360957812729</v>
      </c>
      <c r="ET572">
        <v>0</v>
      </c>
      <c r="EU572">
        <v>0</v>
      </c>
      <c r="EV572">
        <v>211.97912786809201</v>
      </c>
      <c r="EW572">
        <v>218</v>
      </c>
      <c r="EX572">
        <v>225</v>
      </c>
      <c r="EY572">
        <v>235.90865235816401</v>
      </c>
      <c r="EZ572">
        <v>205.539321227031</v>
      </c>
      <c r="FA572">
        <v>0</v>
      </c>
      <c r="FB572">
        <v>0</v>
      </c>
      <c r="FC572">
        <v>211.04935899632599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236.22067151260001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239.752825084867</v>
      </c>
      <c r="FS572">
        <v>0</v>
      </c>
      <c r="FT572">
        <v>0</v>
      </c>
      <c r="FU572">
        <v>212</v>
      </c>
      <c r="FV572">
        <v>0</v>
      </c>
      <c r="FW572">
        <v>0</v>
      </c>
      <c r="FX572">
        <v>656.53158008071898</v>
      </c>
      <c r="FY572">
        <v>376.35676479683298</v>
      </c>
      <c r="FZ572">
        <v>549.81523669227602</v>
      </c>
      <c r="GA572">
        <v>0</v>
      </c>
      <c r="GB572">
        <v>0</v>
      </c>
      <c r="GC572">
        <v>0</v>
      </c>
      <c r="GD572">
        <v>393.80958420313902</v>
      </c>
      <c r="GE572">
        <v>553.71928299898696</v>
      </c>
      <c r="GF572">
        <v>562.01211910061102</v>
      </c>
      <c r="GG572">
        <v>684.80336990087403</v>
      </c>
      <c r="GH572">
        <v>634.50895723400504</v>
      </c>
      <c r="GI572">
        <v>650.59304985795495</v>
      </c>
      <c r="GJ572">
        <v>749.59199786603494</v>
      </c>
      <c r="GK572">
        <v>465.09911820438299</v>
      </c>
      <c r="GL572">
        <v>335.43377266375302</v>
      </c>
      <c r="GM572">
        <v>216.34740977560199</v>
      </c>
      <c r="GN572">
        <v>0</v>
      </c>
      <c r="GO572">
        <v>0</v>
      </c>
    </row>
    <row r="573" spans="1:197" x14ac:dyDescent="0.25">
      <c r="A573">
        <v>147.249283667621</v>
      </c>
      <c r="B573">
        <v>211</v>
      </c>
      <c r="C573">
        <v>211.93574163189101</v>
      </c>
      <c r="D573">
        <v>0</v>
      </c>
      <c r="E573">
        <v>226.51014067604501</v>
      </c>
      <c r="F573">
        <v>276.600891432038</v>
      </c>
      <c r="G573">
        <v>249.755516513495</v>
      </c>
      <c r="H573">
        <v>212.51690376073799</v>
      </c>
      <c r="I573">
        <v>207.410475770837</v>
      </c>
      <c r="J573">
        <v>258.20230381728197</v>
      </c>
      <c r="K573">
        <v>210.49530746471899</v>
      </c>
      <c r="L573">
        <v>216.343442683196</v>
      </c>
      <c r="M573">
        <v>238.15482880192999</v>
      </c>
      <c r="N573">
        <v>0</v>
      </c>
      <c r="O573">
        <v>202</v>
      </c>
      <c r="P573">
        <v>0</v>
      </c>
      <c r="Q573">
        <v>0</v>
      </c>
      <c r="R573">
        <v>239.198701712234</v>
      </c>
      <c r="S573">
        <v>0</v>
      </c>
      <c r="T573">
        <v>240.831645052185</v>
      </c>
      <c r="U573">
        <v>0</v>
      </c>
      <c r="V573">
        <v>246.026146753885</v>
      </c>
      <c r="W573">
        <v>0</v>
      </c>
      <c r="X573">
        <v>209.29902053133199</v>
      </c>
      <c r="Y573">
        <v>0</v>
      </c>
      <c r="Z573">
        <v>0</v>
      </c>
      <c r="AA573">
        <v>0</v>
      </c>
      <c r="AB573">
        <v>200.49642534299699</v>
      </c>
      <c r="AC573">
        <v>0</v>
      </c>
      <c r="AD573">
        <v>0</v>
      </c>
      <c r="AE573">
        <v>0</v>
      </c>
      <c r="AF573">
        <v>226.85820173970001</v>
      </c>
      <c r="AG573">
        <v>439.15125232371099</v>
      </c>
      <c r="AH573">
        <v>700.788573040301</v>
      </c>
      <c r="AI573">
        <v>684.04855746711098</v>
      </c>
      <c r="AJ573">
        <v>823.08622816051798</v>
      </c>
      <c r="AK573">
        <v>760.06230097139201</v>
      </c>
      <c r="AL573">
        <v>587.49825133149795</v>
      </c>
      <c r="AM573">
        <v>547.29452266210603</v>
      </c>
      <c r="AN573">
        <v>523.19932984767297</v>
      </c>
      <c r="AO573">
        <v>639.97328857034597</v>
      </c>
      <c r="AP573">
        <v>808.00056391441797</v>
      </c>
      <c r="AQ573">
        <v>827.668886790285</v>
      </c>
      <c r="AR573">
        <v>782.85008250361295</v>
      </c>
      <c r="AS573">
        <v>885.81695824286999</v>
      </c>
      <c r="AT573">
        <v>622.20469808356802</v>
      </c>
      <c r="AU573">
        <v>407.44276273353898</v>
      </c>
      <c r="AV573">
        <v>266.88566225845699</v>
      </c>
      <c r="AW573">
        <v>216.94494922543601</v>
      </c>
      <c r="AX573">
        <v>0</v>
      </c>
      <c r="AY573">
        <v>206</v>
      </c>
      <c r="AZ573">
        <v>202</v>
      </c>
      <c r="BA573">
        <v>0</v>
      </c>
      <c r="BB573">
        <v>219.89302242628699</v>
      </c>
      <c r="BC573">
        <v>261.366897153857</v>
      </c>
      <c r="BD573">
        <v>255.15273671144499</v>
      </c>
      <c r="BE573">
        <v>229.899587562389</v>
      </c>
      <c r="BF573">
        <v>204.518410218198</v>
      </c>
      <c r="BG573">
        <v>220.46794340711301</v>
      </c>
      <c r="BH573">
        <v>206</v>
      </c>
      <c r="BI573">
        <v>210.23363512654001</v>
      </c>
      <c r="BJ573">
        <v>200</v>
      </c>
      <c r="BK573">
        <v>0</v>
      </c>
      <c r="BL573">
        <v>0</v>
      </c>
      <c r="BM573">
        <v>0</v>
      </c>
      <c r="BN573">
        <v>0</v>
      </c>
      <c r="BO573">
        <v>238.28065518836601</v>
      </c>
      <c r="BP573">
        <v>0</v>
      </c>
      <c r="BQ573">
        <v>0</v>
      </c>
      <c r="BR573">
        <v>0</v>
      </c>
      <c r="BS573">
        <v>229.99005526911199</v>
      </c>
      <c r="BT573">
        <v>0</v>
      </c>
      <c r="BU573">
        <v>216.539321227031</v>
      </c>
      <c r="BV573">
        <v>0</v>
      </c>
      <c r="BW573">
        <v>0</v>
      </c>
      <c r="BX573">
        <v>0</v>
      </c>
      <c r="BY573">
        <v>0</v>
      </c>
      <c r="BZ573">
        <v>211.72325198472501</v>
      </c>
      <c r="CA573">
        <v>0</v>
      </c>
      <c r="CB573">
        <v>0</v>
      </c>
      <c r="CC573">
        <v>200.99999999999901</v>
      </c>
      <c r="CD573">
        <v>548.355462893241</v>
      </c>
      <c r="CE573">
        <v>425.71971010180602</v>
      </c>
      <c r="CF573">
        <v>609.06152008158404</v>
      </c>
      <c r="CG573">
        <v>911.20893960169803</v>
      </c>
      <c r="CH573">
        <v>790.72631656531098</v>
      </c>
      <c r="CI573">
        <v>506.44279734845298</v>
      </c>
      <c r="CJ573">
        <v>504.86284149316702</v>
      </c>
      <c r="CK573">
        <v>477.12984754596101</v>
      </c>
      <c r="CL573">
        <v>550.92390214698901</v>
      </c>
      <c r="CM573">
        <v>772.01751870367298</v>
      </c>
      <c r="CN573">
        <v>809.452679832135</v>
      </c>
      <c r="CO573">
        <v>816.47654058734804</v>
      </c>
      <c r="CP573">
        <v>853.62505774382203</v>
      </c>
      <c r="CQ573">
        <v>677.57917204527496</v>
      </c>
      <c r="CR573">
        <v>412.11734048871</v>
      </c>
      <c r="CS573">
        <v>218.714084389839</v>
      </c>
      <c r="CT573">
        <v>0</v>
      </c>
      <c r="CU573">
        <v>0</v>
      </c>
      <c r="CV573">
        <v>217.70450813551599</v>
      </c>
      <c r="CW573">
        <v>0</v>
      </c>
      <c r="CX573">
        <v>0</v>
      </c>
      <c r="CY573">
        <v>219.349115607036</v>
      </c>
      <c r="CZ573">
        <v>206</v>
      </c>
      <c r="DA573">
        <v>207</v>
      </c>
      <c r="DB573">
        <v>245.225359088424</v>
      </c>
      <c r="DC573">
        <v>214.46067877296801</v>
      </c>
      <c r="DD573">
        <v>219</v>
      </c>
      <c r="DE573">
        <v>0</v>
      </c>
      <c r="DF573">
        <v>207.04368563265101</v>
      </c>
      <c r="DG573">
        <v>206.39304994317499</v>
      </c>
      <c r="DH573">
        <v>0</v>
      </c>
      <c r="DI573">
        <v>0</v>
      </c>
      <c r="DJ573">
        <v>214.91652364295899</v>
      </c>
      <c r="DK573">
        <v>0</v>
      </c>
      <c r="DL573">
        <v>217.28648317017601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200</v>
      </c>
      <c r="DT573">
        <v>0</v>
      </c>
      <c r="DU573">
        <v>225.313530114099</v>
      </c>
      <c r="DV573">
        <v>0</v>
      </c>
      <c r="DW573">
        <v>214.97685587767899</v>
      </c>
      <c r="DX573">
        <v>207.51787328501399</v>
      </c>
      <c r="DY573">
        <v>0</v>
      </c>
      <c r="DZ573">
        <v>0</v>
      </c>
      <c r="EA573">
        <v>447.51618988283798</v>
      </c>
      <c r="EB573">
        <v>381.18487822617601</v>
      </c>
      <c r="EC573">
        <v>552.23645938295999</v>
      </c>
      <c r="ED573">
        <v>845.05735982441104</v>
      </c>
      <c r="EE573">
        <v>724.36219428648701</v>
      </c>
      <c r="EF573">
        <v>546.36014064613801</v>
      </c>
      <c r="EG573">
        <v>529.99540836922995</v>
      </c>
      <c r="EH573">
        <v>520.05771285506705</v>
      </c>
      <c r="EI573">
        <v>579.26024049009197</v>
      </c>
      <c r="EJ573">
        <v>678.73927155804995</v>
      </c>
      <c r="EK573">
        <v>736.09505912455097</v>
      </c>
      <c r="EL573">
        <v>684.82351805607902</v>
      </c>
      <c r="EM573">
        <v>736.16788896653998</v>
      </c>
      <c r="EN573">
        <v>521.19584586389499</v>
      </c>
      <c r="EO573">
        <v>367.36758904077601</v>
      </c>
      <c r="EP573">
        <v>219.18559921381799</v>
      </c>
      <c r="EQ573">
        <v>0</v>
      </c>
      <c r="ER573">
        <v>0</v>
      </c>
      <c r="ES573">
        <v>209.49794946568699</v>
      </c>
      <c r="ET573">
        <v>0</v>
      </c>
      <c r="EU573">
        <v>0</v>
      </c>
      <c r="EV573">
        <v>213.887806367613</v>
      </c>
      <c r="EW573">
        <v>210.64369397344001</v>
      </c>
      <c r="EX573">
        <v>225</v>
      </c>
      <c r="EY573">
        <v>233.34734442111599</v>
      </c>
      <c r="EZ573">
        <v>205.539321227031</v>
      </c>
      <c r="FA573">
        <v>0</v>
      </c>
      <c r="FB573">
        <v>0</v>
      </c>
      <c r="FC573">
        <v>208.08737126530301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235.72516945123601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235.32161091779301</v>
      </c>
      <c r="FS573">
        <v>0</v>
      </c>
      <c r="FT573">
        <v>221</v>
      </c>
      <c r="FU573">
        <v>212</v>
      </c>
      <c r="FV573">
        <v>0</v>
      </c>
      <c r="FW573">
        <v>0</v>
      </c>
      <c r="FX573">
        <v>600.10382890897404</v>
      </c>
      <c r="FY573">
        <v>367.77156280828302</v>
      </c>
      <c r="FZ573">
        <v>540.19359498899803</v>
      </c>
      <c r="GA573">
        <v>0</v>
      </c>
      <c r="GB573">
        <v>0</v>
      </c>
      <c r="GC573">
        <v>0</v>
      </c>
      <c r="GD573">
        <v>381.085707810798</v>
      </c>
      <c r="GE573">
        <v>534.60105783208405</v>
      </c>
      <c r="GF573">
        <v>554.16433685107904</v>
      </c>
      <c r="GG573">
        <v>652.07502119004505</v>
      </c>
      <c r="GH573">
        <v>618.00534775242295</v>
      </c>
      <c r="GI573">
        <v>634.65162922975503</v>
      </c>
      <c r="GJ573">
        <v>745.00033034803903</v>
      </c>
      <c r="GK573">
        <v>464.12882347046599</v>
      </c>
      <c r="GL573">
        <v>338.35499544323801</v>
      </c>
      <c r="GM573">
        <v>219.200225312079</v>
      </c>
      <c r="GN573">
        <v>0</v>
      </c>
      <c r="GO573">
        <v>0</v>
      </c>
    </row>
    <row r="574" spans="1:197" x14ac:dyDescent="0.25">
      <c r="A574">
        <v>147.50716332378201</v>
      </c>
      <c r="B574">
        <v>211</v>
      </c>
      <c r="C574">
        <v>213.195099612105</v>
      </c>
      <c r="D574">
        <v>0</v>
      </c>
      <c r="E574">
        <v>230.95134179566099</v>
      </c>
      <c r="F574">
        <v>287.71723336111501</v>
      </c>
      <c r="G574">
        <v>251.454205466856</v>
      </c>
      <c r="H574">
        <v>211.34167651272901</v>
      </c>
      <c r="I574">
        <v>204.84543491346699</v>
      </c>
      <c r="J574">
        <v>261.68913716044199</v>
      </c>
      <c r="K574">
        <v>211.36907740540099</v>
      </c>
      <c r="L574">
        <v>212.114388277215</v>
      </c>
      <c r="M574">
        <v>226.58957264357201</v>
      </c>
      <c r="N574">
        <v>0</v>
      </c>
      <c r="O574">
        <v>205.377298775024</v>
      </c>
      <c r="P574">
        <v>0</v>
      </c>
      <c r="Q574">
        <v>0</v>
      </c>
      <c r="R574">
        <v>243.340367845457</v>
      </c>
      <c r="S574">
        <v>0</v>
      </c>
      <c r="T574">
        <v>238.914076069109</v>
      </c>
      <c r="U574">
        <v>0</v>
      </c>
      <c r="V574">
        <v>241.03438012763101</v>
      </c>
      <c r="W574">
        <v>0</v>
      </c>
      <c r="X574">
        <v>211.734093642414</v>
      </c>
      <c r="Y574">
        <v>0</v>
      </c>
      <c r="Z574">
        <v>0</v>
      </c>
      <c r="AA574">
        <v>0</v>
      </c>
      <c r="AB574">
        <v>200.20095524687201</v>
      </c>
      <c r="AC574">
        <v>0</v>
      </c>
      <c r="AD574">
        <v>0</v>
      </c>
      <c r="AE574">
        <v>0</v>
      </c>
      <c r="AF574">
        <v>220.826827500441</v>
      </c>
      <c r="AG574">
        <v>430.91323770294599</v>
      </c>
      <c r="AH574">
        <v>727.47554852344695</v>
      </c>
      <c r="AI574">
        <v>692.69362488343597</v>
      </c>
      <c r="AJ574">
        <v>816.93134465500304</v>
      </c>
      <c r="AK574">
        <v>751.04243744058397</v>
      </c>
      <c r="AL574">
        <v>590.44239755814601</v>
      </c>
      <c r="AM574">
        <v>534.36788051504197</v>
      </c>
      <c r="AN574">
        <v>507.725852697123</v>
      </c>
      <c r="AO574">
        <v>624.99541529078704</v>
      </c>
      <c r="AP574">
        <v>798.18049941719403</v>
      </c>
      <c r="AQ574">
        <v>825.97285470240104</v>
      </c>
      <c r="AR574">
        <v>781.93587793931999</v>
      </c>
      <c r="AS574">
        <v>898.46223415247596</v>
      </c>
      <c r="AT574">
        <v>638.78638180073494</v>
      </c>
      <c r="AU574">
        <v>415.74098201632802</v>
      </c>
      <c r="AV574">
        <v>269.41549395979899</v>
      </c>
      <c r="AW574">
        <v>222.196806600098</v>
      </c>
      <c r="AX574">
        <v>0</v>
      </c>
      <c r="AY574">
        <v>206</v>
      </c>
      <c r="AZ574">
        <v>214.69252780477001</v>
      </c>
      <c r="BA574">
        <v>0</v>
      </c>
      <c r="BB574">
        <v>222.38807985860501</v>
      </c>
      <c r="BC574">
        <v>264.88677186356898</v>
      </c>
      <c r="BD574">
        <v>250.530324316323</v>
      </c>
      <c r="BE574">
        <v>223.23045542401701</v>
      </c>
      <c r="BF574">
        <v>204.99020282644199</v>
      </c>
      <c r="BG574">
        <v>214.26084574284701</v>
      </c>
      <c r="BH574">
        <v>209.40510036056401</v>
      </c>
      <c r="BI574">
        <v>207.00438443048699</v>
      </c>
      <c r="BJ574">
        <v>200</v>
      </c>
      <c r="BK574">
        <v>0</v>
      </c>
      <c r="BL574">
        <v>0</v>
      </c>
      <c r="BM574">
        <v>0</v>
      </c>
      <c r="BN574">
        <v>0</v>
      </c>
      <c r="BO574">
        <v>233.73623503730599</v>
      </c>
      <c r="BP574">
        <v>0</v>
      </c>
      <c r="BQ574">
        <v>0</v>
      </c>
      <c r="BR574">
        <v>0</v>
      </c>
      <c r="BS574">
        <v>224.769260980951</v>
      </c>
      <c r="BT574">
        <v>0</v>
      </c>
      <c r="BU574">
        <v>219.78949228440399</v>
      </c>
      <c r="BV574">
        <v>0</v>
      </c>
      <c r="BW574">
        <v>0</v>
      </c>
      <c r="BX574">
        <v>201</v>
      </c>
      <c r="BY574">
        <v>0</v>
      </c>
      <c r="BZ574">
        <v>206.75647146689101</v>
      </c>
      <c r="CA574">
        <v>0</v>
      </c>
      <c r="CB574">
        <v>0</v>
      </c>
      <c r="CC574">
        <v>200.579096900324</v>
      </c>
      <c r="CD574">
        <v>509.90685887795701</v>
      </c>
      <c r="CE574">
        <v>423.58369213243799</v>
      </c>
      <c r="CF574">
        <v>606.21918877462895</v>
      </c>
      <c r="CG574">
        <v>891.983678892738</v>
      </c>
      <c r="CH574">
        <v>775.52309187455398</v>
      </c>
      <c r="CI574">
        <v>488.78917613014801</v>
      </c>
      <c r="CJ574">
        <v>492.69884979815998</v>
      </c>
      <c r="CK574">
        <v>475.95155504513201</v>
      </c>
      <c r="CL574">
        <v>534.91263764454504</v>
      </c>
      <c r="CM574">
        <v>748.37003938293697</v>
      </c>
      <c r="CN574">
        <v>845.78576234763602</v>
      </c>
      <c r="CO574">
        <v>818.17048745060299</v>
      </c>
      <c r="CP574">
        <v>870.09916104531703</v>
      </c>
      <c r="CQ574">
        <v>693.708259536539</v>
      </c>
      <c r="CR574">
        <v>427.48510462978902</v>
      </c>
      <c r="CS574">
        <v>214.20836134536401</v>
      </c>
      <c r="CT574">
        <v>0</v>
      </c>
      <c r="CU574">
        <v>0</v>
      </c>
      <c r="CV574">
        <v>209.743382199427</v>
      </c>
      <c r="CW574">
        <v>0</v>
      </c>
      <c r="CX574">
        <v>217</v>
      </c>
      <c r="CY574">
        <v>220.324436865813</v>
      </c>
      <c r="CZ574">
        <v>211.972954261068</v>
      </c>
      <c r="DA574">
        <v>207</v>
      </c>
      <c r="DB574">
        <v>240.65249680463501</v>
      </c>
      <c r="DC574">
        <v>211.87604646686</v>
      </c>
      <c r="DD574">
        <v>212.61543682394</v>
      </c>
      <c r="DE574">
        <v>0</v>
      </c>
      <c r="DF574">
        <v>206</v>
      </c>
      <c r="DG574">
        <v>209.14802413960101</v>
      </c>
      <c r="DH574">
        <v>0</v>
      </c>
      <c r="DI574">
        <v>0</v>
      </c>
      <c r="DJ574">
        <v>213.84430863591601</v>
      </c>
      <c r="DK574">
        <v>0</v>
      </c>
      <c r="DL574">
        <v>222.08360120638201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230.01348050217399</v>
      </c>
      <c r="DV574">
        <v>0</v>
      </c>
      <c r="DW574">
        <v>217.37478483506399</v>
      </c>
      <c r="DX574">
        <v>208.995223765638</v>
      </c>
      <c r="DY574">
        <v>0</v>
      </c>
      <c r="DZ574">
        <v>0</v>
      </c>
      <c r="EA574">
        <v>408.36169744763299</v>
      </c>
      <c r="EB574">
        <v>363.92931511441299</v>
      </c>
      <c r="EC574">
        <v>529.30396836174305</v>
      </c>
      <c r="ED574">
        <v>827.32481617036899</v>
      </c>
      <c r="EE574">
        <v>696.99853104300701</v>
      </c>
      <c r="EF574">
        <v>562.42136967648298</v>
      </c>
      <c r="EG574">
        <v>514.46481985385299</v>
      </c>
      <c r="EH574">
        <v>532.77704515823905</v>
      </c>
      <c r="EI574">
        <v>567.19830828364002</v>
      </c>
      <c r="EJ574">
        <v>694.88108032171999</v>
      </c>
      <c r="EK574">
        <v>725.46984202312001</v>
      </c>
      <c r="EL574">
        <v>667.66493021905603</v>
      </c>
      <c r="EM574">
        <v>706.59417305361501</v>
      </c>
      <c r="EN574">
        <v>528.53909170862801</v>
      </c>
      <c r="EO574">
        <v>374.49853838718798</v>
      </c>
      <c r="EP574">
        <v>218.19136915877701</v>
      </c>
      <c r="EQ574">
        <v>0</v>
      </c>
      <c r="ER574">
        <v>0</v>
      </c>
      <c r="ES574">
        <v>204.80859722185099</v>
      </c>
      <c r="ET574">
        <v>0</v>
      </c>
      <c r="EU574">
        <v>0</v>
      </c>
      <c r="EV574">
        <v>207.969433995332</v>
      </c>
      <c r="EW574">
        <v>205.345918472069</v>
      </c>
      <c r="EX574">
        <v>225</v>
      </c>
      <c r="EY574">
        <v>230.53730787214599</v>
      </c>
      <c r="EZ574">
        <v>208.78949228440399</v>
      </c>
      <c r="FA574">
        <v>201</v>
      </c>
      <c r="FB574">
        <v>0</v>
      </c>
      <c r="FC574">
        <v>206</v>
      </c>
      <c r="FD574">
        <v>219</v>
      </c>
      <c r="FE574">
        <v>0</v>
      </c>
      <c r="FF574">
        <v>0</v>
      </c>
      <c r="FG574">
        <v>0</v>
      </c>
      <c r="FH574">
        <v>0</v>
      </c>
      <c r="FI574">
        <v>243.446748911264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236.98168507834501</v>
      </c>
      <c r="FS574">
        <v>0</v>
      </c>
      <c r="FT574">
        <v>224.799461121902</v>
      </c>
      <c r="FU574">
        <v>0</v>
      </c>
      <c r="FV574">
        <v>0</v>
      </c>
      <c r="FW574">
        <v>0</v>
      </c>
      <c r="FX574">
        <v>533.79562510233905</v>
      </c>
      <c r="FY574">
        <v>362.08166453379403</v>
      </c>
      <c r="FZ574">
        <v>528.35362607400702</v>
      </c>
      <c r="GA574">
        <v>0</v>
      </c>
      <c r="GB574">
        <v>0</v>
      </c>
      <c r="GC574">
        <v>0</v>
      </c>
      <c r="GD574">
        <v>367.72113184743398</v>
      </c>
      <c r="GE574">
        <v>521.58825785730096</v>
      </c>
      <c r="GF574">
        <v>546.68340929798296</v>
      </c>
      <c r="GG574">
        <v>599.76947709273202</v>
      </c>
      <c r="GH574">
        <v>592.15566285954503</v>
      </c>
      <c r="GI574">
        <v>616.255693376664</v>
      </c>
      <c r="GJ574">
        <v>710.33208068898796</v>
      </c>
      <c r="GK574">
        <v>466.77282625311199</v>
      </c>
      <c r="GL574">
        <v>343.61957356892498</v>
      </c>
      <c r="GM574">
        <v>228.79207803680799</v>
      </c>
      <c r="GN574">
        <v>0</v>
      </c>
      <c r="GO574">
        <v>0</v>
      </c>
    </row>
    <row r="575" spans="1:197" x14ac:dyDescent="0.25">
      <c r="A575">
        <v>147.765042979942</v>
      </c>
      <c r="B575">
        <v>211</v>
      </c>
      <c r="C575">
        <v>213.373212032841</v>
      </c>
      <c r="D575">
        <v>0</v>
      </c>
      <c r="E575">
        <v>228.906798165743</v>
      </c>
      <c r="F575">
        <v>303.40039185386001</v>
      </c>
      <c r="G575">
        <v>248.21101163422901</v>
      </c>
      <c r="H575">
        <v>213.54273690563099</v>
      </c>
      <c r="I575">
        <v>204.983190691983</v>
      </c>
      <c r="J575">
        <v>260.59557834321498</v>
      </c>
      <c r="K575">
        <v>209.271270296464</v>
      </c>
      <c r="L575">
        <v>207.94275632498599</v>
      </c>
      <c r="M575">
        <v>224.23792116463201</v>
      </c>
      <c r="N575">
        <v>0</v>
      </c>
      <c r="O575">
        <v>205.96124950051001</v>
      </c>
      <c r="P575">
        <v>0</v>
      </c>
      <c r="Q575">
        <v>0</v>
      </c>
      <c r="R575">
        <v>238.610938962733</v>
      </c>
      <c r="S575">
        <v>0</v>
      </c>
      <c r="T575">
        <v>235.971608049097</v>
      </c>
      <c r="U575">
        <v>0</v>
      </c>
      <c r="V575">
        <v>237.593752083102</v>
      </c>
      <c r="W575">
        <v>0</v>
      </c>
      <c r="X575">
        <v>212.99742732937</v>
      </c>
      <c r="Y575">
        <v>0</v>
      </c>
      <c r="Z575">
        <v>0</v>
      </c>
      <c r="AA575">
        <v>0</v>
      </c>
      <c r="AB575">
        <v>200</v>
      </c>
      <c r="AC575">
        <v>0</v>
      </c>
      <c r="AD575">
        <v>0</v>
      </c>
      <c r="AE575">
        <v>0</v>
      </c>
      <c r="AF575">
        <v>218.139745576113</v>
      </c>
      <c r="AG575">
        <v>431.84834994744699</v>
      </c>
      <c r="AH575">
        <v>743.92866053706803</v>
      </c>
      <c r="AI575">
        <v>701.65502344568199</v>
      </c>
      <c r="AJ575">
        <v>821.22407698291704</v>
      </c>
      <c r="AK575">
        <v>748.27657298449901</v>
      </c>
      <c r="AL575">
        <v>589.44093264652599</v>
      </c>
      <c r="AM575">
        <v>522.80584728437805</v>
      </c>
      <c r="AN575">
        <v>498.573503070774</v>
      </c>
      <c r="AO575">
        <v>638.58207964219503</v>
      </c>
      <c r="AP575">
        <v>798.59354578531998</v>
      </c>
      <c r="AQ575">
        <v>835.99658949889704</v>
      </c>
      <c r="AR575">
        <v>822.78393414006905</v>
      </c>
      <c r="AS575">
        <v>918.36009849141305</v>
      </c>
      <c r="AT575">
        <v>660.190693280613</v>
      </c>
      <c r="AU575">
        <v>425.25645711460999</v>
      </c>
      <c r="AV575">
        <v>270.181164807735</v>
      </c>
      <c r="AW575">
        <v>216.99424689753701</v>
      </c>
      <c r="AX575">
        <v>0</v>
      </c>
      <c r="AY575">
        <v>0</v>
      </c>
      <c r="AZ575">
        <v>219</v>
      </c>
      <c r="BA575">
        <v>0</v>
      </c>
      <c r="BB575">
        <v>222.27965081432001</v>
      </c>
      <c r="BC575">
        <v>268.07904638067203</v>
      </c>
      <c r="BD575">
        <v>244.97298023291199</v>
      </c>
      <c r="BE575">
        <v>218.70915798241501</v>
      </c>
      <c r="BF575">
        <v>204.99020282644199</v>
      </c>
      <c r="BG575">
        <v>210.47606164157</v>
      </c>
      <c r="BH575">
        <v>209.98970931748201</v>
      </c>
      <c r="BI575">
        <v>207.05615112355599</v>
      </c>
      <c r="BJ575">
        <v>200</v>
      </c>
      <c r="BK575">
        <v>0</v>
      </c>
      <c r="BL575">
        <v>0</v>
      </c>
      <c r="BM575">
        <v>0</v>
      </c>
      <c r="BN575">
        <v>0</v>
      </c>
      <c r="BO575">
        <v>233.610206875534</v>
      </c>
      <c r="BP575">
        <v>0</v>
      </c>
      <c r="BQ575">
        <v>0</v>
      </c>
      <c r="BR575">
        <v>0</v>
      </c>
      <c r="BS575">
        <v>221.946237387568</v>
      </c>
      <c r="BT575">
        <v>0</v>
      </c>
      <c r="BU575">
        <v>222</v>
      </c>
      <c r="BV575">
        <v>0</v>
      </c>
      <c r="BW575">
        <v>0</v>
      </c>
      <c r="BX575">
        <v>201</v>
      </c>
      <c r="BY575">
        <v>0</v>
      </c>
      <c r="BZ575">
        <v>205.96485488091199</v>
      </c>
      <c r="CA575">
        <v>0</v>
      </c>
      <c r="CB575">
        <v>0</v>
      </c>
      <c r="CC575">
        <v>200.00903107920399</v>
      </c>
      <c r="CD575">
        <v>476.68348441334501</v>
      </c>
      <c r="CE575">
        <v>419.69927307007703</v>
      </c>
      <c r="CF575">
        <v>598.21829355934597</v>
      </c>
      <c r="CG575">
        <v>873.23244727066196</v>
      </c>
      <c r="CH575">
        <v>751.75688909981295</v>
      </c>
      <c r="CI575">
        <v>488.070900041051</v>
      </c>
      <c r="CJ575">
        <v>483.50852745050798</v>
      </c>
      <c r="CK575">
        <v>464.54361726117997</v>
      </c>
      <c r="CL575">
        <v>519.07422352354695</v>
      </c>
      <c r="CM575">
        <v>712.233557909007</v>
      </c>
      <c r="CN575">
        <v>817.87933571626399</v>
      </c>
      <c r="CO575">
        <v>799.56404770802101</v>
      </c>
      <c r="CP575">
        <v>875.98615903421796</v>
      </c>
      <c r="CQ575">
        <v>700.12278323664998</v>
      </c>
      <c r="CR575">
        <v>447.51796092987303</v>
      </c>
      <c r="CS575">
        <v>217.43890980682701</v>
      </c>
      <c r="CT575">
        <v>0</v>
      </c>
      <c r="CU575">
        <v>0</v>
      </c>
      <c r="CV575">
        <v>209.92811882471301</v>
      </c>
      <c r="CW575">
        <v>0</v>
      </c>
      <c r="CX575">
        <v>217</v>
      </c>
      <c r="CY575">
        <v>217.018615867444</v>
      </c>
      <c r="CZ575">
        <v>214</v>
      </c>
      <c r="DA575">
        <v>207</v>
      </c>
      <c r="DB575">
        <v>236.334655265777</v>
      </c>
      <c r="DC575">
        <v>210.99485465874099</v>
      </c>
      <c r="DD575">
        <v>211.51929502971899</v>
      </c>
      <c r="DE575">
        <v>0</v>
      </c>
      <c r="DF575">
        <v>203</v>
      </c>
      <c r="DG575">
        <v>212.531154809459</v>
      </c>
      <c r="DH575">
        <v>0</v>
      </c>
      <c r="DI575">
        <v>0</v>
      </c>
      <c r="DJ575">
        <v>214.83364003609799</v>
      </c>
      <c r="DK575">
        <v>0</v>
      </c>
      <c r="DL575">
        <v>224.03027981240601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230.821929337814</v>
      </c>
      <c r="DV575">
        <v>0</v>
      </c>
      <c r="DW575">
        <v>220.09755308717499</v>
      </c>
      <c r="DX575">
        <v>210</v>
      </c>
      <c r="DY575">
        <v>0</v>
      </c>
      <c r="DZ575">
        <v>0</v>
      </c>
      <c r="EA575">
        <v>371.81968450957498</v>
      </c>
      <c r="EB575">
        <v>363.53631249243199</v>
      </c>
      <c r="EC575">
        <v>514.64139888213401</v>
      </c>
      <c r="ED575">
        <v>832.07186493932795</v>
      </c>
      <c r="EE575">
        <v>682.12846301086699</v>
      </c>
      <c r="EF575">
        <v>547.93697335820195</v>
      </c>
      <c r="EG575">
        <v>496.25070890396103</v>
      </c>
      <c r="EH575">
        <v>516.44091130390598</v>
      </c>
      <c r="EI575">
        <v>553.86879745513704</v>
      </c>
      <c r="EJ575">
        <v>677.00297971875705</v>
      </c>
      <c r="EK575">
        <v>714.67928764201201</v>
      </c>
      <c r="EL575">
        <v>650.535364077964</v>
      </c>
      <c r="EM575">
        <v>729.80752668263199</v>
      </c>
      <c r="EN575">
        <v>552.06087374313597</v>
      </c>
      <c r="EO575">
        <v>381.427715080908</v>
      </c>
      <c r="EP575">
        <v>215.92616029589101</v>
      </c>
      <c r="EQ575">
        <v>0</v>
      </c>
      <c r="ER575">
        <v>0</v>
      </c>
      <c r="ES575">
        <v>203</v>
      </c>
      <c r="ET575">
        <v>0</v>
      </c>
      <c r="EU575">
        <v>0</v>
      </c>
      <c r="EV575">
        <v>208.93997299137999</v>
      </c>
      <c r="EW575">
        <v>203.97093712538199</v>
      </c>
      <c r="EX575">
        <v>201</v>
      </c>
      <c r="EY575">
        <v>231.63026940731399</v>
      </c>
      <c r="EZ575">
        <v>211</v>
      </c>
      <c r="FA575">
        <v>201</v>
      </c>
      <c r="FB575">
        <v>0</v>
      </c>
      <c r="FC575">
        <v>0</v>
      </c>
      <c r="FD575">
        <v>219</v>
      </c>
      <c r="FE575">
        <v>0</v>
      </c>
      <c r="FF575">
        <v>0</v>
      </c>
      <c r="FG575">
        <v>0</v>
      </c>
      <c r="FH575">
        <v>0</v>
      </c>
      <c r="FI575">
        <v>243.964211771251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241.572527102772</v>
      </c>
      <c r="FS575">
        <v>0</v>
      </c>
      <c r="FT575">
        <v>218.90649993193099</v>
      </c>
      <c r="FU575">
        <v>0</v>
      </c>
      <c r="FV575">
        <v>0</v>
      </c>
      <c r="FW575">
        <v>0</v>
      </c>
      <c r="FX575">
        <v>481.62912463490801</v>
      </c>
      <c r="FY575">
        <v>352.99507142261598</v>
      </c>
      <c r="FZ575">
        <v>511.17949437606001</v>
      </c>
      <c r="GA575">
        <v>0</v>
      </c>
      <c r="GB575">
        <v>0</v>
      </c>
      <c r="GC575">
        <v>0</v>
      </c>
      <c r="GD575">
        <v>354.751690193272</v>
      </c>
      <c r="GE575">
        <v>512.32903249315098</v>
      </c>
      <c r="GF575">
        <v>529.55240105840403</v>
      </c>
      <c r="GG575">
        <v>579.52871699310299</v>
      </c>
      <c r="GH575">
        <v>576.78058375017497</v>
      </c>
      <c r="GI575">
        <v>599.34673216867202</v>
      </c>
      <c r="GJ575">
        <v>711.28673656210901</v>
      </c>
      <c r="GK575">
        <v>460.11814564522899</v>
      </c>
      <c r="GL575">
        <v>344.88697069698901</v>
      </c>
      <c r="GM575">
        <v>230.736359382253</v>
      </c>
      <c r="GN575">
        <v>0</v>
      </c>
      <c r="GO575">
        <v>0</v>
      </c>
    </row>
    <row r="576" spans="1:197" x14ac:dyDescent="0.25">
      <c r="A576">
        <v>148.022922636103</v>
      </c>
      <c r="B576">
        <v>209.71582146519901</v>
      </c>
      <c r="C576">
        <v>217.26096622952301</v>
      </c>
      <c r="D576">
        <v>0</v>
      </c>
      <c r="E576">
        <v>229.18865945429701</v>
      </c>
      <c r="F576">
        <v>315.22227876686998</v>
      </c>
      <c r="G576">
        <v>244.62351879253799</v>
      </c>
      <c r="H576">
        <v>211.104216898998</v>
      </c>
      <c r="I576">
        <v>206.16489274559399</v>
      </c>
      <c r="J576">
        <v>263.12945766543697</v>
      </c>
      <c r="K576">
        <v>207.49800630293899</v>
      </c>
      <c r="L576">
        <v>206.597589126564</v>
      </c>
      <c r="M576">
        <v>225.83593422169099</v>
      </c>
      <c r="N576">
        <v>0</v>
      </c>
      <c r="O576">
        <v>205.96124950051001</v>
      </c>
      <c r="P576">
        <v>0</v>
      </c>
      <c r="Q576">
        <v>0</v>
      </c>
      <c r="R576">
        <v>235.109004387298</v>
      </c>
      <c r="S576">
        <v>0</v>
      </c>
      <c r="T576">
        <v>236.08423720292001</v>
      </c>
      <c r="U576">
        <v>0</v>
      </c>
      <c r="V576">
        <v>234.553925842252</v>
      </c>
      <c r="W576">
        <v>0</v>
      </c>
      <c r="X576">
        <v>212.99287861101999</v>
      </c>
      <c r="Y576">
        <v>0</v>
      </c>
      <c r="Z576">
        <v>0</v>
      </c>
      <c r="AA576">
        <v>0</v>
      </c>
      <c r="AB576">
        <v>206.54756673746499</v>
      </c>
      <c r="AC576">
        <v>0</v>
      </c>
      <c r="AD576">
        <v>0</v>
      </c>
      <c r="AE576">
        <v>0</v>
      </c>
      <c r="AF576">
        <v>217.30100250427799</v>
      </c>
      <c r="AG576">
        <v>420.37847148396003</v>
      </c>
      <c r="AH576">
        <v>743.09081330387596</v>
      </c>
      <c r="AI576">
        <v>703.93289715214496</v>
      </c>
      <c r="AJ576">
        <v>820.13927963608</v>
      </c>
      <c r="AK576">
        <v>731.19366875269395</v>
      </c>
      <c r="AL576">
        <v>575.29653377399302</v>
      </c>
      <c r="AM576">
        <v>506.69283573189</v>
      </c>
      <c r="AN576">
        <v>480.26620821226697</v>
      </c>
      <c r="AO576">
        <v>639.354464988475</v>
      </c>
      <c r="AP576">
        <v>784.904103352074</v>
      </c>
      <c r="AQ576">
        <v>832.35870531727301</v>
      </c>
      <c r="AR576">
        <v>857.49550347932598</v>
      </c>
      <c r="AS576">
        <v>940.53677555296201</v>
      </c>
      <c r="AT576">
        <v>676.00707571180101</v>
      </c>
      <c r="AU576">
        <v>430.73041306390002</v>
      </c>
      <c r="AV576">
        <v>276.58009423984299</v>
      </c>
      <c r="AW576">
        <v>211.63063541866799</v>
      </c>
      <c r="AX576">
        <v>0</v>
      </c>
      <c r="AY576">
        <v>0</v>
      </c>
      <c r="AZ576">
        <v>212.05124913662399</v>
      </c>
      <c r="BA576">
        <v>0</v>
      </c>
      <c r="BB576">
        <v>221.538818269069</v>
      </c>
      <c r="BC576">
        <v>266.74076313965003</v>
      </c>
      <c r="BD576">
        <v>244.14698576572701</v>
      </c>
      <c r="BE576">
        <v>212.76679070889</v>
      </c>
      <c r="BF576">
        <v>209.201646042758</v>
      </c>
      <c r="BG576">
        <v>209.96693486288899</v>
      </c>
      <c r="BH576">
        <v>213.77543667703</v>
      </c>
      <c r="BI576">
        <v>206.08059223803301</v>
      </c>
      <c r="BJ576">
        <v>200</v>
      </c>
      <c r="BK576">
        <v>0</v>
      </c>
      <c r="BL576">
        <v>0</v>
      </c>
      <c r="BM576">
        <v>0</v>
      </c>
      <c r="BN576">
        <v>0</v>
      </c>
      <c r="BO576">
        <v>234.76376531834299</v>
      </c>
      <c r="BP576">
        <v>0</v>
      </c>
      <c r="BQ576">
        <v>0</v>
      </c>
      <c r="BR576">
        <v>0</v>
      </c>
      <c r="BS576">
        <v>226.96114991554899</v>
      </c>
      <c r="BT576">
        <v>0</v>
      </c>
      <c r="BU576">
        <v>222</v>
      </c>
      <c r="BV576">
        <v>0</v>
      </c>
      <c r="BW576">
        <v>0</v>
      </c>
      <c r="BX576">
        <v>201</v>
      </c>
      <c r="BY576">
        <v>0</v>
      </c>
      <c r="BZ576">
        <v>209.78151869853099</v>
      </c>
      <c r="CA576">
        <v>0</v>
      </c>
      <c r="CB576">
        <v>0</v>
      </c>
      <c r="CC576">
        <v>199.99999999999901</v>
      </c>
      <c r="CD576">
        <v>448.92842378875702</v>
      </c>
      <c r="CE576">
        <v>418.45897738981</v>
      </c>
      <c r="CF576">
        <v>602.67711461424801</v>
      </c>
      <c r="CG576">
        <v>859.38812205919396</v>
      </c>
      <c r="CH576">
        <v>742.50560989999497</v>
      </c>
      <c r="CI576">
        <v>486.19987795101099</v>
      </c>
      <c r="CJ576">
        <v>475.969371582105</v>
      </c>
      <c r="CK576">
        <v>457.19227513815702</v>
      </c>
      <c r="CL576">
        <v>507.68610767638199</v>
      </c>
      <c r="CM576">
        <v>684.38830143434905</v>
      </c>
      <c r="CN576">
        <v>799.87765633597598</v>
      </c>
      <c r="CO576">
        <v>833.15245566236194</v>
      </c>
      <c r="CP576">
        <v>937.775997548644</v>
      </c>
      <c r="CQ576">
        <v>721.32029895722201</v>
      </c>
      <c r="CR576">
        <v>443.30673054561697</v>
      </c>
      <c r="CS576">
        <v>222.95431305635199</v>
      </c>
      <c r="CT576">
        <v>0</v>
      </c>
      <c r="CU576">
        <v>0</v>
      </c>
      <c r="CV576">
        <v>210</v>
      </c>
      <c r="CW576">
        <v>0</v>
      </c>
      <c r="CX576">
        <v>217</v>
      </c>
      <c r="CY576">
        <v>209.440747477044</v>
      </c>
      <c r="CZ576">
        <v>210.525624568312</v>
      </c>
      <c r="DA576">
        <v>207</v>
      </c>
      <c r="DB576">
        <v>232.72681558724301</v>
      </c>
      <c r="DC576">
        <v>207.56119642415001</v>
      </c>
      <c r="DD576">
        <v>204.78299157497301</v>
      </c>
      <c r="DE576">
        <v>0</v>
      </c>
      <c r="DF576">
        <v>203</v>
      </c>
      <c r="DG576">
        <v>217.519344172507</v>
      </c>
      <c r="DH576">
        <v>0</v>
      </c>
      <c r="DI576">
        <v>0</v>
      </c>
      <c r="DJ576">
        <v>222.75853722398</v>
      </c>
      <c r="DK576">
        <v>0</v>
      </c>
      <c r="DL576">
        <v>218.49567515255299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228.04402017684799</v>
      </c>
      <c r="DV576">
        <v>0</v>
      </c>
      <c r="DW576">
        <v>219.89467880104201</v>
      </c>
      <c r="DX576">
        <v>210</v>
      </c>
      <c r="DY576">
        <v>0</v>
      </c>
      <c r="DZ576">
        <v>0</v>
      </c>
      <c r="EA576">
        <v>345.02579562144302</v>
      </c>
      <c r="EB576">
        <v>360.04077559333399</v>
      </c>
      <c r="EC576">
        <v>510.42785914008601</v>
      </c>
      <c r="ED576">
        <v>837.54549481497895</v>
      </c>
      <c r="EE576">
        <v>685.60650743431802</v>
      </c>
      <c r="EF576">
        <v>550.556041548753</v>
      </c>
      <c r="EG576">
        <v>489.918166141006</v>
      </c>
      <c r="EH576">
        <v>507.22657030232801</v>
      </c>
      <c r="EI576">
        <v>541.66542670908098</v>
      </c>
      <c r="EJ576">
        <v>656.46281235236802</v>
      </c>
      <c r="EK576">
        <v>670.07957771733595</v>
      </c>
      <c r="EL576">
        <v>633.858806261621</v>
      </c>
      <c r="EM576">
        <v>757.13042866257001</v>
      </c>
      <c r="EN576">
        <v>582.16620433086598</v>
      </c>
      <c r="EO576">
        <v>370.92263505717199</v>
      </c>
      <c r="EP576">
        <v>225.29384951694601</v>
      </c>
      <c r="EQ576">
        <v>0</v>
      </c>
      <c r="ER576">
        <v>0</v>
      </c>
      <c r="ES576">
        <v>203</v>
      </c>
      <c r="ET576">
        <v>0</v>
      </c>
      <c r="EU576">
        <v>0</v>
      </c>
      <c r="EV576">
        <v>206.58358150138201</v>
      </c>
      <c r="EW576">
        <v>203.97093712538199</v>
      </c>
      <c r="EX576">
        <v>201</v>
      </c>
      <c r="EY576">
        <v>225.89599540384501</v>
      </c>
      <c r="EZ576">
        <v>211</v>
      </c>
      <c r="FA576">
        <v>201</v>
      </c>
      <c r="FB576">
        <v>0</v>
      </c>
      <c r="FC576">
        <v>0</v>
      </c>
      <c r="FD576">
        <v>218.51394431803001</v>
      </c>
      <c r="FE576">
        <v>0</v>
      </c>
      <c r="FF576">
        <v>0</v>
      </c>
      <c r="FG576">
        <v>200</v>
      </c>
      <c r="FH576">
        <v>0</v>
      </c>
      <c r="FI576">
        <v>241.4545333531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242.851348278095</v>
      </c>
      <c r="FS576">
        <v>0</v>
      </c>
      <c r="FT576">
        <v>216.70411586948899</v>
      </c>
      <c r="FU576">
        <v>0</v>
      </c>
      <c r="FV576">
        <v>0</v>
      </c>
      <c r="FW576">
        <v>0</v>
      </c>
      <c r="FX576">
        <v>428.19472013529997</v>
      </c>
      <c r="FY576">
        <v>349.94058362886301</v>
      </c>
      <c r="FZ576">
        <v>501.79308917661598</v>
      </c>
      <c r="GA576">
        <v>0</v>
      </c>
      <c r="GB576">
        <v>0</v>
      </c>
      <c r="GC576">
        <v>0</v>
      </c>
      <c r="GD576">
        <v>351.29577996394198</v>
      </c>
      <c r="GE576">
        <v>499.83709082677802</v>
      </c>
      <c r="GF576">
        <v>499.31965057500702</v>
      </c>
      <c r="GG576">
        <v>575.69728983112998</v>
      </c>
      <c r="GH576">
        <v>559.98328692752102</v>
      </c>
      <c r="GI576">
        <v>591.22122199497699</v>
      </c>
      <c r="GJ576">
        <v>714.98967977894995</v>
      </c>
      <c r="GK576">
        <v>469.689184638141</v>
      </c>
      <c r="GL576">
        <v>343.70516766617197</v>
      </c>
      <c r="GM576">
        <v>232.76230189197699</v>
      </c>
      <c r="GN576">
        <v>0</v>
      </c>
      <c r="GO576">
        <v>0</v>
      </c>
    </row>
    <row r="577" spans="1:197" x14ac:dyDescent="0.25">
      <c r="A577">
        <v>148.28080229226299</v>
      </c>
      <c r="B577">
        <v>209.92691763946999</v>
      </c>
      <c r="C577">
        <v>219.76740497582</v>
      </c>
      <c r="D577">
        <v>0</v>
      </c>
      <c r="E577">
        <v>231.48883726592999</v>
      </c>
      <c r="F577">
        <v>323.85860583941297</v>
      </c>
      <c r="G577">
        <v>241.12436366935199</v>
      </c>
      <c r="H577">
        <v>213.71561664837199</v>
      </c>
      <c r="I577">
        <v>207.06210961871099</v>
      </c>
      <c r="J577">
        <v>261.413038396849</v>
      </c>
      <c r="K577">
        <v>205.21796331367699</v>
      </c>
      <c r="L577">
        <v>206.04228116703101</v>
      </c>
      <c r="M577">
        <v>225.68196501711199</v>
      </c>
      <c r="N577">
        <v>0</v>
      </c>
      <c r="O577">
        <v>206.51170860893299</v>
      </c>
      <c r="P577">
        <v>0</v>
      </c>
      <c r="Q577">
        <v>0</v>
      </c>
      <c r="R577">
        <v>238.83211279219199</v>
      </c>
      <c r="S577">
        <v>0</v>
      </c>
      <c r="T577">
        <v>243.26960728273701</v>
      </c>
      <c r="U577">
        <v>0</v>
      </c>
      <c r="V577">
        <v>232.44219311449899</v>
      </c>
      <c r="W577">
        <v>0</v>
      </c>
      <c r="X577">
        <v>211.89444363382799</v>
      </c>
      <c r="Y577">
        <v>0</v>
      </c>
      <c r="Z577">
        <v>0</v>
      </c>
      <c r="AA577">
        <v>0</v>
      </c>
      <c r="AB577">
        <v>207.52482635883001</v>
      </c>
      <c r="AC577">
        <v>0</v>
      </c>
      <c r="AD577">
        <v>0</v>
      </c>
      <c r="AE577">
        <v>0</v>
      </c>
      <c r="AF577">
        <v>219.304615531141</v>
      </c>
      <c r="AG577">
        <v>415.67220614507301</v>
      </c>
      <c r="AH577">
        <v>735.13553889987304</v>
      </c>
      <c r="AI577">
        <v>698.44972821733995</v>
      </c>
      <c r="AJ577">
        <v>815.69257640670799</v>
      </c>
      <c r="AK577">
        <v>717.35428646427397</v>
      </c>
      <c r="AL577">
        <v>560.11997419985903</v>
      </c>
      <c r="AM577">
        <v>495.16553907388601</v>
      </c>
      <c r="AN577">
        <v>463.54994139192502</v>
      </c>
      <c r="AO577">
        <v>626.28188257479303</v>
      </c>
      <c r="AP577">
        <v>773.035693277473</v>
      </c>
      <c r="AQ577">
        <v>827.72856435362598</v>
      </c>
      <c r="AR577">
        <v>861.93161724247898</v>
      </c>
      <c r="AS577">
        <v>950.34370528891304</v>
      </c>
      <c r="AT577">
        <v>730.25387606120296</v>
      </c>
      <c r="AU577">
        <v>458.12216022636102</v>
      </c>
      <c r="AV577">
        <v>282.05898034592798</v>
      </c>
      <c r="AW577">
        <v>209.70237878139801</v>
      </c>
      <c r="AX577">
        <v>0</v>
      </c>
      <c r="AY577">
        <v>0</v>
      </c>
      <c r="AZ577">
        <v>211.92821154303101</v>
      </c>
      <c r="BA577">
        <v>0</v>
      </c>
      <c r="BB577">
        <v>221.39380537969501</v>
      </c>
      <c r="BC577">
        <v>270.88802971475201</v>
      </c>
      <c r="BD577">
        <v>239.47125774588599</v>
      </c>
      <c r="BE577">
        <v>210.73266133945299</v>
      </c>
      <c r="BF577">
        <v>212.27011424026901</v>
      </c>
      <c r="BG577">
        <v>212.068486866754</v>
      </c>
      <c r="BH577">
        <v>214</v>
      </c>
      <c r="BI577">
        <v>208.03263950505601</v>
      </c>
      <c r="BJ577">
        <v>222</v>
      </c>
      <c r="BK577">
        <v>0</v>
      </c>
      <c r="BL577">
        <v>0</v>
      </c>
      <c r="BM577">
        <v>0</v>
      </c>
      <c r="BN577">
        <v>0</v>
      </c>
      <c r="BO577">
        <v>236.47086327592399</v>
      </c>
      <c r="BP577">
        <v>0</v>
      </c>
      <c r="BQ577">
        <v>0</v>
      </c>
      <c r="BR577">
        <v>0</v>
      </c>
      <c r="BS577">
        <v>223.742298447519</v>
      </c>
      <c r="BT577">
        <v>0</v>
      </c>
      <c r="BU577">
        <v>0</v>
      </c>
      <c r="BV577">
        <v>0</v>
      </c>
      <c r="BW577">
        <v>0</v>
      </c>
      <c r="BX577">
        <v>201</v>
      </c>
      <c r="BY577">
        <v>0</v>
      </c>
      <c r="BZ577">
        <v>212.743321631854</v>
      </c>
      <c r="CA577">
        <v>0</v>
      </c>
      <c r="CB577">
        <v>0</v>
      </c>
      <c r="CC577">
        <v>199.99999999999901</v>
      </c>
      <c r="CD577">
        <v>434.36377376788698</v>
      </c>
      <c r="CE577">
        <v>414.20639622426199</v>
      </c>
      <c r="CF577">
        <v>602.38266536598098</v>
      </c>
      <c r="CG577">
        <v>846.10870794785501</v>
      </c>
      <c r="CH577">
        <v>722.04790856334</v>
      </c>
      <c r="CI577">
        <v>502.16321396871501</v>
      </c>
      <c r="CJ577">
        <v>462.207161544847</v>
      </c>
      <c r="CK577">
        <v>445.98707356447102</v>
      </c>
      <c r="CL577">
        <v>499.65048234330902</v>
      </c>
      <c r="CM577">
        <v>664.26576040012401</v>
      </c>
      <c r="CN577">
        <v>780.23246357176902</v>
      </c>
      <c r="CO577">
        <v>846.57809929707901</v>
      </c>
      <c r="CP577">
        <v>916.657273314755</v>
      </c>
      <c r="CQ577">
        <v>731.035607248416</v>
      </c>
      <c r="CR577">
        <v>440.97699013570099</v>
      </c>
      <c r="CS577">
        <v>225.67395708782101</v>
      </c>
      <c r="CT577">
        <v>0</v>
      </c>
      <c r="CU577">
        <v>0</v>
      </c>
      <c r="CV577">
        <v>0</v>
      </c>
      <c r="CW577">
        <v>211</v>
      </c>
      <c r="CX577">
        <v>217</v>
      </c>
      <c r="CY577">
        <v>210.21902356154001</v>
      </c>
      <c r="CZ577">
        <v>210.47460637467501</v>
      </c>
      <c r="DA577">
        <v>0</v>
      </c>
      <c r="DB577">
        <v>230.01913850761599</v>
      </c>
      <c r="DC577">
        <v>207.07979713711001</v>
      </c>
      <c r="DD577">
        <v>204.27980940580599</v>
      </c>
      <c r="DE577">
        <v>0</v>
      </c>
      <c r="DF577">
        <v>203</v>
      </c>
      <c r="DG577">
        <v>216.635291201629</v>
      </c>
      <c r="DH577">
        <v>0</v>
      </c>
      <c r="DI577">
        <v>0</v>
      </c>
      <c r="DJ577">
        <v>225.80293442781601</v>
      </c>
      <c r="DK577">
        <v>0</v>
      </c>
      <c r="DL577">
        <v>214.34751986112801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225.42502943224</v>
      </c>
      <c r="DV577">
        <v>0</v>
      </c>
      <c r="DW577">
        <v>223.88102160082499</v>
      </c>
      <c r="DX577">
        <v>200</v>
      </c>
      <c r="DY577">
        <v>0</v>
      </c>
      <c r="DZ577">
        <v>0</v>
      </c>
      <c r="EA577">
        <v>329.73044260029098</v>
      </c>
      <c r="EB577">
        <v>350.95621384328399</v>
      </c>
      <c r="EC577">
        <v>526.46425398534404</v>
      </c>
      <c r="ED577">
        <v>815.43523046629696</v>
      </c>
      <c r="EE577">
        <v>662.67356763683404</v>
      </c>
      <c r="EF577">
        <v>549.36022406992197</v>
      </c>
      <c r="EG577">
        <v>478.585996541584</v>
      </c>
      <c r="EH577">
        <v>495.39096062261802</v>
      </c>
      <c r="EI577">
        <v>536.38006945737698</v>
      </c>
      <c r="EJ577">
        <v>643.97323144455004</v>
      </c>
      <c r="EK577">
        <v>638.51050759100804</v>
      </c>
      <c r="EL577">
        <v>623.58876748235798</v>
      </c>
      <c r="EM577">
        <v>759.37023346200795</v>
      </c>
      <c r="EN577">
        <v>546.86299819348801</v>
      </c>
      <c r="EO577">
        <v>368.40401919707</v>
      </c>
      <c r="EP577">
        <v>226.61964295917599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206.54716485395599</v>
      </c>
      <c r="EW577">
        <v>204.38378145669901</v>
      </c>
      <c r="EX577">
        <v>201</v>
      </c>
      <c r="EY577">
        <v>221.94747358229901</v>
      </c>
      <c r="EZ577">
        <v>0</v>
      </c>
      <c r="FA577">
        <v>203.19132027537401</v>
      </c>
      <c r="FB577">
        <v>0</v>
      </c>
      <c r="FC577">
        <v>0</v>
      </c>
      <c r="FD577">
        <v>214.391760661977</v>
      </c>
      <c r="FE577">
        <v>0</v>
      </c>
      <c r="FF577">
        <v>0</v>
      </c>
      <c r="FG577">
        <v>200</v>
      </c>
      <c r="FH577">
        <v>0</v>
      </c>
      <c r="FI577">
        <v>245.230201811613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246.27361404749701</v>
      </c>
      <c r="FS577">
        <v>0</v>
      </c>
      <c r="FT577">
        <v>217.33084065416099</v>
      </c>
      <c r="FU577">
        <v>0</v>
      </c>
      <c r="FV577">
        <v>0</v>
      </c>
      <c r="FW577">
        <v>0</v>
      </c>
      <c r="FX577">
        <v>390.241462659847</v>
      </c>
      <c r="FY577">
        <v>347.193416887252</v>
      </c>
      <c r="FZ577">
        <v>495.38706850251401</v>
      </c>
      <c r="GA577">
        <v>0</v>
      </c>
      <c r="GB577">
        <v>0</v>
      </c>
      <c r="GC577">
        <v>0</v>
      </c>
      <c r="GD577">
        <v>353.10206626041298</v>
      </c>
      <c r="GE577">
        <v>485.62665483853499</v>
      </c>
      <c r="GF577">
        <v>488.26878838458799</v>
      </c>
      <c r="GG577">
        <v>575.01592989743904</v>
      </c>
      <c r="GH577">
        <v>555.03161300198894</v>
      </c>
      <c r="GI577">
        <v>618.87409717058995</v>
      </c>
      <c r="GJ577">
        <v>707.64750166994099</v>
      </c>
      <c r="GK577">
        <v>472.082107277521</v>
      </c>
      <c r="GL577">
        <v>340.06392748188301</v>
      </c>
      <c r="GM577">
        <v>234.646186683613</v>
      </c>
      <c r="GN577">
        <v>0</v>
      </c>
      <c r="GO577">
        <v>0</v>
      </c>
    </row>
    <row r="578" spans="1:197" x14ac:dyDescent="0.25">
      <c r="A578">
        <v>148.538681948424</v>
      </c>
      <c r="B578">
        <v>209.52482635883001</v>
      </c>
      <c r="C578">
        <v>227.271906571632</v>
      </c>
      <c r="D578">
        <v>204</v>
      </c>
      <c r="E578">
        <v>230.59197892806401</v>
      </c>
      <c r="F578">
        <v>327.56053725304997</v>
      </c>
      <c r="G578">
        <v>240.26814842853599</v>
      </c>
      <c r="H578">
        <v>216.267045298406</v>
      </c>
      <c r="I578">
        <v>207.86317185287999</v>
      </c>
      <c r="J578">
        <v>256.64189150411698</v>
      </c>
      <c r="K578">
        <v>204.23529621263199</v>
      </c>
      <c r="L578">
        <v>203.71701515366101</v>
      </c>
      <c r="M578">
        <v>229.63642727496099</v>
      </c>
      <c r="N578">
        <v>0</v>
      </c>
      <c r="O578">
        <v>210</v>
      </c>
      <c r="P578">
        <v>0</v>
      </c>
      <c r="Q578">
        <v>0</v>
      </c>
      <c r="R578">
        <v>233.75868021239299</v>
      </c>
      <c r="S578">
        <v>0</v>
      </c>
      <c r="T578">
        <v>240.639212802153</v>
      </c>
      <c r="U578">
        <v>0</v>
      </c>
      <c r="V578">
        <v>225.60654450842301</v>
      </c>
      <c r="W578">
        <v>0</v>
      </c>
      <c r="X578">
        <v>209.98068222633401</v>
      </c>
      <c r="Y578">
        <v>0</v>
      </c>
      <c r="Z578">
        <v>0</v>
      </c>
      <c r="AA578">
        <v>0</v>
      </c>
      <c r="AB578">
        <v>207.05872058838801</v>
      </c>
      <c r="AC578">
        <v>0</v>
      </c>
      <c r="AD578">
        <v>0</v>
      </c>
      <c r="AE578">
        <v>0</v>
      </c>
      <c r="AF578">
        <v>221.97012975971299</v>
      </c>
      <c r="AG578">
        <v>405.157699958808</v>
      </c>
      <c r="AH578">
        <v>723.29037720291501</v>
      </c>
      <c r="AI578">
        <v>695.83684336608496</v>
      </c>
      <c r="AJ578">
        <v>813.37899021029705</v>
      </c>
      <c r="AK578">
        <v>715.64708157413099</v>
      </c>
      <c r="AL578">
        <v>546.58399441684401</v>
      </c>
      <c r="AM578">
        <v>484.83256964895099</v>
      </c>
      <c r="AN578">
        <v>454.44410838383499</v>
      </c>
      <c r="AO578">
        <v>616.62036752199003</v>
      </c>
      <c r="AP578">
        <v>765.380425735117</v>
      </c>
      <c r="AQ578">
        <v>826.74947795141702</v>
      </c>
      <c r="AR578">
        <v>933.052684488414</v>
      </c>
      <c r="AS578">
        <v>970.74349863299904</v>
      </c>
      <c r="AT578">
        <v>749.76146691711801</v>
      </c>
      <c r="AU578">
        <v>471.75180707108302</v>
      </c>
      <c r="AV578">
        <v>285.02107481098</v>
      </c>
      <c r="AW578">
        <v>207.68273819012001</v>
      </c>
      <c r="AX578">
        <v>0</v>
      </c>
      <c r="AY578">
        <v>0</v>
      </c>
      <c r="AZ578">
        <v>218.56628639065499</v>
      </c>
      <c r="BA578">
        <v>0</v>
      </c>
      <c r="BB578">
        <v>220.52651695742699</v>
      </c>
      <c r="BC578">
        <v>272.14827230231901</v>
      </c>
      <c r="BD578">
        <v>236.76704865046801</v>
      </c>
      <c r="BE578">
        <v>214.60541695723001</v>
      </c>
      <c r="BF578">
        <v>214</v>
      </c>
      <c r="BG578">
        <v>221.44557507463401</v>
      </c>
      <c r="BH578">
        <v>214</v>
      </c>
      <c r="BI578">
        <v>209.707710209748</v>
      </c>
      <c r="BJ578">
        <v>220.66392643983599</v>
      </c>
      <c r="BK578">
        <v>0</v>
      </c>
      <c r="BL578">
        <v>0</v>
      </c>
      <c r="BM578">
        <v>0</v>
      </c>
      <c r="BN578">
        <v>0</v>
      </c>
      <c r="BO578">
        <v>239.75173882421399</v>
      </c>
      <c r="BP578">
        <v>0</v>
      </c>
      <c r="BQ578">
        <v>0</v>
      </c>
      <c r="BR578">
        <v>0</v>
      </c>
      <c r="BS578">
        <v>224.12842318362499</v>
      </c>
      <c r="BT578">
        <v>0</v>
      </c>
      <c r="BU578">
        <v>0</v>
      </c>
      <c r="BV578">
        <v>0</v>
      </c>
      <c r="BW578">
        <v>0</v>
      </c>
      <c r="BX578">
        <v>202.109427667463</v>
      </c>
      <c r="BY578">
        <v>0</v>
      </c>
      <c r="BZ578">
        <v>221.91318977863099</v>
      </c>
      <c r="CA578">
        <v>0</v>
      </c>
      <c r="CB578">
        <v>0</v>
      </c>
      <c r="CC578">
        <v>200</v>
      </c>
      <c r="CD578">
        <v>408.388933228349</v>
      </c>
      <c r="CE578">
        <v>405.455313875397</v>
      </c>
      <c r="CF578">
        <v>601.31530648200601</v>
      </c>
      <c r="CG578">
        <v>837.60556167510299</v>
      </c>
      <c r="CH578">
        <v>704.56783441891901</v>
      </c>
      <c r="CI578">
        <v>483.674755677306</v>
      </c>
      <c r="CJ578">
        <v>444.79542862835501</v>
      </c>
      <c r="CK578">
        <v>414.60496771789701</v>
      </c>
      <c r="CL578">
        <v>516.41918485797498</v>
      </c>
      <c r="CM578">
        <v>639.89542309959495</v>
      </c>
      <c r="CN578">
        <v>759.039513404736</v>
      </c>
      <c r="CO578">
        <v>824.98643335358804</v>
      </c>
      <c r="CP578">
        <v>861.96038924573497</v>
      </c>
      <c r="CQ578">
        <v>803.59438318532</v>
      </c>
      <c r="CR578">
        <v>449.55095237754199</v>
      </c>
      <c r="CS578">
        <v>229.74045608890799</v>
      </c>
      <c r="CT578">
        <v>0</v>
      </c>
      <c r="CU578">
        <v>0</v>
      </c>
      <c r="CV578">
        <v>0</v>
      </c>
      <c r="CW578">
        <v>213.805754476342</v>
      </c>
      <c r="CX578">
        <v>217</v>
      </c>
      <c r="CY578">
        <v>210.224939444337</v>
      </c>
      <c r="CZ578">
        <v>210.17630984174201</v>
      </c>
      <c r="DA578">
        <v>0</v>
      </c>
      <c r="DB578">
        <v>227.275495248607</v>
      </c>
      <c r="DC578">
        <v>205.876511786897</v>
      </c>
      <c r="DD578">
        <v>204.98896671022101</v>
      </c>
      <c r="DE578">
        <v>205</v>
      </c>
      <c r="DF578">
        <v>203</v>
      </c>
      <c r="DG578">
        <v>218.739249358645</v>
      </c>
      <c r="DH578">
        <v>0</v>
      </c>
      <c r="DI578">
        <v>0</v>
      </c>
      <c r="DJ578">
        <v>232.12076548304</v>
      </c>
      <c r="DK578">
        <v>0</v>
      </c>
      <c r="DL578">
        <v>211.39471326991799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225.58463043560599</v>
      </c>
      <c r="DV578">
        <v>0</v>
      </c>
      <c r="DW578">
        <v>227.148608909252</v>
      </c>
      <c r="DX578">
        <v>200</v>
      </c>
      <c r="DY578">
        <v>0</v>
      </c>
      <c r="DZ578">
        <v>0</v>
      </c>
      <c r="EA578">
        <v>310.51741535205201</v>
      </c>
      <c r="EB578">
        <v>341.592665603895</v>
      </c>
      <c r="EC578">
        <v>528.47560479101105</v>
      </c>
      <c r="ED578">
        <v>847.95500616310198</v>
      </c>
      <c r="EE578">
        <v>686.98340923663795</v>
      </c>
      <c r="EF578">
        <v>528.28833417632302</v>
      </c>
      <c r="EG578">
        <v>484.79298590182202</v>
      </c>
      <c r="EH578">
        <v>482.96610968820897</v>
      </c>
      <c r="EI578">
        <v>527.62583613085599</v>
      </c>
      <c r="EJ578">
        <v>622.89875892750501</v>
      </c>
      <c r="EK578">
        <v>618.90043705711696</v>
      </c>
      <c r="EL578">
        <v>616.90918983377298</v>
      </c>
      <c r="EM578">
        <v>815.48155928174799</v>
      </c>
      <c r="EN578">
        <v>551.59121925679801</v>
      </c>
      <c r="EO578">
        <v>366.78696700959</v>
      </c>
      <c r="EP578">
        <v>228.54973206233799</v>
      </c>
      <c r="EQ578">
        <v>0</v>
      </c>
      <c r="ER578">
        <v>0</v>
      </c>
      <c r="ES578">
        <v>0</v>
      </c>
      <c r="ET578">
        <v>236</v>
      </c>
      <c r="EU578">
        <v>0</v>
      </c>
      <c r="EV578">
        <v>205.88424444888099</v>
      </c>
      <c r="EW578">
        <v>208.584896667805</v>
      </c>
      <c r="EX578">
        <v>201</v>
      </c>
      <c r="EY578">
        <v>226.01024749969201</v>
      </c>
      <c r="EZ578">
        <v>0</v>
      </c>
      <c r="FA578">
        <v>207.04796701867201</v>
      </c>
      <c r="FB578">
        <v>0</v>
      </c>
      <c r="FC578">
        <v>0</v>
      </c>
      <c r="FD578">
        <v>214.360811590628</v>
      </c>
      <c r="FE578">
        <v>0</v>
      </c>
      <c r="FF578">
        <v>0</v>
      </c>
      <c r="FG578">
        <v>200</v>
      </c>
      <c r="FH578">
        <v>0</v>
      </c>
      <c r="FI578">
        <v>249.677236592572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242.575755642465</v>
      </c>
      <c r="FS578">
        <v>0</v>
      </c>
      <c r="FT578">
        <v>219.07255434009201</v>
      </c>
      <c r="FU578">
        <v>229</v>
      </c>
      <c r="FV578">
        <v>0</v>
      </c>
      <c r="FW578">
        <v>0</v>
      </c>
      <c r="FX578">
        <v>357.60524948621401</v>
      </c>
      <c r="FY578">
        <v>338.32336922570897</v>
      </c>
      <c r="FZ578">
        <v>476.148266896287</v>
      </c>
      <c r="GA578">
        <v>0</v>
      </c>
      <c r="GB578">
        <v>0</v>
      </c>
      <c r="GC578">
        <v>0</v>
      </c>
      <c r="GD578">
        <v>345.896769943386</v>
      </c>
      <c r="GE578">
        <v>500.21873846792897</v>
      </c>
      <c r="GF578">
        <v>470.64966576965298</v>
      </c>
      <c r="GG578">
        <v>595.49797689984803</v>
      </c>
      <c r="GH578">
        <v>542.67148484540496</v>
      </c>
      <c r="GI578">
        <v>622.49591391520596</v>
      </c>
      <c r="GJ578">
        <v>697.66636739482101</v>
      </c>
      <c r="GK578">
        <v>476.20334198274003</v>
      </c>
      <c r="GL578">
        <v>343.81485651997599</v>
      </c>
      <c r="GM578">
        <v>233.45213172543001</v>
      </c>
      <c r="GN578">
        <v>0</v>
      </c>
      <c r="GO578">
        <v>0</v>
      </c>
    </row>
    <row r="579" spans="1:197" x14ac:dyDescent="0.25">
      <c r="A579">
        <v>148.79656160458401</v>
      </c>
      <c r="B579">
        <v>209.52482635883001</v>
      </c>
      <c r="C579">
        <v>241.96988855796499</v>
      </c>
      <c r="D579">
        <v>204</v>
      </c>
      <c r="E579">
        <v>234.94969128673901</v>
      </c>
      <c r="F579">
        <v>326.68112431402898</v>
      </c>
      <c r="G579">
        <v>235.89075207844201</v>
      </c>
      <c r="H579">
        <v>218.476117073713</v>
      </c>
      <c r="I579">
        <v>206.49964698162</v>
      </c>
      <c r="J579">
        <v>259.00655343354498</v>
      </c>
      <c r="K579">
        <v>206.43939852797499</v>
      </c>
      <c r="L579">
        <v>201.185303652176</v>
      </c>
      <c r="M579">
        <v>228.89994389872001</v>
      </c>
      <c r="N579">
        <v>0</v>
      </c>
      <c r="O579">
        <v>0</v>
      </c>
      <c r="P579">
        <v>0</v>
      </c>
      <c r="Q579">
        <v>0</v>
      </c>
      <c r="R579">
        <v>238.48445828143701</v>
      </c>
      <c r="S579">
        <v>0</v>
      </c>
      <c r="T579">
        <v>235.479298881261</v>
      </c>
      <c r="U579">
        <v>0</v>
      </c>
      <c r="V579">
        <v>226.82033941268901</v>
      </c>
      <c r="W579">
        <v>0</v>
      </c>
      <c r="X579">
        <v>211.942971227242</v>
      </c>
      <c r="Y579">
        <v>0</v>
      </c>
      <c r="Z579">
        <v>0</v>
      </c>
      <c r="AA579">
        <v>0</v>
      </c>
      <c r="AB579">
        <v>205.38057154896899</v>
      </c>
      <c r="AC579">
        <v>0</v>
      </c>
      <c r="AD579">
        <v>0</v>
      </c>
      <c r="AE579">
        <v>0</v>
      </c>
      <c r="AF579">
        <v>222.70033524746901</v>
      </c>
      <c r="AG579">
        <v>377.61813497278501</v>
      </c>
      <c r="AH579">
        <v>703.63258564826799</v>
      </c>
      <c r="AI579">
        <v>691.50140508651202</v>
      </c>
      <c r="AJ579">
        <v>808.57870504485902</v>
      </c>
      <c r="AK579">
        <v>714.02481426275403</v>
      </c>
      <c r="AL579">
        <v>533.76550360466899</v>
      </c>
      <c r="AM579">
        <v>486.40075945808701</v>
      </c>
      <c r="AN579">
        <v>454.43055596311001</v>
      </c>
      <c r="AO579">
        <v>591.35936554243301</v>
      </c>
      <c r="AP579">
        <v>769.43240617696199</v>
      </c>
      <c r="AQ579">
        <v>850.58139798857303</v>
      </c>
      <c r="AR579">
        <v>933.45249248737002</v>
      </c>
      <c r="AS579">
        <v>984.72016601503503</v>
      </c>
      <c r="AT579">
        <v>770.09627616839305</v>
      </c>
      <c r="AU579">
        <v>476.65509350815603</v>
      </c>
      <c r="AV579">
        <v>292.29103167854402</v>
      </c>
      <c r="AW579">
        <v>203.664385060775</v>
      </c>
      <c r="AX579">
        <v>0</v>
      </c>
      <c r="AY579">
        <v>0</v>
      </c>
      <c r="AZ579">
        <v>229.80638293948701</v>
      </c>
      <c r="BA579">
        <v>0</v>
      </c>
      <c r="BB579">
        <v>219.96051196460499</v>
      </c>
      <c r="BC579">
        <v>271.73462234301098</v>
      </c>
      <c r="BD579">
        <v>237.518696647707</v>
      </c>
      <c r="BE579">
        <v>224.49857392307899</v>
      </c>
      <c r="BF579">
        <v>213.63658881037799</v>
      </c>
      <c r="BG579">
        <v>227.325173043332</v>
      </c>
      <c r="BH579">
        <v>0</v>
      </c>
      <c r="BI579">
        <v>210.69049993569101</v>
      </c>
      <c r="BJ579">
        <v>217.03695060962201</v>
      </c>
      <c r="BK579">
        <v>0</v>
      </c>
      <c r="BL579">
        <v>0</v>
      </c>
      <c r="BM579">
        <v>0</v>
      </c>
      <c r="BN579">
        <v>0</v>
      </c>
      <c r="BO579">
        <v>240.86339061935999</v>
      </c>
      <c r="BP579">
        <v>0</v>
      </c>
      <c r="BQ579">
        <v>0</v>
      </c>
      <c r="BR579">
        <v>0</v>
      </c>
      <c r="BS579">
        <v>224.298063280777</v>
      </c>
      <c r="BT579">
        <v>0</v>
      </c>
      <c r="BU579">
        <v>0</v>
      </c>
      <c r="BV579">
        <v>0</v>
      </c>
      <c r="BW579">
        <v>0</v>
      </c>
      <c r="BX579">
        <v>208</v>
      </c>
      <c r="BY579">
        <v>0</v>
      </c>
      <c r="BZ579">
        <v>227.73896662077499</v>
      </c>
      <c r="CA579">
        <v>0</v>
      </c>
      <c r="CB579">
        <v>0</v>
      </c>
      <c r="CC579">
        <v>0</v>
      </c>
      <c r="CD579">
        <v>383.59777097355999</v>
      </c>
      <c r="CE579">
        <v>391.45769505531302</v>
      </c>
      <c r="CF579">
        <v>596.50429594682896</v>
      </c>
      <c r="CG579">
        <v>821.72013482709099</v>
      </c>
      <c r="CH579">
        <v>687.12334423525704</v>
      </c>
      <c r="CI579">
        <v>467.96398794282902</v>
      </c>
      <c r="CJ579">
        <v>429.87467263852</v>
      </c>
      <c r="CK579">
        <v>405.53036780516601</v>
      </c>
      <c r="CL579">
        <v>509.52842233460399</v>
      </c>
      <c r="CM579">
        <v>618.72997193343303</v>
      </c>
      <c r="CN579">
        <v>753.168241859246</v>
      </c>
      <c r="CO579">
        <v>819.46996890272601</v>
      </c>
      <c r="CP579">
        <v>847.16446560480904</v>
      </c>
      <c r="CQ579">
        <v>843.08661830342203</v>
      </c>
      <c r="CR579">
        <v>438.09074728076303</v>
      </c>
      <c r="CS579">
        <v>230.727726752704</v>
      </c>
      <c r="CT579">
        <v>0</v>
      </c>
      <c r="CU579">
        <v>0</v>
      </c>
      <c r="CV579">
        <v>0</v>
      </c>
      <c r="CW579">
        <v>216.666725871707</v>
      </c>
      <c r="CX579">
        <v>0</v>
      </c>
      <c r="CY579">
        <v>210.12842697067401</v>
      </c>
      <c r="CZ579">
        <v>207</v>
      </c>
      <c r="DA579">
        <v>0</v>
      </c>
      <c r="DB579">
        <v>229.18407405058099</v>
      </c>
      <c r="DC579">
        <v>203.66626488286701</v>
      </c>
      <c r="DD579">
        <v>204.986933006204</v>
      </c>
      <c r="DE579">
        <v>205</v>
      </c>
      <c r="DF579">
        <v>203</v>
      </c>
      <c r="DG579">
        <v>221.50066904074501</v>
      </c>
      <c r="DH579">
        <v>0</v>
      </c>
      <c r="DI579">
        <v>0</v>
      </c>
      <c r="DJ579">
        <v>234.31248612774999</v>
      </c>
      <c r="DK579">
        <v>0</v>
      </c>
      <c r="DL579">
        <v>212.07225645114599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228.12114675606799</v>
      </c>
      <c r="DV579">
        <v>0</v>
      </c>
      <c r="DW579">
        <v>229.37498330955199</v>
      </c>
      <c r="DX579">
        <v>200</v>
      </c>
      <c r="DY579">
        <v>0</v>
      </c>
      <c r="DZ579">
        <v>0</v>
      </c>
      <c r="EA579">
        <v>303.221193753938</v>
      </c>
      <c r="EB579">
        <v>330.267378876576</v>
      </c>
      <c r="EC579">
        <v>496.83346587167699</v>
      </c>
      <c r="ED579">
        <v>833.27225582788606</v>
      </c>
      <c r="EE579">
        <v>673.39130838191102</v>
      </c>
      <c r="EF579">
        <v>506.42528161932597</v>
      </c>
      <c r="EG579">
        <v>470.12977724304301</v>
      </c>
      <c r="EH579">
        <v>476.28801048097301</v>
      </c>
      <c r="EI579">
        <v>520.08020929507404</v>
      </c>
      <c r="EJ579">
        <v>591.32475494050595</v>
      </c>
      <c r="EK579">
        <v>590.70567279218403</v>
      </c>
      <c r="EL579">
        <v>605.788962823828</v>
      </c>
      <c r="EM579">
        <v>833.47638479900695</v>
      </c>
      <c r="EN579">
        <v>572.63751460356298</v>
      </c>
      <c r="EO579">
        <v>363.944642660559</v>
      </c>
      <c r="EP579">
        <v>232.390198360677</v>
      </c>
      <c r="EQ579">
        <v>0</v>
      </c>
      <c r="ER579">
        <v>0</v>
      </c>
      <c r="ES579">
        <v>0</v>
      </c>
      <c r="ET579">
        <v>229.80410213554001</v>
      </c>
      <c r="EU579">
        <v>0</v>
      </c>
      <c r="EV579">
        <v>206.99317420253001</v>
      </c>
      <c r="EW579">
        <v>217</v>
      </c>
      <c r="EX579">
        <v>201</v>
      </c>
      <c r="EY579">
        <v>223.66127259070799</v>
      </c>
      <c r="EZ579">
        <v>0</v>
      </c>
      <c r="FA579">
        <v>212</v>
      </c>
      <c r="FB579">
        <v>0</v>
      </c>
      <c r="FC579">
        <v>0</v>
      </c>
      <c r="FD579">
        <v>214.30203846333001</v>
      </c>
      <c r="FE579">
        <v>0</v>
      </c>
      <c r="FF579">
        <v>0</v>
      </c>
      <c r="FG579">
        <v>200</v>
      </c>
      <c r="FH579">
        <v>0</v>
      </c>
      <c r="FI579">
        <v>251.31938985570301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235.235258049062</v>
      </c>
      <c r="FS579">
        <v>0</v>
      </c>
      <c r="FT579">
        <v>222.999449966513</v>
      </c>
      <c r="FU579">
        <v>229</v>
      </c>
      <c r="FV579">
        <v>0</v>
      </c>
      <c r="FW579">
        <v>0</v>
      </c>
      <c r="FX579">
        <v>325.75148121430198</v>
      </c>
      <c r="FY579">
        <v>325.19873096998703</v>
      </c>
      <c r="FZ579">
        <v>458.61184125906902</v>
      </c>
      <c r="GA579">
        <v>0</v>
      </c>
      <c r="GB579">
        <v>0</v>
      </c>
      <c r="GC579">
        <v>0</v>
      </c>
      <c r="GD579">
        <v>335.79836549812399</v>
      </c>
      <c r="GE579">
        <v>482.09209175549898</v>
      </c>
      <c r="GF579">
        <v>467.64114792817401</v>
      </c>
      <c r="GG579">
        <v>574.27183936848598</v>
      </c>
      <c r="GH579">
        <v>561.33456055557497</v>
      </c>
      <c r="GI579">
        <v>602.48701552438195</v>
      </c>
      <c r="GJ579">
        <v>722.945598215225</v>
      </c>
      <c r="GK579">
        <v>491.653858283906</v>
      </c>
      <c r="GL579">
        <v>349.264679239597</v>
      </c>
      <c r="GM579">
        <v>233.77832114934199</v>
      </c>
      <c r="GN579">
        <v>0</v>
      </c>
      <c r="GO579">
        <v>0</v>
      </c>
    </row>
    <row r="580" spans="1:197" x14ac:dyDescent="0.25">
      <c r="A580">
        <v>149.05444126074499</v>
      </c>
      <c r="B580">
        <v>211.08135619564499</v>
      </c>
      <c r="C580">
        <v>246.85932163729899</v>
      </c>
      <c r="D580">
        <v>204</v>
      </c>
      <c r="E580">
        <v>243.493649408057</v>
      </c>
      <c r="F580">
        <v>322.45744943746098</v>
      </c>
      <c r="G580">
        <v>234.33443950206899</v>
      </c>
      <c r="H580">
        <v>216.70435174802299</v>
      </c>
      <c r="I580">
        <v>207.951838381085</v>
      </c>
      <c r="J580">
        <v>255.960883793844</v>
      </c>
      <c r="K580">
        <v>211.26280854181101</v>
      </c>
      <c r="L580">
        <v>203.043969439509</v>
      </c>
      <c r="M580">
        <v>223.40978753189299</v>
      </c>
      <c r="N580">
        <v>0</v>
      </c>
      <c r="O580">
        <v>0</v>
      </c>
      <c r="P580">
        <v>0</v>
      </c>
      <c r="Q580">
        <v>0</v>
      </c>
      <c r="R580">
        <v>237.04705460337999</v>
      </c>
      <c r="S580">
        <v>0</v>
      </c>
      <c r="T580">
        <v>233.11108158530601</v>
      </c>
      <c r="U580">
        <v>0</v>
      </c>
      <c r="V580">
        <v>228.90893935934301</v>
      </c>
      <c r="W580">
        <v>0</v>
      </c>
      <c r="X580">
        <v>212.997792638058</v>
      </c>
      <c r="Y580">
        <v>0</v>
      </c>
      <c r="Z580">
        <v>0</v>
      </c>
      <c r="AA580">
        <v>0</v>
      </c>
      <c r="AB580">
        <v>205.27259621520699</v>
      </c>
      <c r="AC580">
        <v>0</v>
      </c>
      <c r="AD580">
        <v>0</v>
      </c>
      <c r="AE580">
        <v>0</v>
      </c>
      <c r="AF580">
        <v>226.51847886401401</v>
      </c>
      <c r="AG580">
        <v>366.537128584887</v>
      </c>
      <c r="AH580">
        <v>687.78895030852095</v>
      </c>
      <c r="AI580">
        <v>698.98851492293397</v>
      </c>
      <c r="AJ580">
        <v>788.41595992675195</v>
      </c>
      <c r="AK580">
        <v>705.13910416923204</v>
      </c>
      <c r="AL580">
        <v>520.277268414991</v>
      </c>
      <c r="AM580">
        <v>485.15846869850901</v>
      </c>
      <c r="AN580">
        <v>457.01469699783001</v>
      </c>
      <c r="AO580">
        <v>556.72379536746701</v>
      </c>
      <c r="AP580">
        <v>781.45036633657503</v>
      </c>
      <c r="AQ580">
        <v>871.98572542442105</v>
      </c>
      <c r="AR580">
        <v>927.39795402740299</v>
      </c>
      <c r="AS580">
        <v>991.07290624244001</v>
      </c>
      <c r="AT580">
        <v>781.43024617374499</v>
      </c>
      <c r="AU580">
        <v>481.94194777818598</v>
      </c>
      <c r="AV580">
        <v>294.80328881825102</v>
      </c>
      <c r="AW580">
        <v>206.293789059191</v>
      </c>
      <c r="AX580">
        <v>0</v>
      </c>
      <c r="AY580">
        <v>0</v>
      </c>
      <c r="AZ580">
        <v>235.96489055850699</v>
      </c>
      <c r="BA580">
        <v>0</v>
      </c>
      <c r="BB580">
        <v>222.83393993674801</v>
      </c>
      <c r="BC580">
        <v>268.99331774096697</v>
      </c>
      <c r="BD580">
        <v>237.232034280536</v>
      </c>
      <c r="BE580">
        <v>233.09749598467999</v>
      </c>
      <c r="BF580">
        <v>211.70722067221399</v>
      </c>
      <c r="BG580">
        <v>233.10352967483399</v>
      </c>
      <c r="BH580">
        <v>228</v>
      </c>
      <c r="BI580">
        <v>211.84536495644801</v>
      </c>
      <c r="BJ580">
        <v>216.63722727372101</v>
      </c>
      <c r="BK580">
        <v>0</v>
      </c>
      <c r="BL580">
        <v>0</v>
      </c>
      <c r="BM580">
        <v>0</v>
      </c>
      <c r="BN580">
        <v>0</v>
      </c>
      <c r="BO580">
        <v>242.330930113237</v>
      </c>
      <c r="BP580">
        <v>0</v>
      </c>
      <c r="BQ580">
        <v>0</v>
      </c>
      <c r="BR580">
        <v>0</v>
      </c>
      <c r="BS580">
        <v>221.099547980941</v>
      </c>
      <c r="BT580">
        <v>0</v>
      </c>
      <c r="BU580">
        <v>0</v>
      </c>
      <c r="BV580">
        <v>0</v>
      </c>
      <c r="BW580">
        <v>0</v>
      </c>
      <c r="BX580">
        <v>208</v>
      </c>
      <c r="BY580">
        <v>0</v>
      </c>
      <c r="BZ580">
        <v>227.27353260851001</v>
      </c>
      <c r="CA580">
        <v>0</v>
      </c>
      <c r="CB580">
        <v>0</v>
      </c>
      <c r="CC580">
        <v>221</v>
      </c>
      <c r="CD580">
        <v>366.135367674615</v>
      </c>
      <c r="CE580">
        <v>382.79399754773902</v>
      </c>
      <c r="CF580">
        <v>596.37313297472303</v>
      </c>
      <c r="CG580">
        <v>804.47934765669402</v>
      </c>
      <c r="CH580">
        <v>665.65773508771895</v>
      </c>
      <c r="CI580">
        <v>453.96115308168203</v>
      </c>
      <c r="CJ580">
        <v>410.12146979543098</v>
      </c>
      <c r="CK580">
        <v>396.54846742367198</v>
      </c>
      <c r="CL580">
        <v>497.70117720261999</v>
      </c>
      <c r="CM580">
        <v>618.90271081967398</v>
      </c>
      <c r="CN580">
        <v>761.52791346322499</v>
      </c>
      <c r="CO580">
        <v>805.10509540938597</v>
      </c>
      <c r="CP580">
        <v>854.13999409032101</v>
      </c>
      <c r="CQ580">
        <v>859.96087085206</v>
      </c>
      <c r="CR580">
        <v>447.34077777004899</v>
      </c>
      <c r="CS580">
        <v>230.814321831521</v>
      </c>
      <c r="CT580">
        <v>0</v>
      </c>
      <c r="CU580">
        <v>0</v>
      </c>
      <c r="CV580">
        <v>0</v>
      </c>
      <c r="CW580">
        <v>216.863905577342</v>
      </c>
      <c r="CX580">
        <v>207</v>
      </c>
      <c r="CY580">
        <v>214.879380035244</v>
      </c>
      <c r="CZ580">
        <v>207</v>
      </c>
      <c r="DA580">
        <v>0</v>
      </c>
      <c r="DB580">
        <v>228.87852737732601</v>
      </c>
      <c r="DC580">
        <v>203.958888672819</v>
      </c>
      <c r="DD580">
        <v>205.21248715367801</v>
      </c>
      <c r="DE580">
        <v>209.386578728111</v>
      </c>
      <c r="DF580">
        <v>0</v>
      </c>
      <c r="DG580">
        <v>221.13856653068601</v>
      </c>
      <c r="DH580">
        <v>0</v>
      </c>
      <c r="DI580">
        <v>0</v>
      </c>
      <c r="DJ580">
        <v>232.23512236617</v>
      </c>
      <c r="DK580">
        <v>0</v>
      </c>
      <c r="DL580">
        <v>216.04843916088899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232.314159708592</v>
      </c>
      <c r="DV580">
        <v>0</v>
      </c>
      <c r="DW580">
        <v>231.75469476254901</v>
      </c>
      <c r="DX580">
        <v>200</v>
      </c>
      <c r="DY580">
        <v>0</v>
      </c>
      <c r="DZ580">
        <v>0</v>
      </c>
      <c r="EA580">
        <v>291.30901793183898</v>
      </c>
      <c r="EB580">
        <v>326.94432518716201</v>
      </c>
      <c r="EC580">
        <v>468.48014787821199</v>
      </c>
      <c r="ED580">
        <v>806.902554242414</v>
      </c>
      <c r="EE580">
        <v>676.81619971999896</v>
      </c>
      <c r="EF580">
        <v>475.59318465496898</v>
      </c>
      <c r="EG580">
        <v>462.66016817508699</v>
      </c>
      <c r="EH580">
        <v>467.55342869602202</v>
      </c>
      <c r="EI580">
        <v>511.08775015704902</v>
      </c>
      <c r="EJ580">
        <v>587.37745379810895</v>
      </c>
      <c r="EK580">
        <v>590.60826996689696</v>
      </c>
      <c r="EL580">
        <v>590.61426339215598</v>
      </c>
      <c r="EM580">
        <v>830.85270867567704</v>
      </c>
      <c r="EN580">
        <v>573.59305522491002</v>
      </c>
      <c r="EO580">
        <v>369.15645916737901</v>
      </c>
      <c r="EP580">
        <v>233.97820076727001</v>
      </c>
      <c r="EQ580">
        <v>0</v>
      </c>
      <c r="ER580">
        <v>0</v>
      </c>
      <c r="ES580">
        <v>0</v>
      </c>
      <c r="ET580">
        <v>227.29272739950301</v>
      </c>
      <c r="EU580">
        <v>0</v>
      </c>
      <c r="EV580">
        <v>207.213419753012</v>
      </c>
      <c r="EW580">
        <v>217</v>
      </c>
      <c r="EX580">
        <v>0</v>
      </c>
      <c r="EY580">
        <v>220.66515462542199</v>
      </c>
      <c r="EZ580">
        <v>0</v>
      </c>
      <c r="FA580">
        <v>212</v>
      </c>
      <c r="FB580">
        <v>0</v>
      </c>
      <c r="FC580">
        <v>0</v>
      </c>
      <c r="FD580">
        <v>211.40384470531299</v>
      </c>
      <c r="FE580">
        <v>0</v>
      </c>
      <c r="FF580">
        <v>0</v>
      </c>
      <c r="FG580">
        <v>200</v>
      </c>
      <c r="FH580">
        <v>0</v>
      </c>
      <c r="FI580">
        <v>256.40078077772301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232.88175385631601</v>
      </c>
      <c r="FS580">
        <v>0</v>
      </c>
      <c r="FT580">
        <v>224.64359953677101</v>
      </c>
      <c r="FU580">
        <v>229</v>
      </c>
      <c r="FV580">
        <v>0</v>
      </c>
      <c r="FW580">
        <v>0</v>
      </c>
      <c r="FX580">
        <v>308.567866289878</v>
      </c>
      <c r="FY580">
        <v>319.56811583899997</v>
      </c>
      <c r="FZ580">
        <v>450.39326613436202</v>
      </c>
      <c r="GA580">
        <v>0</v>
      </c>
      <c r="GB580">
        <v>0</v>
      </c>
      <c r="GC580">
        <v>0</v>
      </c>
      <c r="GD580">
        <v>343.23739291963199</v>
      </c>
      <c r="GE580">
        <v>460.69427182189798</v>
      </c>
      <c r="GF580">
        <v>462.51370465192099</v>
      </c>
      <c r="GG580">
        <v>559.71190927117004</v>
      </c>
      <c r="GH580">
        <v>544.37932771171995</v>
      </c>
      <c r="GI580">
        <v>584.85775638320001</v>
      </c>
      <c r="GJ580">
        <v>746.11748936783101</v>
      </c>
      <c r="GK580">
        <v>494.42623313087898</v>
      </c>
      <c r="GL580">
        <v>348.86619117354599</v>
      </c>
      <c r="GM580">
        <v>239.62916693976899</v>
      </c>
      <c r="GN580">
        <v>0</v>
      </c>
      <c r="GO580">
        <v>0</v>
      </c>
    </row>
    <row r="581" spans="1:197" x14ac:dyDescent="0.25">
      <c r="A581">
        <v>149.31232091690501</v>
      </c>
      <c r="B581">
        <v>214.65903425385901</v>
      </c>
      <c r="C581">
        <v>253.69411687585099</v>
      </c>
      <c r="D581">
        <v>204</v>
      </c>
      <c r="E581">
        <v>243.61610065281101</v>
      </c>
      <c r="F581">
        <v>325.38506629115898</v>
      </c>
      <c r="G581">
        <v>235.012312123291</v>
      </c>
      <c r="H581">
        <v>221.12376039508101</v>
      </c>
      <c r="I581">
        <v>208.927916295546</v>
      </c>
      <c r="J581">
        <v>257.28036811684302</v>
      </c>
      <c r="K581">
        <v>212.04092142354199</v>
      </c>
      <c r="L581">
        <v>206.880364896385</v>
      </c>
      <c r="M581">
        <v>223.56625995090999</v>
      </c>
      <c r="N581">
        <v>0</v>
      </c>
      <c r="O581">
        <v>0</v>
      </c>
      <c r="P581">
        <v>0</v>
      </c>
      <c r="Q581">
        <v>0</v>
      </c>
      <c r="R581">
        <v>229.03655422553999</v>
      </c>
      <c r="S581">
        <v>0</v>
      </c>
      <c r="T581">
        <v>229.22823224296599</v>
      </c>
      <c r="U581">
        <v>0</v>
      </c>
      <c r="V581">
        <v>225.32445267304101</v>
      </c>
      <c r="W581">
        <v>0</v>
      </c>
      <c r="X581">
        <v>214.28453422137</v>
      </c>
      <c r="Y581">
        <v>0</v>
      </c>
      <c r="Z581">
        <v>0</v>
      </c>
      <c r="AA581">
        <v>0</v>
      </c>
      <c r="AB581">
        <v>201.69115534599399</v>
      </c>
      <c r="AC581">
        <v>0</v>
      </c>
      <c r="AD581">
        <v>0</v>
      </c>
      <c r="AE581">
        <v>202</v>
      </c>
      <c r="AF581">
        <v>230.12396143049199</v>
      </c>
      <c r="AG581">
        <v>360.26835596885297</v>
      </c>
      <c r="AH581">
        <v>670.84438623522794</v>
      </c>
      <c r="AI581">
        <v>706.52898193274098</v>
      </c>
      <c r="AJ581">
        <v>777.87729138286397</v>
      </c>
      <c r="AK581">
        <v>699.341856800654</v>
      </c>
      <c r="AL581">
        <v>503.23769558734199</v>
      </c>
      <c r="AM581">
        <v>468.68947633635599</v>
      </c>
      <c r="AN581">
        <v>443.14956446699802</v>
      </c>
      <c r="AO581">
        <v>545.18491344632605</v>
      </c>
      <c r="AP581">
        <v>755.24057378139503</v>
      </c>
      <c r="AQ581">
        <v>856.92508136732397</v>
      </c>
      <c r="AR581">
        <v>918.52033055392701</v>
      </c>
      <c r="AS581">
        <v>1002.46177811416</v>
      </c>
      <c r="AT581">
        <v>794.20710347214299</v>
      </c>
      <c r="AU581">
        <v>469.796349900557</v>
      </c>
      <c r="AV581">
        <v>303.92301047154001</v>
      </c>
      <c r="AW581">
        <v>210.009208354615</v>
      </c>
      <c r="AX581">
        <v>0</v>
      </c>
      <c r="AY581">
        <v>0</v>
      </c>
      <c r="AZ581">
        <v>242.42910748638101</v>
      </c>
      <c r="BA581">
        <v>0</v>
      </c>
      <c r="BB581">
        <v>224.94441723283799</v>
      </c>
      <c r="BC581">
        <v>265.88415532206898</v>
      </c>
      <c r="BD581">
        <v>240.83871863250499</v>
      </c>
      <c r="BE581">
        <v>242.56406509031299</v>
      </c>
      <c r="BF581">
        <v>209.005278833755</v>
      </c>
      <c r="BG581">
        <v>236.780795620269</v>
      </c>
      <c r="BH581">
        <v>222.33014724319199</v>
      </c>
      <c r="BI581">
        <v>212.905235076807</v>
      </c>
      <c r="BJ581">
        <v>214.79933136023101</v>
      </c>
      <c r="BK581">
        <v>0</v>
      </c>
      <c r="BL581">
        <v>0</v>
      </c>
      <c r="BM581">
        <v>0</v>
      </c>
      <c r="BN581">
        <v>0</v>
      </c>
      <c r="BO581">
        <v>242.78273972357201</v>
      </c>
      <c r="BP581">
        <v>0</v>
      </c>
      <c r="BQ581">
        <v>200</v>
      </c>
      <c r="BR581">
        <v>0</v>
      </c>
      <c r="BS581">
        <v>216.493771476766</v>
      </c>
      <c r="BT581">
        <v>0</v>
      </c>
      <c r="BU581">
        <v>0</v>
      </c>
      <c r="BV581">
        <v>0</v>
      </c>
      <c r="BW581">
        <v>0</v>
      </c>
      <c r="BX581">
        <v>208</v>
      </c>
      <c r="BY581">
        <v>0</v>
      </c>
      <c r="BZ581">
        <v>224.77327405082201</v>
      </c>
      <c r="CA581">
        <v>0</v>
      </c>
      <c r="CB581">
        <v>0</v>
      </c>
      <c r="CC581">
        <v>213.74297523515</v>
      </c>
      <c r="CD581">
        <v>353.82719072095699</v>
      </c>
      <c r="CE581">
        <v>379.542843128698</v>
      </c>
      <c r="CF581">
        <v>601.54649705596603</v>
      </c>
      <c r="CG581">
        <v>777.91370523708099</v>
      </c>
      <c r="CH581">
        <v>609.60822823236697</v>
      </c>
      <c r="CI581">
        <v>436.41684813052098</v>
      </c>
      <c r="CJ581">
        <v>395.26507592450901</v>
      </c>
      <c r="CK581">
        <v>390.90702773431002</v>
      </c>
      <c r="CL581">
        <v>480.84775515349799</v>
      </c>
      <c r="CM581">
        <v>619.04073975385097</v>
      </c>
      <c r="CN581">
        <v>791.33712083653199</v>
      </c>
      <c r="CO581">
        <v>822.45034776832802</v>
      </c>
      <c r="CP581">
        <v>909.82965114080105</v>
      </c>
      <c r="CQ581">
        <v>897.05069731511901</v>
      </c>
      <c r="CR581">
        <v>460.60270040603001</v>
      </c>
      <c r="CS581">
        <v>239.32521060453399</v>
      </c>
      <c r="CT581">
        <v>0</v>
      </c>
      <c r="CU581">
        <v>0</v>
      </c>
      <c r="CV581">
        <v>0</v>
      </c>
      <c r="CW581">
        <v>219.87529781423399</v>
      </c>
      <c r="CX581">
        <v>205.412441228094</v>
      </c>
      <c r="CY581">
        <v>222.22938163222699</v>
      </c>
      <c r="CZ581">
        <v>235</v>
      </c>
      <c r="DA581">
        <v>0</v>
      </c>
      <c r="DB581">
        <v>228.14007612</v>
      </c>
      <c r="DC581">
        <v>205.97335657866199</v>
      </c>
      <c r="DD581">
        <v>207.36194053145201</v>
      </c>
      <c r="DE581">
        <v>210.88634107086699</v>
      </c>
      <c r="DF581">
        <v>0</v>
      </c>
      <c r="DG581">
        <v>225.25852318724401</v>
      </c>
      <c r="DH581">
        <v>0</v>
      </c>
      <c r="DI581">
        <v>0</v>
      </c>
      <c r="DJ581">
        <v>226.67509142803999</v>
      </c>
      <c r="DK581">
        <v>219</v>
      </c>
      <c r="DL581">
        <v>225.06340289732501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220</v>
      </c>
      <c r="DU581">
        <v>241.20125371639901</v>
      </c>
      <c r="DV581">
        <v>0</v>
      </c>
      <c r="DW581">
        <v>236.249959994872</v>
      </c>
      <c r="DX581">
        <v>203.842749665361</v>
      </c>
      <c r="DY581">
        <v>0</v>
      </c>
      <c r="DZ581">
        <v>0</v>
      </c>
      <c r="EA581">
        <v>281.48106628735701</v>
      </c>
      <c r="EB581">
        <v>327.54981347279801</v>
      </c>
      <c r="EC581">
        <v>461.415967234768</v>
      </c>
      <c r="ED581">
        <v>783.876950261959</v>
      </c>
      <c r="EE581">
        <v>681.35208732984404</v>
      </c>
      <c r="EF581">
        <v>444.80532672479001</v>
      </c>
      <c r="EG581">
        <v>463.49698267371502</v>
      </c>
      <c r="EH581">
        <v>461.26901656058601</v>
      </c>
      <c r="EI581">
        <v>526.65807302394796</v>
      </c>
      <c r="EJ581">
        <v>591.12690690701697</v>
      </c>
      <c r="EK581">
        <v>615.77986238441201</v>
      </c>
      <c r="EL581">
        <v>625.43226184871003</v>
      </c>
      <c r="EM581">
        <v>852.35897535239201</v>
      </c>
      <c r="EN581">
        <v>646.60963880897896</v>
      </c>
      <c r="EO581">
        <v>387.88126115543901</v>
      </c>
      <c r="EP581">
        <v>240.17699101462799</v>
      </c>
      <c r="EQ581">
        <v>0</v>
      </c>
      <c r="ER581">
        <v>0</v>
      </c>
      <c r="ES581">
        <v>0</v>
      </c>
      <c r="ET581">
        <v>229.441595210369</v>
      </c>
      <c r="EU581">
        <v>0</v>
      </c>
      <c r="EV581">
        <v>208.19195126077099</v>
      </c>
      <c r="EW581">
        <v>217</v>
      </c>
      <c r="EX581">
        <v>209</v>
      </c>
      <c r="EY581">
        <v>221.86229916925299</v>
      </c>
      <c r="EZ581">
        <v>206</v>
      </c>
      <c r="FA581">
        <v>213.80835278369901</v>
      </c>
      <c r="FB581">
        <v>0</v>
      </c>
      <c r="FC581">
        <v>0</v>
      </c>
      <c r="FD581">
        <v>214.923492361022</v>
      </c>
      <c r="FE581">
        <v>0</v>
      </c>
      <c r="FF581">
        <v>0</v>
      </c>
      <c r="FG581">
        <v>207.34021223128599</v>
      </c>
      <c r="FH581">
        <v>0</v>
      </c>
      <c r="FI581">
        <v>262.48376647621302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238.08379263528499</v>
      </c>
      <c r="FS581">
        <v>0</v>
      </c>
      <c r="FT581">
        <v>224.25976760086701</v>
      </c>
      <c r="FU581">
        <v>226.47680204549499</v>
      </c>
      <c r="FV581">
        <v>0</v>
      </c>
      <c r="FW581">
        <v>0</v>
      </c>
      <c r="FX581">
        <v>292.17224337583002</v>
      </c>
      <c r="FY581">
        <v>314.040483362001</v>
      </c>
      <c r="FZ581">
        <v>443.01587455648098</v>
      </c>
      <c r="GA581">
        <v>0</v>
      </c>
      <c r="GB581">
        <v>0</v>
      </c>
      <c r="GC581">
        <v>0</v>
      </c>
      <c r="GD581">
        <v>329.74369658468203</v>
      </c>
      <c r="GE581">
        <v>454.96225096744303</v>
      </c>
      <c r="GF581">
        <v>456.46051293142</v>
      </c>
      <c r="GG581">
        <v>548.01500382762504</v>
      </c>
      <c r="GH581">
        <v>571.84356300335799</v>
      </c>
      <c r="GI581">
        <v>589.18258227511797</v>
      </c>
      <c r="GJ581">
        <v>773.68400510443996</v>
      </c>
      <c r="GK581">
        <v>548.55366246175504</v>
      </c>
      <c r="GL581">
        <v>358.90813301179497</v>
      </c>
      <c r="GM581">
        <v>244.226872057478</v>
      </c>
      <c r="GN581">
        <v>0</v>
      </c>
      <c r="GO581">
        <v>0</v>
      </c>
    </row>
    <row r="582" spans="1:197" x14ac:dyDescent="0.25">
      <c r="A582">
        <v>149.57020057306499</v>
      </c>
      <c r="B582">
        <v>214.55668176263799</v>
      </c>
      <c r="C582">
        <v>256.54782636516398</v>
      </c>
      <c r="D582">
        <v>204</v>
      </c>
      <c r="E582">
        <v>248.60341497245801</v>
      </c>
      <c r="F582">
        <v>326.21526344115199</v>
      </c>
      <c r="G582">
        <v>236.03694728478999</v>
      </c>
      <c r="H582">
        <v>224.833296328285</v>
      </c>
      <c r="I582">
        <v>209.248020683943</v>
      </c>
      <c r="J582">
        <v>260.91100448053101</v>
      </c>
      <c r="K582">
        <v>212.24315711517201</v>
      </c>
      <c r="L582">
        <v>209.47924233340299</v>
      </c>
      <c r="M582">
        <v>222.72223611414901</v>
      </c>
      <c r="N582">
        <v>0</v>
      </c>
      <c r="O582">
        <v>0</v>
      </c>
      <c r="P582">
        <v>0</v>
      </c>
      <c r="Q582">
        <v>0</v>
      </c>
      <c r="R582">
        <v>231.99396961755201</v>
      </c>
      <c r="S582">
        <v>0</v>
      </c>
      <c r="T582">
        <v>229.633221371714</v>
      </c>
      <c r="U582">
        <v>0</v>
      </c>
      <c r="V582">
        <v>237.34510351663499</v>
      </c>
      <c r="W582">
        <v>0</v>
      </c>
      <c r="X582">
        <v>216.64453002445799</v>
      </c>
      <c r="Y582">
        <v>0</v>
      </c>
      <c r="Z582">
        <v>0</v>
      </c>
      <c r="AA582">
        <v>0</v>
      </c>
      <c r="AB582">
        <v>201</v>
      </c>
      <c r="AC582">
        <v>0</v>
      </c>
      <c r="AD582">
        <v>0</v>
      </c>
      <c r="AE582">
        <v>202.895983228143</v>
      </c>
      <c r="AF582">
        <v>229.778886833944</v>
      </c>
      <c r="AG582">
        <v>346.25529679706301</v>
      </c>
      <c r="AH582">
        <v>648.72724294089903</v>
      </c>
      <c r="AI582">
        <v>692.08941120962697</v>
      </c>
      <c r="AJ582">
        <v>749.70870343723698</v>
      </c>
      <c r="AK582">
        <v>677.95882288791995</v>
      </c>
      <c r="AL582">
        <v>481.53430113424099</v>
      </c>
      <c r="AM582">
        <v>466.19589058994598</v>
      </c>
      <c r="AN582">
        <v>422.94269961393098</v>
      </c>
      <c r="AO582">
        <v>531.24638741530396</v>
      </c>
      <c r="AP582">
        <v>719.90682073076403</v>
      </c>
      <c r="AQ582">
        <v>890.76745123569106</v>
      </c>
      <c r="AR582">
        <v>848.26000508590005</v>
      </c>
      <c r="AS582">
        <v>1002.58444058516</v>
      </c>
      <c r="AT582">
        <v>804.99717365296306</v>
      </c>
      <c r="AU582">
        <v>474.757110048767</v>
      </c>
      <c r="AV582">
        <v>305.70435612080399</v>
      </c>
      <c r="AW582">
        <v>210.953585832871</v>
      </c>
      <c r="AX582">
        <v>0</v>
      </c>
      <c r="AY582">
        <v>0</v>
      </c>
      <c r="AZ582">
        <v>241.369597980577</v>
      </c>
      <c r="BA582">
        <v>0</v>
      </c>
      <c r="BB582">
        <v>229.23609192638</v>
      </c>
      <c r="BC582">
        <v>262.78295266883401</v>
      </c>
      <c r="BD582">
        <v>243.20630083219899</v>
      </c>
      <c r="BE582">
        <v>238.74663471569599</v>
      </c>
      <c r="BF582">
        <v>210.29436208960001</v>
      </c>
      <c r="BG582">
        <v>227.51840807379</v>
      </c>
      <c r="BH582">
        <v>211.42710314680099</v>
      </c>
      <c r="BI582">
        <v>212.995846957607</v>
      </c>
      <c r="BJ582">
        <v>213.34880092770899</v>
      </c>
      <c r="BK582">
        <v>0</v>
      </c>
      <c r="BL582">
        <v>0</v>
      </c>
      <c r="BM582">
        <v>0</v>
      </c>
      <c r="BN582">
        <v>0</v>
      </c>
      <c r="BO582">
        <v>251.474902512689</v>
      </c>
      <c r="BP582">
        <v>0</v>
      </c>
      <c r="BQ582">
        <v>200</v>
      </c>
      <c r="BR582">
        <v>0</v>
      </c>
      <c r="BS582">
        <v>216.33384948605601</v>
      </c>
      <c r="BT582">
        <v>0</v>
      </c>
      <c r="BU582">
        <v>0</v>
      </c>
      <c r="BV582">
        <v>0</v>
      </c>
      <c r="BW582">
        <v>0</v>
      </c>
      <c r="BX582">
        <v>208</v>
      </c>
      <c r="BY582">
        <v>0</v>
      </c>
      <c r="BZ582">
        <v>224.425885203993</v>
      </c>
      <c r="CA582">
        <v>0</v>
      </c>
      <c r="CB582">
        <v>0</v>
      </c>
      <c r="CC582">
        <v>212.70598705397001</v>
      </c>
      <c r="CD582">
        <v>347.29299232691898</v>
      </c>
      <c r="CE582">
        <v>372.30896296674803</v>
      </c>
      <c r="CF582">
        <v>605.02598606025299</v>
      </c>
      <c r="CG582">
        <v>795.113742425601</v>
      </c>
      <c r="CH582">
        <v>572.69340412527799</v>
      </c>
      <c r="CI582">
        <v>447.15352148635702</v>
      </c>
      <c r="CJ582">
        <v>395.34043732207402</v>
      </c>
      <c r="CK582">
        <v>401.20737119839799</v>
      </c>
      <c r="CL582">
        <v>476.097926162183</v>
      </c>
      <c r="CM582">
        <v>619.27047288475899</v>
      </c>
      <c r="CN582">
        <v>822.71329960568505</v>
      </c>
      <c r="CO582">
        <v>879.506984507119</v>
      </c>
      <c r="CP582">
        <v>1032.15116644721</v>
      </c>
      <c r="CQ582">
        <v>955.86534750778401</v>
      </c>
      <c r="CR582">
        <v>482.707689376681</v>
      </c>
      <c r="CS582">
        <v>249.55007209674201</v>
      </c>
      <c r="CT582">
        <v>0</v>
      </c>
      <c r="CU582">
        <v>0</v>
      </c>
      <c r="CV582">
        <v>0</v>
      </c>
      <c r="CW582">
        <v>222.70679638784401</v>
      </c>
      <c r="CX582">
        <v>203.53310398954699</v>
      </c>
      <c r="CY582">
        <v>219.761165970468</v>
      </c>
      <c r="CZ582">
        <v>235</v>
      </c>
      <c r="DA582">
        <v>213</v>
      </c>
      <c r="DB582">
        <v>229.155363059921</v>
      </c>
      <c r="DC582">
        <v>207.21405266646599</v>
      </c>
      <c r="DD582">
        <v>209.18236688880901</v>
      </c>
      <c r="DE582">
        <v>208.622133129567</v>
      </c>
      <c r="DF582">
        <v>0</v>
      </c>
      <c r="DG582">
        <v>229.89874377558999</v>
      </c>
      <c r="DH582">
        <v>0</v>
      </c>
      <c r="DI582">
        <v>0</v>
      </c>
      <c r="DJ582">
        <v>224.634206663735</v>
      </c>
      <c r="DK582">
        <v>219</v>
      </c>
      <c r="DL582">
        <v>228.48160738479399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220</v>
      </c>
      <c r="DU582">
        <v>247.15046044146499</v>
      </c>
      <c r="DV582">
        <v>0</v>
      </c>
      <c r="DW582">
        <v>240.357363934137</v>
      </c>
      <c r="DX582">
        <v>213.93174680554301</v>
      </c>
      <c r="DY582">
        <v>0</v>
      </c>
      <c r="DZ582">
        <v>0</v>
      </c>
      <c r="EA582">
        <v>280.57988656681499</v>
      </c>
      <c r="EB582">
        <v>331.050866238141</v>
      </c>
      <c r="EC582">
        <v>459.11234014411701</v>
      </c>
      <c r="ED582">
        <v>771.35170808422095</v>
      </c>
      <c r="EE582">
        <v>663.31723404751801</v>
      </c>
      <c r="EF582">
        <v>441.27306884315999</v>
      </c>
      <c r="EG582">
        <v>450.98971820931501</v>
      </c>
      <c r="EH582">
        <v>437.00917049473099</v>
      </c>
      <c r="EI582">
        <v>523.54443804990694</v>
      </c>
      <c r="EJ582">
        <v>588.85775475502203</v>
      </c>
      <c r="EK582">
        <v>653.03368673176794</v>
      </c>
      <c r="EL582">
        <v>713.06603167085905</v>
      </c>
      <c r="EM582">
        <v>911.91417527139401</v>
      </c>
      <c r="EN582">
        <v>722.57105097009605</v>
      </c>
      <c r="EO582">
        <v>410.28100617161101</v>
      </c>
      <c r="EP582">
        <v>246.43046430055301</v>
      </c>
      <c r="EQ582">
        <v>0</v>
      </c>
      <c r="ER582">
        <v>0</v>
      </c>
      <c r="ES582">
        <v>0</v>
      </c>
      <c r="ET582">
        <v>229.44921620138399</v>
      </c>
      <c r="EU582">
        <v>0</v>
      </c>
      <c r="EV582">
        <v>212.41635082669899</v>
      </c>
      <c r="EW582">
        <v>217</v>
      </c>
      <c r="EX582">
        <v>209</v>
      </c>
      <c r="EY582">
        <v>224.902013797801</v>
      </c>
      <c r="EZ582">
        <v>206</v>
      </c>
      <c r="FA582">
        <v>212.342503894391</v>
      </c>
      <c r="FB582">
        <v>0</v>
      </c>
      <c r="FC582">
        <v>0</v>
      </c>
      <c r="FD582">
        <v>219.22285398178099</v>
      </c>
      <c r="FE582">
        <v>0</v>
      </c>
      <c r="FF582">
        <v>0</v>
      </c>
      <c r="FG582">
        <v>215.96623603031401</v>
      </c>
      <c r="FH582">
        <v>0</v>
      </c>
      <c r="FI582">
        <v>259.645195236056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242.082955455399</v>
      </c>
      <c r="FS582">
        <v>0</v>
      </c>
      <c r="FT582">
        <v>227.52597073579901</v>
      </c>
      <c r="FU582">
        <v>220.77017817415901</v>
      </c>
      <c r="FV582">
        <v>0</v>
      </c>
      <c r="FW582">
        <v>0</v>
      </c>
      <c r="FX582">
        <v>281.18988236860503</v>
      </c>
      <c r="FY582">
        <v>309.86535615290899</v>
      </c>
      <c r="FZ582">
        <v>443.71879660063701</v>
      </c>
      <c r="GA582">
        <v>0</v>
      </c>
      <c r="GB582">
        <v>0</v>
      </c>
      <c r="GC582">
        <v>0</v>
      </c>
      <c r="GD582">
        <v>325.31744297751499</v>
      </c>
      <c r="GE582">
        <v>451.43156702205198</v>
      </c>
      <c r="GF582">
        <v>456.399040420299</v>
      </c>
      <c r="GG582">
        <v>546.34442795007897</v>
      </c>
      <c r="GH582">
        <v>641.99408142529899</v>
      </c>
      <c r="GI582">
        <v>647.76265050402196</v>
      </c>
      <c r="GJ582">
        <v>836.10330873274199</v>
      </c>
      <c r="GK582">
        <v>660.85230016062405</v>
      </c>
      <c r="GL582">
        <v>381.13949643211998</v>
      </c>
      <c r="GM582">
        <v>255.05894524417599</v>
      </c>
      <c r="GN582">
        <v>0</v>
      </c>
      <c r="GO582">
        <v>0</v>
      </c>
    </row>
    <row r="583" spans="1:197" x14ac:dyDescent="0.25">
      <c r="A583">
        <v>149.828080229226</v>
      </c>
      <c r="B583">
        <v>211.42923026990201</v>
      </c>
      <c r="C583">
        <v>254.28931060891699</v>
      </c>
      <c r="D583">
        <v>204</v>
      </c>
      <c r="E583">
        <v>251.365181341419</v>
      </c>
      <c r="F583">
        <v>325.01840595276002</v>
      </c>
      <c r="G583">
        <v>235.84117748124601</v>
      </c>
      <c r="H583">
        <v>222.899013184193</v>
      </c>
      <c r="I583">
        <v>210.43971636666899</v>
      </c>
      <c r="J583">
        <v>261.10324309145199</v>
      </c>
      <c r="K583">
        <v>212.86936971995101</v>
      </c>
      <c r="L583">
        <v>212.11432266645701</v>
      </c>
      <c r="M583">
        <v>223.04741287714501</v>
      </c>
      <c r="N583">
        <v>0</v>
      </c>
      <c r="O583">
        <v>0</v>
      </c>
      <c r="P583">
        <v>0</v>
      </c>
      <c r="Q583">
        <v>0</v>
      </c>
      <c r="R583">
        <v>231.31215125626301</v>
      </c>
      <c r="S583">
        <v>0</v>
      </c>
      <c r="T583">
        <v>231.14807013849401</v>
      </c>
      <c r="U583">
        <v>0</v>
      </c>
      <c r="V583">
        <v>243.99999999999901</v>
      </c>
      <c r="W583">
        <v>0</v>
      </c>
      <c r="X583">
        <v>216.350224625983</v>
      </c>
      <c r="Y583">
        <v>0</v>
      </c>
      <c r="Z583">
        <v>0</v>
      </c>
      <c r="AA583">
        <v>0</v>
      </c>
      <c r="AB583">
        <v>202.852370681835</v>
      </c>
      <c r="AC583">
        <v>0</v>
      </c>
      <c r="AD583">
        <v>0</v>
      </c>
      <c r="AE583">
        <v>203.01675718013601</v>
      </c>
      <c r="AF583">
        <v>229.821493216975</v>
      </c>
      <c r="AG583">
        <v>336.41312155236</v>
      </c>
      <c r="AH583">
        <v>612.62049780756104</v>
      </c>
      <c r="AI583">
        <v>681.14053000500405</v>
      </c>
      <c r="AJ583">
        <v>736.21030259972497</v>
      </c>
      <c r="AK583">
        <v>661.86683369481295</v>
      </c>
      <c r="AL583">
        <v>478.91560039849099</v>
      </c>
      <c r="AM583">
        <v>456.61506629467101</v>
      </c>
      <c r="AN583">
        <v>414.58350630011699</v>
      </c>
      <c r="AO583">
        <v>531.250174024584</v>
      </c>
      <c r="AP583">
        <v>706.53882843899203</v>
      </c>
      <c r="AQ583">
        <v>890.89121535279401</v>
      </c>
      <c r="AR583">
        <v>845.95159633219305</v>
      </c>
      <c r="AS583">
        <v>1040.4328324995099</v>
      </c>
      <c r="AT583">
        <v>822.46586229507705</v>
      </c>
      <c r="AU583">
        <v>484.46666892591099</v>
      </c>
      <c r="AV583">
        <v>302.42620525425502</v>
      </c>
      <c r="AW583">
        <v>211.66207427552399</v>
      </c>
      <c r="AX583">
        <v>0</v>
      </c>
      <c r="AY583">
        <v>0</v>
      </c>
      <c r="AZ583">
        <v>239.27087875224899</v>
      </c>
      <c r="BA583">
        <v>0</v>
      </c>
      <c r="BB583">
        <v>230.01686326657901</v>
      </c>
      <c r="BC583">
        <v>262.09172929514301</v>
      </c>
      <c r="BD583">
        <v>245.33871205441</v>
      </c>
      <c r="BE583">
        <v>238.44588086849399</v>
      </c>
      <c r="BF583">
        <v>210.534398556627</v>
      </c>
      <c r="BG583">
        <v>226.774172935509</v>
      </c>
      <c r="BH583">
        <v>210.667165970089</v>
      </c>
      <c r="BI583">
        <v>211.517116676977</v>
      </c>
      <c r="BJ583">
        <v>215.57493847908199</v>
      </c>
      <c r="BK583">
        <v>0</v>
      </c>
      <c r="BL583">
        <v>0</v>
      </c>
      <c r="BM583">
        <v>0</v>
      </c>
      <c r="BN583">
        <v>0</v>
      </c>
      <c r="BO583">
        <v>250.94993016980601</v>
      </c>
      <c r="BP583">
        <v>0</v>
      </c>
      <c r="BQ583">
        <v>200</v>
      </c>
      <c r="BR583">
        <v>0</v>
      </c>
      <c r="BS583">
        <v>212.47371045991099</v>
      </c>
      <c r="BT583">
        <v>0</v>
      </c>
      <c r="BU583">
        <v>0</v>
      </c>
      <c r="BV583">
        <v>0</v>
      </c>
      <c r="BW583">
        <v>0</v>
      </c>
      <c r="BX583">
        <v>208</v>
      </c>
      <c r="BY583">
        <v>0</v>
      </c>
      <c r="BZ583">
        <v>227.30070664245</v>
      </c>
      <c r="CA583">
        <v>0</v>
      </c>
      <c r="CB583">
        <v>0</v>
      </c>
      <c r="CC583">
        <v>217.22652708963301</v>
      </c>
      <c r="CD583">
        <v>336.26669062127598</v>
      </c>
      <c r="CE583">
        <v>365.70234047308799</v>
      </c>
      <c r="CF583">
        <v>603.48423077771201</v>
      </c>
      <c r="CG583">
        <v>780.86311742333305</v>
      </c>
      <c r="CH583">
        <v>541.94855675795202</v>
      </c>
      <c r="CI583">
        <v>435.41517386573202</v>
      </c>
      <c r="CJ583">
        <v>387.25250155145199</v>
      </c>
      <c r="CK583">
        <v>403.45871184708898</v>
      </c>
      <c r="CL583">
        <v>484.29139939437698</v>
      </c>
      <c r="CM583">
        <v>606.60151427386097</v>
      </c>
      <c r="CN583">
        <v>858.62074562575697</v>
      </c>
      <c r="CO583">
        <v>932.65921882676196</v>
      </c>
      <c r="CP583">
        <v>1074.58141393042</v>
      </c>
      <c r="CQ583">
        <v>977.13747539135602</v>
      </c>
      <c r="CR583">
        <v>503.531727843623</v>
      </c>
      <c r="CS583">
        <v>255.57617947365901</v>
      </c>
      <c r="CT583">
        <v>0</v>
      </c>
      <c r="CU583">
        <v>0</v>
      </c>
      <c r="CV583">
        <v>0</v>
      </c>
      <c r="CW583">
        <v>222.902736752397</v>
      </c>
      <c r="CX583">
        <v>203.53310398954699</v>
      </c>
      <c r="CY583">
        <v>218.56858188824</v>
      </c>
      <c r="CZ583">
        <v>235</v>
      </c>
      <c r="DA583">
        <v>213</v>
      </c>
      <c r="DB583">
        <v>229.23962051665001</v>
      </c>
      <c r="DC583">
        <v>207.44679181108901</v>
      </c>
      <c r="DD583">
        <v>210.17658845478101</v>
      </c>
      <c r="DE583">
        <v>209.44090994990901</v>
      </c>
      <c r="DF583">
        <v>0</v>
      </c>
      <c r="DG583">
        <v>231.27477217934501</v>
      </c>
      <c r="DH583">
        <v>0</v>
      </c>
      <c r="DI583">
        <v>0</v>
      </c>
      <c r="DJ583">
        <v>222.450957875867</v>
      </c>
      <c r="DK583">
        <v>225.14891432906001</v>
      </c>
      <c r="DL583">
        <v>234.69872177387199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220</v>
      </c>
      <c r="DU583">
        <v>252.427775463514</v>
      </c>
      <c r="DV583">
        <v>0</v>
      </c>
      <c r="DW583">
        <v>246.49689829576101</v>
      </c>
      <c r="DX583">
        <v>216.46942329011</v>
      </c>
      <c r="DY583">
        <v>0</v>
      </c>
      <c r="DZ583">
        <v>0</v>
      </c>
      <c r="EA583">
        <v>272.40275854227201</v>
      </c>
      <c r="EB583">
        <v>324.55812017031701</v>
      </c>
      <c r="EC583">
        <v>463.046888713442</v>
      </c>
      <c r="ED583">
        <v>753.78566871697501</v>
      </c>
      <c r="EE583">
        <v>640.95261248639497</v>
      </c>
      <c r="EF583">
        <v>451.920244284376</v>
      </c>
      <c r="EG583">
        <v>442.75105994162402</v>
      </c>
      <c r="EH583">
        <v>435.196674323823</v>
      </c>
      <c r="EI583">
        <v>512.29009188452301</v>
      </c>
      <c r="EJ583">
        <v>611.83556121084996</v>
      </c>
      <c r="EK583">
        <v>671.06033906216601</v>
      </c>
      <c r="EL583">
        <v>689.336539425659</v>
      </c>
      <c r="EM583">
        <v>908.40400395064796</v>
      </c>
      <c r="EN583">
        <v>711.24228883748196</v>
      </c>
      <c r="EO583">
        <v>421.765669697573</v>
      </c>
      <c r="EP583">
        <v>245.38110790434101</v>
      </c>
      <c r="EQ583">
        <v>0</v>
      </c>
      <c r="ER583">
        <v>0</v>
      </c>
      <c r="ES583">
        <v>0</v>
      </c>
      <c r="ET583">
        <v>225.26761055310499</v>
      </c>
      <c r="EU583">
        <v>0</v>
      </c>
      <c r="EV583">
        <v>213.35379205100901</v>
      </c>
      <c r="EW583">
        <v>217</v>
      </c>
      <c r="EX583">
        <v>207.84707856330101</v>
      </c>
      <c r="EY583">
        <v>223.98801829052999</v>
      </c>
      <c r="EZ583">
        <v>207.15292143669799</v>
      </c>
      <c r="FA583">
        <v>211.35756396883701</v>
      </c>
      <c r="FB583">
        <v>222</v>
      </c>
      <c r="FC583">
        <v>0</v>
      </c>
      <c r="FD583">
        <v>219.71308844310499</v>
      </c>
      <c r="FE583">
        <v>0</v>
      </c>
      <c r="FF583">
        <v>0</v>
      </c>
      <c r="FG583">
        <v>222.30655631229499</v>
      </c>
      <c r="FH583">
        <v>0</v>
      </c>
      <c r="FI583">
        <v>256.75822112978801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245.651307082958</v>
      </c>
      <c r="FS583">
        <v>0</v>
      </c>
      <c r="FT583">
        <v>231.107415512633</v>
      </c>
      <c r="FU583">
        <v>214.244984172752</v>
      </c>
      <c r="FV583">
        <v>0</v>
      </c>
      <c r="FW583">
        <v>0</v>
      </c>
      <c r="FX583">
        <v>278.33080040012499</v>
      </c>
      <c r="FY583">
        <v>308.24534749530699</v>
      </c>
      <c r="FZ583">
        <v>437.45690531026202</v>
      </c>
      <c r="GA583">
        <v>0</v>
      </c>
      <c r="GB583">
        <v>0</v>
      </c>
      <c r="GC583">
        <v>0</v>
      </c>
      <c r="GD583">
        <v>323.10669732512901</v>
      </c>
      <c r="GE583">
        <v>444.08803181622602</v>
      </c>
      <c r="GF583">
        <v>451.56171513553801</v>
      </c>
      <c r="GG583">
        <v>553.59608730383502</v>
      </c>
      <c r="GH583">
        <v>620.921997711112</v>
      </c>
      <c r="GI583">
        <v>631.73306594597</v>
      </c>
      <c r="GJ583">
        <v>838.12919925607503</v>
      </c>
      <c r="GK583">
        <v>681.44190110007298</v>
      </c>
      <c r="GL583">
        <v>387.42865375801301</v>
      </c>
      <c r="GM583">
        <v>261.65369444878701</v>
      </c>
      <c r="GN583">
        <v>0</v>
      </c>
      <c r="GO583">
        <v>0</v>
      </c>
    </row>
    <row r="584" spans="1:197" x14ac:dyDescent="0.25">
      <c r="A584">
        <v>150.08595988538599</v>
      </c>
      <c r="B584">
        <v>211.13546525143499</v>
      </c>
      <c r="C584">
        <v>253.64268838120199</v>
      </c>
      <c r="D584">
        <v>0</v>
      </c>
      <c r="E584">
        <v>251.141257953576</v>
      </c>
      <c r="F584">
        <v>328.53453282461197</v>
      </c>
      <c r="G584">
        <v>233.038642091567</v>
      </c>
      <c r="H584">
        <v>226.290287262839</v>
      </c>
      <c r="I584">
        <v>212.29285435943299</v>
      </c>
      <c r="J584">
        <v>258.57705775947102</v>
      </c>
      <c r="K584">
        <v>213.47327083945601</v>
      </c>
      <c r="L584">
        <v>213.246416613072</v>
      </c>
      <c r="M584">
        <v>224.604415036299</v>
      </c>
      <c r="N584">
        <v>0</v>
      </c>
      <c r="O584">
        <v>0</v>
      </c>
      <c r="P584">
        <v>0</v>
      </c>
      <c r="Q584">
        <v>0</v>
      </c>
      <c r="R584">
        <v>229.49828383907499</v>
      </c>
      <c r="S584">
        <v>0</v>
      </c>
      <c r="T584">
        <v>236.29741268128799</v>
      </c>
      <c r="U584">
        <v>0</v>
      </c>
      <c r="V584">
        <v>0</v>
      </c>
      <c r="W584">
        <v>0</v>
      </c>
      <c r="X584">
        <v>215.474449809513</v>
      </c>
      <c r="Y584">
        <v>0</v>
      </c>
      <c r="Z584">
        <v>0</v>
      </c>
      <c r="AA584">
        <v>0</v>
      </c>
      <c r="AB584">
        <v>204</v>
      </c>
      <c r="AC584">
        <v>0</v>
      </c>
      <c r="AD584">
        <v>0</v>
      </c>
      <c r="AE584">
        <v>203.01675718013601</v>
      </c>
      <c r="AF584">
        <v>228.201752161201</v>
      </c>
      <c r="AG584">
        <v>329.30832023361597</v>
      </c>
      <c r="AH584">
        <v>582.93250058723004</v>
      </c>
      <c r="AI584">
        <v>666.32352725322403</v>
      </c>
      <c r="AJ584">
        <v>734.92122397563003</v>
      </c>
      <c r="AK584">
        <v>651.98778181883699</v>
      </c>
      <c r="AL584">
        <v>484.61404233982898</v>
      </c>
      <c r="AM584">
        <v>442.37921697210601</v>
      </c>
      <c r="AN584">
        <v>398.85464338754298</v>
      </c>
      <c r="AO584">
        <v>539.23429636862295</v>
      </c>
      <c r="AP584">
        <v>693.92026883417702</v>
      </c>
      <c r="AQ584">
        <v>884.24022830718798</v>
      </c>
      <c r="AR584">
        <v>846.83637251569303</v>
      </c>
      <c r="AS584">
        <v>1094.4783941123701</v>
      </c>
      <c r="AT584">
        <v>842.99819981040798</v>
      </c>
      <c r="AU584">
        <v>501.16879893864001</v>
      </c>
      <c r="AV584">
        <v>294.55928910298502</v>
      </c>
      <c r="AW584">
        <v>211.66207427552399</v>
      </c>
      <c r="AX584">
        <v>0</v>
      </c>
      <c r="AY584">
        <v>0</v>
      </c>
      <c r="AZ584">
        <v>236.32984386746699</v>
      </c>
      <c r="BA584">
        <v>0</v>
      </c>
      <c r="BB584">
        <v>228.11697508070901</v>
      </c>
      <c r="BC584">
        <v>260.33967496507302</v>
      </c>
      <c r="BD584">
        <v>240.359198641213</v>
      </c>
      <c r="BE584">
        <v>240.11366304661101</v>
      </c>
      <c r="BF584">
        <v>211.50245376622601</v>
      </c>
      <c r="BG584">
        <v>224.95898412358201</v>
      </c>
      <c r="BH584">
        <v>210.667165970089</v>
      </c>
      <c r="BI584">
        <v>210.300524128153</v>
      </c>
      <c r="BJ584">
        <v>215.533473734193</v>
      </c>
      <c r="BK584">
        <v>0</v>
      </c>
      <c r="BL584">
        <v>0</v>
      </c>
      <c r="BM584">
        <v>0</v>
      </c>
      <c r="BN584">
        <v>0</v>
      </c>
      <c r="BO584">
        <v>247.67776200000199</v>
      </c>
      <c r="BP584">
        <v>0</v>
      </c>
      <c r="BQ584">
        <v>200</v>
      </c>
      <c r="BR584">
        <v>0</v>
      </c>
      <c r="BS584">
        <v>210.27867397032301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230.81153802861201</v>
      </c>
      <c r="CA584">
        <v>0</v>
      </c>
      <c r="CB584">
        <v>0</v>
      </c>
      <c r="CC584">
        <v>219.65161796741199</v>
      </c>
      <c r="CD584">
        <v>326.97102476244498</v>
      </c>
      <c r="CE584">
        <v>363.53939920402797</v>
      </c>
      <c r="CF584">
        <v>590.76730549414901</v>
      </c>
      <c r="CG584">
        <v>752.46660672231997</v>
      </c>
      <c r="CH584">
        <v>524.74886056766798</v>
      </c>
      <c r="CI584">
        <v>426.64326425494602</v>
      </c>
      <c r="CJ584">
        <v>385.14619995010997</v>
      </c>
      <c r="CK584">
        <v>403.88656093407297</v>
      </c>
      <c r="CL584">
        <v>475.93717598659902</v>
      </c>
      <c r="CM584">
        <v>587.70058799964704</v>
      </c>
      <c r="CN584">
        <v>844.09745865403795</v>
      </c>
      <c r="CO584">
        <v>926.60366149068295</v>
      </c>
      <c r="CP584">
        <v>1059.2200352720799</v>
      </c>
      <c r="CQ584">
        <v>981.32464421441603</v>
      </c>
      <c r="CR584">
        <v>512.55634881582603</v>
      </c>
      <c r="CS584">
        <v>263.21178937174699</v>
      </c>
      <c r="CT584">
        <v>0</v>
      </c>
      <c r="CU584">
        <v>0</v>
      </c>
      <c r="CV584">
        <v>0</v>
      </c>
      <c r="CW584">
        <v>231.037833130911</v>
      </c>
      <c r="CX584">
        <v>203.53310398954699</v>
      </c>
      <c r="CY584">
        <v>217.91621409931599</v>
      </c>
      <c r="CZ584">
        <v>235</v>
      </c>
      <c r="DA584">
        <v>213</v>
      </c>
      <c r="DB584">
        <v>231.39278000860901</v>
      </c>
      <c r="DC584">
        <v>207.91156020878799</v>
      </c>
      <c r="DD584">
        <v>210.95890758499101</v>
      </c>
      <c r="DE584">
        <v>211.05196942356201</v>
      </c>
      <c r="DF584">
        <v>0</v>
      </c>
      <c r="DG584">
        <v>230.09806353738799</v>
      </c>
      <c r="DH584">
        <v>0</v>
      </c>
      <c r="DI584">
        <v>0</v>
      </c>
      <c r="DJ584">
        <v>218.41493111420499</v>
      </c>
      <c r="DK584">
        <v>227.05985084461901</v>
      </c>
      <c r="DL584">
        <v>236.30116863087201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220</v>
      </c>
      <c r="DU584">
        <v>247.958729327995</v>
      </c>
      <c r="DV584">
        <v>0</v>
      </c>
      <c r="DW584">
        <v>253.41754009371101</v>
      </c>
      <c r="DX584">
        <v>213.21138410003999</v>
      </c>
      <c r="DY584">
        <v>0</v>
      </c>
      <c r="DZ584">
        <v>0</v>
      </c>
      <c r="EA584">
        <v>269.187765574298</v>
      </c>
      <c r="EB584">
        <v>319.61000043829</v>
      </c>
      <c r="EC584">
        <v>468.61188512435501</v>
      </c>
      <c r="ED584">
        <v>732.33987724638098</v>
      </c>
      <c r="EE584">
        <v>604.72514690592402</v>
      </c>
      <c r="EF584">
        <v>454.603668784371</v>
      </c>
      <c r="EG584">
        <v>431.03301365456599</v>
      </c>
      <c r="EH584">
        <v>429.86160723803903</v>
      </c>
      <c r="EI584">
        <v>478.91530450437301</v>
      </c>
      <c r="EJ584">
        <v>603.664371888961</v>
      </c>
      <c r="EK584">
        <v>655.37970763828901</v>
      </c>
      <c r="EL584">
        <v>668.21479650740798</v>
      </c>
      <c r="EM584">
        <v>904.87401429903696</v>
      </c>
      <c r="EN584">
        <v>687.838891186095</v>
      </c>
      <c r="EO584">
        <v>432.80054205671098</v>
      </c>
      <c r="EP584">
        <v>254.02401740948599</v>
      </c>
      <c r="EQ584">
        <v>0</v>
      </c>
      <c r="ER584">
        <v>0</v>
      </c>
      <c r="ES584">
        <v>0</v>
      </c>
      <c r="ET584">
        <v>223.83378897010701</v>
      </c>
      <c r="EU584">
        <v>0</v>
      </c>
      <c r="EV584">
        <v>213.54251420624701</v>
      </c>
      <c r="EW584">
        <v>0</v>
      </c>
      <c r="EX584">
        <v>207.48877796663299</v>
      </c>
      <c r="EY584">
        <v>226.47807528233199</v>
      </c>
      <c r="EZ584">
        <v>207.51122203336601</v>
      </c>
      <c r="FA584">
        <v>211.35756396883701</v>
      </c>
      <c r="FB584">
        <v>222</v>
      </c>
      <c r="FC584">
        <v>0</v>
      </c>
      <c r="FD584">
        <v>222.43358907415001</v>
      </c>
      <c r="FE584">
        <v>0</v>
      </c>
      <c r="FF584">
        <v>0</v>
      </c>
      <c r="FG584">
        <v>223.80796067544901</v>
      </c>
      <c r="FH584">
        <v>0</v>
      </c>
      <c r="FI584">
        <v>251.348504369963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247.487374770472</v>
      </c>
      <c r="FS584">
        <v>0</v>
      </c>
      <c r="FT584">
        <v>236.086199120327</v>
      </c>
      <c r="FU584">
        <v>209.69982686769299</v>
      </c>
      <c r="FV584">
        <v>0</v>
      </c>
      <c r="FW584">
        <v>0</v>
      </c>
      <c r="FX584">
        <v>271.18632853274102</v>
      </c>
      <c r="FY584">
        <v>307.20073922219802</v>
      </c>
      <c r="FZ584">
        <v>428.832262382225</v>
      </c>
      <c r="GA584">
        <v>0</v>
      </c>
      <c r="GB584">
        <v>0</v>
      </c>
      <c r="GC584">
        <v>0</v>
      </c>
      <c r="GD584">
        <v>316.61733938334498</v>
      </c>
      <c r="GE584">
        <v>443.83715514004598</v>
      </c>
      <c r="GF584">
        <v>448.66001102428299</v>
      </c>
      <c r="GG584">
        <v>539.57240666907603</v>
      </c>
      <c r="GH584">
        <v>603.54789253196896</v>
      </c>
      <c r="GI584">
        <v>616.78346581180006</v>
      </c>
      <c r="GJ584">
        <v>832.24888821788898</v>
      </c>
      <c r="GK584">
        <v>673.11852131579303</v>
      </c>
      <c r="GL584">
        <v>398.567197497275</v>
      </c>
      <c r="GM584">
        <v>262.89035499077602</v>
      </c>
      <c r="GN584">
        <v>0</v>
      </c>
      <c r="GO584">
        <v>0</v>
      </c>
    </row>
    <row r="585" spans="1:197" x14ac:dyDescent="0.25">
      <c r="A585">
        <v>150.343839541547</v>
      </c>
      <c r="B585">
        <v>209.94048270357601</v>
      </c>
      <c r="C585">
        <v>249.84785288066499</v>
      </c>
      <c r="D585">
        <v>0</v>
      </c>
      <c r="E585">
        <v>248.70621801852201</v>
      </c>
      <c r="F585">
        <v>327.914950916907</v>
      </c>
      <c r="G585">
        <v>231.19070672816</v>
      </c>
      <c r="H585">
        <v>226.155270619156</v>
      </c>
      <c r="I585">
        <v>215.812475785961</v>
      </c>
      <c r="J585">
        <v>256.83363607146998</v>
      </c>
      <c r="K585">
        <v>215.51783831521001</v>
      </c>
      <c r="L585">
        <v>214.56889453523701</v>
      </c>
      <c r="M585">
        <v>222.47672356304901</v>
      </c>
      <c r="N585">
        <v>207</v>
      </c>
      <c r="O585">
        <v>0</v>
      </c>
      <c r="P585">
        <v>0</v>
      </c>
      <c r="Q585">
        <v>0</v>
      </c>
      <c r="R585">
        <v>235.116296092368</v>
      </c>
      <c r="S585">
        <v>0</v>
      </c>
      <c r="T585">
        <v>231.71093116598701</v>
      </c>
      <c r="U585">
        <v>0</v>
      </c>
      <c r="V585">
        <v>0</v>
      </c>
      <c r="W585">
        <v>0</v>
      </c>
      <c r="X585">
        <v>212.177119933293</v>
      </c>
      <c r="Y585">
        <v>0</v>
      </c>
      <c r="Z585">
        <v>0</v>
      </c>
      <c r="AA585">
        <v>0</v>
      </c>
      <c r="AB585">
        <v>204</v>
      </c>
      <c r="AC585">
        <v>0</v>
      </c>
      <c r="AD585">
        <v>0</v>
      </c>
      <c r="AE585">
        <v>204.00206082002401</v>
      </c>
      <c r="AF585">
        <v>225.84276394575301</v>
      </c>
      <c r="AG585">
        <v>323.03741304638601</v>
      </c>
      <c r="AH585">
        <v>553.98939316141696</v>
      </c>
      <c r="AI585">
        <v>652.82377099579503</v>
      </c>
      <c r="AJ585">
        <v>724.50311620673995</v>
      </c>
      <c r="AK585">
        <v>636.46384571217504</v>
      </c>
      <c r="AL585">
        <v>473.13535099154001</v>
      </c>
      <c r="AM585">
        <v>430.116690538321</v>
      </c>
      <c r="AN585">
        <v>389.16152834888902</v>
      </c>
      <c r="AO585">
        <v>533.36508136816406</v>
      </c>
      <c r="AP585">
        <v>682.37234689138995</v>
      </c>
      <c r="AQ585">
        <v>889.63809593887902</v>
      </c>
      <c r="AR585">
        <v>849.31088230391595</v>
      </c>
      <c r="AS585">
        <v>1106.59977854881</v>
      </c>
      <c r="AT585">
        <v>879.84605223467702</v>
      </c>
      <c r="AU585">
        <v>537.765307757247</v>
      </c>
      <c r="AV585">
        <v>286.307958886091</v>
      </c>
      <c r="AW585">
        <v>212.64305770936801</v>
      </c>
      <c r="AX585">
        <v>0</v>
      </c>
      <c r="AY585">
        <v>200</v>
      </c>
      <c r="AZ585">
        <v>230.623111609425</v>
      </c>
      <c r="BA585">
        <v>0</v>
      </c>
      <c r="BB585">
        <v>225.56519018464201</v>
      </c>
      <c r="BC585">
        <v>258.20200304282503</v>
      </c>
      <c r="BD585">
        <v>236.40375481788101</v>
      </c>
      <c r="BE585">
        <v>238.35298534141</v>
      </c>
      <c r="BF585">
        <v>216.412337300502</v>
      </c>
      <c r="BG585">
        <v>221.71800927419099</v>
      </c>
      <c r="BH585">
        <v>204.775945820201</v>
      </c>
      <c r="BI585">
        <v>207.09903641429199</v>
      </c>
      <c r="BJ585">
        <v>214.175011632512</v>
      </c>
      <c r="BK585">
        <v>0</v>
      </c>
      <c r="BL585">
        <v>0</v>
      </c>
      <c r="BM585">
        <v>0</v>
      </c>
      <c r="BN585">
        <v>0</v>
      </c>
      <c r="BO585">
        <v>243.22688925698299</v>
      </c>
      <c r="BP585">
        <v>0</v>
      </c>
      <c r="BQ585">
        <v>200</v>
      </c>
      <c r="BR585">
        <v>0</v>
      </c>
      <c r="BS585">
        <v>211.851652096023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235.54210546304</v>
      </c>
      <c r="CA585">
        <v>0</v>
      </c>
      <c r="CB585">
        <v>0</v>
      </c>
      <c r="CC585">
        <v>219.86257465665801</v>
      </c>
      <c r="CD585">
        <v>309.97761050773499</v>
      </c>
      <c r="CE585">
        <v>362.19535674579998</v>
      </c>
      <c r="CF585">
        <v>581.89985200033095</v>
      </c>
      <c r="CG585">
        <v>718.871845350581</v>
      </c>
      <c r="CH585">
        <v>534.09816809376002</v>
      </c>
      <c r="CI585">
        <v>426.96297083961298</v>
      </c>
      <c r="CJ585">
        <v>391.65255660732402</v>
      </c>
      <c r="CK585">
        <v>403.68355130354399</v>
      </c>
      <c r="CL585">
        <v>466.82326732113802</v>
      </c>
      <c r="CM585">
        <v>571.55587751912299</v>
      </c>
      <c r="CN585">
        <v>810.76720537019401</v>
      </c>
      <c r="CO585">
        <v>918.47255457869096</v>
      </c>
      <c r="CP585">
        <v>1036.78918491438</v>
      </c>
      <c r="CQ585">
        <v>1002.67486907099</v>
      </c>
      <c r="CR585">
        <v>519.11367484790901</v>
      </c>
      <c r="CS585">
        <v>265.86607196706501</v>
      </c>
      <c r="CT585">
        <v>0</v>
      </c>
      <c r="CU585">
        <v>0</v>
      </c>
      <c r="CV585">
        <v>0</v>
      </c>
      <c r="CW585">
        <v>219.19925191048401</v>
      </c>
      <c r="CX585">
        <v>207.504950580469</v>
      </c>
      <c r="CY585">
        <v>220.255842635638</v>
      </c>
      <c r="CZ585">
        <v>235</v>
      </c>
      <c r="DA585">
        <v>214.47720714860901</v>
      </c>
      <c r="DB585">
        <v>228.59912931749901</v>
      </c>
      <c r="DC585">
        <v>207.749103374355</v>
      </c>
      <c r="DD585">
        <v>212.38349926611201</v>
      </c>
      <c r="DE585">
        <v>208.516230465967</v>
      </c>
      <c r="DF585">
        <v>0</v>
      </c>
      <c r="DG585">
        <v>230.39492005340301</v>
      </c>
      <c r="DH585">
        <v>0</v>
      </c>
      <c r="DI585">
        <v>0</v>
      </c>
      <c r="DJ585">
        <v>221.33231184631299</v>
      </c>
      <c r="DK585">
        <v>223.38995503613799</v>
      </c>
      <c r="DL585">
        <v>230.20857057625301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220</v>
      </c>
      <c r="DU585">
        <v>247.984986821847</v>
      </c>
      <c r="DV585">
        <v>0</v>
      </c>
      <c r="DW585">
        <v>255.349764906731</v>
      </c>
      <c r="DX585">
        <v>218.831671917932</v>
      </c>
      <c r="DY585">
        <v>0</v>
      </c>
      <c r="DZ585">
        <v>0</v>
      </c>
      <c r="EA585">
        <v>270.94465563597902</v>
      </c>
      <c r="EB585">
        <v>315.72049272360999</v>
      </c>
      <c r="EC585">
        <v>476.06359808612098</v>
      </c>
      <c r="ED585">
        <v>711.65979770225204</v>
      </c>
      <c r="EE585">
        <v>560.05846701713403</v>
      </c>
      <c r="EF585">
        <v>462.46333758809999</v>
      </c>
      <c r="EG585">
        <v>416.38023338279601</v>
      </c>
      <c r="EH585">
        <v>429.32025870904903</v>
      </c>
      <c r="EI585">
        <v>455.99833164990201</v>
      </c>
      <c r="EJ585">
        <v>580.25350484835099</v>
      </c>
      <c r="EK585">
        <v>622.19672868579698</v>
      </c>
      <c r="EL585">
        <v>636.23763402242002</v>
      </c>
      <c r="EM585">
        <v>887.73882868930696</v>
      </c>
      <c r="EN585">
        <v>691.77355417457898</v>
      </c>
      <c r="EO585">
        <v>443.05707702199902</v>
      </c>
      <c r="EP585">
        <v>258.97938593005102</v>
      </c>
      <c r="EQ585">
        <v>0</v>
      </c>
      <c r="ER585">
        <v>0</v>
      </c>
      <c r="ES585">
        <v>0</v>
      </c>
      <c r="ET585">
        <v>222.812438012207</v>
      </c>
      <c r="EU585">
        <v>0</v>
      </c>
      <c r="EV585">
        <v>213.02790131406999</v>
      </c>
      <c r="EW585">
        <v>211</v>
      </c>
      <c r="EX585">
        <v>207.48877796663299</v>
      </c>
      <c r="EY585">
        <v>227.78287701605601</v>
      </c>
      <c r="EZ585">
        <v>207.51122203336601</v>
      </c>
      <c r="FA585">
        <v>208.26695338307101</v>
      </c>
      <c r="FB585">
        <v>219.514797702669</v>
      </c>
      <c r="FC585">
        <v>0</v>
      </c>
      <c r="FD585">
        <v>224.48567188216401</v>
      </c>
      <c r="FE585">
        <v>0</v>
      </c>
      <c r="FF585">
        <v>0</v>
      </c>
      <c r="FG585">
        <v>215.983595027348</v>
      </c>
      <c r="FH585">
        <v>210</v>
      </c>
      <c r="FI585">
        <v>242.86931632906899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246.699222130441</v>
      </c>
      <c r="FS585">
        <v>0</v>
      </c>
      <c r="FT585">
        <v>245.02009643183899</v>
      </c>
      <c r="FU585">
        <v>210.62254471069801</v>
      </c>
      <c r="FV585">
        <v>0</v>
      </c>
      <c r="FW585">
        <v>0</v>
      </c>
      <c r="FX585">
        <v>268.89849959084302</v>
      </c>
      <c r="FY585">
        <v>297.79853187575799</v>
      </c>
      <c r="FZ585">
        <v>437.12696595216602</v>
      </c>
      <c r="GA585">
        <v>0</v>
      </c>
      <c r="GB585">
        <v>0</v>
      </c>
      <c r="GC585">
        <v>0</v>
      </c>
      <c r="GD585">
        <v>314.143356728892</v>
      </c>
      <c r="GE585">
        <v>450.51701688324601</v>
      </c>
      <c r="GF585">
        <v>442.207396753936</v>
      </c>
      <c r="GG585">
        <v>513.74633185977495</v>
      </c>
      <c r="GH585">
        <v>583.02836525374903</v>
      </c>
      <c r="GI585">
        <v>597.99225831959097</v>
      </c>
      <c r="GJ585">
        <v>821.050696824601</v>
      </c>
      <c r="GK585">
        <v>663.52816795577905</v>
      </c>
      <c r="GL585">
        <v>423.27309622863999</v>
      </c>
      <c r="GM585">
        <v>264.706951146005</v>
      </c>
      <c r="GN585">
        <v>0</v>
      </c>
      <c r="GO585">
        <v>0</v>
      </c>
    </row>
    <row r="586" spans="1:197" x14ac:dyDescent="0.25">
      <c r="A586">
        <v>150.60171919770701</v>
      </c>
      <c r="B586">
        <v>212.09753195240199</v>
      </c>
      <c r="C586">
        <v>247.888940884216</v>
      </c>
      <c r="D586">
        <v>0</v>
      </c>
      <c r="E586">
        <v>247.17649083467299</v>
      </c>
      <c r="F586">
        <v>324.84737082686701</v>
      </c>
      <c r="G586">
        <v>232.23691945073799</v>
      </c>
      <c r="H586">
        <v>221.11324948596999</v>
      </c>
      <c r="I586">
        <v>216.52881342500399</v>
      </c>
      <c r="J586">
        <v>255.967022429727</v>
      </c>
      <c r="K586">
        <v>220.51193563834499</v>
      </c>
      <c r="L586">
        <v>214.226466373242</v>
      </c>
      <c r="M586">
        <v>221.019112029208</v>
      </c>
      <c r="N586">
        <v>207</v>
      </c>
      <c r="O586">
        <v>0</v>
      </c>
      <c r="P586">
        <v>0</v>
      </c>
      <c r="Q586">
        <v>0</v>
      </c>
      <c r="R586">
        <v>233.921409305509</v>
      </c>
      <c r="S586">
        <v>0</v>
      </c>
      <c r="T586">
        <v>231.41091806690099</v>
      </c>
      <c r="U586">
        <v>0</v>
      </c>
      <c r="V586">
        <v>0</v>
      </c>
      <c r="W586">
        <v>0</v>
      </c>
      <c r="X586">
        <v>212</v>
      </c>
      <c r="Y586">
        <v>210</v>
      </c>
      <c r="Z586">
        <v>0</v>
      </c>
      <c r="AA586">
        <v>0</v>
      </c>
      <c r="AB586">
        <v>204</v>
      </c>
      <c r="AC586">
        <v>221</v>
      </c>
      <c r="AD586">
        <v>0</v>
      </c>
      <c r="AE586">
        <v>204.29392380417701</v>
      </c>
      <c r="AF586">
        <v>223.86814177060401</v>
      </c>
      <c r="AG586">
        <v>317.999175644692</v>
      </c>
      <c r="AH586">
        <v>518.72167635056803</v>
      </c>
      <c r="AI586">
        <v>642.80249353141596</v>
      </c>
      <c r="AJ586">
        <v>708.01416165824196</v>
      </c>
      <c r="AK586">
        <v>622.34733612323998</v>
      </c>
      <c r="AL586">
        <v>467.73587685135601</v>
      </c>
      <c r="AM586">
        <v>400.63199634145002</v>
      </c>
      <c r="AN586">
        <v>395.82737610293998</v>
      </c>
      <c r="AO586">
        <v>547.70184486243204</v>
      </c>
      <c r="AP586">
        <v>707.30187239741997</v>
      </c>
      <c r="AQ586">
        <v>830.79181459497102</v>
      </c>
      <c r="AR586">
        <v>904.70027894283305</v>
      </c>
      <c r="AS586">
        <v>1113.01755991907</v>
      </c>
      <c r="AT586">
        <v>903.02403474475</v>
      </c>
      <c r="AU586">
        <v>556.65597091152199</v>
      </c>
      <c r="AV586">
        <v>287.166570383443</v>
      </c>
      <c r="AW586">
        <v>210.00940380090901</v>
      </c>
      <c r="AX586">
        <v>0</v>
      </c>
      <c r="AY586">
        <v>200</v>
      </c>
      <c r="AZ586">
        <v>228.35768606538099</v>
      </c>
      <c r="BA586">
        <v>0</v>
      </c>
      <c r="BB586">
        <v>225.036302835491</v>
      </c>
      <c r="BC586">
        <v>253.450269184815</v>
      </c>
      <c r="BD586">
        <v>232.09394342094001</v>
      </c>
      <c r="BE586">
        <v>239.04201228003001</v>
      </c>
      <c r="BF586">
        <v>215.602369813</v>
      </c>
      <c r="BG586">
        <v>222.765276398954</v>
      </c>
      <c r="BH586">
        <v>213.29078976429801</v>
      </c>
      <c r="BI586">
        <v>207.15830983547301</v>
      </c>
      <c r="BJ586">
        <v>213.868228866511</v>
      </c>
      <c r="BK586">
        <v>0</v>
      </c>
      <c r="BL586">
        <v>0</v>
      </c>
      <c r="BM586">
        <v>0</v>
      </c>
      <c r="BN586">
        <v>0</v>
      </c>
      <c r="BO586">
        <v>240.09518275885301</v>
      </c>
      <c r="BP586">
        <v>0</v>
      </c>
      <c r="BQ586">
        <v>200</v>
      </c>
      <c r="BR586">
        <v>0</v>
      </c>
      <c r="BS586">
        <v>209.936545917328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243.50309481146101</v>
      </c>
      <c r="CA586">
        <v>0</v>
      </c>
      <c r="CB586">
        <v>0</v>
      </c>
      <c r="CC586">
        <v>221.02740713622501</v>
      </c>
      <c r="CD586">
        <v>303.12900741122502</v>
      </c>
      <c r="CE586">
        <v>361.23228620600901</v>
      </c>
      <c r="CF586">
        <v>575.06135556361903</v>
      </c>
      <c r="CG586">
        <v>704.66859245518594</v>
      </c>
      <c r="CH586">
        <v>531.87794414390601</v>
      </c>
      <c r="CI586">
        <v>412.89461105669</v>
      </c>
      <c r="CJ586">
        <v>387.37978222667999</v>
      </c>
      <c r="CK586">
        <v>389.495826816999</v>
      </c>
      <c r="CL586">
        <v>458.84606849386699</v>
      </c>
      <c r="CM586">
        <v>550.23265476170604</v>
      </c>
      <c r="CN586">
        <v>789.31470501327601</v>
      </c>
      <c r="CO586">
        <v>974.49161940379304</v>
      </c>
      <c r="CP586">
        <v>1028.0891384136401</v>
      </c>
      <c r="CQ586">
        <v>1037.2509326501799</v>
      </c>
      <c r="CR586">
        <v>511.74924601931599</v>
      </c>
      <c r="CS586">
        <v>272.65898070528499</v>
      </c>
      <c r="CT586">
        <v>0</v>
      </c>
      <c r="CU586">
        <v>0</v>
      </c>
      <c r="CV586">
        <v>0</v>
      </c>
      <c r="CW586">
        <v>214.249260444523</v>
      </c>
      <c r="CX586">
        <v>208.791557081805</v>
      </c>
      <c r="CY586">
        <v>221.911493710462</v>
      </c>
      <c r="CZ586">
        <v>221.68630787687701</v>
      </c>
      <c r="DA586">
        <v>211.197872710441</v>
      </c>
      <c r="DB586">
        <v>228.580091737537</v>
      </c>
      <c r="DC586">
        <v>211.76907248209699</v>
      </c>
      <c r="DD586">
        <v>219.56800419312</v>
      </c>
      <c r="DE586">
        <v>211.09281620420799</v>
      </c>
      <c r="DF586">
        <v>0</v>
      </c>
      <c r="DG586">
        <v>232.997071068872</v>
      </c>
      <c r="DH586">
        <v>0</v>
      </c>
      <c r="DI586">
        <v>0</v>
      </c>
      <c r="DJ586">
        <v>221.96700766732599</v>
      </c>
      <c r="DK586">
        <v>230.970412890174</v>
      </c>
      <c r="DL586">
        <v>230.44743217272699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210.38455568885499</v>
      </c>
      <c r="DU586">
        <v>247.41088654844199</v>
      </c>
      <c r="DV586">
        <v>0</v>
      </c>
      <c r="DW586">
        <v>259.03924710036301</v>
      </c>
      <c r="DX586">
        <v>223.451873081716</v>
      </c>
      <c r="DY586">
        <v>0</v>
      </c>
      <c r="DZ586">
        <v>0</v>
      </c>
      <c r="EA586">
        <v>266.38866111321198</v>
      </c>
      <c r="EB586">
        <v>313.99064419295797</v>
      </c>
      <c r="EC586">
        <v>495.078664753255</v>
      </c>
      <c r="ED586">
        <v>692.84389019380603</v>
      </c>
      <c r="EE586">
        <v>545.56962760523504</v>
      </c>
      <c r="EF586">
        <v>451.82671987765201</v>
      </c>
      <c r="EG586">
        <v>407.25000091097399</v>
      </c>
      <c r="EH586">
        <v>448.05016557294999</v>
      </c>
      <c r="EI586">
        <v>448.90879512443098</v>
      </c>
      <c r="EJ586">
        <v>565.84293775348704</v>
      </c>
      <c r="EK586">
        <v>596.70280543380295</v>
      </c>
      <c r="EL586">
        <v>580.01857792013004</v>
      </c>
      <c r="EM586">
        <v>888.96059206494499</v>
      </c>
      <c r="EN586">
        <v>733.39116418698302</v>
      </c>
      <c r="EO586">
        <v>459.00561538974603</v>
      </c>
      <c r="EP586">
        <v>253.557126645106</v>
      </c>
      <c r="EQ586">
        <v>0</v>
      </c>
      <c r="ER586">
        <v>0</v>
      </c>
      <c r="ES586">
        <v>0</v>
      </c>
      <c r="ET586">
        <v>214.14571337093699</v>
      </c>
      <c r="EU586">
        <v>0</v>
      </c>
      <c r="EV586">
        <v>213.27756774647901</v>
      </c>
      <c r="EW586">
        <v>211</v>
      </c>
      <c r="EX586">
        <v>216.71027309915701</v>
      </c>
      <c r="EY586">
        <v>227.01297250568999</v>
      </c>
      <c r="EZ586">
        <v>211.92823351219101</v>
      </c>
      <c r="FA586">
        <v>209.55341986074899</v>
      </c>
      <c r="FB586">
        <v>217.21500105760401</v>
      </c>
      <c r="FC586">
        <v>0</v>
      </c>
      <c r="FD586">
        <v>224.07516756893401</v>
      </c>
      <c r="FE586">
        <v>0</v>
      </c>
      <c r="FF586">
        <v>0</v>
      </c>
      <c r="FG586">
        <v>210.75507797260801</v>
      </c>
      <c r="FH586">
        <v>221.33841809656201</v>
      </c>
      <c r="FI586">
        <v>239.75362079579199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244.905540806554</v>
      </c>
      <c r="FS586">
        <v>0</v>
      </c>
      <c r="FT586">
        <v>246.82261879519899</v>
      </c>
      <c r="FU586">
        <v>214.64087865478001</v>
      </c>
      <c r="FV586">
        <v>0</v>
      </c>
      <c r="FW586">
        <v>0</v>
      </c>
      <c r="FX586">
        <v>269.76415990426</v>
      </c>
      <c r="FY586">
        <v>294.959522632882</v>
      </c>
      <c r="FZ586">
        <v>442.34208394252698</v>
      </c>
      <c r="GA586">
        <v>0</v>
      </c>
      <c r="GB586">
        <v>0</v>
      </c>
      <c r="GC586">
        <v>0</v>
      </c>
      <c r="GD586">
        <v>305.53726029704399</v>
      </c>
      <c r="GE586">
        <v>448.73485943735898</v>
      </c>
      <c r="GF586">
        <v>436.55178143563302</v>
      </c>
      <c r="GG586">
        <v>497.567496829368</v>
      </c>
      <c r="GH586">
        <v>556.95171526964805</v>
      </c>
      <c r="GI586">
        <v>580.37007958671302</v>
      </c>
      <c r="GJ586">
        <v>864.03992986398703</v>
      </c>
      <c r="GK586">
        <v>661.49407185335201</v>
      </c>
      <c r="GL586">
        <v>432.73561516865101</v>
      </c>
      <c r="GM586">
        <v>259.70784594533899</v>
      </c>
      <c r="GN586">
        <v>0</v>
      </c>
      <c r="GO586">
        <v>0</v>
      </c>
    </row>
    <row r="587" spans="1:197" x14ac:dyDescent="0.25">
      <c r="A587">
        <v>150.85959885386799</v>
      </c>
      <c r="B587">
        <v>213.67039844540301</v>
      </c>
      <c r="C587">
        <v>250.657513875522</v>
      </c>
      <c r="D587">
        <v>0</v>
      </c>
      <c r="E587">
        <v>247.96136310887701</v>
      </c>
      <c r="F587">
        <v>323.94477560153803</v>
      </c>
      <c r="G587">
        <v>231.47433974145599</v>
      </c>
      <c r="H587">
        <v>217.768940200141</v>
      </c>
      <c r="I587">
        <v>214.26194742164699</v>
      </c>
      <c r="J587">
        <v>256.18120431202902</v>
      </c>
      <c r="K587">
        <v>229.05644102077301</v>
      </c>
      <c r="L587">
        <v>213.136578917636</v>
      </c>
      <c r="M587">
        <v>221.01953242321201</v>
      </c>
      <c r="N587">
        <v>207</v>
      </c>
      <c r="O587">
        <v>0</v>
      </c>
      <c r="P587">
        <v>0</v>
      </c>
      <c r="Q587">
        <v>0</v>
      </c>
      <c r="R587">
        <v>230.252996891788</v>
      </c>
      <c r="S587">
        <v>0</v>
      </c>
      <c r="T587">
        <v>227.39170964285199</v>
      </c>
      <c r="U587">
        <v>0</v>
      </c>
      <c r="V587">
        <v>0</v>
      </c>
      <c r="W587">
        <v>0</v>
      </c>
      <c r="X587">
        <v>0</v>
      </c>
      <c r="Y587">
        <v>209.671306637394</v>
      </c>
      <c r="Z587">
        <v>0</v>
      </c>
      <c r="AA587">
        <v>204</v>
      </c>
      <c r="AB587">
        <v>204</v>
      </c>
      <c r="AC587">
        <v>221</v>
      </c>
      <c r="AD587">
        <v>0</v>
      </c>
      <c r="AE587">
        <v>204.513849979719</v>
      </c>
      <c r="AF587">
        <v>222.95355340555699</v>
      </c>
      <c r="AG587">
        <v>315.89959004914198</v>
      </c>
      <c r="AH587">
        <v>486.89239840575698</v>
      </c>
      <c r="AI587">
        <v>626.36986360332003</v>
      </c>
      <c r="AJ587">
        <v>709.41086490702799</v>
      </c>
      <c r="AK587">
        <v>610.56587767033295</v>
      </c>
      <c r="AL587">
        <v>453.29981066203902</v>
      </c>
      <c r="AM587">
        <v>388.96126439197701</v>
      </c>
      <c r="AN587">
        <v>385.30024177259799</v>
      </c>
      <c r="AO587">
        <v>540.76769130304604</v>
      </c>
      <c r="AP587">
        <v>691.20520436888398</v>
      </c>
      <c r="AQ587">
        <v>813.76775487326802</v>
      </c>
      <c r="AR587">
        <v>908.94012859795498</v>
      </c>
      <c r="AS587">
        <v>1120.81752420675</v>
      </c>
      <c r="AT587">
        <v>945.57025094986795</v>
      </c>
      <c r="AU587">
        <v>566.78974174095094</v>
      </c>
      <c r="AV587">
        <v>288.96165139944202</v>
      </c>
      <c r="AW587">
        <v>208.85092636884201</v>
      </c>
      <c r="AX587">
        <v>0</v>
      </c>
      <c r="AY587">
        <v>200</v>
      </c>
      <c r="AZ587">
        <v>225.62483260864499</v>
      </c>
      <c r="BA587">
        <v>0</v>
      </c>
      <c r="BB587">
        <v>221.83956575189799</v>
      </c>
      <c r="BC587">
        <v>249.52092301810899</v>
      </c>
      <c r="BD587">
        <v>228.40967516379001</v>
      </c>
      <c r="BE587">
        <v>239.09132902189799</v>
      </c>
      <c r="BF587">
        <v>214.42057815689299</v>
      </c>
      <c r="BG587">
        <v>225.810254812442</v>
      </c>
      <c r="BH587">
        <v>220.177964622323</v>
      </c>
      <c r="BI587">
        <v>206.086237984137</v>
      </c>
      <c r="BJ587">
        <v>213.254156889927</v>
      </c>
      <c r="BK587">
        <v>0</v>
      </c>
      <c r="BL587">
        <v>0</v>
      </c>
      <c r="BM587">
        <v>0</v>
      </c>
      <c r="BN587">
        <v>0</v>
      </c>
      <c r="BO587">
        <v>239.92501586277101</v>
      </c>
      <c r="BP587">
        <v>0</v>
      </c>
      <c r="BQ587">
        <v>0</v>
      </c>
      <c r="BR587">
        <v>0</v>
      </c>
      <c r="BS587">
        <v>205.99999999999901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247.28890161711001</v>
      </c>
      <c r="CA587">
        <v>0</v>
      </c>
      <c r="CB587">
        <v>0</v>
      </c>
      <c r="CC587">
        <v>220.650763682941</v>
      </c>
      <c r="CD587">
        <v>296.96413491362</v>
      </c>
      <c r="CE587">
        <v>362.241728618774</v>
      </c>
      <c r="CF587">
        <v>565.30826357553303</v>
      </c>
      <c r="CG587">
        <v>677.85768332522798</v>
      </c>
      <c r="CH587">
        <v>522.585161837187</v>
      </c>
      <c r="CI587">
        <v>396.32653536813899</v>
      </c>
      <c r="CJ587">
        <v>376.08991167211599</v>
      </c>
      <c r="CK587">
        <v>387.54479506745099</v>
      </c>
      <c r="CL587">
        <v>429.68408188152199</v>
      </c>
      <c r="CM587">
        <v>548.47529060987495</v>
      </c>
      <c r="CN587">
        <v>761.77918149006803</v>
      </c>
      <c r="CO587">
        <v>952.06736372026603</v>
      </c>
      <c r="CP587">
        <v>1009.6729206547</v>
      </c>
      <c r="CQ587">
        <v>1060.6078314937699</v>
      </c>
      <c r="CR587">
        <v>517.62199593909099</v>
      </c>
      <c r="CS587">
        <v>276.84476022863601</v>
      </c>
      <c r="CT587">
        <v>0</v>
      </c>
      <c r="CU587">
        <v>0</v>
      </c>
      <c r="CV587">
        <v>0</v>
      </c>
      <c r="CW587">
        <v>211</v>
      </c>
      <c r="CX587">
        <v>207.46424912641601</v>
      </c>
      <c r="CY587">
        <v>225.229811447674</v>
      </c>
      <c r="CZ587">
        <v>217</v>
      </c>
      <c r="DA587">
        <v>209.56001657878301</v>
      </c>
      <c r="DB587">
        <v>230.91312103472501</v>
      </c>
      <c r="DC587">
        <v>212.99964357965001</v>
      </c>
      <c r="DD587">
        <v>229.780871091596</v>
      </c>
      <c r="DE587">
        <v>214.06348092769699</v>
      </c>
      <c r="DF587">
        <v>0</v>
      </c>
      <c r="DG587">
        <v>232.69637642936499</v>
      </c>
      <c r="DH587">
        <v>0</v>
      </c>
      <c r="DI587">
        <v>0</v>
      </c>
      <c r="DJ587">
        <v>223.513875455695</v>
      </c>
      <c r="DK587">
        <v>227.318132244862</v>
      </c>
      <c r="DL587">
        <v>223.39755967448599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206.34261327478899</v>
      </c>
      <c r="DU587">
        <v>243.55004624949001</v>
      </c>
      <c r="DV587">
        <v>0</v>
      </c>
      <c r="DW587">
        <v>260.79031672318001</v>
      </c>
      <c r="DX587">
        <v>225.14604966284</v>
      </c>
      <c r="DY587">
        <v>0</v>
      </c>
      <c r="DZ587">
        <v>0</v>
      </c>
      <c r="EA587">
        <v>271.92486465474298</v>
      </c>
      <c r="EB587">
        <v>322.198933801316</v>
      </c>
      <c r="EC587">
        <v>497.11407410561998</v>
      </c>
      <c r="ED587">
        <v>668.35690847316698</v>
      </c>
      <c r="EE587">
        <v>524.93934879448705</v>
      </c>
      <c r="EF587">
        <v>424.55256523353597</v>
      </c>
      <c r="EG587">
        <v>395.87575318622402</v>
      </c>
      <c r="EH587">
        <v>444.84155579872203</v>
      </c>
      <c r="EI587">
        <v>437.58632937643199</v>
      </c>
      <c r="EJ587">
        <v>548.23698045825199</v>
      </c>
      <c r="EK587">
        <v>574.11409750563405</v>
      </c>
      <c r="EL587">
        <v>564.09556639129505</v>
      </c>
      <c r="EM587">
        <v>883.13705826015303</v>
      </c>
      <c r="EN587">
        <v>762.47883032263303</v>
      </c>
      <c r="EO587">
        <v>489.775342991152</v>
      </c>
      <c r="EP587">
        <v>254.554382129766</v>
      </c>
      <c r="EQ587">
        <v>0</v>
      </c>
      <c r="ER587">
        <v>0</v>
      </c>
      <c r="ES587">
        <v>0</v>
      </c>
      <c r="ET587">
        <v>206.99999999999901</v>
      </c>
      <c r="EU587">
        <v>199.99999999999901</v>
      </c>
      <c r="EV587">
        <v>212.71254340401401</v>
      </c>
      <c r="EW587">
        <v>211</v>
      </c>
      <c r="EX587">
        <v>220.21039468300501</v>
      </c>
      <c r="EY587">
        <v>225.18664124244299</v>
      </c>
      <c r="EZ587">
        <v>213.55009292094101</v>
      </c>
      <c r="FA587">
        <v>212.65985881329601</v>
      </c>
      <c r="FB587">
        <v>216.39272298227499</v>
      </c>
      <c r="FC587">
        <v>0</v>
      </c>
      <c r="FD587">
        <v>226.61762876016201</v>
      </c>
      <c r="FE587">
        <v>0</v>
      </c>
      <c r="FF587">
        <v>0</v>
      </c>
      <c r="FG587">
        <v>208.07279682855901</v>
      </c>
      <c r="FH587">
        <v>223.92831385950501</v>
      </c>
      <c r="FI587">
        <v>238.87413108695699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211</v>
      </c>
      <c r="FR587">
        <v>245.235930488246</v>
      </c>
      <c r="FS587">
        <v>0</v>
      </c>
      <c r="FT587">
        <v>251.498305022729</v>
      </c>
      <c r="FU587">
        <v>217.64870632002101</v>
      </c>
      <c r="FV587">
        <v>0</v>
      </c>
      <c r="FW587">
        <v>0</v>
      </c>
      <c r="FX587">
        <v>263.39430055617601</v>
      </c>
      <c r="FY587">
        <v>298.59272680045598</v>
      </c>
      <c r="FZ587">
        <v>444.66741345824198</v>
      </c>
      <c r="GA587">
        <v>0</v>
      </c>
      <c r="GB587">
        <v>0</v>
      </c>
      <c r="GC587">
        <v>0</v>
      </c>
      <c r="GD587">
        <v>308.33012224595399</v>
      </c>
      <c r="GE587">
        <v>437.32404748328798</v>
      </c>
      <c r="GF587">
        <v>432.84270718132399</v>
      </c>
      <c r="GG587">
        <v>479.6782155066</v>
      </c>
      <c r="GH587">
        <v>538.99621468151201</v>
      </c>
      <c r="GI587">
        <v>561.14580096001896</v>
      </c>
      <c r="GJ587">
        <v>862.063815692454</v>
      </c>
      <c r="GK587">
        <v>669.56974771145406</v>
      </c>
      <c r="GL587">
        <v>435.09807932257303</v>
      </c>
      <c r="GM587">
        <v>252.45834725358</v>
      </c>
      <c r="GN587">
        <v>0</v>
      </c>
      <c r="GO587">
        <v>0</v>
      </c>
    </row>
    <row r="588" spans="1:197" x14ac:dyDescent="0.25">
      <c r="A588">
        <v>151.11747851002801</v>
      </c>
      <c r="B588">
        <v>216.26178181380899</v>
      </c>
      <c r="C588">
        <v>255.08504776841701</v>
      </c>
      <c r="D588">
        <v>0</v>
      </c>
      <c r="E588">
        <v>254.11741852412899</v>
      </c>
      <c r="F588">
        <v>320.71721908791199</v>
      </c>
      <c r="G588">
        <v>233.54696404674499</v>
      </c>
      <c r="H588">
        <v>213.167544525019</v>
      </c>
      <c r="I588">
        <v>213.741542007692</v>
      </c>
      <c r="J588">
        <v>254.86375734017901</v>
      </c>
      <c r="K588">
        <v>236.05582464941099</v>
      </c>
      <c r="L588">
        <v>213.155826258736</v>
      </c>
      <c r="M588">
        <v>221.85003364838201</v>
      </c>
      <c r="N588">
        <v>207</v>
      </c>
      <c r="O588">
        <v>0</v>
      </c>
      <c r="P588">
        <v>0</v>
      </c>
      <c r="Q588">
        <v>0</v>
      </c>
      <c r="R588">
        <v>224.922503639664</v>
      </c>
      <c r="S588">
        <v>0</v>
      </c>
      <c r="T588">
        <v>222.54914643973501</v>
      </c>
      <c r="U588">
        <v>0</v>
      </c>
      <c r="V588">
        <v>0</v>
      </c>
      <c r="W588">
        <v>0</v>
      </c>
      <c r="X588">
        <v>0</v>
      </c>
      <c r="Y588">
        <v>208.488668151566</v>
      </c>
      <c r="Z588">
        <v>0</v>
      </c>
      <c r="AA588">
        <v>203.54324973965399</v>
      </c>
      <c r="AB588">
        <v>0</v>
      </c>
      <c r="AC588">
        <v>221</v>
      </c>
      <c r="AD588">
        <v>0</v>
      </c>
      <c r="AE588">
        <v>204.513849979719</v>
      </c>
      <c r="AF588">
        <v>223.54253376944899</v>
      </c>
      <c r="AG588">
        <v>312.64915188383998</v>
      </c>
      <c r="AH588">
        <v>460.81002338088302</v>
      </c>
      <c r="AI588">
        <v>611.651966519437</v>
      </c>
      <c r="AJ588">
        <v>723.03227998232796</v>
      </c>
      <c r="AK588">
        <v>599.22806436936196</v>
      </c>
      <c r="AL588">
        <v>443.96943903740998</v>
      </c>
      <c r="AM588">
        <v>380.77919655421698</v>
      </c>
      <c r="AN588">
        <v>379.46569661501201</v>
      </c>
      <c r="AO588">
        <v>531.23722252785603</v>
      </c>
      <c r="AP588">
        <v>686.37486936620303</v>
      </c>
      <c r="AQ588">
        <v>812.482287836154</v>
      </c>
      <c r="AR588">
        <v>912.61993657369499</v>
      </c>
      <c r="AS588">
        <v>1145.5678596999001</v>
      </c>
      <c r="AT588">
        <v>1020.7515305248</v>
      </c>
      <c r="AU588">
        <v>580.11286483603601</v>
      </c>
      <c r="AV588">
        <v>291.92411026798499</v>
      </c>
      <c r="AW588">
        <v>209.58175502162101</v>
      </c>
      <c r="AX588">
        <v>0</v>
      </c>
      <c r="AY588">
        <v>200</v>
      </c>
      <c r="AZ588">
        <v>222.00002682860901</v>
      </c>
      <c r="BA588">
        <v>211.99999999999901</v>
      </c>
      <c r="BB588">
        <v>224.31306231618001</v>
      </c>
      <c r="BC588">
        <v>247.66523293700001</v>
      </c>
      <c r="BD588">
        <v>227.223375006509</v>
      </c>
      <c r="BE588">
        <v>228.36675285714199</v>
      </c>
      <c r="BF588">
        <v>212.74563368003601</v>
      </c>
      <c r="BG588">
        <v>223.565569352301</v>
      </c>
      <c r="BH588">
        <v>216.16076180872801</v>
      </c>
      <c r="BI588">
        <v>210.74092123385901</v>
      </c>
      <c r="BJ588">
        <v>219.04943630423699</v>
      </c>
      <c r="BK588">
        <v>0</v>
      </c>
      <c r="BL588">
        <v>0</v>
      </c>
      <c r="BM588">
        <v>0</v>
      </c>
      <c r="BN588">
        <v>0</v>
      </c>
      <c r="BO588">
        <v>240.25316972559801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250.77466124793901</v>
      </c>
      <c r="CA588">
        <v>0</v>
      </c>
      <c r="CB588">
        <v>0</v>
      </c>
      <c r="CC588">
        <v>216.85295884571599</v>
      </c>
      <c r="CD588">
        <v>282.265673063078</v>
      </c>
      <c r="CE588">
        <v>357.32568169131099</v>
      </c>
      <c r="CF588">
        <v>562.143114901118</v>
      </c>
      <c r="CG588">
        <v>661.18984278814503</v>
      </c>
      <c r="CH588">
        <v>510.681539067193</v>
      </c>
      <c r="CI588">
        <v>388.12985677761901</v>
      </c>
      <c r="CJ588">
        <v>361.93600340120901</v>
      </c>
      <c r="CK588">
        <v>385.85253903523301</v>
      </c>
      <c r="CL588">
        <v>408.41054220041701</v>
      </c>
      <c r="CM588">
        <v>532.11824976878302</v>
      </c>
      <c r="CN588">
        <v>720.84228403856696</v>
      </c>
      <c r="CO588">
        <v>905.23711029372396</v>
      </c>
      <c r="CP588">
        <v>1005.55393050066</v>
      </c>
      <c r="CQ588">
        <v>1102.14173333394</v>
      </c>
      <c r="CR588">
        <v>536.59001013785405</v>
      </c>
      <c r="CS588">
        <v>277.71760788056201</v>
      </c>
      <c r="CT588">
        <v>0</v>
      </c>
      <c r="CU588">
        <v>0</v>
      </c>
      <c r="CV588">
        <v>0</v>
      </c>
      <c r="CW588">
        <v>211</v>
      </c>
      <c r="CX588">
        <v>207.46424912641601</v>
      </c>
      <c r="CY588">
        <v>226.33852343782399</v>
      </c>
      <c r="CZ588">
        <v>217</v>
      </c>
      <c r="DA588">
        <v>209.56001657878301</v>
      </c>
      <c r="DB588">
        <v>228.137347906412</v>
      </c>
      <c r="DC588">
        <v>213.72239861592399</v>
      </c>
      <c r="DD588">
        <v>228.992445434377</v>
      </c>
      <c r="DE588">
        <v>217.006084158128</v>
      </c>
      <c r="DF588">
        <v>0</v>
      </c>
      <c r="DG588">
        <v>236.455865075302</v>
      </c>
      <c r="DH588">
        <v>0</v>
      </c>
      <c r="DI588">
        <v>0</v>
      </c>
      <c r="DJ588">
        <v>227.10691832426301</v>
      </c>
      <c r="DK588">
        <v>227.61538709574199</v>
      </c>
      <c r="DL588">
        <v>220.826236489812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203.97733630313201</v>
      </c>
      <c r="DU588">
        <v>241.594805101704</v>
      </c>
      <c r="DV588">
        <v>0</v>
      </c>
      <c r="DW588">
        <v>259.13533907783801</v>
      </c>
      <c r="DX588">
        <v>231.62360477088899</v>
      </c>
      <c r="DY588">
        <v>0</v>
      </c>
      <c r="DZ588">
        <v>0</v>
      </c>
      <c r="EA588">
        <v>274.90303018354399</v>
      </c>
      <c r="EB588">
        <v>319.37996610957299</v>
      </c>
      <c r="EC588">
        <v>466.773470326888</v>
      </c>
      <c r="ED588">
        <v>645.31423836445197</v>
      </c>
      <c r="EE588">
        <v>511.72974794927399</v>
      </c>
      <c r="EF588">
        <v>406.66276021587299</v>
      </c>
      <c r="EG588">
        <v>383.714915769887</v>
      </c>
      <c r="EH588">
        <v>432.81490497062703</v>
      </c>
      <c r="EI588">
        <v>431.06605485995698</v>
      </c>
      <c r="EJ588">
        <v>520.12397578347498</v>
      </c>
      <c r="EK588">
        <v>541.20591018392304</v>
      </c>
      <c r="EL588">
        <v>535.75556999875403</v>
      </c>
      <c r="EM588">
        <v>888.86252674175205</v>
      </c>
      <c r="EN588">
        <v>796.04363214420596</v>
      </c>
      <c r="EO588">
        <v>497.96575323443301</v>
      </c>
      <c r="EP588">
        <v>254.02736016617999</v>
      </c>
      <c r="EQ588">
        <v>0</v>
      </c>
      <c r="ER588">
        <v>0</v>
      </c>
      <c r="ES588">
        <v>0</v>
      </c>
      <c r="ET588">
        <v>0</v>
      </c>
      <c r="EU588">
        <v>200</v>
      </c>
      <c r="EV588">
        <v>220.65012832346301</v>
      </c>
      <c r="EW588">
        <v>211</v>
      </c>
      <c r="EX588">
        <v>221.90934521252899</v>
      </c>
      <c r="EY588">
        <v>224.64734099471801</v>
      </c>
      <c r="EZ588">
        <v>213.681235634351</v>
      </c>
      <c r="FA588">
        <v>216.28876551224701</v>
      </c>
      <c r="FB588">
        <v>214.35306155766</v>
      </c>
      <c r="FC588">
        <v>0</v>
      </c>
      <c r="FD588">
        <v>232.78894965041999</v>
      </c>
      <c r="FE588">
        <v>0</v>
      </c>
      <c r="FF588">
        <v>0</v>
      </c>
      <c r="FG588">
        <v>202.55158056692599</v>
      </c>
      <c r="FH588">
        <v>226.596055022912</v>
      </c>
      <c r="FI588">
        <v>232.67866304783101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211</v>
      </c>
      <c r="FR588">
        <v>243.30505452427801</v>
      </c>
      <c r="FS588">
        <v>0</v>
      </c>
      <c r="FT588">
        <v>251.912028564417</v>
      </c>
      <c r="FU588">
        <v>222.549902159059</v>
      </c>
      <c r="FV588">
        <v>0</v>
      </c>
      <c r="FW588">
        <v>0</v>
      </c>
      <c r="FX588">
        <v>260.01415014256997</v>
      </c>
      <c r="FY588">
        <v>292.52658734092</v>
      </c>
      <c r="FZ588">
        <v>438.47060151765601</v>
      </c>
      <c r="GA588">
        <v>0</v>
      </c>
      <c r="GB588">
        <v>0</v>
      </c>
      <c r="GC588">
        <v>0</v>
      </c>
      <c r="GD588">
        <v>290.869119444825</v>
      </c>
      <c r="GE588">
        <v>431.21052465928301</v>
      </c>
      <c r="GF588">
        <v>435.238610935368</v>
      </c>
      <c r="GG588">
        <v>459.229882159233</v>
      </c>
      <c r="GH588">
        <v>507.93614147864997</v>
      </c>
      <c r="GI588">
        <v>535.85945420133305</v>
      </c>
      <c r="GJ588">
        <v>844.85087189899502</v>
      </c>
      <c r="GK588">
        <v>705.27698847296597</v>
      </c>
      <c r="GL588">
        <v>437.28857615237899</v>
      </c>
      <c r="GM588">
        <v>256.58267831095901</v>
      </c>
      <c r="GN588">
        <v>0</v>
      </c>
      <c r="GO588">
        <v>0</v>
      </c>
    </row>
    <row r="589" spans="1:197" x14ac:dyDescent="0.25">
      <c r="A589">
        <v>151.37535816618899</v>
      </c>
      <c r="B589">
        <v>216.83853395441099</v>
      </c>
      <c r="C589">
        <v>260.17364817352302</v>
      </c>
      <c r="D589">
        <v>200</v>
      </c>
      <c r="E589">
        <v>259.27952266089301</v>
      </c>
      <c r="F589">
        <v>319.988686781144</v>
      </c>
      <c r="G589">
        <v>235.67207199511401</v>
      </c>
      <c r="H589">
        <v>211.126687545029</v>
      </c>
      <c r="I589">
        <v>212.88015600084901</v>
      </c>
      <c r="J589">
        <v>256.87601610014201</v>
      </c>
      <c r="K589">
        <v>240.32560608174001</v>
      </c>
      <c r="L589">
        <v>214.04261781310899</v>
      </c>
      <c r="M589">
        <v>220.18032800487401</v>
      </c>
      <c r="N589">
        <v>207</v>
      </c>
      <c r="O589">
        <v>200</v>
      </c>
      <c r="P589">
        <v>0</v>
      </c>
      <c r="Q589">
        <v>0</v>
      </c>
      <c r="R589">
        <v>222.62560076938601</v>
      </c>
      <c r="S589">
        <v>0</v>
      </c>
      <c r="T589">
        <v>227.40569227332301</v>
      </c>
      <c r="U589">
        <v>214</v>
      </c>
      <c r="V589">
        <v>0</v>
      </c>
      <c r="W589">
        <v>0</v>
      </c>
      <c r="X589">
        <v>0</v>
      </c>
      <c r="Y589">
        <v>227.347319864795</v>
      </c>
      <c r="Z589">
        <v>0</v>
      </c>
      <c r="AA589">
        <v>203.49181515419801</v>
      </c>
      <c r="AB589">
        <v>201</v>
      </c>
      <c r="AC589">
        <v>217.914964173426</v>
      </c>
      <c r="AD589">
        <v>0</v>
      </c>
      <c r="AE589">
        <v>204.151576020264</v>
      </c>
      <c r="AF589">
        <v>221.28629548807299</v>
      </c>
      <c r="AG589">
        <v>307.49276744129298</v>
      </c>
      <c r="AH589">
        <v>440.37159386776102</v>
      </c>
      <c r="AI589">
        <v>598.15636936001101</v>
      </c>
      <c r="AJ589">
        <v>690.62914949019</v>
      </c>
      <c r="AK589">
        <v>583.76341415198897</v>
      </c>
      <c r="AL589">
        <v>424.988977844131</v>
      </c>
      <c r="AM589">
        <v>368.20171560639301</v>
      </c>
      <c r="AN589">
        <v>366.06979922616102</v>
      </c>
      <c r="AO589">
        <v>505.459469279492</v>
      </c>
      <c r="AP589">
        <v>677.36210475082203</v>
      </c>
      <c r="AQ589">
        <v>785.68870304515804</v>
      </c>
      <c r="AR589">
        <v>891.38586108996196</v>
      </c>
      <c r="AS589">
        <v>1121.7295433485799</v>
      </c>
      <c r="AT589">
        <v>1017.12148311404</v>
      </c>
      <c r="AU589">
        <v>586.11158091569905</v>
      </c>
      <c r="AV589">
        <v>295.37984246632101</v>
      </c>
      <c r="AW589">
        <v>207.99437923199801</v>
      </c>
      <c r="AX589">
        <v>0</v>
      </c>
      <c r="AY589">
        <v>200</v>
      </c>
      <c r="AZ589">
        <v>223.135001987897</v>
      </c>
      <c r="BA589">
        <v>209.37731127911201</v>
      </c>
      <c r="BB589">
        <v>228.28585669934401</v>
      </c>
      <c r="BC589">
        <v>249.58822193240701</v>
      </c>
      <c r="BD589">
        <v>231.098758622308</v>
      </c>
      <c r="BE589">
        <v>228.99130455640801</v>
      </c>
      <c r="BF589">
        <v>219.666011505287</v>
      </c>
      <c r="BG589">
        <v>224.56345533362199</v>
      </c>
      <c r="BH589">
        <v>219.826969822195</v>
      </c>
      <c r="BI589">
        <v>210.84070599132701</v>
      </c>
      <c r="BJ589">
        <v>223.793016719956</v>
      </c>
      <c r="BK589">
        <v>0</v>
      </c>
      <c r="BL589">
        <v>0</v>
      </c>
      <c r="BM589">
        <v>0</v>
      </c>
      <c r="BN589">
        <v>0</v>
      </c>
      <c r="BO589">
        <v>241.261173482423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220.46189068701599</v>
      </c>
      <c r="BY589">
        <v>0</v>
      </c>
      <c r="BZ589">
        <v>250.73897800496101</v>
      </c>
      <c r="CA589">
        <v>0</v>
      </c>
      <c r="CB589">
        <v>0</v>
      </c>
      <c r="CC589">
        <v>218.849067490506</v>
      </c>
      <c r="CD589">
        <v>287.68717588945702</v>
      </c>
      <c r="CE589">
        <v>346.86116017674999</v>
      </c>
      <c r="CF589">
        <v>565.50418287211698</v>
      </c>
      <c r="CG589">
        <v>644.85106689112104</v>
      </c>
      <c r="CH589">
        <v>490.46172656699298</v>
      </c>
      <c r="CI589">
        <v>380.53108865204899</v>
      </c>
      <c r="CJ589">
        <v>349.430255827797</v>
      </c>
      <c r="CK589">
        <v>400.67668271822703</v>
      </c>
      <c r="CL589">
        <v>404.98111305539101</v>
      </c>
      <c r="CM589">
        <v>522.26692886754699</v>
      </c>
      <c r="CN589">
        <v>738.97182490694297</v>
      </c>
      <c r="CO589">
        <v>941.86626986762997</v>
      </c>
      <c r="CP589">
        <v>1119.0410851597301</v>
      </c>
      <c r="CQ589">
        <v>1177.6267312037601</v>
      </c>
      <c r="CR589">
        <v>573.38365729417797</v>
      </c>
      <c r="CS589">
        <v>281.25460258216799</v>
      </c>
      <c r="CT589">
        <v>0</v>
      </c>
      <c r="CU589">
        <v>0</v>
      </c>
      <c r="CV589">
        <v>0</v>
      </c>
      <c r="CW589">
        <v>211</v>
      </c>
      <c r="CX589">
        <v>212.37425824959001</v>
      </c>
      <c r="CY589">
        <v>231.059707757898</v>
      </c>
      <c r="CZ589">
        <v>210.71509532181</v>
      </c>
      <c r="DA589">
        <v>208.74685348713899</v>
      </c>
      <c r="DB589">
        <v>231.04863376916799</v>
      </c>
      <c r="DC589">
        <v>217.382322603348</v>
      </c>
      <c r="DD589">
        <v>221.91297964756299</v>
      </c>
      <c r="DE589">
        <v>214.95172716940701</v>
      </c>
      <c r="DF589">
        <v>0</v>
      </c>
      <c r="DG589">
        <v>244.23679768035899</v>
      </c>
      <c r="DH589">
        <v>0</v>
      </c>
      <c r="DI589">
        <v>0</v>
      </c>
      <c r="DJ589">
        <v>225.52542040445601</v>
      </c>
      <c r="DK589">
        <v>240.16095025776301</v>
      </c>
      <c r="DL589">
        <v>220.89283267393199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208.589757172189</v>
      </c>
      <c r="DU589">
        <v>241.67223835493499</v>
      </c>
      <c r="DV589">
        <v>0</v>
      </c>
      <c r="DW589">
        <v>264.81387065897002</v>
      </c>
      <c r="DX589">
        <v>235.376454973817</v>
      </c>
      <c r="DY589">
        <v>0</v>
      </c>
      <c r="DZ589">
        <v>0</v>
      </c>
      <c r="EA589">
        <v>274.91887496146597</v>
      </c>
      <c r="EB589">
        <v>310.651831428707</v>
      </c>
      <c r="EC589">
        <v>451.88641629646099</v>
      </c>
      <c r="ED589">
        <v>627.76719884862803</v>
      </c>
      <c r="EE589">
        <v>521.22967680237298</v>
      </c>
      <c r="EF589">
        <v>400.664896677417</v>
      </c>
      <c r="EG589">
        <v>373.485099812594</v>
      </c>
      <c r="EH589">
        <v>440.17691410936999</v>
      </c>
      <c r="EI589">
        <v>430.624155301222</v>
      </c>
      <c r="EJ589">
        <v>514.16570049233906</v>
      </c>
      <c r="EK589">
        <v>579.89968502105796</v>
      </c>
      <c r="EL589">
        <v>596.84825212650105</v>
      </c>
      <c r="EM589">
        <v>992.27317319019005</v>
      </c>
      <c r="EN589">
        <v>895.88344921929297</v>
      </c>
      <c r="EO589">
        <v>524.28411112646404</v>
      </c>
      <c r="EP589">
        <v>254.89706824080901</v>
      </c>
      <c r="EQ589">
        <v>0</v>
      </c>
      <c r="ER589">
        <v>0</v>
      </c>
      <c r="ES589">
        <v>0</v>
      </c>
      <c r="ET589">
        <v>0</v>
      </c>
      <c r="EU589">
        <v>200</v>
      </c>
      <c r="EV589">
        <v>226.56124008222599</v>
      </c>
      <c r="EW589">
        <v>211</v>
      </c>
      <c r="EX589">
        <v>216.75380808260999</v>
      </c>
      <c r="EY589">
        <v>223.37172760608101</v>
      </c>
      <c r="EZ589">
        <v>215.41098169818801</v>
      </c>
      <c r="FA589">
        <v>219.12712211422601</v>
      </c>
      <c r="FB589">
        <v>214.22035007655799</v>
      </c>
      <c r="FC589">
        <v>0</v>
      </c>
      <c r="FD589">
        <v>237.715753051402</v>
      </c>
      <c r="FE589">
        <v>0</v>
      </c>
      <c r="FF589">
        <v>0</v>
      </c>
      <c r="FG589">
        <v>205.103871980387</v>
      </c>
      <c r="FH589">
        <v>225.264525519156</v>
      </c>
      <c r="FI589">
        <v>237.29126250815801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213.671120691379</v>
      </c>
      <c r="FR589">
        <v>242.373920759707</v>
      </c>
      <c r="FS589">
        <v>0</v>
      </c>
      <c r="FT589">
        <v>253.402015969996</v>
      </c>
      <c r="FU589">
        <v>230.27435583869701</v>
      </c>
      <c r="FV589">
        <v>0</v>
      </c>
      <c r="FW589">
        <v>0</v>
      </c>
      <c r="FX589">
        <v>255.65883082240799</v>
      </c>
      <c r="FY589">
        <v>295.39584916701398</v>
      </c>
      <c r="FZ589">
        <v>439.71019178452298</v>
      </c>
      <c r="GA589">
        <v>0</v>
      </c>
      <c r="GB589">
        <v>0</v>
      </c>
      <c r="GC589">
        <v>0</v>
      </c>
      <c r="GD589">
        <v>277.10818539612399</v>
      </c>
      <c r="GE589">
        <v>418.51404730974099</v>
      </c>
      <c r="GF589">
        <v>443.09546011604198</v>
      </c>
      <c r="GG589">
        <v>461.28111709731002</v>
      </c>
      <c r="GH589">
        <v>542.736845045427</v>
      </c>
      <c r="GI589">
        <v>591.63076255507895</v>
      </c>
      <c r="GJ589">
        <v>893.41447837995099</v>
      </c>
      <c r="GK589">
        <v>856.56412314390695</v>
      </c>
      <c r="GL589">
        <v>473.18515902349498</v>
      </c>
      <c r="GM589">
        <v>266.90861243930499</v>
      </c>
      <c r="GN589">
        <v>0</v>
      </c>
      <c r="GO589">
        <v>0</v>
      </c>
    </row>
    <row r="590" spans="1:197" x14ac:dyDescent="0.25">
      <c r="A590">
        <v>151.633237822349</v>
      </c>
      <c r="B590">
        <v>217.15574327506101</v>
      </c>
      <c r="C590">
        <v>264.94654190401502</v>
      </c>
      <c r="D590">
        <v>200.20011280132499</v>
      </c>
      <c r="E590">
        <v>263.08293564435797</v>
      </c>
      <c r="F590">
        <v>322.451264805525</v>
      </c>
      <c r="G590">
        <v>233.380931899225</v>
      </c>
      <c r="H590">
        <v>211.100846141391</v>
      </c>
      <c r="I590">
        <v>214.524679208972</v>
      </c>
      <c r="J590">
        <v>255.885571254252</v>
      </c>
      <c r="K590">
        <v>242.15999537270201</v>
      </c>
      <c r="L590">
        <v>217.10292200631099</v>
      </c>
      <c r="M590">
        <v>219.74641621506001</v>
      </c>
      <c r="N590">
        <v>0</v>
      </c>
      <c r="O590">
        <v>202.55676474041201</v>
      </c>
      <c r="P590">
        <v>0</v>
      </c>
      <c r="Q590">
        <v>0</v>
      </c>
      <c r="R590">
        <v>220.95775930385599</v>
      </c>
      <c r="S590">
        <v>0</v>
      </c>
      <c r="T590">
        <v>227.03057353309001</v>
      </c>
      <c r="U590">
        <v>217.37783251394501</v>
      </c>
      <c r="V590">
        <v>0</v>
      </c>
      <c r="W590">
        <v>0</v>
      </c>
      <c r="X590">
        <v>0</v>
      </c>
      <c r="Y590">
        <v>231.60095594765701</v>
      </c>
      <c r="Z590">
        <v>0</v>
      </c>
      <c r="AA590">
        <v>203.49181515419801</v>
      </c>
      <c r="AB590">
        <v>201</v>
      </c>
      <c r="AC590">
        <v>216.055462062233</v>
      </c>
      <c r="AD590">
        <v>0</v>
      </c>
      <c r="AE590">
        <v>205.10056730469699</v>
      </c>
      <c r="AF590">
        <v>220.249734779817</v>
      </c>
      <c r="AG590">
        <v>304.05199204920802</v>
      </c>
      <c r="AH590">
        <v>429.33996787513598</v>
      </c>
      <c r="AI590">
        <v>595.64593306193694</v>
      </c>
      <c r="AJ590">
        <v>707.83727861992702</v>
      </c>
      <c r="AK590">
        <v>574.57054794837495</v>
      </c>
      <c r="AL590">
        <v>414.06298929370303</v>
      </c>
      <c r="AM590">
        <v>377.34673052220597</v>
      </c>
      <c r="AN590">
        <v>355.32154669741999</v>
      </c>
      <c r="AO590">
        <v>469.39835756976697</v>
      </c>
      <c r="AP590">
        <v>648.85235217161301</v>
      </c>
      <c r="AQ590">
        <v>809.30598383113397</v>
      </c>
      <c r="AR590">
        <v>879.25334050947004</v>
      </c>
      <c r="AS590">
        <v>1112.7221563621799</v>
      </c>
      <c r="AT590">
        <v>1026.2142156013999</v>
      </c>
      <c r="AU590">
        <v>594.13828019539699</v>
      </c>
      <c r="AV590">
        <v>297.45665751796798</v>
      </c>
      <c r="AW590">
        <v>207.88233331720599</v>
      </c>
      <c r="AX590">
        <v>0</v>
      </c>
      <c r="AY590">
        <v>0</v>
      </c>
      <c r="AZ590">
        <v>223.22020727753099</v>
      </c>
      <c r="BA590">
        <v>209.07663842933201</v>
      </c>
      <c r="BB590">
        <v>229.65531122623599</v>
      </c>
      <c r="BC590">
        <v>254.940773853016</v>
      </c>
      <c r="BD590">
        <v>232.67436370357899</v>
      </c>
      <c r="BE590">
        <v>228.556996613498</v>
      </c>
      <c r="BF590">
        <v>220.61139355872001</v>
      </c>
      <c r="BG590">
        <v>227.13434479163499</v>
      </c>
      <c r="BH590">
        <v>219.692795656952</v>
      </c>
      <c r="BI590">
        <v>211.17946655693299</v>
      </c>
      <c r="BJ590">
        <v>227.49100182760901</v>
      </c>
      <c r="BK590">
        <v>0</v>
      </c>
      <c r="BL590">
        <v>0</v>
      </c>
      <c r="BM590">
        <v>0</v>
      </c>
      <c r="BN590">
        <v>0</v>
      </c>
      <c r="BO590">
        <v>243.54628976975701</v>
      </c>
      <c r="BP590">
        <v>0</v>
      </c>
      <c r="BQ590">
        <v>210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217.860274714133</v>
      </c>
      <c r="BY590">
        <v>0</v>
      </c>
      <c r="BZ590">
        <v>250.27410927129901</v>
      </c>
      <c r="CA590">
        <v>0</v>
      </c>
      <c r="CB590">
        <v>213</v>
      </c>
      <c r="CC590">
        <v>217.92578940453299</v>
      </c>
      <c r="CD590">
        <v>284.77257090423302</v>
      </c>
      <c r="CE590">
        <v>344.31332962875501</v>
      </c>
      <c r="CF590">
        <v>566.14355970061297</v>
      </c>
      <c r="CG590">
        <v>627.72448611332095</v>
      </c>
      <c r="CH590">
        <v>489.7004007068</v>
      </c>
      <c r="CI590">
        <v>374.36815202124899</v>
      </c>
      <c r="CJ590">
        <v>337.47836905050099</v>
      </c>
      <c r="CK590">
        <v>394.08453529588002</v>
      </c>
      <c r="CL590">
        <v>402.729442202158</v>
      </c>
      <c r="CM590">
        <v>509.51225279087799</v>
      </c>
      <c r="CN590">
        <v>776.50292867538496</v>
      </c>
      <c r="CO590">
        <v>861.62561931414905</v>
      </c>
      <c r="CP590">
        <v>1115.40110425637</v>
      </c>
      <c r="CQ590">
        <v>1215.8583403059099</v>
      </c>
      <c r="CR590">
        <v>571.86403965442798</v>
      </c>
      <c r="CS590">
        <v>283.287787139047</v>
      </c>
      <c r="CT590">
        <v>214</v>
      </c>
      <c r="CU590">
        <v>0</v>
      </c>
      <c r="CV590">
        <v>200</v>
      </c>
      <c r="CW590">
        <v>207</v>
      </c>
      <c r="CX590">
        <v>213.72030695801999</v>
      </c>
      <c r="CY590">
        <v>231.52731374776999</v>
      </c>
      <c r="CZ590">
        <v>209.11280640075299</v>
      </c>
      <c r="DA590">
        <v>208.97426177869599</v>
      </c>
      <c r="DB590">
        <v>229.300368126709</v>
      </c>
      <c r="DC590">
        <v>220.473925391031</v>
      </c>
      <c r="DD590">
        <v>216.204952617874</v>
      </c>
      <c r="DE590">
        <v>215.847932402433</v>
      </c>
      <c r="DF590">
        <v>0</v>
      </c>
      <c r="DG590">
        <v>244.43913540207799</v>
      </c>
      <c r="DH590">
        <v>0</v>
      </c>
      <c r="DI590">
        <v>0</v>
      </c>
      <c r="DJ590">
        <v>224.85744915878499</v>
      </c>
      <c r="DK590">
        <v>245.78616115671099</v>
      </c>
      <c r="DL590">
        <v>216.27958524637401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211.18250254581099</v>
      </c>
      <c r="DU590">
        <v>239.57408995597001</v>
      </c>
      <c r="DV590">
        <v>0</v>
      </c>
      <c r="DW590">
        <v>270.12849828569301</v>
      </c>
      <c r="DX590">
        <v>229.456291836508</v>
      </c>
      <c r="DY590">
        <v>0</v>
      </c>
      <c r="DZ590">
        <v>0</v>
      </c>
      <c r="EA590">
        <v>280.370732083017</v>
      </c>
      <c r="EB590">
        <v>310.90702071158898</v>
      </c>
      <c r="EC590">
        <v>437.18164653830399</v>
      </c>
      <c r="ED590">
        <v>582.10033581692699</v>
      </c>
      <c r="EE590">
        <v>499.22315633552199</v>
      </c>
      <c r="EF590">
        <v>395.64363661181397</v>
      </c>
      <c r="EG590">
        <v>361.50504173346098</v>
      </c>
      <c r="EH590">
        <v>431.27772462161602</v>
      </c>
      <c r="EI590">
        <v>427.94475974992099</v>
      </c>
      <c r="EJ590">
        <v>503.09520120527498</v>
      </c>
      <c r="EK590">
        <v>575.03190376290104</v>
      </c>
      <c r="EL590">
        <v>641.25397130702902</v>
      </c>
      <c r="EM590">
        <v>989.54363272060198</v>
      </c>
      <c r="EN590">
        <v>918.92233639614506</v>
      </c>
      <c r="EO590">
        <v>539.60441530421997</v>
      </c>
      <c r="EP590">
        <v>260.73243875275199</v>
      </c>
      <c r="EQ590">
        <v>0</v>
      </c>
      <c r="ER590">
        <v>0</v>
      </c>
      <c r="ES590">
        <v>0</v>
      </c>
      <c r="ET590">
        <v>0</v>
      </c>
      <c r="EU590">
        <v>200.92437198254299</v>
      </c>
      <c r="EV590">
        <v>228.68924872868601</v>
      </c>
      <c r="EW590">
        <v>0</v>
      </c>
      <c r="EX590">
        <v>214.51062582025199</v>
      </c>
      <c r="EY590">
        <v>223.87811685682101</v>
      </c>
      <c r="EZ590">
        <v>216.04212382148901</v>
      </c>
      <c r="FA590">
        <v>223.06254185464201</v>
      </c>
      <c r="FB590">
        <v>212.97968098538601</v>
      </c>
      <c r="FC590">
        <v>0</v>
      </c>
      <c r="FD590">
        <v>237.23255598596199</v>
      </c>
      <c r="FE590">
        <v>0</v>
      </c>
      <c r="FF590">
        <v>0</v>
      </c>
      <c r="FG590">
        <v>206.49874110491299</v>
      </c>
      <c r="FH590">
        <v>223.93606216382801</v>
      </c>
      <c r="FI590">
        <v>241.01920510240001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215.90623492192501</v>
      </c>
      <c r="FR590">
        <v>243.26736005654499</v>
      </c>
      <c r="FS590">
        <v>0</v>
      </c>
      <c r="FT590">
        <v>259.07754917401701</v>
      </c>
      <c r="FU590">
        <v>234.024473619849</v>
      </c>
      <c r="FV590">
        <v>0</v>
      </c>
      <c r="FW590">
        <v>0</v>
      </c>
      <c r="FX590">
        <v>255.18652009587899</v>
      </c>
      <c r="FY590">
        <v>299.40842163730099</v>
      </c>
      <c r="FZ590">
        <v>431.55883356778497</v>
      </c>
      <c r="GA590">
        <v>0</v>
      </c>
      <c r="GB590">
        <v>0</v>
      </c>
      <c r="GC590">
        <v>0</v>
      </c>
      <c r="GD590">
        <v>268.50290133224701</v>
      </c>
      <c r="GE590">
        <v>414.08829297638999</v>
      </c>
      <c r="GF590">
        <v>448.73271277811898</v>
      </c>
      <c r="GG590">
        <v>452.74587449205001</v>
      </c>
      <c r="GH590">
        <v>532.92801358871895</v>
      </c>
      <c r="GI590">
        <v>588.67621772626103</v>
      </c>
      <c r="GJ590">
        <v>898.09607794015199</v>
      </c>
      <c r="GK590">
        <v>880.94622241747595</v>
      </c>
      <c r="GL590">
        <v>481.46842251673598</v>
      </c>
      <c r="GM590">
        <v>272.09607135055802</v>
      </c>
      <c r="GN590">
        <v>0</v>
      </c>
      <c r="GO590">
        <v>0</v>
      </c>
    </row>
    <row r="591" spans="1:197" x14ac:dyDescent="0.25">
      <c r="A591">
        <v>151.89111747851001</v>
      </c>
      <c r="B591">
        <v>217.474358796378</v>
      </c>
      <c r="C591">
        <v>274.61987474023402</v>
      </c>
      <c r="D591">
        <v>209.06691461459599</v>
      </c>
      <c r="E591">
        <v>262.43653414774099</v>
      </c>
      <c r="F591">
        <v>320.42151711824403</v>
      </c>
      <c r="G591">
        <v>237.409773347331</v>
      </c>
      <c r="H591">
        <v>217.39510037793701</v>
      </c>
      <c r="I591">
        <v>218.17560163399401</v>
      </c>
      <c r="J591">
        <v>251.02597021818701</v>
      </c>
      <c r="K591">
        <v>246.77777761438199</v>
      </c>
      <c r="L591">
        <v>214.72999085550401</v>
      </c>
      <c r="M591">
        <v>221.70946322088699</v>
      </c>
      <c r="N591">
        <v>0</v>
      </c>
      <c r="O591">
        <v>206.93702744700701</v>
      </c>
      <c r="P591">
        <v>0</v>
      </c>
      <c r="Q591">
        <v>0</v>
      </c>
      <c r="R591">
        <v>218.549850459857</v>
      </c>
      <c r="S591">
        <v>0</v>
      </c>
      <c r="T591">
        <v>231.17948096219899</v>
      </c>
      <c r="U591">
        <v>218.205877519891</v>
      </c>
      <c r="V591">
        <v>0</v>
      </c>
      <c r="W591">
        <v>0</v>
      </c>
      <c r="X591">
        <v>0</v>
      </c>
      <c r="Y591">
        <v>236.44636239440999</v>
      </c>
      <c r="Z591">
        <v>0</v>
      </c>
      <c r="AA591">
        <v>203.49181515419801</v>
      </c>
      <c r="AB591">
        <v>201</v>
      </c>
      <c r="AC591">
        <v>208.45776369976099</v>
      </c>
      <c r="AD591">
        <v>0</v>
      </c>
      <c r="AE591">
        <v>206.352489632486</v>
      </c>
      <c r="AF591">
        <v>220.13469513492399</v>
      </c>
      <c r="AG591">
        <v>305.30342609450202</v>
      </c>
      <c r="AH591">
        <v>414.52070947597502</v>
      </c>
      <c r="AI591">
        <v>595.29777812745101</v>
      </c>
      <c r="AJ591">
        <v>689.99444406632995</v>
      </c>
      <c r="AK591">
        <v>570.27456970707499</v>
      </c>
      <c r="AL591">
        <v>403.06809895867201</v>
      </c>
      <c r="AM591">
        <v>371.892365426249</v>
      </c>
      <c r="AN591">
        <v>345.883156248322</v>
      </c>
      <c r="AO591">
        <v>449.880467921861</v>
      </c>
      <c r="AP591">
        <v>637.26037264416698</v>
      </c>
      <c r="AQ591">
        <v>810.39816464608703</v>
      </c>
      <c r="AR591">
        <v>870.86668447915304</v>
      </c>
      <c r="AS591">
        <v>1122.86299119202</v>
      </c>
      <c r="AT591">
        <v>1065.01090662059</v>
      </c>
      <c r="AU591">
        <v>616.86929138719199</v>
      </c>
      <c r="AV591">
        <v>299.34294343774502</v>
      </c>
      <c r="AW591">
        <v>207.843883653772</v>
      </c>
      <c r="AX591">
        <v>0</v>
      </c>
      <c r="AY591">
        <v>0</v>
      </c>
      <c r="AZ591">
        <v>223.444337359532</v>
      </c>
      <c r="BA591">
        <v>209.07663842933201</v>
      </c>
      <c r="BB591">
        <v>228.834624363816</v>
      </c>
      <c r="BC591">
        <v>247.93761952398901</v>
      </c>
      <c r="BD591">
        <v>235.91525837091001</v>
      </c>
      <c r="BE591">
        <v>228.25235688006299</v>
      </c>
      <c r="BF591">
        <v>224.381181817748</v>
      </c>
      <c r="BG591">
        <v>221.895908758329</v>
      </c>
      <c r="BH591">
        <v>218.702670867801</v>
      </c>
      <c r="BI591">
        <v>210.385914196458</v>
      </c>
      <c r="BJ591">
        <v>231.352541878571</v>
      </c>
      <c r="BK591">
        <v>0</v>
      </c>
      <c r="BL591">
        <v>0</v>
      </c>
      <c r="BM591">
        <v>0</v>
      </c>
      <c r="BN591">
        <v>0</v>
      </c>
      <c r="BO591">
        <v>234.19060139024501</v>
      </c>
      <c r="BP591">
        <v>0</v>
      </c>
      <c r="BQ591">
        <v>210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215.580928662921</v>
      </c>
      <c r="BY591">
        <v>0</v>
      </c>
      <c r="BZ591">
        <v>252.39798481144999</v>
      </c>
      <c r="CA591">
        <v>0</v>
      </c>
      <c r="CB591">
        <v>213</v>
      </c>
      <c r="CC591">
        <v>221.25094995958801</v>
      </c>
      <c r="CD591">
        <v>281.16217822337302</v>
      </c>
      <c r="CE591">
        <v>334.22837378931098</v>
      </c>
      <c r="CF591">
        <v>560.26973368214499</v>
      </c>
      <c r="CG591">
        <v>601.051774334176</v>
      </c>
      <c r="CH591">
        <v>492.43112790853701</v>
      </c>
      <c r="CI591">
        <v>365.74690469782598</v>
      </c>
      <c r="CJ591">
        <v>327.33731201621703</v>
      </c>
      <c r="CK591">
        <v>376.72567201285801</v>
      </c>
      <c r="CL591">
        <v>390.91890453947599</v>
      </c>
      <c r="CM591">
        <v>468.71431422217199</v>
      </c>
      <c r="CN591">
        <v>740.83217705719505</v>
      </c>
      <c r="CO591">
        <v>822.46520310819096</v>
      </c>
      <c r="CP591">
        <v>1123.1313209582099</v>
      </c>
      <c r="CQ591">
        <v>1257.53139918126</v>
      </c>
      <c r="CR591">
        <v>582.25856156980296</v>
      </c>
      <c r="CS591">
        <v>286.01852772417402</v>
      </c>
      <c r="CT591">
        <v>214</v>
      </c>
      <c r="CU591">
        <v>0</v>
      </c>
      <c r="CV591">
        <v>200</v>
      </c>
      <c r="CW591">
        <v>207</v>
      </c>
      <c r="CX591">
        <v>223.32455666398999</v>
      </c>
      <c r="CY591">
        <v>230.16226543475699</v>
      </c>
      <c r="CZ591">
        <v>203</v>
      </c>
      <c r="DA591">
        <v>212.008996078998</v>
      </c>
      <c r="DB591">
        <v>227.99916591606299</v>
      </c>
      <c r="DC591">
        <v>227.403498350196</v>
      </c>
      <c r="DD591">
        <v>211.883331419749</v>
      </c>
      <c r="DE591">
        <v>219.75134525439901</v>
      </c>
      <c r="DF591">
        <v>0</v>
      </c>
      <c r="DG591">
        <v>247.988267426362</v>
      </c>
      <c r="DH591">
        <v>0</v>
      </c>
      <c r="DI591">
        <v>0</v>
      </c>
      <c r="DJ591">
        <v>218.94095530576601</v>
      </c>
      <c r="DK591">
        <v>253.03241654051999</v>
      </c>
      <c r="DL591">
        <v>216.102685767683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215.67509017593599</v>
      </c>
      <c r="DU591">
        <v>242.727213214324</v>
      </c>
      <c r="DV591">
        <v>0</v>
      </c>
      <c r="DW591">
        <v>277.73844765723499</v>
      </c>
      <c r="DX591">
        <v>228.47364587138901</v>
      </c>
      <c r="DY591">
        <v>0</v>
      </c>
      <c r="DZ591">
        <v>0</v>
      </c>
      <c r="EA591">
        <v>269.65076182006999</v>
      </c>
      <c r="EB591">
        <v>294.69507588389098</v>
      </c>
      <c r="EC591">
        <v>434.78394487724501</v>
      </c>
      <c r="ED591">
        <v>549.69110054169403</v>
      </c>
      <c r="EE591">
        <v>475.04092002540801</v>
      </c>
      <c r="EF591">
        <v>399.25744890603403</v>
      </c>
      <c r="EG591">
        <v>348.94248034354803</v>
      </c>
      <c r="EH591">
        <v>425.199722481663</v>
      </c>
      <c r="EI591">
        <v>422.36810345376</v>
      </c>
      <c r="EJ591">
        <v>486.07662767219801</v>
      </c>
      <c r="EK591">
        <v>541.11881876913696</v>
      </c>
      <c r="EL591">
        <v>607.48920205549496</v>
      </c>
      <c r="EM591">
        <v>962.89844254535603</v>
      </c>
      <c r="EN591">
        <v>928.66906431846996</v>
      </c>
      <c r="EO591">
        <v>530.93531401324697</v>
      </c>
      <c r="EP591">
        <v>266.11281177754</v>
      </c>
      <c r="EQ591">
        <v>0</v>
      </c>
      <c r="ER591">
        <v>0</v>
      </c>
      <c r="ES591">
        <v>0</v>
      </c>
      <c r="ET591">
        <v>0</v>
      </c>
      <c r="EU591">
        <v>202.49624732736899</v>
      </c>
      <c r="EV591">
        <v>232.91036684547799</v>
      </c>
      <c r="EW591">
        <v>0</v>
      </c>
      <c r="EX591">
        <v>207.02754087163501</v>
      </c>
      <c r="EY591">
        <v>220.397697473428</v>
      </c>
      <c r="EZ591">
        <v>214.05405327135099</v>
      </c>
      <c r="FA591">
        <v>227.71329610976699</v>
      </c>
      <c r="FB591">
        <v>213.16637305865299</v>
      </c>
      <c r="FC591">
        <v>0</v>
      </c>
      <c r="FD591">
        <v>240.929986382697</v>
      </c>
      <c r="FE591">
        <v>0</v>
      </c>
      <c r="FF591">
        <v>0</v>
      </c>
      <c r="FG591">
        <v>203.96928269073501</v>
      </c>
      <c r="FH591">
        <v>217.80388016963801</v>
      </c>
      <c r="FI591">
        <v>238.685032439857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218.19739071570001</v>
      </c>
      <c r="FR591">
        <v>239.616170264262</v>
      </c>
      <c r="FS591">
        <v>0</v>
      </c>
      <c r="FT591">
        <v>262.87138126244798</v>
      </c>
      <c r="FU591">
        <v>235.07453117198</v>
      </c>
      <c r="FV591">
        <v>0</v>
      </c>
      <c r="FW591">
        <v>0</v>
      </c>
      <c r="FX591">
        <v>254.38525652818799</v>
      </c>
      <c r="FY591">
        <v>294.07813838833601</v>
      </c>
      <c r="FZ591">
        <v>411.118994032648</v>
      </c>
      <c r="GA591">
        <v>0</v>
      </c>
      <c r="GB591">
        <v>0</v>
      </c>
      <c r="GC591">
        <v>0</v>
      </c>
      <c r="GD591">
        <v>263.798491488737</v>
      </c>
      <c r="GE591">
        <v>396.96118331685301</v>
      </c>
      <c r="GF591">
        <v>435.46103242320299</v>
      </c>
      <c r="GG591">
        <v>442.807751481661</v>
      </c>
      <c r="GH591">
        <v>496.40708116962099</v>
      </c>
      <c r="GI591">
        <v>555.84751788313599</v>
      </c>
      <c r="GJ591">
        <v>878.46863204509896</v>
      </c>
      <c r="GK591">
        <v>921.95655155519205</v>
      </c>
      <c r="GL591">
        <v>495.70424545792503</v>
      </c>
      <c r="GM591">
        <v>279.29407072763098</v>
      </c>
      <c r="GN591">
        <v>0</v>
      </c>
      <c r="GO591">
        <v>0</v>
      </c>
    </row>
    <row r="592" spans="1:197" x14ac:dyDescent="0.25">
      <c r="A592">
        <v>152.14899713467</v>
      </c>
      <c r="B592">
        <v>216.10472939779601</v>
      </c>
      <c r="C592">
        <v>282.555949097503</v>
      </c>
      <c r="D592">
        <v>209.06691461459599</v>
      </c>
      <c r="E592">
        <v>257.04870290779797</v>
      </c>
      <c r="F592">
        <v>317.270910188524</v>
      </c>
      <c r="G592">
        <v>237.908114564009</v>
      </c>
      <c r="H592">
        <v>222.13269704514599</v>
      </c>
      <c r="I592">
        <v>220.24314102566899</v>
      </c>
      <c r="J592">
        <v>251.82258330012101</v>
      </c>
      <c r="K592">
        <v>247.56062147812699</v>
      </c>
      <c r="L592">
        <v>214.09058418568901</v>
      </c>
      <c r="M592">
        <v>220.257333360275</v>
      </c>
      <c r="N592">
        <v>0</v>
      </c>
      <c r="O592">
        <v>208.98975895066101</v>
      </c>
      <c r="P592">
        <v>0</v>
      </c>
      <c r="Q592">
        <v>0</v>
      </c>
      <c r="R592">
        <v>219.852019323288</v>
      </c>
      <c r="S592">
        <v>0</v>
      </c>
      <c r="T592">
        <v>232.965496582887</v>
      </c>
      <c r="U592">
        <v>218.77113349438801</v>
      </c>
      <c r="V592">
        <v>0</v>
      </c>
      <c r="W592">
        <v>0</v>
      </c>
      <c r="X592">
        <v>0</v>
      </c>
      <c r="Y592">
        <v>245.13785370087501</v>
      </c>
      <c r="Z592">
        <v>0</v>
      </c>
      <c r="AA592">
        <v>203.39027559448499</v>
      </c>
      <c r="AB592">
        <v>201</v>
      </c>
      <c r="AC592">
        <v>212.20627344993699</v>
      </c>
      <c r="AD592">
        <v>0</v>
      </c>
      <c r="AE592">
        <v>206.837958689103</v>
      </c>
      <c r="AF592">
        <v>219.396215010719</v>
      </c>
      <c r="AG592">
        <v>307.508268240017</v>
      </c>
      <c r="AH592">
        <v>402.45338421077201</v>
      </c>
      <c r="AI592">
        <v>584.65475151413796</v>
      </c>
      <c r="AJ592">
        <v>661.34158560665605</v>
      </c>
      <c r="AK592">
        <v>577.31801700871097</v>
      </c>
      <c r="AL592">
        <v>400.289937013599</v>
      </c>
      <c r="AM592">
        <v>363.55031933740599</v>
      </c>
      <c r="AN592">
        <v>343.11299847148098</v>
      </c>
      <c r="AO592">
        <v>438.84141795799599</v>
      </c>
      <c r="AP592">
        <v>620.98012722668102</v>
      </c>
      <c r="AQ592">
        <v>814.95667951570397</v>
      </c>
      <c r="AR592">
        <v>871.79791841573399</v>
      </c>
      <c r="AS592">
        <v>1119.94105175918</v>
      </c>
      <c r="AT592">
        <v>1088.8315645466801</v>
      </c>
      <c r="AU592">
        <v>635.30834152399405</v>
      </c>
      <c r="AV592">
        <v>301.12864389791702</v>
      </c>
      <c r="AW592">
        <v>211.889280966256</v>
      </c>
      <c r="AX592">
        <v>0</v>
      </c>
      <c r="AY592">
        <v>0</v>
      </c>
      <c r="AZ592">
        <v>224.041522826153</v>
      </c>
      <c r="BA592">
        <v>211.185729389736</v>
      </c>
      <c r="BB592">
        <v>233.46592300183599</v>
      </c>
      <c r="BC592">
        <v>242.32033036383601</v>
      </c>
      <c r="BD592">
        <v>234.37188461613499</v>
      </c>
      <c r="BE592">
        <v>226.54760628629899</v>
      </c>
      <c r="BF592">
        <v>228.75579972399399</v>
      </c>
      <c r="BG592">
        <v>224.191331420517</v>
      </c>
      <c r="BH592">
        <v>219.817605619814</v>
      </c>
      <c r="BI592">
        <v>209.27043817872601</v>
      </c>
      <c r="BJ592">
        <v>228.93771084622799</v>
      </c>
      <c r="BK592">
        <v>0</v>
      </c>
      <c r="BL592">
        <v>0</v>
      </c>
      <c r="BM592">
        <v>0</v>
      </c>
      <c r="BN592">
        <v>0</v>
      </c>
      <c r="BO592">
        <v>227.45503152841999</v>
      </c>
      <c r="BP592">
        <v>0</v>
      </c>
      <c r="BQ592">
        <v>210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215.580928662921</v>
      </c>
      <c r="BY592">
        <v>0</v>
      </c>
      <c r="BZ592">
        <v>253.41906367906401</v>
      </c>
      <c r="CA592">
        <v>0</v>
      </c>
      <c r="CB592">
        <v>213</v>
      </c>
      <c r="CC592">
        <v>225.178200442166</v>
      </c>
      <c r="CD592">
        <v>287.18560644299703</v>
      </c>
      <c r="CE592">
        <v>327.22225149151899</v>
      </c>
      <c r="CF592">
        <v>546.81609104116103</v>
      </c>
      <c r="CG592">
        <v>583.54847659436996</v>
      </c>
      <c r="CH592">
        <v>490.479063012795</v>
      </c>
      <c r="CI592">
        <v>361.37424374568798</v>
      </c>
      <c r="CJ592">
        <v>320.61815830099601</v>
      </c>
      <c r="CK592">
        <v>365.842102940156</v>
      </c>
      <c r="CL592">
        <v>392.99872222559299</v>
      </c>
      <c r="CM592">
        <v>445.81877813424802</v>
      </c>
      <c r="CN592">
        <v>719.22055164641597</v>
      </c>
      <c r="CO592">
        <v>798.75589884934095</v>
      </c>
      <c r="CP592">
        <v>1160.3472160235999</v>
      </c>
      <c r="CQ592">
        <v>1270.28460500101</v>
      </c>
      <c r="CR592">
        <v>590.77549785942097</v>
      </c>
      <c r="CS592">
        <v>288.742238593362</v>
      </c>
      <c r="CT592">
        <v>214</v>
      </c>
      <c r="CU592">
        <v>0</v>
      </c>
      <c r="CV592">
        <v>200</v>
      </c>
      <c r="CW592">
        <v>204.143780334285</v>
      </c>
      <c r="CX592">
        <v>227.87183926640901</v>
      </c>
      <c r="CY592">
        <v>227.771817104099</v>
      </c>
      <c r="CZ592">
        <v>203</v>
      </c>
      <c r="DA592">
        <v>211.75211835495699</v>
      </c>
      <c r="DB592">
        <v>225.983192584221</v>
      </c>
      <c r="DC592">
        <v>232.60404308586001</v>
      </c>
      <c r="DD592">
        <v>215.56961133397499</v>
      </c>
      <c r="DE592">
        <v>219.251802536789</v>
      </c>
      <c r="DF592">
        <v>0</v>
      </c>
      <c r="DG592">
        <v>252.11987140788301</v>
      </c>
      <c r="DH592">
        <v>0</v>
      </c>
      <c r="DI592">
        <v>0</v>
      </c>
      <c r="DJ592">
        <v>219.55704623024801</v>
      </c>
      <c r="DK592">
        <v>258.14212343499599</v>
      </c>
      <c r="DL592">
        <v>216.560543376765</v>
      </c>
      <c r="DM592">
        <v>0</v>
      </c>
      <c r="DN592">
        <v>0</v>
      </c>
      <c r="DO592">
        <v>203</v>
      </c>
      <c r="DP592">
        <v>0</v>
      </c>
      <c r="DQ592">
        <v>0</v>
      </c>
      <c r="DR592">
        <v>0</v>
      </c>
      <c r="DS592">
        <v>0</v>
      </c>
      <c r="DT592">
        <v>219.64160872961</v>
      </c>
      <c r="DU592">
        <v>245.11813755862099</v>
      </c>
      <c r="DV592">
        <v>0</v>
      </c>
      <c r="DW592">
        <v>282.50543968182001</v>
      </c>
      <c r="DX592">
        <v>228.77579872437499</v>
      </c>
      <c r="DY592">
        <v>0</v>
      </c>
      <c r="DZ592">
        <v>205</v>
      </c>
      <c r="EA592">
        <v>261.29206557785801</v>
      </c>
      <c r="EB592">
        <v>288.61697731312898</v>
      </c>
      <c r="EC592">
        <v>450.99171355903002</v>
      </c>
      <c r="ED592">
        <v>542.74548030889696</v>
      </c>
      <c r="EE592">
        <v>461.09478108145299</v>
      </c>
      <c r="EF592">
        <v>400.41186349095801</v>
      </c>
      <c r="EG592">
        <v>343.94517050519698</v>
      </c>
      <c r="EH592">
        <v>421.32971355506299</v>
      </c>
      <c r="EI592">
        <v>431.36178882284298</v>
      </c>
      <c r="EJ592">
        <v>469.81697354284302</v>
      </c>
      <c r="EK592">
        <v>526.39033174718895</v>
      </c>
      <c r="EL592">
        <v>593.41529152164196</v>
      </c>
      <c r="EM592">
        <v>933.596004294865</v>
      </c>
      <c r="EN592">
        <v>939.56938522151199</v>
      </c>
      <c r="EO592">
        <v>533.18690300029402</v>
      </c>
      <c r="EP592">
        <v>270.01405688412802</v>
      </c>
      <c r="EQ592">
        <v>0</v>
      </c>
      <c r="ER592">
        <v>0</v>
      </c>
      <c r="ES592">
        <v>0</v>
      </c>
      <c r="ET592">
        <v>0</v>
      </c>
      <c r="EU592">
        <v>203.78184836100499</v>
      </c>
      <c r="EV592">
        <v>230.32596850196899</v>
      </c>
      <c r="EW592">
        <v>0</v>
      </c>
      <c r="EX592">
        <v>205.47883035352001</v>
      </c>
      <c r="EY592">
        <v>218.020796888365</v>
      </c>
      <c r="EZ592">
        <v>214.0183587951</v>
      </c>
      <c r="FA592">
        <v>229.546875964544</v>
      </c>
      <c r="FB592">
        <v>213.80352351720799</v>
      </c>
      <c r="FC592">
        <v>0</v>
      </c>
      <c r="FD592">
        <v>239.47187647362799</v>
      </c>
      <c r="FE592">
        <v>0</v>
      </c>
      <c r="FF592">
        <v>0</v>
      </c>
      <c r="FG592">
        <v>203.96928269073501</v>
      </c>
      <c r="FH592">
        <v>215.42579489417099</v>
      </c>
      <c r="FI592">
        <v>239.85975088507001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218.65248819955801</v>
      </c>
      <c r="FR592">
        <v>236.41683131635901</v>
      </c>
      <c r="FS592">
        <v>0</v>
      </c>
      <c r="FT592">
        <v>266.36470172163303</v>
      </c>
      <c r="FU592">
        <v>239.14109845855799</v>
      </c>
      <c r="FV592">
        <v>0</v>
      </c>
      <c r="FW592">
        <v>217</v>
      </c>
      <c r="FX592">
        <v>257.01564968086802</v>
      </c>
      <c r="FY592">
        <v>291.25945057730002</v>
      </c>
      <c r="FZ592">
        <v>398.18451253388099</v>
      </c>
      <c r="GA592">
        <v>0</v>
      </c>
      <c r="GB592">
        <v>0</v>
      </c>
      <c r="GC592">
        <v>0</v>
      </c>
      <c r="GD592">
        <v>256.42641813683099</v>
      </c>
      <c r="GE592">
        <v>383.00194194871898</v>
      </c>
      <c r="GF592">
        <v>425.39857062239798</v>
      </c>
      <c r="GG592">
        <v>438.61889633926802</v>
      </c>
      <c r="GH592">
        <v>479.74718027508698</v>
      </c>
      <c r="GI592">
        <v>558.592648718482</v>
      </c>
      <c r="GJ592">
        <v>873.23980523250202</v>
      </c>
      <c r="GK592">
        <v>946.04871303545895</v>
      </c>
      <c r="GL592">
        <v>499.41389095930202</v>
      </c>
      <c r="GM592">
        <v>282.69544912278701</v>
      </c>
      <c r="GN592">
        <v>0</v>
      </c>
      <c r="GO592">
        <v>0</v>
      </c>
    </row>
    <row r="593" spans="1:197" x14ac:dyDescent="0.25">
      <c r="A593">
        <v>152.40687679083001</v>
      </c>
      <c r="B593">
        <v>214.029380938759</v>
      </c>
      <c r="C593">
        <v>299.761728442947</v>
      </c>
      <c r="D593">
        <v>209.377447976383</v>
      </c>
      <c r="E593">
        <v>257.438416016931</v>
      </c>
      <c r="F593">
        <v>312.618382862636</v>
      </c>
      <c r="G593">
        <v>238.64194389143199</v>
      </c>
      <c r="H593">
        <v>225.00375181473899</v>
      </c>
      <c r="I593">
        <v>221.96420297209599</v>
      </c>
      <c r="J593">
        <v>252.05809523655799</v>
      </c>
      <c r="K593">
        <v>248.657605756446</v>
      </c>
      <c r="L593">
        <v>212.63258902978799</v>
      </c>
      <c r="M593">
        <v>221.505161038236</v>
      </c>
      <c r="N593">
        <v>0</v>
      </c>
      <c r="O593">
        <v>210.21873989666301</v>
      </c>
      <c r="P593">
        <v>0</v>
      </c>
      <c r="Q593">
        <v>0</v>
      </c>
      <c r="R593">
        <v>224</v>
      </c>
      <c r="S593">
        <v>0</v>
      </c>
      <c r="T593">
        <v>233.61373537331099</v>
      </c>
      <c r="U593">
        <v>219.38369597332201</v>
      </c>
      <c r="V593">
        <v>0</v>
      </c>
      <c r="W593">
        <v>0</v>
      </c>
      <c r="X593">
        <v>0</v>
      </c>
      <c r="Y593">
        <v>240.65493411245001</v>
      </c>
      <c r="Z593">
        <v>0</v>
      </c>
      <c r="AA593">
        <v>201</v>
      </c>
      <c r="AB593">
        <v>201</v>
      </c>
      <c r="AC593">
        <v>212.86965138313101</v>
      </c>
      <c r="AD593">
        <v>0</v>
      </c>
      <c r="AE593">
        <v>208.59045774276001</v>
      </c>
      <c r="AF593">
        <v>220.606007049396</v>
      </c>
      <c r="AG593">
        <v>307.68862005556599</v>
      </c>
      <c r="AH593">
        <v>389.08735846612899</v>
      </c>
      <c r="AI593">
        <v>567.98905704876995</v>
      </c>
      <c r="AJ593">
        <v>653.625964568825</v>
      </c>
      <c r="AK593">
        <v>566.30752156849405</v>
      </c>
      <c r="AL593">
        <v>398.11980338236202</v>
      </c>
      <c r="AM593">
        <v>354.41827505216099</v>
      </c>
      <c r="AN593">
        <v>349.934276830378</v>
      </c>
      <c r="AO593">
        <v>427.77918852097002</v>
      </c>
      <c r="AP593">
        <v>606.21336455866401</v>
      </c>
      <c r="AQ593">
        <v>850.12517445742606</v>
      </c>
      <c r="AR593">
        <v>869.98939747813995</v>
      </c>
      <c r="AS593">
        <v>1120.5299977165701</v>
      </c>
      <c r="AT593">
        <v>1110.2344699211101</v>
      </c>
      <c r="AU593">
        <v>626.84097455631297</v>
      </c>
      <c r="AV593">
        <v>297.269190197733</v>
      </c>
      <c r="AW593">
        <v>217.503073891924</v>
      </c>
      <c r="AX593">
        <v>0</v>
      </c>
      <c r="AY593">
        <v>0</v>
      </c>
      <c r="AZ593">
        <v>226.26582520873001</v>
      </c>
      <c r="BA593">
        <v>213.117134721479</v>
      </c>
      <c r="BB593">
        <v>238.43585067026899</v>
      </c>
      <c r="BC593">
        <v>240.71150992769299</v>
      </c>
      <c r="BD593">
        <v>232.10507347004199</v>
      </c>
      <c r="BE593">
        <v>224.61288907697801</v>
      </c>
      <c r="BF593">
        <v>230.06622468404899</v>
      </c>
      <c r="BG593">
        <v>226.74564310309901</v>
      </c>
      <c r="BH593">
        <v>219.77680250749799</v>
      </c>
      <c r="BI593">
        <v>210.27125129440699</v>
      </c>
      <c r="BJ593">
        <v>229.21271114911801</v>
      </c>
      <c r="BK593">
        <v>0</v>
      </c>
      <c r="BL593">
        <v>0</v>
      </c>
      <c r="BM593">
        <v>0</v>
      </c>
      <c r="BN593">
        <v>0</v>
      </c>
      <c r="BO593">
        <v>222.06775137225901</v>
      </c>
      <c r="BP593">
        <v>0</v>
      </c>
      <c r="BQ593">
        <v>210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215.97966681600201</v>
      </c>
      <c r="BY593">
        <v>0</v>
      </c>
      <c r="BZ593">
        <v>262.00398547392098</v>
      </c>
      <c r="CA593">
        <v>200</v>
      </c>
      <c r="CB593">
        <v>213</v>
      </c>
      <c r="CC593">
        <v>230.42281396211499</v>
      </c>
      <c r="CD593">
        <v>290.23445849122299</v>
      </c>
      <c r="CE593">
        <v>325.862104700678</v>
      </c>
      <c r="CF593">
        <v>530.20905597708702</v>
      </c>
      <c r="CG593">
        <v>568.18273828831605</v>
      </c>
      <c r="CH593">
        <v>477.196947150874</v>
      </c>
      <c r="CI593">
        <v>355.29276644095597</v>
      </c>
      <c r="CJ593">
        <v>312.757391792438</v>
      </c>
      <c r="CK593">
        <v>346.50035332696501</v>
      </c>
      <c r="CL593">
        <v>403.706614401607</v>
      </c>
      <c r="CM593">
        <v>431.80831855166599</v>
      </c>
      <c r="CN593">
        <v>705.09359524254</v>
      </c>
      <c r="CO593">
        <v>777.86188327842206</v>
      </c>
      <c r="CP593">
        <v>1202.33975556001</v>
      </c>
      <c r="CQ593">
        <v>1290.40679113953</v>
      </c>
      <c r="CR593">
        <v>602.34955458214097</v>
      </c>
      <c r="CS593">
        <v>292.91147388301101</v>
      </c>
      <c r="CT593">
        <v>213.80044715817399</v>
      </c>
      <c r="CU593">
        <v>0</v>
      </c>
      <c r="CV593">
        <v>200</v>
      </c>
      <c r="CW593">
        <v>203.473348438741</v>
      </c>
      <c r="CX593">
        <v>229.66950746677401</v>
      </c>
      <c r="CY593">
        <v>226.394774897628</v>
      </c>
      <c r="CZ593">
        <v>204.45490198828699</v>
      </c>
      <c r="DA593">
        <v>211.38364362327599</v>
      </c>
      <c r="DB593">
        <v>225.58095531335599</v>
      </c>
      <c r="DC593">
        <v>237.68695269943299</v>
      </c>
      <c r="DD593">
        <v>217.96749462463799</v>
      </c>
      <c r="DE593">
        <v>221.19533489996201</v>
      </c>
      <c r="DF593">
        <v>217</v>
      </c>
      <c r="DG593">
        <v>255.88079493187101</v>
      </c>
      <c r="DH593">
        <v>0</v>
      </c>
      <c r="DI593">
        <v>0</v>
      </c>
      <c r="DJ593">
        <v>218.70924083979199</v>
      </c>
      <c r="DK593">
        <v>261.08595458302898</v>
      </c>
      <c r="DL593">
        <v>216.15127476880701</v>
      </c>
      <c r="DM593">
        <v>0</v>
      </c>
      <c r="DN593">
        <v>0</v>
      </c>
      <c r="DO593">
        <v>203</v>
      </c>
      <c r="DP593">
        <v>0</v>
      </c>
      <c r="DQ593">
        <v>0</v>
      </c>
      <c r="DR593">
        <v>203</v>
      </c>
      <c r="DS593">
        <v>0</v>
      </c>
      <c r="DT593">
        <v>221.007549377609</v>
      </c>
      <c r="DU593">
        <v>244.33820967251501</v>
      </c>
      <c r="DV593">
        <v>0</v>
      </c>
      <c r="DW593">
        <v>284.99541185432901</v>
      </c>
      <c r="DX593">
        <v>229.154507806906</v>
      </c>
      <c r="DY593">
        <v>0</v>
      </c>
      <c r="DZ593">
        <v>208.197357842363</v>
      </c>
      <c r="EA593">
        <v>255.8143938321</v>
      </c>
      <c r="EB593">
        <v>285.83405286614601</v>
      </c>
      <c r="EC593">
        <v>440.93148000112302</v>
      </c>
      <c r="ED593">
        <v>551.15593143052502</v>
      </c>
      <c r="EE593">
        <v>449.274193419803</v>
      </c>
      <c r="EF593">
        <v>396.16477280786802</v>
      </c>
      <c r="EG593">
        <v>340.28027612582702</v>
      </c>
      <c r="EH593">
        <v>404.08051631284201</v>
      </c>
      <c r="EI593">
        <v>441.27902670979</v>
      </c>
      <c r="EJ593">
        <v>456.86185753249799</v>
      </c>
      <c r="EK593">
        <v>510.68812382142198</v>
      </c>
      <c r="EL593">
        <v>575.84297113430398</v>
      </c>
      <c r="EM593">
        <v>913.77370044222801</v>
      </c>
      <c r="EN593">
        <v>1001.43707278747</v>
      </c>
      <c r="EO593">
        <v>564.09366557093904</v>
      </c>
      <c r="EP593">
        <v>278.86811061020501</v>
      </c>
      <c r="EQ593">
        <v>0</v>
      </c>
      <c r="ER593">
        <v>0</v>
      </c>
      <c r="ES593">
        <v>0</v>
      </c>
      <c r="ET593">
        <v>225</v>
      </c>
      <c r="EU593">
        <v>207.259157398696</v>
      </c>
      <c r="EV593">
        <v>230.92235077151301</v>
      </c>
      <c r="EW593">
        <v>202</v>
      </c>
      <c r="EX593">
        <v>206.06681599111599</v>
      </c>
      <c r="EY593">
        <v>218.895999967699</v>
      </c>
      <c r="EZ593">
        <v>215.63396970314699</v>
      </c>
      <c r="FA593">
        <v>228.50264454195801</v>
      </c>
      <c r="FB593">
        <v>214.546202101939</v>
      </c>
      <c r="FC593">
        <v>0</v>
      </c>
      <c r="FD593">
        <v>237.31136651841101</v>
      </c>
      <c r="FE593">
        <v>0</v>
      </c>
      <c r="FF593">
        <v>0</v>
      </c>
      <c r="FG593">
        <v>203.53644829858899</v>
      </c>
      <c r="FH593">
        <v>216.33720206364299</v>
      </c>
      <c r="FI593">
        <v>240.51677254212501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219.048104448695</v>
      </c>
      <c r="FR593">
        <v>235.26907448506199</v>
      </c>
      <c r="FS593">
        <v>0</v>
      </c>
      <c r="FT593">
        <v>265.25617748320002</v>
      </c>
      <c r="FU593">
        <v>243.75831275684399</v>
      </c>
      <c r="FV593">
        <v>0</v>
      </c>
      <c r="FW593">
        <v>217</v>
      </c>
      <c r="FX593">
        <v>258.45418180774197</v>
      </c>
      <c r="FY593">
        <v>288.21110910868799</v>
      </c>
      <c r="FZ593">
        <v>386.94962161210498</v>
      </c>
      <c r="GA593">
        <v>0</v>
      </c>
      <c r="GB593">
        <v>0</v>
      </c>
      <c r="GC593">
        <v>0</v>
      </c>
      <c r="GD593">
        <v>251.56226222690901</v>
      </c>
      <c r="GE593">
        <v>386.89610950724699</v>
      </c>
      <c r="GF593">
        <v>428.837879140148</v>
      </c>
      <c r="GG593">
        <v>432.78929196195998</v>
      </c>
      <c r="GH593">
        <v>461.95228787316302</v>
      </c>
      <c r="GI593">
        <v>570.84417293168701</v>
      </c>
      <c r="GJ593">
        <v>906.51285370949699</v>
      </c>
      <c r="GK593">
        <v>949.24194173492504</v>
      </c>
      <c r="GL593">
        <v>503.87508770840702</v>
      </c>
      <c r="GM593">
        <v>286.58678300683499</v>
      </c>
      <c r="GN593">
        <v>0</v>
      </c>
      <c r="GO593">
        <v>0</v>
      </c>
    </row>
    <row r="594" spans="1:197" x14ac:dyDescent="0.25">
      <c r="A594">
        <v>152.66475644699099</v>
      </c>
      <c r="B594">
        <v>209.702925254235</v>
      </c>
      <c r="C594">
        <v>310.61234284406697</v>
      </c>
      <c r="D594">
        <v>212.10647038251</v>
      </c>
      <c r="E594">
        <v>257.54203931387599</v>
      </c>
      <c r="F594">
        <v>304.78762133373698</v>
      </c>
      <c r="G594">
        <v>239.23736684045301</v>
      </c>
      <c r="H594">
        <v>225.82662826785199</v>
      </c>
      <c r="I594">
        <v>224.39213393987399</v>
      </c>
      <c r="J594">
        <v>253.08706091223101</v>
      </c>
      <c r="K594">
        <v>247.328268295284</v>
      </c>
      <c r="L594">
        <v>213.676490462278</v>
      </c>
      <c r="M594">
        <v>226.87335546216201</v>
      </c>
      <c r="N594">
        <v>0</v>
      </c>
      <c r="O594">
        <v>214.503807365894</v>
      </c>
      <c r="P594">
        <v>0</v>
      </c>
      <c r="Q594">
        <v>0</v>
      </c>
      <c r="R594">
        <v>0</v>
      </c>
      <c r="S594">
        <v>0</v>
      </c>
      <c r="T594">
        <v>233.15256273742901</v>
      </c>
      <c r="U594">
        <v>230.05710318353101</v>
      </c>
      <c r="V594">
        <v>0</v>
      </c>
      <c r="W594">
        <v>0</v>
      </c>
      <c r="X594">
        <v>0</v>
      </c>
      <c r="Y594">
        <v>215.018417140515</v>
      </c>
      <c r="Z594">
        <v>0</v>
      </c>
      <c r="AA594">
        <v>201</v>
      </c>
      <c r="AB594">
        <v>0</v>
      </c>
      <c r="AC594">
        <v>210.68162529507299</v>
      </c>
      <c r="AD594">
        <v>0</v>
      </c>
      <c r="AE594">
        <v>211.836636808842</v>
      </c>
      <c r="AF594">
        <v>228.63147495074301</v>
      </c>
      <c r="AG594">
        <v>308.59198595243998</v>
      </c>
      <c r="AH594">
        <v>377.06862781785998</v>
      </c>
      <c r="AI594">
        <v>541.61726865572996</v>
      </c>
      <c r="AJ594">
        <v>608.94559805613801</v>
      </c>
      <c r="AK594">
        <v>562.39727056713605</v>
      </c>
      <c r="AL594">
        <v>384.65844518359597</v>
      </c>
      <c r="AM594">
        <v>339.527969743075</v>
      </c>
      <c r="AN594">
        <v>342.92552404364301</v>
      </c>
      <c r="AO594">
        <v>424.48193689475499</v>
      </c>
      <c r="AP594">
        <v>580.20043781564004</v>
      </c>
      <c r="AQ594">
        <v>838.49132358984502</v>
      </c>
      <c r="AR594">
        <v>865.05084154847304</v>
      </c>
      <c r="AS594">
        <v>1137.72752306967</v>
      </c>
      <c r="AT594">
        <v>1142.9645458723401</v>
      </c>
      <c r="AU594">
        <v>659.24353641137304</v>
      </c>
      <c r="AV594">
        <v>301.28556280346902</v>
      </c>
      <c r="AW594">
        <v>216.13496573992001</v>
      </c>
      <c r="AX594">
        <v>0</v>
      </c>
      <c r="AY594">
        <v>0</v>
      </c>
      <c r="AZ594">
        <v>232.065363587582</v>
      </c>
      <c r="BA594">
        <v>218</v>
      </c>
      <c r="BB594">
        <v>240.09120790531199</v>
      </c>
      <c r="BC594">
        <v>232.13357399091899</v>
      </c>
      <c r="BD594">
        <v>234.754915623866</v>
      </c>
      <c r="BE594">
        <v>224.39444417545701</v>
      </c>
      <c r="BF594">
        <v>232.91275121759301</v>
      </c>
      <c r="BG594">
        <v>223.90896906275501</v>
      </c>
      <c r="BH594">
        <v>217.672454245078</v>
      </c>
      <c r="BI594">
        <v>213.706062714437</v>
      </c>
      <c r="BJ594">
        <v>236.325335951433</v>
      </c>
      <c r="BK594">
        <v>0</v>
      </c>
      <c r="BL594">
        <v>0</v>
      </c>
      <c r="BM594">
        <v>0</v>
      </c>
      <c r="BN594">
        <v>0</v>
      </c>
      <c r="BO594">
        <v>216.09668562348801</v>
      </c>
      <c r="BP594">
        <v>0</v>
      </c>
      <c r="BQ594">
        <v>210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216.92683699863801</v>
      </c>
      <c r="BY594">
        <v>0</v>
      </c>
      <c r="BZ594">
        <v>267.26693812616298</v>
      </c>
      <c r="CA594">
        <v>200</v>
      </c>
      <c r="CB594">
        <v>213</v>
      </c>
      <c r="CC594">
        <v>241.02083594238599</v>
      </c>
      <c r="CD594">
        <v>293.75712991906897</v>
      </c>
      <c r="CE594">
        <v>316.17350519145498</v>
      </c>
      <c r="CF594">
        <v>513.30357259305902</v>
      </c>
      <c r="CG594">
        <v>555.15259062586995</v>
      </c>
      <c r="CH594">
        <v>464.57562632461702</v>
      </c>
      <c r="CI594">
        <v>344.97766421656303</v>
      </c>
      <c r="CJ594">
        <v>313.09659012635399</v>
      </c>
      <c r="CK594">
        <v>340.33494354612998</v>
      </c>
      <c r="CL594">
        <v>383.14047967177697</v>
      </c>
      <c r="CM594">
        <v>428.47893921278597</v>
      </c>
      <c r="CN594">
        <v>687.75020604318502</v>
      </c>
      <c r="CO594">
        <v>745.11134616262598</v>
      </c>
      <c r="CP594">
        <v>1237.9748144437499</v>
      </c>
      <c r="CQ594">
        <v>1324.6051587208201</v>
      </c>
      <c r="CR594">
        <v>684.83701656627795</v>
      </c>
      <c r="CS594">
        <v>293.67743661164201</v>
      </c>
      <c r="CT594">
        <v>212.24280543056801</v>
      </c>
      <c r="CU594">
        <v>0</v>
      </c>
      <c r="CV594">
        <v>200</v>
      </c>
      <c r="CW594">
        <v>203.473348438741</v>
      </c>
      <c r="CX594">
        <v>231.21903185974799</v>
      </c>
      <c r="CY594">
        <v>222.73542317465899</v>
      </c>
      <c r="CZ594">
        <v>206.49176065163101</v>
      </c>
      <c r="DA594">
        <v>209.98481959946301</v>
      </c>
      <c r="DB594">
        <v>229.17005148218001</v>
      </c>
      <c r="DC594">
        <v>243.44728698478701</v>
      </c>
      <c r="DD594">
        <v>224.06338181765301</v>
      </c>
      <c r="DE594">
        <v>227.25109842236799</v>
      </c>
      <c r="DF594">
        <v>217</v>
      </c>
      <c r="DG594">
        <v>269.37119636559402</v>
      </c>
      <c r="DH594">
        <v>0</v>
      </c>
      <c r="DI594">
        <v>0</v>
      </c>
      <c r="DJ594">
        <v>214.41771031357899</v>
      </c>
      <c r="DK594">
        <v>265.153441876133</v>
      </c>
      <c r="DL594">
        <v>219.29206573236999</v>
      </c>
      <c r="DM594">
        <v>0</v>
      </c>
      <c r="DN594">
        <v>0</v>
      </c>
      <c r="DO594">
        <v>203</v>
      </c>
      <c r="DP594">
        <v>0</v>
      </c>
      <c r="DQ594">
        <v>0</v>
      </c>
      <c r="DR594">
        <v>203</v>
      </c>
      <c r="DS594">
        <v>0</v>
      </c>
      <c r="DT594">
        <v>218.42655804366899</v>
      </c>
      <c r="DU594">
        <v>246.83213607334201</v>
      </c>
      <c r="DV594">
        <v>0</v>
      </c>
      <c r="DW594">
        <v>290.56811605030498</v>
      </c>
      <c r="DX594">
        <v>236.50233584769799</v>
      </c>
      <c r="DY594">
        <v>0</v>
      </c>
      <c r="DZ594">
        <v>213.331735279903</v>
      </c>
      <c r="EA594">
        <v>251.09155919148401</v>
      </c>
      <c r="EB594">
        <v>286.191083271813</v>
      </c>
      <c r="EC594">
        <v>420.744094651176</v>
      </c>
      <c r="ED594">
        <v>556.53930417521303</v>
      </c>
      <c r="EE594">
        <v>441.975813345897</v>
      </c>
      <c r="EF594">
        <v>406.76126530724201</v>
      </c>
      <c r="EG594">
        <v>350.26140177605998</v>
      </c>
      <c r="EH594">
        <v>391.30013293876499</v>
      </c>
      <c r="EI594">
        <v>426.97018044223302</v>
      </c>
      <c r="EJ594">
        <v>443.18311408656899</v>
      </c>
      <c r="EK594">
        <v>514.81934371614102</v>
      </c>
      <c r="EL594">
        <v>542.69840705103502</v>
      </c>
      <c r="EM594">
        <v>892.24808420155603</v>
      </c>
      <c r="EN594">
        <v>1019.98967895087</v>
      </c>
      <c r="EO594">
        <v>570.27478873835901</v>
      </c>
      <c r="EP594">
        <v>290.14611904259198</v>
      </c>
      <c r="EQ594">
        <v>0</v>
      </c>
      <c r="ER594">
        <v>0</v>
      </c>
      <c r="ES594">
        <v>0</v>
      </c>
      <c r="ET594">
        <v>224.99999999999901</v>
      </c>
      <c r="EU594">
        <v>209.99342244981599</v>
      </c>
      <c r="EV594">
        <v>235.15701833351301</v>
      </c>
      <c r="EW594">
        <v>201.99999999999901</v>
      </c>
      <c r="EX594">
        <v>211</v>
      </c>
      <c r="EY594">
        <v>222.823793243186</v>
      </c>
      <c r="EZ594">
        <v>219.538956780056</v>
      </c>
      <c r="FA594">
        <v>228.30585972685901</v>
      </c>
      <c r="FB594">
        <v>214.37489291099999</v>
      </c>
      <c r="FC594">
        <v>0</v>
      </c>
      <c r="FD594">
        <v>236.37224103870901</v>
      </c>
      <c r="FE594">
        <v>0</v>
      </c>
      <c r="FF594">
        <v>0</v>
      </c>
      <c r="FG594">
        <v>202.49671122490801</v>
      </c>
      <c r="FH594">
        <v>218.37353609174201</v>
      </c>
      <c r="FI594">
        <v>237.53492932367499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221.13604392528799</v>
      </c>
      <c r="FR594">
        <v>230.09562804231399</v>
      </c>
      <c r="FS594">
        <v>0</v>
      </c>
      <c r="FT594">
        <v>268.94855913473998</v>
      </c>
      <c r="FU594">
        <v>244.10340602334199</v>
      </c>
      <c r="FV594">
        <v>0</v>
      </c>
      <c r="FW594">
        <v>217</v>
      </c>
      <c r="FX594">
        <v>254.98899509603299</v>
      </c>
      <c r="FY594">
        <v>281.63960484021402</v>
      </c>
      <c r="FZ594">
        <v>385.17481948401797</v>
      </c>
      <c r="GA594">
        <v>0</v>
      </c>
      <c r="GB594">
        <v>0</v>
      </c>
      <c r="GC594">
        <v>0</v>
      </c>
      <c r="GD594">
        <v>256.29964705383998</v>
      </c>
      <c r="GE594">
        <v>377.41655327639802</v>
      </c>
      <c r="GF594">
        <v>414.74469502323802</v>
      </c>
      <c r="GG594">
        <v>442.49108592308198</v>
      </c>
      <c r="GH594">
        <v>436.12022446952801</v>
      </c>
      <c r="GI594">
        <v>545.15606657222099</v>
      </c>
      <c r="GJ594">
        <v>879.50613487274802</v>
      </c>
      <c r="GK594">
        <v>949.62555076711601</v>
      </c>
      <c r="GL594">
        <v>519.26788407556398</v>
      </c>
      <c r="GM594">
        <v>289.44051688250499</v>
      </c>
      <c r="GN594">
        <v>0</v>
      </c>
      <c r="GO594">
        <v>0</v>
      </c>
    </row>
    <row r="595" spans="1:197" x14ac:dyDescent="0.25">
      <c r="A595">
        <v>152.92263610315101</v>
      </c>
      <c r="B595">
        <v>214.727437835025</v>
      </c>
      <c r="C595">
        <v>318.42142216585597</v>
      </c>
      <c r="D595">
        <v>208.84970623004401</v>
      </c>
      <c r="E595">
        <v>257.96889148537002</v>
      </c>
      <c r="F595">
        <v>299.27312747582101</v>
      </c>
      <c r="G595">
        <v>235.85296450735601</v>
      </c>
      <c r="H595">
        <v>224.885439267625</v>
      </c>
      <c r="I595">
        <v>222.70796884164901</v>
      </c>
      <c r="J595">
        <v>255.93589854725701</v>
      </c>
      <c r="K595">
        <v>247.655046062812</v>
      </c>
      <c r="L595">
        <v>214.995079068644</v>
      </c>
      <c r="M595">
        <v>230.516789216326</v>
      </c>
      <c r="N595">
        <v>208</v>
      </c>
      <c r="O595">
        <v>209.869402957098</v>
      </c>
      <c r="P595">
        <v>0</v>
      </c>
      <c r="Q595">
        <v>0</v>
      </c>
      <c r="R595">
        <v>0</v>
      </c>
      <c r="S595">
        <v>0</v>
      </c>
      <c r="T595">
        <v>229.11747250448201</v>
      </c>
      <c r="U595">
        <v>237.90861799361201</v>
      </c>
      <c r="V595">
        <v>0</v>
      </c>
      <c r="W595">
        <v>0</v>
      </c>
      <c r="X595">
        <v>0</v>
      </c>
      <c r="Y595">
        <v>206.213747112042</v>
      </c>
      <c r="Z595">
        <v>0</v>
      </c>
      <c r="AA595">
        <v>201</v>
      </c>
      <c r="AB595">
        <v>0</v>
      </c>
      <c r="AC595">
        <v>216.02841112384999</v>
      </c>
      <c r="AD595">
        <v>0</v>
      </c>
      <c r="AE595">
        <v>210.78690555733701</v>
      </c>
      <c r="AF595">
        <v>226.92094616129</v>
      </c>
      <c r="AG595">
        <v>304.95483708686402</v>
      </c>
      <c r="AH595">
        <v>375.71291337525702</v>
      </c>
      <c r="AI595">
        <v>521.02378795381503</v>
      </c>
      <c r="AJ595">
        <v>614.228882200101</v>
      </c>
      <c r="AK595">
        <v>552.52385331459902</v>
      </c>
      <c r="AL595">
        <v>381.45682865525998</v>
      </c>
      <c r="AM595">
        <v>332.40097406739199</v>
      </c>
      <c r="AN595">
        <v>334.424395892456</v>
      </c>
      <c r="AO595">
        <v>416.59525037752502</v>
      </c>
      <c r="AP595">
        <v>580.23487425325902</v>
      </c>
      <c r="AQ595">
        <v>833.33424166510099</v>
      </c>
      <c r="AR595">
        <v>860.42693371038604</v>
      </c>
      <c r="AS595">
        <v>1147.9034165668099</v>
      </c>
      <c r="AT595">
        <v>1187.8162167651701</v>
      </c>
      <c r="AU595">
        <v>679.85426447172495</v>
      </c>
      <c r="AV595">
        <v>300.46064648189599</v>
      </c>
      <c r="AW595">
        <v>216.56728792227599</v>
      </c>
      <c r="AX595">
        <v>0</v>
      </c>
      <c r="AY595">
        <v>223</v>
      </c>
      <c r="AZ595">
        <v>241.149221722238</v>
      </c>
      <c r="BA595">
        <v>218</v>
      </c>
      <c r="BB595">
        <v>243.50581477708701</v>
      </c>
      <c r="BC595">
        <v>232.98820088242101</v>
      </c>
      <c r="BD595">
        <v>232.95920565635001</v>
      </c>
      <c r="BE595">
        <v>228.884419607778</v>
      </c>
      <c r="BF595">
        <v>232.79883397540601</v>
      </c>
      <c r="BG595">
        <v>227.81373802514599</v>
      </c>
      <c r="BH595">
        <v>214.65342380253901</v>
      </c>
      <c r="BI595">
        <v>220.83451237952599</v>
      </c>
      <c r="BJ595">
        <v>237.967756778254</v>
      </c>
      <c r="BK595">
        <v>0</v>
      </c>
      <c r="BL595">
        <v>0</v>
      </c>
      <c r="BM595">
        <v>0</v>
      </c>
      <c r="BN595">
        <v>0</v>
      </c>
      <c r="BO595">
        <v>212.07491733197901</v>
      </c>
      <c r="BP595">
        <v>0</v>
      </c>
      <c r="BQ595">
        <v>210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219.73129652557799</v>
      </c>
      <c r="BY595">
        <v>0</v>
      </c>
      <c r="BZ595">
        <v>266.02546548599503</v>
      </c>
      <c r="CA595">
        <v>200</v>
      </c>
      <c r="CB595">
        <v>213</v>
      </c>
      <c r="CC595">
        <v>247.84879863799401</v>
      </c>
      <c r="CD595">
        <v>292.27515102921899</v>
      </c>
      <c r="CE595">
        <v>312.305442792772</v>
      </c>
      <c r="CF595">
        <v>498.51890802145999</v>
      </c>
      <c r="CG595">
        <v>546.48028503589103</v>
      </c>
      <c r="CH595">
        <v>452.942617792345</v>
      </c>
      <c r="CI595">
        <v>339.182509194506</v>
      </c>
      <c r="CJ595">
        <v>307.775823274321</v>
      </c>
      <c r="CK595">
        <v>341.29096460928503</v>
      </c>
      <c r="CL595">
        <v>388.88979092773201</v>
      </c>
      <c r="CM595">
        <v>426.01967385828902</v>
      </c>
      <c r="CN595">
        <v>661.03040702649605</v>
      </c>
      <c r="CO595">
        <v>720.764613427879</v>
      </c>
      <c r="CP595">
        <v>1221.9577807734399</v>
      </c>
      <c r="CQ595">
        <v>1367.0299531691301</v>
      </c>
      <c r="CR595">
        <v>719.70671643775904</v>
      </c>
      <c r="CS595">
        <v>294.75361033547699</v>
      </c>
      <c r="CT595">
        <v>212.76320191565401</v>
      </c>
      <c r="CU595">
        <v>0</v>
      </c>
      <c r="CV595">
        <v>200</v>
      </c>
      <c r="CW595">
        <v>208.89461897176</v>
      </c>
      <c r="CX595">
        <v>232.69039884812099</v>
      </c>
      <c r="CY595">
        <v>224.10513869621201</v>
      </c>
      <c r="CZ595">
        <v>212.47564125755099</v>
      </c>
      <c r="DA595">
        <v>212.19471669319199</v>
      </c>
      <c r="DB595">
        <v>235.44403701719801</v>
      </c>
      <c r="DC595">
        <v>239.665151984445</v>
      </c>
      <c r="DD595">
        <v>229.971839116225</v>
      </c>
      <c r="DE595">
        <v>220.82475792769401</v>
      </c>
      <c r="DF595">
        <v>217</v>
      </c>
      <c r="DG595">
        <v>277.688121312676</v>
      </c>
      <c r="DH595">
        <v>0</v>
      </c>
      <c r="DI595">
        <v>0</v>
      </c>
      <c r="DJ595">
        <v>213.33497703820501</v>
      </c>
      <c r="DK595">
        <v>268.52077496798501</v>
      </c>
      <c r="DL595">
        <v>217.798173517744</v>
      </c>
      <c r="DM595">
        <v>0</v>
      </c>
      <c r="DN595">
        <v>0</v>
      </c>
      <c r="DO595">
        <v>203</v>
      </c>
      <c r="DP595">
        <v>0</v>
      </c>
      <c r="DQ595">
        <v>0</v>
      </c>
      <c r="DR595">
        <v>203</v>
      </c>
      <c r="DS595">
        <v>0</v>
      </c>
      <c r="DT595">
        <v>218.70847899405501</v>
      </c>
      <c r="DU595">
        <v>253.34368936796901</v>
      </c>
      <c r="DV595">
        <v>0</v>
      </c>
      <c r="DW595">
        <v>293.208965265134</v>
      </c>
      <c r="DX595">
        <v>232.7807373892</v>
      </c>
      <c r="DY595">
        <v>0</v>
      </c>
      <c r="DZ595">
        <v>215.00146128340899</v>
      </c>
      <c r="EA595">
        <v>255.96778996015101</v>
      </c>
      <c r="EB595">
        <v>292.69062376472198</v>
      </c>
      <c r="EC595">
        <v>405.851390098347</v>
      </c>
      <c r="ED595">
        <v>552.51980501159699</v>
      </c>
      <c r="EE595">
        <v>450.29235108752601</v>
      </c>
      <c r="EF595">
        <v>398.96198188620798</v>
      </c>
      <c r="EG595">
        <v>351.68741845559498</v>
      </c>
      <c r="EH595">
        <v>391.28466260738003</v>
      </c>
      <c r="EI595">
        <v>417.05978910161201</v>
      </c>
      <c r="EJ595">
        <v>421.018147647891</v>
      </c>
      <c r="EK595">
        <v>495.530357426384</v>
      </c>
      <c r="EL595">
        <v>516.26712941793596</v>
      </c>
      <c r="EM595">
        <v>870.19811188256801</v>
      </c>
      <c r="EN595">
        <v>1069.21236193664</v>
      </c>
      <c r="EO595">
        <v>589.38987678631099</v>
      </c>
      <c r="EP595">
        <v>296.44254539150199</v>
      </c>
      <c r="EQ595">
        <v>0</v>
      </c>
      <c r="ER595">
        <v>0</v>
      </c>
      <c r="ES595">
        <v>0</v>
      </c>
      <c r="ET595">
        <v>224.99999999999901</v>
      </c>
      <c r="EU595">
        <v>212.30532395856901</v>
      </c>
      <c r="EV595">
        <v>230.27904759025901</v>
      </c>
      <c r="EW595">
        <v>201.99999999999901</v>
      </c>
      <c r="EX595">
        <v>207.92416619314099</v>
      </c>
      <c r="EY595">
        <v>223.83124153401801</v>
      </c>
      <c r="EZ595">
        <v>220.87922231194099</v>
      </c>
      <c r="FA595">
        <v>223.45638004089099</v>
      </c>
      <c r="FB595">
        <v>216.56449273735799</v>
      </c>
      <c r="FC595">
        <v>0</v>
      </c>
      <c r="FD595">
        <v>234.03259216458099</v>
      </c>
      <c r="FE595">
        <v>0</v>
      </c>
      <c r="FF595">
        <v>0</v>
      </c>
      <c r="FG595">
        <v>204.068973729992</v>
      </c>
      <c r="FH595">
        <v>220.089882524318</v>
      </c>
      <c r="FI595">
        <v>234.79154899844499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224.09775242765201</v>
      </c>
      <c r="FR595">
        <v>229.87345149346299</v>
      </c>
      <c r="FS595">
        <v>0</v>
      </c>
      <c r="FT595">
        <v>268.39466090603503</v>
      </c>
      <c r="FU595">
        <v>248.843153653814</v>
      </c>
      <c r="FV595">
        <v>0</v>
      </c>
      <c r="FW595">
        <v>210.49535313334599</v>
      </c>
      <c r="FX595">
        <v>253.09060177074099</v>
      </c>
      <c r="FY595">
        <v>279.69974665741398</v>
      </c>
      <c r="FZ595">
        <v>390.78364775051199</v>
      </c>
      <c r="GA595">
        <v>0</v>
      </c>
      <c r="GB595">
        <v>0</v>
      </c>
      <c r="GC595">
        <v>0</v>
      </c>
      <c r="GD595">
        <v>251.783282776856</v>
      </c>
      <c r="GE595">
        <v>382.45949895470198</v>
      </c>
      <c r="GF595">
        <v>412.88627145223097</v>
      </c>
      <c r="GG595">
        <v>422.91417525811698</v>
      </c>
      <c r="GH595">
        <v>422.09289996452702</v>
      </c>
      <c r="GI595">
        <v>522.17884087339905</v>
      </c>
      <c r="GJ595">
        <v>882.972001776242</v>
      </c>
      <c r="GK595">
        <v>953.95081578848703</v>
      </c>
      <c r="GL595">
        <v>531.07911796230496</v>
      </c>
      <c r="GM595">
        <v>294.254694560752</v>
      </c>
      <c r="GN595">
        <v>0</v>
      </c>
      <c r="GO595">
        <v>0</v>
      </c>
    </row>
    <row r="596" spans="1:197" x14ac:dyDescent="0.25">
      <c r="A596">
        <v>153.18051575931199</v>
      </c>
      <c r="B596">
        <v>216.49095530391901</v>
      </c>
      <c r="C596">
        <v>325.23159048487997</v>
      </c>
      <c r="D596">
        <v>212.74813271904699</v>
      </c>
      <c r="E596">
        <v>259.377674144156</v>
      </c>
      <c r="F596">
        <v>294.71114733307098</v>
      </c>
      <c r="G596">
        <v>234.342795003981</v>
      </c>
      <c r="H596">
        <v>223.039127268877</v>
      </c>
      <c r="I596">
        <v>221.79479734449899</v>
      </c>
      <c r="J596">
        <v>255.92042615233601</v>
      </c>
      <c r="K596">
        <v>250.260770052146</v>
      </c>
      <c r="L596">
        <v>215.83564547433701</v>
      </c>
      <c r="M596">
        <v>232.76126422503</v>
      </c>
      <c r="N596">
        <v>208</v>
      </c>
      <c r="O596">
        <v>207.40296016278299</v>
      </c>
      <c r="P596">
        <v>0</v>
      </c>
      <c r="Q596">
        <v>0</v>
      </c>
      <c r="R596">
        <v>208</v>
      </c>
      <c r="S596">
        <v>0</v>
      </c>
      <c r="T596">
        <v>227.86431925489299</v>
      </c>
      <c r="U596">
        <v>246.72543914252799</v>
      </c>
      <c r="V596">
        <v>0</v>
      </c>
      <c r="W596">
        <v>0</v>
      </c>
      <c r="X596">
        <v>0</v>
      </c>
      <c r="Y596">
        <v>200.75985183546899</v>
      </c>
      <c r="Z596">
        <v>0</v>
      </c>
      <c r="AA596">
        <v>201.720444493591</v>
      </c>
      <c r="AB596">
        <v>220</v>
      </c>
      <c r="AC596">
        <v>216.409821627425</v>
      </c>
      <c r="AD596">
        <v>201</v>
      </c>
      <c r="AE596">
        <v>210.19735010007301</v>
      </c>
      <c r="AF596">
        <v>227.09968075534701</v>
      </c>
      <c r="AG596">
        <v>301.34269059785498</v>
      </c>
      <c r="AH596">
        <v>375.12243100702699</v>
      </c>
      <c r="AI596">
        <v>505.182760743698</v>
      </c>
      <c r="AJ596">
        <v>612.83288454343699</v>
      </c>
      <c r="AK596">
        <v>537.12906663327306</v>
      </c>
      <c r="AL596">
        <v>376.67320351108901</v>
      </c>
      <c r="AM596">
        <v>325.89112906085899</v>
      </c>
      <c r="AN596">
        <v>322.90393908675298</v>
      </c>
      <c r="AO596">
        <v>407.03161564099099</v>
      </c>
      <c r="AP596">
        <v>572.63722189383998</v>
      </c>
      <c r="AQ596">
        <v>810.65895885783402</v>
      </c>
      <c r="AR596">
        <v>856.58663801113801</v>
      </c>
      <c r="AS596">
        <v>1137.1593153181</v>
      </c>
      <c r="AT596">
        <v>1210.7731392334099</v>
      </c>
      <c r="AU596">
        <v>699.37792053533201</v>
      </c>
      <c r="AV596">
        <v>299.76840973207197</v>
      </c>
      <c r="AW596">
        <v>216.76063567247601</v>
      </c>
      <c r="AX596">
        <v>0</v>
      </c>
      <c r="AY596">
        <v>222.99999999999901</v>
      </c>
      <c r="AZ596">
        <v>248.039422288439</v>
      </c>
      <c r="BA596">
        <v>214.331115171184</v>
      </c>
      <c r="BB596">
        <v>243.98627275590101</v>
      </c>
      <c r="BC596">
        <v>234.94385259448401</v>
      </c>
      <c r="BD596">
        <v>235.41557052003699</v>
      </c>
      <c r="BE596">
        <v>229.92725931770599</v>
      </c>
      <c r="BF596">
        <v>232.07361955349799</v>
      </c>
      <c r="BG596">
        <v>230.812704491445</v>
      </c>
      <c r="BH596">
        <v>214.30991206323401</v>
      </c>
      <c r="BI596">
        <v>221.4752457781</v>
      </c>
      <c r="BJ596">
        <v>240.292030224575</v>
      </c>
      <c r="BK596">
        <v>0</v>
      </c>
      <c r="BL596">
        <v>216</v>
      </c>
      <c r="BM596">
        <v>0</v>
      </c>
      <c r="BN596">
        <v>0</v>
      </c>
      <c r="BO596">
        <v>210.65684015259299</v>
      </c>
      <c r="BP596">
        <v>0</v>
      </c>
      <c r="BQ596">
        <v>225</v>
      </c>
      <c r="BR596">
        <v>218</v>
      </c>
      <c r="BS596">
        <v>0</v>
      </c>
      <c r="BT596">
        <v>206</v>
      </c>
      <c r="BU596">
        <v>0</v>
      </c>
      <c r="BV596">
        <v>0</v>
      </c>
      <c r="BW596">
        <v>0</v>
      </c>
      <c r="BX596">
        <v>221.725637350131</v>
      </c>
      <c r="BY596">
        <v>0</v>
      </c>
      <c r="BZ596">
        <v>266.98092814236298</v>
      </c>
      <c r="CA596">
        <v>200</v>
      </c>
      <c r="CB596">
        <v>0</v>
      </c>
      <c r="CC596">
        <v>250.682100014517</v>
      </c>
      <c r="CD596">
        <v>291.31812541534202</v>
      </c>
      <c r="CE596">
        <v>311.01431847690299</v>
      </c>
      <c r="CF596">
        <v>491.08571692461902</v>
      </c>
      <c r="CG596">
        <v>541.32748926466104</v>
      </c>
      <c r="CH596">
        <v>444.82139069937602</v>
      </c>
      <c r="CI596">
        <v>333.72508817795602</v>
      </c>
      <c r="CJ596">
        <v>304.25408618535403</v>
      </c>
      <c r="CK596">
        <v>341.81978431670598</v>
      </c>
      <c r="CL596">
        <v>390.04857833181001</v>
      </c>
      <c r="CM596">
        <v>422.97762668423002</v>
      </c>
      <c r="CN596">
        <v>648.78492351203795</v>
      </c>
      <c r="CO596">
        <v>719.29390170968702</v>
      </c>
      <c r="CP596">
        <v>1188.0296424186499</v>
      </c>
      <c r="CQ596">
        <v>1406.2795164040299</v>
      </c>
      <c r="CR596">
        <v>744.64719036675399</v>
      </c>
      <c r="CS596">
        <v>297.89615798494901</v>
      </c>
      <c r="CT596">
        <v>213.487778959314</v>
      </c>
      <c r="CU596">
        <v>0</v>
      </c>
      <c r="CV596">
        <v>204</v>
      </c>
      <c r="CW596">
        <v>211.202825665007</v>
      </c>
      <c r="CX596">
        <v>230.411807819605</v>
      </c>
      <c r="CY596">
        <v>224.36244685187501</v>
      </c>
      <c r="CZ596">
        <v>213.65567233027801</v>
      </c>
      <c r="DA596">
        <v>215.50904687681901</v>
      </c>
      <c r="DB596">
        <v>241.13215487351999</v>
      </c>
      <c r="DC596">
        <v>239.615473225252</v>
      </c>
      <c r="DD596">
        <v>231.49825449824399</v>
      </c>
      <c r="DE596">
        <v>225.11848789738301</v>
      </c>
      <c r="DF596">
        <v>217</v>
      </c>
      <c r="DG596">
        <v>284.64105961468402</v>
      </c>
      <c r="DH596">
        <v>0</v>
      </c>
      <c r="DI596">
        <v>0</v>
      </c>
      <c r="DJ596">
        <v>211.652612019987</v>
      </c>
      <c r="DK596">
        <v>269.31156431688402</v>
      </c>
      <c r="DL596">
        <v>218.00702572693899</v>
      </c>
      <c r="DM596">
        <v>0</v>
      </c>
      <c r="DN596">
        <v>0</v>
      </c>
      <c r="DO596">
        <v>203</v>
      </c>
      <c r="DP596">
        <v>0</v>
      </c>
      <c r="DQ596">
        <v>210.160351763904</v>
      </c>
      <c r="DR596">
        <v>203</v>
      </c>
      <c r="DS596">
        <v>0</v>
      </c>
      <c r="DT596">
        <v>221.03674083985399</v>
      </c>
      <c r="DU596">
        <v>256.821438798435</v>
      </c>
      <c r="DV596">
        <v>0</v>
      </c>
      <c r="DW596">
        <v>296.26054330690999</v>
      </c>
      <c r="DX596">
        <v>232.25080250821699</v>
      </c>
      <c r="DY596">
        <v>0</v>
      </c>
      <c r="DZ596">
        <v>217.29835136611601</v>
      </c>
      <c r="EA596">
        <v>262.26094331403601</v>
      </c>
      <c r="EB596">
        <v>297.99441425272602</v>
      </c>
      <c r="EC596">
        <v>398.931064504772</v>
      </c>
      <c r="ED596">
        <v>540.93395789567899</v>
      </c>
      <c r="EE596">
        <v>453.74244488668302</v>
      </c>
      <c r="EF596">
        <v>391.27585577169401</v>
      </c>
      <c r="EG596">
        <v>351.00806066425503</v>
      </c>
      <c r="EH596">
        <v>394.180794957106</v>
      </c>
      <c r="EI596">
        <v>404.46345796714598</v>
      </c>
      <c r="EJ596">
        <v>416.02509828305199</v>
      </c>
      <c r="EK596">
        <v>492.83955039764197</v>
      </c>
      <c r="EL596">
        <v>526.840155912716</v>
      </c>
      <c r="EM596">
        <v>869.46975870192398</v>
      </c>
      <c r="EN596">
        <v>1153.8701004202401</v>
      </c>
      <c r="EO596">
        <v>613.27870154507002</v>
      </c>
      <c r="EP596">
        <v>302.31033497204299</v>
      </c>
      <c r="EQ596">
        <v>0</v>
      </c>
      <c r="ER596">
        <v>0</v>
      </c>
      <c r="ES596">
        <v>0</v>
      </c>
      <c r="ET596">
        <v>217.79060419992501</v>
      </c>
      <c r="EU596">
        <v>214.39069401081301</v>
      </c>
      <c r="EV596">
        <v>231.23166321560001</v>
      </c>
      <c r="EW596">
        <v>202</v>
      </c>
      <c r="EX596">
        <v>209.720784854268</v>
      </c>
      <c r="EY596">
        <v>226.217188257468</v>
      </c>
      <c r="EZ596">
        <v>221.47019544589401</v>
      </c>
      <c r="FA596">
        <v>222.49048512370001</v>
      </c>
      <c r="FB596">
        <v>219.68375621978299</v>
      </c>
      <c r="FC596">
        <v>0</v>
      </c>
      <c r="FD596">
        <v>234.653078740833</v>
      </c>
      <c r="FE596">
        <v>0</v>
      </c>
      <c r="FF596">
        <v>0</v>
      </c>
      <c r="FG596">
        <v>204.75985183546899</v>
      </c>
      <c r="FH596">
        <v>224.162525047679</v>
      </c>
      <c r="FI596">
        <v>234.59304651066299</v>
      </c>
      <c r="FJ596">
        <v>0</v>
      </c>
      <c r="FK596">
        <v>0</v>
      </c>
      <c r="FL596">
        <v>208</v>
      </c>
      <c r="FM596">
        <v>0</v>
      </c>
      <c r="FN596">
        <v>224</v>
      </c>
      <c r="FO596">
        <v>0</v>
      </c>
      <c r="FP596">
        <v>0</v>
      </c>
      <c r="FQ596">
        <v>226.039568579225</v>
      </c>
      <c r="FR596">
        <v>231.06403371752299</v>
      </c>
      <c r="FS596">
        <v>0</v>
      </c>
      <c r="FT596">
        <v>270.07060618750103</v>
      </c>
      <c r="FU596">
        <v>254.58501166432799</v>
      </c>
      <c r="FV596">
        <v>0</v>
      </c>
      <c r="FW596">
        <v>213.488534626942</v>
      </c>
      <c r="FX596">
        <v>252.67918829296099</v>
      </c>
      <c r="FY596">
        <v>280.15123094675897</v>
      </c>
      <c r="FZ596">
        <v>396.70594810216602</v>
      </c>
      <c r="GA596">
        <v>0</v>
      </c>
      <c r="GB596">
        <v>0</v>
      </c>
      <c r="GC596">
        <v>0</v>
      </c>
      <c r="GD596">
        <v>249.57416272194499</v>
      </c>
      <c r="GE596">
        <v>387.38765864708603</v>
      </c>
      <c r="GF596">
        <v>410.26623396587399</v>
      </c>
      <c r="GG596">
        <v>408.113842191733</v>
      </c>
      <c r="GH596">
        <v>433.80604269630197</v>
      </c>
      <c r="GI596">
        <v>526.32439574830903</v>
      </c>
      <c r="GJ596">
        <v>906.72341378848796</v>
      </c>
      <c r="GK596">
        <v>1003.66766029615</v>
      </c>
      <c r="GL596">
        <v>564.02142553374995</v>
      </c>
      <c r="GM596">
        <v>296.66718056044198</v>
      </c>
      <c r="GN596">
        <v>0</v>
      </c>
      <c r="GO596">
        <v>0</v>
      </c>
    </row>
    <row r="597" spans="1:197" x14ac:dyDescent="0.25">
      <c r="A597">
        <v>153.438395415472</v>
      </c>
      <c r="B597">
        <v>217.47401923716299</v>
      </c>
      <c r="C597">
        <v>336.420060704121</v>
      </c>
      <c r="D597">
        <v>216.465601180021</v>
      </c>
      <c r="E597">
        <v>262.40955363505799</v>
      </c>
      <c r="F597">
        <v>291.67060841154898</v>
      </c>
      <c r="G597">
        <v>234.108037049746</v>
      </c>
      <c r="H597">
        <v>221.18538889459899</v>
      </c>
      <c r="I597">
        <v>221.815617197097</v>
      </c>
      <c r="J597">
        <v>253.835689094</v>
      </c>
      <c r="K597">
        <v>255.05016510425099</v>
      </c>
      <c r="L597">
        <v>217.23568756030801</v>
      </c>
      <c r="M597">
        <v>234.91698854224899</v>
      </c>
      <c r="N597">
        <v>208</v>
      </c>
      <c r="O597">
        <v>202</v>
      </c>
      <c r="P597">
        <v>0</v>
      </c>
      <c r="Q597">
        <v>0</v>
      </c>
      <c r="R597">
        <v>208</v>
      </c>
      <c r="S597">
        <v>0</v>
      </c>
      <c r="T597">
        <v>229.131654044166</v>
      </c>
      <c r="U597">
        <v>264.220766890395</v>
      </c>
      <c r="V597">
        <v>0</v>
      </c>
      <c r="W597">
        <v>0</v>
      </c>
      <c r="X597">
        <v>0</v>
      </c>
      <c r="Y597">
        <v>200.500561023226</v>
      </c>
      <c r="Z597">
        <v>0</v>
      </c>
      <c r="AA597">
        <v>202.49831693031899</v>
      </c>
      <c r="AB597">
        <v>220</v>
      </c>
      <c r="AC597">
        <v>213.63716574489601</v>
      </c>
      <c r="AD597">
        <v>201</v>
      </c>
      <c r="AE597">
        <v>210.01821818425401</v>
      </c>
      <c r="AF597">
        <v>228.88430545793199</v>
      </c>
      <c r="AG597">
        <v>298.58944236151598</v>
      </c>
      <c r="AH597">
        <v>372.90171824613202</v>
      </c>
      <c r="AI597">
        <v>502.01981060270401</v>
      </c>
      <c r="AJ597">
        <v>582.39754713775005</v>
      </c>
      <c r="AK597">
        <v>518.12301953118799</v>
      </c>
      <c r="AL597">
        <v>373.041008505646</v>
      </c>
      <c r="AM597">
        <v>321.241612495141</v>
      </c>
      <c r="AN597">
        <v>304.95236743978597</v>
      </c>
      <c r="AO597">
        <v>401.89950567845398</v>
      </c>
      <c r="AP597">
        <v>545.06525567465803</v>
      </c>
      <c r="AQ597">
        <v>772.28573889930203</v>
      </c>
      <c r="AR597">
        <v>873.662575223369</v>
      </c>
      <c r="AS597">
        <v>1114.630187275</v>
      </c>
      <c r="AT597">
        <v>1228.92994405678</v>
      </c>
      <c r="AU597">
        <v>741.10247875801099</v>
      </c>
      <c r="AV597">
        <v>303.78140738845002</v>
      </c>
      <c r="AW597">
        <v>216.04643973863401</v>
      </c>
      <c r="AX597">
        <v>0</v>
      </c>
      <c r="AY597">
        <v>222.99999999999901</v>
      </c>
      <c r="AZ597">
        <v>253.004408743895</v>
      </c>
      <c r="BA597">
        <v>209.98348477035401</v>
      </c>
      <c r="BB597">
        <v>240.744204852612</v>
      </c>
      <c r="BC597">
        <v>235.17647371932699</v>
      </c>
      <c r="BD597">
        <v>245.173929334246</v>
      </c>
      <c r="BE597">
        <v>229.31824245889399</v>
      </c>
      <c r="BF597">
        <v>229.202894518384</v>
      </c>
      <c r="BG597">
        <v>232.90167547830799</v>
      </c>
      <c r="BH597">
        <v>215.25901535953901</v>
      </c>
      <c r="BI597">
        <v>216.68366301057</v>
      </c>
      <c r="BJ597">
        <v>243.43555779996601</v>
      </c>
      <c r="BK597">
        <v>0</v>
      </c>
      <c r="BL597">
        <v>216</v>
      </c>
      <c r="BM597">
        <v>0</v>
      </c>
      <c r="BN597">
        <v>0</v>
      </c>
      <c r="BO597">
        <v>210.16575821577001</v>
      </c>
      <c r="BP597">
        <v>0</v>
      </c>
      <c r="BQ597">
        <v>224.99999999999901</v>
      </c>
      <c r="BR597">
        <v>218</v>
      </c>
      <c r="BS597">
        <v>0</v>
      </c>
      <c r="BT597">
        <v>206</v>
      </c>
      <c r="BU597">
        <v>0</v>
      </c>
      <c r="BV597">
        <v>0</v>
      </c>
      <c r="BW597">
        <v>0</v>
      </c>
      <c r="BX597">
        <v>223.62485946435501</v>
      </c>
      <c r="BY597">
        <v>0</v>
      </c>
      <c r="BZ597">
        <v>270.72630214556602</v>
      </c>
      <c r="CA597">
        <v>200</v>
      </c>
      <c r="CB597">
        <v>0</v>
      </c>
      <c r="CC597">
        <v>255.08682740568401</v>
      </c>
      <c r="CD597">
        <v>290.01071664492503</v>
      </c>
      <c r="CE597">
        <v>311.137806843889</v>
      </c>
      <c r="CF597">
        <v>494.16180774467801</v>
      </c>
      <c r="CG597">
        <v>545.10824575084803</v>
      </c>
      <c r="CH597">
        <v>439.67648611772898</v>
      </c>
      <c r="CI597">
        <v>326.99837493123499</v>
      </c>
      <c r="CJ597">
        <v>298.90480336620197</v>
      </c>
      <c r="CK597">
        <v>342.89287731307797</v>
      </c>
      <c r="CL597">
        <v>380.913974332809</v>
      </c>
      <c r="CM597">
        <v>406.95788186616301</v>
      </c>
      <c r="CN597">
        <v>639.12459106832398</v>
      </c>
      <c r="CO597">
        <v>729.67927808412799</v>
      </c>
      <c r="CP597">
        <v>1119.95252487268</v>
      </c>
      <c r="CQ597">
        <v>1460.33684952012</v>
      </c>
      <c r="CR597">
        <v>787.41953998935605</v>
      </c>
      <c r="CS597">
        <v>308.09584125503602</v>
      </c>
      <c r="CT597">
        <v>214.41633983890199</v>
      </c>
      <c r="CU597">
        <v>0</v>
      </c>
      <c r="CV597">
        <v>204</v>
      </c>
      <c r="CW597">
        <v>212.93870267243199</v>
      </c>
      <c r="CX597">
        <v>225.705886199037</v>
      </c>
      <c r="CY597">
        <v>223.82093092219301</v>
      </c>
      <c r="CZ597">
        <v>213.65567233027801</v>
      </c>
      <c r="DA597">
        <v>220.75841093138399</v>
      </c>
      <c r="DB597">
        <v>248.37325865394101</v>
      </c>
      <c r="DC597">
        <v>243.37080819943299</v>
      </c>
      <c r="DD597">
        <v>232.239536958716</v>
      </c>
      <c r="DE597">
        <v>235.008220689193</v>
      </c>
      <c r="DF597">
        <v>217</v>
      </c>
      <c r="DG597">
        <v>295.53583219775999</v>
      </c>
      <c r="DH597">
        <v>0</v>
      </c>
      <c r="DI597">
        <v>0</v>
      </c>
      <c r="DJ597">
        <v>209.13582993639801</v>
      </c>
      <c r="DK597">
        <v>268.575093008659</v>
      </c>
      <c r="DL597">
        <v>219.591153170155</v>
      </c>
      <c r="DM597">
        <v>0</v>
      </c>
      <c r="DN597">
        <v>0</v>
      </c>
      <c r="DO597">
        <v>0</v>
      </c>
      <c r="DP597">
        <v>0</v>
      </c>
      <c r="DQ597">
        <v>209.90090862212901</v>
      </c>
      <c r="DR597">
        <v>203</v>
      </c>
      <c r="DS597">
        <v>0</v>
      </c>
      <c r="DT597">
        <v>225.641591444564</v>
      </c>
      <c r="DU597">
        <v>261.02796532137597</v>
      </c>
      <c r="DV597">
        <v>0</v>
      </c>
      <c r="DW597">
        <v>302.91422475142502</v>
      </c>
      <c r="DX597">
        <v>234.96903193549801</v>
      </c>
      <c r="DY597">
        <v>0</v>
      </c>
      <c r="DZ597">
        <v>221.07508158318399</v>
      </c>
      <c r="EA597">
        <v>267.48890728933901</v>
      </c>
      <c r="EB597">
        <v>307.04314785124302</v>
      </c>
      <c r="EC597">
        <v>398.69854446264299</v>
      </c>
      <c r="ED597">
        <v>523.85771587627903</v>
      </c>
      <c r="EE597">
        <v>442.50452065447502</v>
      </c>
      <c r="EF597">
        <v>382.99989094647901</v>
      </c>
      <c r="EG597">
        <v>340.442192986946</v>
      </c>
      <c r="EH597">
        <v>396.84854609731099</v>
      </c>
      <c r="EI597">
        <v>382.26520355612001</v>
      </c>
      <c r="EJ597">
        <v>427.675564788766</v>
      </c>
      <c r="EK597">
        <v>500.00535344859702</v>
      </c>
      <c r="EL597">
        <v>576.09174264304795</v>
      </c>
      <c r="EM597">
        <v>882.02608608517198</v>
      </c>
      <c r="EN597">
        <v>1240.5399935616499</v>
      </c>
      <c r="EO597">
        <v>637.16777602883496</v>
      </c>
      <c r="EP597">
        <v>307.354828171772</v>
      </c>
      <c r="EQ597">
        <v>0</v>
      </c>
      <c r="ER597">
        <v>0</v>
      </c>
      <c r="ES597">
        <v>0</v>
      </c>
      <c r="ET597">
        <v>212.23945327429601</v>
      </c>
      <c r="EU597">
        <v>215.598159184845</v>
      </c>
      <c r="EV597">
        <v>236.695949062843</v>
      </c>
      <c r="EW597">
        <v>202</v>
      </c>
      <c r="EX597">
        <v>212.227444440059</v>
      </c>
      <c r="EY597">
        <v>229.341908496288</v>
      </c>
      <c r="EZ597">
        <v>222.243582670596</v>
      </c>
      <c r="FA597">
        <v>223.63096358260299</v>
      </c>
      <c r="FB597">
        <v>226.09405441134001</v>
      </c>
      <c r="FC597">
        <v>0</v>
      </c>
      <c r="FD597">
        <v>236.85804284272399</v>
      </c>
      <c r="FE597">
        <v>0</v>
      </c>
      <c r="FF597">
        <v>0</v>
      </c>
      <c r="FG597">
        <v>204.500561023226</v>
      </c>
      <c r="FH597">
        <v>231.925690133903</v>
      </c>
      <c r="FI597">
        <v>234.4463944725</v>
      </c>
      <c r="FJ597">
        <v>0</v>
      </c>
      <c r="FK597">
        <v>0</v>
      </c>
      <c r="FL597">
        <v>208</v>
      </c>
      <c r="FM597">
        <v>0</v>
      </c>
      <c r="FN597">
        <v>224</v>
      </c>
      <c r="FO597">
        <v>0</v>
      </c>
      <c r="FP597">
        <v>0</v>
      </c>
      <c r="FQ597">
        <v>228.62829219059699</v>
      </c>
      <c r="FR597">
        <v>234.54884530077601</v>
      </c>
      <c r="FS597">
        <v>0</v>
      </c>
      <c r="FT597">
        <v>278.46185146856197</v>
      </c>
      <c r="FU597">
        <v>263.27121392396498</v>
      </c>
      <c r="FV597">
        <v>0</v>
      </c>
      <c r="FW597">
        <v>219.16203083873901</v>
      </c>
      <c r="FX597">
        <v>253.43209231631201</v>
      </c>
      <c r="FY597">
        <v>282.80997727629398</v>
      </c>
      <c r="FZ597">
        <v>397.27458159486798</v>
      </c>
      <c r="GA597">
        <v>0</v>
      </c>
      <c r="GB597">
        <v>0</v>
      </c>
      <c r="GC597">
        <v>0</v>
      </c>
      <c r="GD597">
        <v>249.75597119969501</v>
      </c>
      <c r="GE597">
        <v>380.94876817424802</v>
      </c>
      <c r="GF597">
        <v>397.96843280972098</v>
      </c>
      <c r="GG597">
        <v>392.07430570833401</v>
      </c>
      <c r="GH597">
        <v>474.40977757938498</v>
      </c>
      <c r="GI597">
        <v>544.813214303309</v>
      </c>
      <c r="GJ597">
        <v>916.148008074573</v>
      </c>
      <c r="GK597">
        <v>1096.5599350990301</v>
      </c>
      <c r="GL597">
        <v>622.717363102582</v>
      </c>
      <c r="GM597">
        <v>296.99091097995301</v>
      </c>
      <c r="GN597">
        <v>0</v>
      </c>
      <c r="GO597">
        <v>0</v>
      </c>
    </row>
    <row r="598" spans="1:197" x14ac:dyDescent="0.25">
      <c r="A598">
        <v>153.69627507163301</v>
      </c>
      <c r="B598">
        <v>216.28420368572301</v>
      </c>
      <c r="C598">
        <v>354.14148061321902</v>
      </c>
      <c r="D598">
        <v>219.71006540526099</v>
      </c>
      <c r="E598">
        <v>263.98910713099701</v>
      </c>
      <c r="F598">
        <v>282.83577684393498</v>
      </c>
      <c r="G598">
        <v>236.570432582785</v>
      </c>
      <c r="H598">
        <v>222.84231932684401</v>
      </c>
      <c r="I598">
        <v>222.363927293171</v>
      </c>
      <c r="J598">
        <v>250.21076152029099</v>
      </c>
      <c r="K598">
        <v>262.43841207100297</v>
      </c>
      <c r="L598">
        <v>214.62587512703701</v>
      </c>
      <c r="M598">
        <v>241.13345403260999</v>
      </c>
      <c r="N598">
        <v>215.67738444736699</v>
      </c>
      <c r="O598">
        <v>216.92085446809901</v>
      </c>
      <c r="P598">
        <v>0</v>
      </c>
      <c r="Q598">
        <v>0</v>
      </c>
      <c r="R598">
        <v>208</v>
      </c>
      <c r="S598">
        <v>0</v>
      </c>
      <c r="T598">
        <v>225.980635304196</v>
      </c>
      <c r="U598">
        <v>283.00672919586901</v>
      </c>
      <c r="V598">
        <v>0</v>
      </c>
      <c r="W598">
        <v>0</v>
      </c>
      <c r="X598">
        <v>0</v>
      </c>
      <c r="Y598">
        <v>200.919658188504</v>
      </c>
      <c r="Z598">
        <v>0</v>
      </c>
      <c r="AA598">
        <v>207.19130269823199</v>
      </c>
      <c r="AB598">
        <v>214.35176453804499</v>
      </c>
      <c r="AC598">
        <v>219.577287857995</v>
      </c>
      <c r="AD598">
        <v>201</v>
      </c>
      <c r="AE598">
        <v>207.13434588157699</v>
      </c>
      <c r="AF598">
        <v>225.70395457254199</v>
      </c>
      <c r="AG598">
        <v>293.706813955379</v>
      </c>
      <c r="AH598">
        <v>368.98512065084202</v>
      </c>
      <c r="AI598">
        <v>482.772313610514</v>
      </c>
      <c r="AJ598">
        <v>602.25300161708105</v>
      </c>
      <c r="AK598">
        <v>509.58470472734098</v>
      </c>
      <c r="AL598">
        <v>383.36984617332899</v>
      </c>
      <c r="AM598">
        <v>321.006223927289</v>
      </c>
      <c r="AN598">
        <v>297.66962265171901</v>
      </c>
      <c r="AO598">
        <v>388.49166768781902</v>
      </c>
      <c r="AP598">
        <v>529.350988145207</v>
      </c>
      <c r="AQ598">
        <v>759.83463010214905</v>
      </c>
      <c r="AR598">
        <v>858.469908886751</v>
      </c>
      <c r="AS598">
        <v>1172.24784080154</v>
      </c>
      <c r="AT598">
        <v>1296.7301888351999</v>
      </c>
      <c r="AU598">
        <v>770.64182518315704</v>
      </c>
      <c r="AV598">
        <v>311.66770330086598</v>
      </c>
      <c r="AW598">
        <v>220.53931644591299</v>
      </c>
      <c r="AX598">
        <v>0</v>
      </c>
      <c r="AY598">
        <v>222.99999999999901</v>
      </c>
      <c r="AZ598">
        <v>246.844757233644</v>
      </c>
      <c r="BA598">
        <v>212.537590679847</v>
      </c>
      <c r="BB598">
        <v>243.353842720052</v>
      </c>
      <c r="BC598">
        <v>236.42814268768899</v>
      </c>
      <c r="BD598">
        <v>249.173087535935</v>
      </c>
      <c r="BE598">
        <v>227.289655585384</v>
      </c>
      <c r="BF598">
        <v>225.06595164452901</v>
      </c>
      <c r="BG598">
        <v>238.53386804932001</v>
      </c>
      <c r="BH598">
        <v>213.08237828422699</v>
      </c>
      <c r="BI598">
        <v>210.74016479239501</v>
      </c>
      <c r="BJ598">
        <v>240.59725467042799</v>
      </c>
      <c r="BK598">
        <v>0</v>
      </c>
      <c r="BL598">
        <v>216</v>
      </c>
      <c r="BM598">
        <v>0</v>
      </c>
      <c r="BN598">
        <v>0</v>
      </c>
      <c r="BO598">
        <v>211.669747974145</v>
      </c>
      <c r="BP598">
        <v>0</v>
      </c>
      <c r="BQ598">
        <v>224.99999999999901</v>
      </c>
      <c r="BR598">
        <v>215.263998567036</v>
      </c>
      <c r="BS598">
        <v>0</v>
      </c>
      <c r="BT598">
        <v>206</v>
      </c>
      <c r="BU598">
        <v>0</v>
      </c>
      <c r="BV598">
        <v>0</v>
      </c>
      <c r="BW598">
        <v>0</v>
      </c>
      <c r="BX598">
        <v>227.65082930330601</v>
      </c>
      <c r="BY598">
        <v>0</v>
      </c>
      <c r="BZ598">
        <v>271.66059273003901</v>
      </c>
      <c r="CA598">
        <v>200</v>
      </c>
      <c r="CB598">
        <v>0</v>
      </c>
      <c r="CC598">
        <v>265.28504757628798</v>
      </c>
      <c r="CD598">
        <v>288.17412857190902</v>
      </c>
      <c r="CE598">
        <v>318.95716770234702</v>
      </c>
      <c r="CF598">
        <v>466.88448192038101</v>
      </c>
      <c r="CG598">
        <v>521.05324736508203</v>
      </c>
      <c r="CH598">
        <v>428.66284229148403</v>
      </c>
      <c r="CI598">
        <v>326.59361748240099</v>
      </c>
      <c r="CJ598">
        <v>293.511620581984</v>
      </c>
      <c r="CK598">
        <v>337.46279938523998</v>
      </c>
      <c r="CL598">
        <v>372.386975914419</v>
      </c>
      <c r="CM598">
        <v>388.64743406880899</v>
      </c>
      <c r="CN598">
        <v>608.89431773941396</v>
      </c>
      <c r="CO598">
        <v>748.86366040214</v>
      </c>
      <c r="CP598">
        <v>1101.15967141028</v>
      </c>
      <c r="CQ598">
        <v>1503.8803419149799</v>
      </c>
      <c r="CR598">
        <v>777.866055162473</v>
      </c>
      <c r="CS598">
        <v>313.90677627958701</v>
      </c>
      <c r="CT598">
        <v>216.69265812830801</v>
      </c>
      <c r="CU598">
        <v>0</v>
      </c>
      <c r="CV598">
        <v>204</v>
      </c>
      <c r="CW598">
        <v>212.93870267243199</v>
      </c>
      <c r="CX598">
        <v>221.587871336207</v>
      </c>
      <c r="CY598">
        <v>226.41685698985401</v>
      </c>
      <c r="CZ598">
        <v>215.84733530414101</v>
      </c>
      <c r="DA598">
        <v>221.83272648001</v>
      </c>
      <c r="DB598">
        <v>249.24422878433401</v>
      </c>
      <c r="DC598">
        <v>241.760718906894</v>
      </c>
      <c r="DD598">
        <v>235.56146611502399</v>
      </c>
      <c r="DE598">
        <v>239.92080112863101</v>
      </c>
      <c r="DF598">
        <v>217</v>
      </c>
      <c r="DG598">
        <v>294.235523691097</v>
      </c>
      <c r="DH598">
        <v>0</v>
      </c>
      <c r="DI598">
        <v>0</v>
      </c>
      <c r="DJ598">
        <v>210.034873591208</v>
      </c>
      <c r="DK598">
        <v>262.37347256208199</v>
      </c>
      <c r="DL598">
        <v>216.55133912739399</v>
      </c>
      <c r="DM598">
        <v>0</v>
      </c>
      <c r="DN598">
        <v>0</v>
      </c>
      <c r="DO598">
        <v>213</v>
      </c>
      <c r="DP598">
        <v>0</v>
      </c>
      <c r="DQ598">
        <v>207.192899692814</v>
      </c>
      <c r="DR598">
        <v>215.73581599110801</v>
      </c>
      <c r="DS598">
        <v>0</v>
      </c>
      <c r="DT598">
        <v>223.64890881818701</v>
      </c>
      <c r="DU598">
        <v>258.55433033483303</v>
      </c>
      <c r="DV598">
        <v>0</v>
      </c>
      <c r="DW598">
        <v>300.700963003693</v>
      </c>
      <c r="DX598">
        <v>237.16646324762601</v>
      </c>
      <c r="DY598">
        <v>0</v>
      </c>
      <c r="DZ598">
        <v>222.39182820336299</v>
      </c>
      <c r="EA598">
        <v>275.56346700325003</v>
      </c>
      <c r="EB598">
        <v>302.45232210952298</v>
      </c>
      <c r="EC598">
        <v>385.76369749192202</v>
      </c>
      <c r="ED598">
        <v>506.553341936474</v>
      </c>
      <c r="EE598">
        <v>448.63069892993201</v>
      </c>
      <c r="EF598">
        <v>364.36268112514301</v>
      </c>
      <c r="EG598">
        <v>326.78575808699401</v>
      </c>
      <c r="EH598">
        <v>396.72836903625</v>
      </c>
      <c r="EI598">
        <v>369.30704047395102</v>
      </c>
      <c r="EJ598">
        <v>426.42990475153999</v>
      </c>
      <c r="EK598">
        <v>470.52091619217998</v>
      </c>
      <c r="EL598">
        <v>543.70511288270404</v>
      </c>
      <c r="EM598">
        <v>855.93080480559104</v>
      </c>
      <c r="EN598">
        <v>1264.2287641995599</v>
      </c>
      <c r="EO598">
        <v>663.21552672023699</v>
      </c>
      <c r="EP598">
        <v>309.935996599406</v>
      </c>
      <c r="EQ598">
        <v>0</v>
      </c>
      <c r="ER598">
        <v>0</v>
      </c>
      <c r="ES598">
        <v>201</v>
      </c>
      <c r="ET598">
        <v>207.461535651133</v>
      </c>
      <c r="EU598">
        <v>217.45243116855499</v>
      </c>
      <c r="EV598">
        <v>230.217309891296</v>
      </c>
      <c r="EW598">
        <v>203.72295644828799</v>
      </c>
      <c r="EX598">
        <v>214.492409317827</v>
      </c>
      <c r="EY598">
        <v>234.87360928272099</v>
      </c>
      <c r="EZ598">
        <v>221.99999425625001</v>
      </c>
      <c r="FA598">
        <v>228.33869595492101</v>
      </c>
      <c r="FB598">
        <v>236.55443405906701</v>
      </c>
      <c r="FC598">
        <v>0</v>
      </c>
      <c r="FD598">
        <v>247.97258244159201</v>
      </c>
      <c r="FE598">
        <v>0</v>
      </c>
      <c r="FF598">
        <v>0</v>
      </c>
      <c r="FG598">
        <v>204.149088173656</v>
      </c>
      <c r="FH598">
        <v>239.738989342823</v>
      </c>
      <c r="FI598">
        <v>228.16447085225701</v>
      </c>
      <c r="FJ598">
        <v>0</v>
      </c>
      <c r="FK598">
        <v>0</v>
      </c>
      <c r="FL598">
        <v>206.15013993301201</v>
      </c>
      <c r="FM598">
        <v>0</v>
      </c>
      <c r="FN598">
        <v>216.70399617876501</v>
      </c>
      <c r="FO598">
        <v>224</v>
      </c>
      <c r="FP598">
        <v>0</v>
      </c>
      <c r="FQ598">
        <v>226.18598986967001</v>
      </c>
      <c r="FR598">
        <v>232.97720393651801</v>
      </c>
      <c r="FS598">
        <v>0</v>
      </c>
      <c r="FT598">
        <v>274.36176677624599</v>
      </c>
      <c r="FU598">
        <v>272.24248641026401</v>
      </c>
      <c r="FV598">
        <v>201</v>
      </c>
      <c r="FW598">
        <v>216.359132668249</v>
      </c>
      <c r="FX598">
        <v>254.718328194539</v>
      </c>
      <c r="FY598">
        <v>293.62810375116999</v>
      </c>
      <c r="FZ598">
        <v>394.67083440199099</v>
      </c>
      <c r="GA598">
        <v>0</v>
      </c>
      <c r="GB598">
        <v>0</v>
      </c>
      <c r="GC598">
        <v>0</v>
      </c>
      <c r="GD598">
        <v>244.29012327650199</v>
      </c>
      <c r="GE598">
        <v>367.90804331887699</v>
      </c>
      <c r="GF598">
        <v>395.85413105928501</v>
      </c>
      <c r="GG598">
        <v>375.63685162263403</v>
      </c>
      <c r="GH598">
        <v>456.61497349200999</v>
      </c>
      <c r="GI598">
        <v>520.86883438862105</v>
      </c>
      <c r="GJ598">
        <v>884.08228201562201</v>
      </c>
      <c r="GK598">
        <v>1098.07043903821</v>
      </c>
      <c r="GL598">
        <v>643.86252376251002</v>
      </c>
      <c r="GM598">
        <v>303.94617047141202</v>
      </c>
      <c r="GN598">
        <v>0</v>
      </c>
      <c r="GO598">
        <v>0</v>
      </c>
    </row>
    <row r="599" spans="1:197" x14ac:dyDescent="0.25">
      <c r="A599">
        <v>153.954154727793</v>
      </c>
      <c r="B599">
        <v>213.268921916013</v>
      </c>
      <c r="C599">
        <v>370.162798881225</v>
      </c>
      <c r="D599">
        <v>218.85781034069501</v>
      </c>
      <c r="E599">
        <v>265.885077501122</v>
      </c>
      <c r="F599">
        <v>282.64690142126199</v>
      </c>
      <c r="G599">
        <v>239.684059084908</v>
      </c>
      <c r="H599">
        <v>223.342605805869</v>
      </c>
      <c r="I599">
        <v>222.870970350308</v>
      </c>
      <c r="J599">
        <v>248.54890633353801</v>
      </c>
      <c r="K599">
        <v>262.932723885097</v>
      </c>
      <c r="L599">
        <v>214.54800604293601</v>
      </c>
      <c r="M599">
        <v>240.74300089779399</v>
      </c>
      <c r="N599">
        <v>218.439997250771</v>
      </c>
      <c r="O599">
        <v>221.35954770012299</v>
      </c>
      <c r="P599">
        <v>0</v>
      </c>
      <c r="Q599">
        <v>0</v>
      </c>
      <c r="R599">
        <v>208</v>
      </c>
      <c r="S599">
        <v>0</v>
      </c>
      <c r="T599">
        <v>225.27714720717901</v>
      </c>
      <c r="U599">
        <v>297.76451795929103</v>
      </c>
      <c r="V599">
        <v>0</v>
      </c>
      <c r="W599">
        <v>0</v>
      </c>
      <c r="X599">
        <v>0</v>
      </c>
      <c r="Y599">
        <v>201.00784724243499</v>
      </c>
      <c r="Z599">
        <v>0</v>
      </c>
      <c r="AA599">
        <v>208.09641678815001</v>
      </c>
      <c r="AB599">
        <v>213.85537481777399</v>
      </c>
      <c r="AC599">
        <v>219.38997739861099</v>
      </c>
      <c r="AD599">
        <v>201</v>
      </c>
      <c r="AE599">
        <v>207.03376278036001</v>
      </c>
      <c r="AF599">
        <v>227.45317748692801</v>
      </c>
      <c r="AG599">
        <v>293.65058702431202</v>
      </c>
      <c r="AH599">
        <v>364.037349697102</v>
      </c>
      <c r="AI599">
        <v>471.89066252757999</v>
      </c>
      <c r="AJ599">
        <v>592.30130819422595</v>
      </c>
      <c r="AK599">
        <v>491.891003051616</v>
      </c>
      <c r="AL599">
        <v>378.28204282084403</v>
      </c>
      <c r="AM599">
        <v>323.73484510946997</v>
      </c>
      <c r="AN599">
        <v>293.20982539306499</v>
      </c>
      <c r="AO599">
        <v>385.27007628200198</v>
      </c>
      <c r="AP599">
        <v>518.713004052987</v>
      </c>
      <c r="AQ599">
        <v>742.58236319518903</v>
      </c>
      <c r="AR599">
        <v>883.67030832511603</v>
      </c>
      <c r="AS599">
        <v>1172.94533347015</v>
      </c>
      <c r="AT599">
        <v>1230.8054457359499</v>
      </c>
      <c r="AU599">
        <v>789.72560060442504</v>
      </c>
      <c r="AV599">
        <v>318.76008382091197</v>
      </c>
      <c r="AW599">
        <v>222.02874758691399</v>
      </c>
      <c r="AX599">
        <v>0</v>
      </c>
      <c r="AY599">
        <v>214.72622127234499</v>
      </c>
      <c r="AZ599">
        <v>245.778874047237</v>
      </c>
      <c r="BA599">
        <v>211.67903549615301</v>
      </c>
      <c r="BB599">
        <v>243.03936085192299</v>
      </c>
      <c r="BC599">
        <v>236.91893339715</v>
      </c>
      <c r="BD599">
        <v>253.13445353984099</v>
      </c>
      <c r="BE599">
        <v>226.48202459026899</v>
      </c>
      <c r="BF599">
        <v>225.05060446289099</v>
      </c>
      <c r="BG599">
        <v>239.86221856677</v>
      </c>
      <c r="BH599">
        <v>214.206836350988</v>
      </c>
      <c r="BI599">
        <v>208.46442279258201</v>
      </c>
      <c r="BJ599">
        <v>241.57935198502301</v>
      </c>
      <c r="BK599">
        <v>0</v>
      </c>
      <c r="BL599">
        <v>216</v>
      </c>
      <c r="BM599">
        <v>0</v>
      </c>
      <c r="BN599">
        <v>0</v>
      </c>
      <c r="BO599">
        <v>211.16644088604301</v>
      </c>
      <c r="BP599">
        <v>0</v>
      </c>
      <c r="BQ599">
        <v>220.55447594669801</v>
      </c>
      <c r="BR599">
        <v>213.377504433708</v>
      </c>
      <c r="BS599">
        <v>0</v>
      </c>
      <c r="BT599">
        <v>206</v>
      </c>
      <c r="BU599">
        <v>0</v>
      </c>
      <c r="BV599">
        <v>0</v>
      </c>
      <c r="BW599">
        <v>0</v>
      </c>
      <c r="BX599">
        <v>228.04318444099701</v>
      </c>
      <c r="BY599">
        <v>0</v>
      </c>
      <c r="BZ599">
        <v>270.61977231898197</v>
      </c>
      <c r="CA599">
        <v>0</v>
      </c>
      <c r="CB599">
        <v>0</v>
      </c>
      <c r="CC599">
        <v>267.42175576198599</v>
      </c>
      <c r="CD599">
        <v>287.80630847597598</v>
      </c>
      <c r="CE599">
        <v>315.30868729289898</v>
      </c>
      <c r="CF599">
        <v>452.783157271199</v>
      </c>
      <c r="CG599">
        <v>502.79049186214502</v>
      </c>
      <c r="CH599">
        <v>420.02143769095898</v>
      </c>
      <c r="CI599">
        <v>328.99982527144499</v>
      </c>
      <c r="CJ599">
        <v>291.40290177837198</v>
      </c>
      <c r="CK599">
        <v>331.08527939205999</v>
      </c>
      <c r="CL599">
        <v>363.15807000599699</v>
      </c>
      <c r="CM599">
        <v>380.392994079169</v>
      </c>
      <c r="CN599">
        <v>587.90853101609105</v>
      </c>
      <c r="CO599">
        <v>733.05175107627304</v>
      </c>
      <c r="CP599">
        <v>1083.1270360469</v>
      </c>
      <c r="CQ599">
        <v>1522.20630510294</v>
      </c>
      <c r="CR599">
        <v>767.50349532440396</v>
      </c>
      <c r="CS599">
        <v>316.08683848920299</v>
      </c>
      <c r="CT599">
        <v>214.08391549810199</v>
      </c>
      <c r="CU599">
        <v>0</v>
      </c>
      <c r="CV599">
        <v>204</v>
      </c>
      <c r="CW599">
        <v>211.108509840339</v>
      </c>
      <c r="CX599">
        <v>220.23045270664801</v>
      </c>
      <c r="CY599">
        <v>227.518384188178</v>
      </c>
      <c r="CZ599">
        <v>215.17048872713599</v>
      </c>
      <c r="DA599">
        <v>221.66360238571701</v>
      </c>
      <c r="DB599">
        <v>248.622178318816</v>
      </c>
      <c r="DC599">
        <v>241.39516728555401</v>
      </c>
      <c r="DD599">
        <v>238.22619858495699</v>
      </c>
      <c r="DE599">
        <v>244.69431202119</v>
      </c>
      <c r="DF599">
        <v>209</v>
      </c>
      <c r="DG599">
        <v>294.88466214787297</v>
      </c>
      <c r="DH599">
        <v>0</v>
      </c>
      <c r="DI599">
        <v>0</v>
      </c>
      <c r="DJ599">
        <v>210.39070475492099</v>
      </c>
      <c r="DK599">
        <v>260.13716573439302</v>
      </c>
      <c r="DL599">
        <v>215.134934070372</v>
      </c>
      <c r="DM599">
        <v>0</v>
      </c>
      <c r="DN599">
        <v>0</v>
      </c>
      <c r="DO599">
        <v>213</v>
      </c>
      <c r="DP599">
        <v>0</v>
      </c>
      <c r="DQ599">
        <v>207.66212302263099</v>
      </c>
      <c r="DR599">
        <v>218</v>
      </c>
      <c r="DS599">
        <v>0</v>
      </c>
      <c r="DT599">
        <v>221.689120958188</v>
      </c>
      <c r="DU599">
        <v>255.649909707539</v>
      </c>
      <c r="DV599">
        <v>0</v>
      </c>
      <c r="DW599">
        <v>294.76254174230797</v>
      </c>
      <c r="DX599">
        <v>237.99349843643</v>
      </c>
      <c r="DY599">
        <v>0</v>
      </c>
      <c r="DZ599">
        <v>222.842853600973</v>
      </c>
      <c r="EA599">
        <v>269.85012583476498</v>
      </c>
      <c r="EB599">
        <v>299.129276839532</v>
      </c>
      <c r="EC599">
        <v>376.413539688149</v>
      </c>
      <c r="ED599">
        <v>493.61834522026402</v>
      </c>
      <c r="EE599">
        <v>440.36881503976002</v>
      </c>
      <c r="EF599">
        <v>360.25449491309001</v>
      </c>
      <c r="EG599">
        <v>318.86761353058603</v>
      </c>
      <c r="EH599">
        <v>388.428039077054</v>
      </c>
      <c r="EI599">
        <v>365.06256649702101</v>
      </c>
      <c r="EJ599">
        <v>420.044344078807</v>
      </c>
      <c r="EK599">
        <v>456.90777609887903</v>
      </c>
      <c r="EL599">
        <v>545.25307898738004</v>
      </c>
      <c r="EM599">
        <v>871.36339056606403</v>
      </c>
      <c r="EN599">
        <v>1263.92367917658</v>
      </c>
      <c r="EO599">
        <v>671.19916854175403</v>
      </c>
      <c r="EP599">
        <v>311.58443067465498</v>
      </c>
      <c r="EQ599">
        <v>0</v>
      </c>
      <c r="ER599">
        <v>0</v>
      </c>
      <c r="ES599">
        <v>201</v>
      </c>
      <c r="ET599">
        <v>212.163050910664</v>
      </c>
      <c r="EU599">
        <v>217.55183727738799</v>
      </c>
      <c r="EV599">
        <v>231.05632374487701</v>
      </c>
      <c r="EW599">
        <v>204.35671176399001</v>
      </c>
      <c r="EX599">
        <v>215.71251918066801</v>
      </c>
      <c r="EY599">
        <v>236.50119420746299</v>
      </c>
      <c r="EZ599">
        <v>225.09144417137401</v>
      </c>
      <c r="FA599">
        <v>229.18589394719299</v>
      </c>
      <c r="FB599">
        <v>239.973025811599</v>
      </c>
      <c r="FC599">
        <v>0</v>
      </c>
      <c r="FD599">
        <v>251.41696598896101</v>
      </c>
      <c r="FE599">
        <v>0</v>
      </c>
      <c r="FF599">
        <v>0</v>
      </c>
      <c r="FG599">
        <v>204</v>
      </c>
      <c r="FH599">
        <v>239.227800096994</v>
      </c>
      <c r="FI599">
        <v>225.169987143301</v>
      </c>
      <c r="FJ599">
        <v>0</v>
      </c>
      <c r="FK599">
        <v>0</v>
      </c>
      <c r="FL599">
        <v>205.98481602068</v>
      </c>
      <c r="FM599">
        <v>0</v>
      </c>
      <c r="FN599">
        <v>215.93722206051899</v>
      </c>
      <c r="FO599">
        <v>224</v>
      </c>
      <c r="FP599">
        <v>0</v>
      </c>
      <c r="FQ599">
        <v>226.05662251294001</v>
      </c>
      <c r="FR599">
        <v>231.516899555793</v>
      </c>
      <c r="FS599">
        <v>0</v>
      </c>
      <c r="FT599">
        <v>273.573948224736</v>
      </c>
      <c r="FU599">
        <v>272.58245714472298</v>
      </c>
      <c r="FV599">
        <v>201</v>
      </c>
      <c r="FW599">
        <v>217.490637907495</v>
      </c>
      <c r="FX599">
        <v>254.64864456522099</v>
      </c>
      <c r="FY599">
        <v>292.95548763218102</v>
      </c>
      <c r="FZ599">
        <v>387.294352769873</v>
      </c>
      <c r="GA599">
        <v>0</v>
      </c>
      <c r="GB599">
        <v>0</v>
      </c>
      <c r="GC599">
        <v>0</v>
      </c>
      <c r="GD599">
        <v>238.95715732934499</v>
      </c>
      <c r="GE599">
        <v>355.15042846077301</v>
      </c>
      <c r="GF599">
        <v>388.74745015163597</v>
      </c>
      <c r="GG599">
        <v>368.304408948358</v>
      </c>
      <c r="GH599">
        <v>460.60485744955298</v>
      </c>
      <c r="GI599">
        <v>525.360655990233</v>
      </c>
      <c r="GJ599">
        <v>863.60155714737596</v>
      </c>
      <c r="GK599">
        <v>1087.34428645355</v>
      </c>
      <c r="GL599">
        <v>651.72856083237104</v>
      </c>
      <c r="GM599">
        <v>307.53550519390501</v>
      </c>
      <c r="GN599">
        <v>0</v>
      </c>
      <c r="GO599">
        <v>0</v>
      </c>
    </row>
    <row r="600" spans="1:197" x14ac:dyDescent="0.25">
      <c r="A600">
        <v>154.21203438395401</v>
      </c>
      <c r="B600">
        <v>209.21547334066901</v>
      </c>
      <c r="C600">
        <v>385.53404758920601</v>
      </c>
      <c r="D600">
        <v>217.78646357416599</v>
      </c>
      <c r="E600">
        <v>266.96626965873901</v>
      </c>
      <c r="F600">
        <v>282.01658937685801</v>
      </c>
      <c r="G600">
        <v>243.399143242805</v>
      </c>
      <c r="H600">
        <v>222.95291865593501</v>
      </c>
      <c r="I600">
        <v>223.41873301474101</v>
      </c>
      <c r="J600">
        <v>247.04593906823899</v>
      </c>
      <c r="K600">
        <v>261.59473065337897</v>
      </c>
      <c r="L600">
        <v>215.16202283036199</v>
      </c>
      <c r="M600">
        <v>239.79282364697499</v>
      </c>
      <c r="N600">
        <v>225</v>
      </c>
      <c r="O600">
        <v>226.56366687981199</v>
      </c>
      <c r="P600">
        <v>0</v>
      </c>
      <c r="Q600">
        <v>0</v>
      </c>
      <c r="R600">
        <v>208</v>
      </c>
      <c r="S600">
        <v>0</v>
      </c>
      <c r="T600">
        <v>224.644674603304</v>
      </c>
      <c r="U600">
        <v>310.36003445274702</v>
      </c>
      <c r="V600">
        <v>0</v>
      </c>
      <c r="W600">
        <v>0</v>
      </c>
      <c r="X600">
        <v>0</v>
      </c>
      <c r="Y600">
        <v>201.00784724243499</v>
      </c>
      <c r="Z600">
        <v>0</v>
      </c>
      <c r="AA600">
        <v>208.09641678815001</v>
      </c>
      <c r="AB600">
        <v>213.85537481777399</v>
      </c>
      <c r="AC600">
        <v>217.88749685727601</v>
      </c>
      <c r="AD600">
        <v>201</v>
      </c>
      <c r="AE600">
        <v>208.01580334986301</v>
      </c>
      <c r="AF600">
        <v>229.80492500722201</v>
      </c>
      <c r="AG600">
        <v>296.37954037148</v>
      </c>
      <c r="AH600">
        <v>361.22130557575503</v>
      </c>
      <c r="AI600">
        <v>461.10590490015699</v>
      </c>
      <c r="AJ600">
        <v>585.51953499619299</v>
      </c>
      <c r="AK600">
        <v>481.84805206755999</v>
      </c>
      <c r="AL600">
        <v>370.953381138027</v>
      </c>
      <c r="AM600">
        <v>324.60697619282399</v>
      </c>
      <c r="AN600">
        <v>291.08615281028602</v>
      </c>
      <c r="AO600">
        <v>378.21768304260701</v>
      </c>
      <c r="AP600">
        <v>507.00448307734899</v>
      </c>
      <c r="AQ600">
        <v>722.13563631218801</v>
      </c>
      <c r="AR600">
        <v>903.80921965523999</v>
      </c>
      <c r="AS600">
        <v>1165.94738147003</v>
      </c>
      <c r="AT600">
        <v>1214.1233555449701</v>
      </c>
      <c r="AU600">
        <v>795.68254466558301</v>
      </c>
      <c r="AV600">
        <v>328.48455250869301</v>
      </c>
      <c r="AW600">
        <v>223.42565037281801</v>
      </c>
      <c r="AX600">
        <v>0</v>
      </c>
      <c r="AY600">
        <v>201</v>
      </c>
      <c r="AZ600">
        <v>246.52312148860199</v>
      </c>
      <c r="BA600">
        <v>210.206246998246</v>
      </c>
      <c r="BB600">
        <v>243.93043967780599</v>
      </c>
      <c r="BC600">
        <v>237.14401787647199</v>
      </c>
      <c r="BD600">
        <v>255.62599803582501</v>
      </c>
      <c r="BE600">
        <v>225.73784194219601</v>
      </c>
      <c r="BF600">
        <v>226.611347298959</v>
      </c>
      <c r="BG600">
        <v>240.831583370657</v>
      </c>
      <c r="BH600">
        <v>216.63390820961101</v>
      </c>
      <c r="BI600">
        <v>206.66678580026399</v>
      </c>
      <c r="BJ600">
        <v>243.01561208692999</v>
      </c>
      <c r="BK600">
        <v>0</v>
      </c>
      <c r="BL600">
        <v>216</v>
      </c>
      <c r="BM600">
        <v>0</v>
      </c>
      <c r="BN600">
        <v>0</v>
      </c>
      <c r="BO600">
        <v>209.240606396364</v>
      </c>
      <c r="BP600">
        <v>0</v>
      </c>
      <c r="BQ600">
        <v>216.87505219552901</v>
      </c>
      <c r="BR600">
        <v>211.59898033384999</v>
      </c>
      <c r="BS600">
        <v>0</v>
      </c>
      <c r="BT600">
        <v>206</v>
      </c>
      <c r="BU600">
        <v>0</v>
      </c>
      <c r="BV600">
        <v>0</v>
      </c>
      <c r="BW600">
        <v>0</v>
      </c>
      <c r="BX600">
        <v>228.49056943836399</v>
      </c>
      <c r="BY600">
        <v>0</v>
      </c>
      <c r="BZ600">
        <v>269.30686380398703</v>
      </c>
      <c r="CA600">
        <v>0</v>
      </c>
      <c r="CB600">
        <v>202</v>
      </c>
      <c r="CC600">
        <v>267.77493725370101</v>
      </c>
      <c r="CD600">
        <v>288.53160998912898</v>
      </c>
      <c r="CE600">
        <v>310.48442337895898</v>
      </c>
      <c r="CF600">
        <v>441.29513511898102</v>
      </c>
      <c r="CG600">
        <v>484.34924886522901</v>
      </c>
      <c r="CH600">
        <v>411.18795052710999</v>
      </c>
      <c r="CI600">
        <v>329.62675356544202</v>
      </c>
      <c r="CJ600">
        <v>290.23529845844303</v>
      </c>
      <c r="CK600">
        <v>325.31541659674599</v>
      </c>
      <c r="CL600">
        <v>353.08527248139097</v>
      </c>
      <c r="CM600">
        <v>376.390002682626</v>
      </c>
      <c r="CN600">
        <v>564.84923841214095</v>
      </c>
      <c r="CO600">
        <v>718.28832544141903</v>
      </c>
      <c r="CP600">
        <v>1082.18540118852</v>
      </c>
      <c r="CQ600">
        <v>1537.5885456235801</v>
      </c>
      <c r="CR600">
        <v>771.87809200154697</v>
      </c>
      <c r="CS600">
        <v>318.23143020984901</v>
      </c>
      <c r="CT600">
        <v>210.863829510035</v>
      </c>
      <c r="CU600">
        <v>0</v>
      </c>
      <c r="CV600">
        <v>204</v>
      </c>
      <c r="CW600">
        <v>205</v>
      </c>
      <c r="CX600">
        <v>219.62097272367001</v>
      </c>
      <c r="CY600">
        <v>228.46846747129601</v>
      </c>
      <c r="CZ600">
        <v>213.32630836733401</v>
      </c>
      <c r="DA600">
        <v>220.77963809345599</v>
      </c>
      <c r="DB600">
        <v>247.887804203602</v>
      </c>
      <c r="DC600">
        <v>241.451420774056</v>
      </c>
      <c r="DD600">
        <v>240.328823980804</v>
      </c>
      <c r="DE600">
        <v>249.919534504149</v>
      </c>
      <c r="DF600">
        <v>209</v>
      </c>
      <c r="DG600">
        <v>294.37876755045301</v>
      </c>
      <c r="DH600">
        <v>0</v>
      </c>
      <c r="DI600">
        <v>0</v>
      </c>
      <c r="DJ600">
        <v>210.68180315313299</v>
      </c>
      <c r="DK600">
        <v>259.23823090758799</v>
      </c>
      <c r="DL600">
        <v>213.952836576198</v>
      </c>
      <c r="DM600">
        <v>0</v>
      </c>
      <c r="DN600">
        <v>0</v>
      </c>
      <c r="DO600">
        <v>213</v>
      </c>
      <c r="DP600">
        <v>0</v>
      </c>
      <c r="DQ600">
        <v>208.658674988874</v>
      </c>
      <c r="DR600">
        <v>218</v>
      </c>
      <c r="DS600">
        <v>0</v>
      </c>
      <c r="DT600">
        <v>219.42653127741701</v>
      </c>
      <c r="DU600">
        <v>251.859059416337</v>
      </c>
      <c r="DV600">
        <v>0</v>
      </c>
      <c r="DW600">
        <v>287.79507154818702</v>
      </c>
      <c r="DX600">
        <v>237.05383642739301</v>
      </c>
      <c r="DY600">
        <v>0</v>
      </c>
      <c r="DZ600">
        <v>222.84350135822501</v>
      </c>
      <c r="EA600">
        <v>266.06317628278202</v>
      </c>
      <c r="EB600">
        <v>294.54894146341201</v>
      </c>
      <c r="EC600">
        <v>368.26573846060199</v>
      </c>
      <c r="ED600">
        <v>474.106904210479</v>
      </c>
      <c r="EE600">
        <v>429.33092245860701</v>
      </c>
      <c r="EF600">
        <v>356.81596277921</v>
      </c>
      <c r="EG600">
        <v>310.86635271112198</v>
      </c>
      <c r="EH600">
        <v>380.38873266324202</v>
      </c>
      <c r="EI600">
        <v>361.35950782601498</v>
      </c>
      <c r="EJ600">
        <v>408.429489194111</v>
      </c>
      <c r="EK600">
        <v>448.85864631258698</v>
      </c>
      <c r="EL600">
        <v>544.79982091710599</v>
      </c>
      <c r="EM600">
        <v>878.56553103097099</v>
      </c>
      <c r="EN600">
        <v>1257.76129630995</v>
      </c>
      <c r="EO600">
        <v>686.72182863858905</v>
      </c>
      <c r="EP600">
        <v>313.29553897548902</v>
      </c>
      <c r="EQ600">
        <v>0</v>
      </c>
      <c r="ER600">
        <v>0</v>
      </c>
      <c r="ES600">
        <v>201</v>
      </c>
      <c r="ET600">
        <v>219.093851510429</v>
      </c>
      <c r="EU600">
        <v>217.06228414905101</v>
      </c>
      <c r="EV600">
        <v>234.152737145488</v>
      </c>
      <c r="EW600">
        <v>204.70177570836299</v>
      </c>
      <c r="EX600">
        <v>216.90178551129</v>
      </c>
      <c r="EY600">
        <v>237.45748357842101</v>
      </c>
      <c r="EZ600">
        <v>229.44710133843199</v>
      </c>
      <c r="FA600">
        <v>229.126033126772</v>
      </c>
      <c r="FB600">
        <v>241.29323250680099</v>
      </c>
      <c r="FC600">
        <v>0</v>
      </c>
      <c r="FD600">
        <v>255.411648828963</v>
      </c>
      <c r="FE600">
        <v>0</v>
      </c>
      <c r="FF600">
        <v>0</v>
      </c>
      <c r="FG600">
        <v>204</v>
      </c>
      <c r="FH600">
        <v>235.58156394991099</v>
      </c>
      <c r="FI600">
        <v>222.514220393687</v>
      </c>
      <c r="FJ600">
        <v>0</v>
      </c>
      <c r="FK600">
        <v>0</v>
      </c>
      <c r="FL600">
        <v>205.98481602068</v>
      </c>
      <c r="FM600">
        <v>0</v>
      </c>
      <c r="FN600">
        <v>215.93722206051899</v>
      </c>
      <c r="FO600">
        <v>224</v>
      </c>
      <c r="FP600">
        <v>0</v>
      </c>
      <c r="FQ600">
        <v>226.381780858067</v>
      </c>
      <c r="FR600">
        <v>228.58505153563999</v>
      </c>
      <c r="FS600">
        <v>0</v>
      </c>
      <c r="FT600">
        <v>272.16488632093802</v>
      </c>
      <c r="FU600">
        <v>270.567304244654</v>
      </c>
      <c r="FV600">
        <v>201</v>
      </c>
      <c r="FW600">
        <v>219.79888747424499</v>
      </c>
      <c r="FX600">
        <v>253.67738499975499</v>
      </c>
      <c r="FY600">
        <v>289.66829858723497</v>
      </c>
      <c r="FZ600">
        <v>379.28041703843098</v>
      </c>
      <c r="GA600">
        <v>0</v>
      </c>
      <c r="GB600">
        <v>0</v>
      </c>
      <c r="GC600">
        <v>0</v>
      </c>
      <c r="GD600">
        <v>232.55630891252801</v>
      </c>
      <c r="GE600">
        <v>339.82075038444998</v>
      </c>
      <c r="GF600">
        <v>383.87144325316501</v>
      </c>
      <c r="GG600">
        <v>364.91584952540899</v>
      </c>
      <c r="GH600">
        <v>465.30739176213598</v>
      </c>
      <c r="GI600">
        <v>529.851245309143</v>
      </c>
      <c r="GJ600">
        <v>840.96099000514596</v>
      </c>
      <c r="GK600">
        <v>1070.31484773334</v>
      </c>
      <c r="GL600">
        <v>646.13467037836699</v>
      </c>
      <c r="GM600">
        <v>310.26646602405799</v>
      </c>
      <c r="GN600">
        <v>0</v>
      </c>
      <c r="GO600">
        <v>0</v>
      </c>
    </row>
    <row r="601" spans="1:197" x14ac:dyDescent="0.25">
      <c r="A601">
        <v>154.46991404011399</v>
      </c>
      <c r="B601">
        <v>205.75532802283499</v>
      </c>
      <c r="C601">
        <v>412.12148787703097</v>
      </c>
      <c r="D601">
        <v>217.274605379077</v>
      </c>
      <c r="E601">
        <v>264.42817070479799</v>
      </c>
      <c r="F601">
        <v>278.36665499973799</v>
      </c>
      <c r="G601">
        <v>246.891181215101</v>
      </c>
      <c r="H601">
        <v>229.558788861614</v>
      </c>
      <c r="I601">
        <v>219.43513068874199</v>
      </c>
      <c r="J601">
        <v>250.822662519994</v>
      </c>
      <c r="K601">
        <v>259.91140602872002</v>
      </c>
      <c r="L601">
        <v>216.38405197876901</v>
      </c>
      <c r="M601">
        <v>246.240280642643</v>
      </c>
      <c r="N601">
        <v>225</v>
      </c>
      <c r="O601">
        <v>218.30237267696199</v>
      </c>
      <c r="P601">
        <v>0</v>
      </c>
      <c r="Q601">
        <v>0</v>
      </c>
      <c r="R601">
        <v>208</v>
      </c>
      <c r="S601">
        <v>0</v>
      </c>
      <c r="T601">
        <v>219.193955118361</v>
      </c>
      <c r="U601">
        <v>321.32281158587398</v>
      </c>
      <c r="V601">
        <v>0</v>
      </c>
      <c r="W601">
        <v>0</v>
      </c>
      <c r="X601">
        <v>0</v>
      </c>
      <c r="Y601">
        <v>201.72679828801699</v>
      </c>
      <c r="Z601">
        <v>208</v>
      </c>
      <c r="AA601">
        <v>210.937518379479</v>
      </c>
      <c r="AB601">
        <v>205.632132150492</v>
      </c>
      <c r="AC601">
        <v>218.16845063066501</v>
      </c>
      <c r="AD601">
        <v>204.80821998529899</v>
      </c>
      <c r="AE601">
        <v>211.86645478138499</v>
      </c>
      <c r="AF601">
        <v>230.04591420466201</v>
      </c>
      <c r="AG601">
        <v>304.40237169883102</v>
      </c>
      <c r="AH601">
        <v>359.27143236449598</v>
      </c>
      <c r="AI601">
        <v>444.694987515658</v>
      </c>
      <c r="AJ601">
        <v>596.15674179549001</v>
      </c>
      <c r="AK601">
        <v>470.12106745203999</v>
      </c>
      <c r="AL601">
        <v>369.28813497732602</v>
      </c>
      <c r="AM601">
        <v>320.17369807315998</v>
      </c>
      <c r="AN601">
        <v>289.70746173600099</v>
      </c>
      <c r="AO601">
        <v>360.65493516402802</v>
      </c>
      <c r="AP601">
        <v>492.11587963982902</v>
      </c>
      <c r="AQ601">
        <v>711.24768260576104</v>
      </c>
      <c r="AR601">
        <v>887.90829561899898</v>
      </c>
      <c r="AS601">
        <v>1166.0893631177701</v>
      </c>
      <c r="AT601">
        <v>1256.34767300825</v>
      </c>
      <c r="AU601">
        <v>809.51205407897305</v>
      </c>
      <c r="AV601">
        <v>344.68220788551997</v>
      </c>
      <c r="AW601">
        <v>222.09574307828899</v>
      </c>
      <c r="AX601">
        <v>0</v>
      </c>
      <c r="AY601">
        <v>207.32878444919299</v>
      </c>
      <c r="AZ601">
        <v>257.91502649816999</v>
      </c>
      <c r="BA601">
        <v>217.05700049299901</v>
      </c>
      <c r="BB601">
        <v>250.62761897806999</v>
      </c>
      <c r="BC601">
        <v>238.81003015474201</v>
      </c>
      <c r="BD601">
        <v>248.972368103355</v>
      </c>
      <c r="BE601">
        <v>227.792829957435</v>
      </c>
      <c r="BF601">
        <v>227.009363078588</v>
      </c>
      <c r="BG601">
        <v>245.89319180269601</v>
      </c>
      <c r="BH601">
        <v>224.85671876890501</v>
      </c>
      <c r="BI601">
        <v>211.276703041812</v>
      </c>
      <c r="BJ601">
        <v>246.12135576504099</v>
      </c>
      <c r="BK601">
        <v>0</v>
      </c>
      <c r="BL601">
        <v>216</v>
      </c>
      <c r="BM601">
        <v>0</v>
      </c>
      <c r="BN601">
        <v>0</v>
      </c>
      <c r="BO601">
        <v>210.62195571121501</v>
      </c>
      <c r="BP601">
        <v>0</v>
      </c>
      <c r="BQ601">
        <v>206.699378111089</v>
      </c>
      <c r="BR601">
        <v>209.73945509987601</v>
      </c>
      <c r="BS601">
        <v>0</v>
      </c>
      <c r="BT601">
        <v>224.505835037558</v>
      </c>
      <c r="BU601">
        <v>0</v>
      </c>
      <c r="BV601">
        <v>0</v>
      </c>
      <c r="BW601">
        <v>0</v>
      </c>
      <c r="BX601">
        <v>225.88937509026499</v>
      </c>
      <c r="BY601">
        <v>0</v>
      </c>
      <c r="BZ601">
        <v>261.34885770225299</v>
      </c>
      <c r="CA601">
        <v>0</v>
      </c>
      <c r="CB601">
        <v>211.7308105804</v>
      </c>
      <c r="CC601">
        <v>271.68720146100401</v>
      </c>
      <c r="CD601">
        <v>295.40464233896199</v>
      </c>
      <c r="CE601">
        <v>307.93914042546601</v>
      </c>
      <c r="CF601">
        <v>423.98961539139498</v>
      </c>
      <c r="CG601">
        <v>466.07090572560003</v>
      </c>
      <c r="CH601">
        <v>406.57538588275497</v>
      </c>
      <c r="CI601">
        <v>327.84638401604599</v>
      </c>
      <c r="CJ601">
        <v>293.12319729346598</v>
      </c>
      <c r="CK601">
        <v>311.18803763597498</v>
      </c>
      <c r="CL601">
        <v>346.57786500823698</v>
      </c>
      <c r="CM601">
        <v>375.13854973226</v>
      </c>
      <c r="CN601">
        <v>539.44496995714405</v>
      </c>
      <c r="CO601">
        <v>733.42144723221497</v>
      </c>
      <c r="CP601">
        <v>1096.2643941285201</v>
      </c>
      <c r="CQ601">
        <v>1578.8111895375</v>
      </c>
      <c r="CR601">
        <v>811.53712210322794</v>
      </c>
      <c r="CS601">
        <v>331.03786868543898</v>
      </c>
      <c r="CT601">
        <v>209.041774863028</v>
      </c>
      <c r="CU601">
        <v>0</v>
      </c>
      <c r="CV601">
        <v>204</v>
      </c>
      <c r="CW601">
        <v>212.61643997059801</v>
      </c>
      <c r="CX601">
        <v>222.679286529145</v>
      </c>
      <c r="CY601">
        <v>237.27137271043901</v>
      </c>
      <c r="CZ601">
        <v>214.76509871966601</v>
      </c>
      <c r="DA601">
        <v>214.88821840205401</v>
      </c>
      <c r="DB601">
        <v>251.01846732848401</v>
      </c>
      <c r="DC601">
        <v>246.35074454417</v>
      </c>
      <c r="DD601">
        <v>237.88649333133401</v>
      </c>
      <c r="DE601">
        <v>248.36300412241201</v>
      </c>
      <c r="DF601">
        <v>209</v>
      </c>
      <c r="DG601">
        <v>296.09288042047098</v>
      </c>
      <c r="DH601">
        <v>0</v>
      </c>
      <c r="DI601">
        <v>0</v>
      </c>
      <c r="DJ601">
        <v>213.76984478759201</v>
      </c>
      <c r="DK601">
        <v>257.43106167985701</v>
      </c>
      <c r="DL601">
        <v>210.52333013728199</v>
      </c>
      <c r="DM601">
        <v>0</v>
      </c>
      <c r="DN601">
        <v>0</v>
      </c>
      <c r="DO601">
        <v>213</v>
      </c>
      <c r="DP601">
        <v>0</v>
      </c>
      <c r="DQ601">
        <v>213.61497672431301</v>
      </c>
      <c r="DR601">
        <v>211.61255191084101</v>
      </c>
      <c r="DS601">
        <v>0</v>
      </c>
      <c r="DT601">
        <v>215.66289409388901</v>
      </c>
      <c r="DU601">
        <v>255.674052431674</v>
      </c>
      <c r="DV601">
        <v>0</v>
      </c>
      <c r="DW601">
        <v>281.38684599167601</v>
      </c>
      <c r="DX601">
        <v>229.42928489948801</v>
      </c>
      <c r="DY601">
        <v>208.834971255455</v>
      </c>
      <c r="DZ601">
        <v>219.42520556747701</v>
      </c>
      <c r="EA601">
        <v>269.98448257173698</v>
      </c>
      <c r="EB601">
        <v>282.84061423030602</v>
      </c>
      <c r="EC601">
        <v>360.57390560403002</v>
      </c>
      <c r="ED601">
        <v>452.20684055732301</v>
      </c>
      <c r="EE601">
        <v>414.49851835756698</v>
      </c>
      <c r="EF601">
        <v>351.19060601249703</v>
      </c>
      <c r="EG601">
        <v>304.123702168318</v>
      </c>
      <c r="EH601">
        <v>369.57027883654303</v>
      </c>
      <c r="EI601">
        <v>350.00633509935801</v>
      </c>
      <c r="EJ601">
        <v>372.623982348288</v>
      </c>
      <c r="EK601">
        <v>457.79778642155998</v>
      </c>
      <c r="EL601">
        <v>516.62343950784498</v>
      </c>
      <c r="EM601">
        <v>844.81263232329104</v>
      </c>
      <c r="EN601">
        <v>1262.9240721543599</v>
      </c>
      <c r="EO601">
        <v>750.22031797817601</v>
      </c>
      <c r="EP601">
        <v>323.477300771307</v>
      </c>
      <c r="EQ601">
        <v>0</v>
      </c>
      <c r="ER601">
        <v>0</v>
      </c>
      <c r="ES601">
        <v>201</v>
      </c>
      <c r="ET601">
        <v>224.23035048149799</v>
      </c>
      <c r="EU601">
        <v>217.64890500893901</v>
      </c>
      <c r="EV601">
        <v>230.57375105262699</v>
      </c>
      <c r="EW601">
        <v>207.168127936475</v>
      </c>
      <c r="EX601">
        <v>217.56302679261</v>
      </c>
      <c r="EY601">
        <v>246.64811489912699</v>
      </c>
      <c r="EZ601">
        <v>246.38197481476701</v>
      </c>
      <c r="FA601">
        <v>229.02748461154999</v>
      </c>
      <c r="FB601">
        <v>237.49581177429101</v>
      </c>
      <c r="FC601">
        <v>0</v>
      </c>
      <c r="FD601">
        <v>266.49933597441702</v>
      </c>
      <c r="FE601">
        <v>0</v>
      </c>
      <c r="FF601">
        <v>0</v>
      </c>
      <c r="FG601">
        <v>204</v>
      </c>
      <c r="FH601">
        <v>226.176846184737</v>
      </c>
      <c r="FI601">
        <v>217.065489506924</v>
      </c>
      <c r="FJ601">
        <v>0</v>
      </c>
      <c r="FK601">
        <v>0</v>
      </c>
      <c r="FL601">
        <v>204.08178227050701</v>
      </c>
      <c r="FM601">
        <v>0</v>
      </c>
      <c r="FN601">
        <v>215.14498822966499</v>
      </c>
      <c r="FO601">
        <v>224</v>
      </c>
      <c r="FP601">
        <v>0</v>
      </c>
      <c r="FQ601">
        <v>230.54181893620299</v>
      </c>
      <c r="FR601">
        <v>219.00456507612901</v>
      </c>
      <c r="FS601">
        <v>0</v>
      </c>
      <c r="FT601">
        <v>266.60688419110897</v>
      </c>
      <c r="FU601">
        <v>266.10077311038202</v>
      </c>
      <c r="FV601">
        <v>202.95606675106299</v>
      </c>
      <c r="FW601">
        <v>213.62546316861301</v>
      </c>
      <c r="FX601">
        <v>250.48141541442101</v>
      </c>
      <c r="FY601">
        <v>293.41156781192899</v>
      </c>
      <c r="FZ601">
        <v>379.77255943898001</v>
      </c>
      <c r="GA601">
        <v>0</v>
      </c>
      <c r="GB601">
        <v>0</v>
      </c>
      <c r="GC601">
        <v>0</v>
      </c>
      <c r="GD601">
        <v>230.68908317139901</v>
      </c>
      <c r="GE601">
        <v>331.36334490504402</v>
      </c>
      <c r="GF601">
        <v>378.86456769816198</v>
      </c>
      <c r="GG601">
        <v>367.14767868740603</v>
      </c>
      <c r="GH601">
        <v>436.789911937618</v>
      </c>
      <c r="GI601">
        <v>497.65847196607803</v>
      </c>
      <c r="GJ601">
        <v>799.40779900263794</v>
      </c>
      <c r="GK601">
        <v>1082.1237916479199</v>
      </c>
      <c r="GL601">
        <v>648.780798357354</v>
      </c>
      <c r="GM601">
        <v>322.00598797864001</v>
      </c>
      <c r="GN601">
        <v>0</v>
      </c>
      <c r="GO601">
        <v>0</v>
      </c>
    </row>
    <row r="602" spans="1:197" x14ac:dyDescent="0.25">
      <c r="A602">
        <v>154.727793696275</v>
      </c>
      <c r="B602">
        <v>206.97001127405599</v>
      </c>
      <c r="C602">
        <v>434.94863609392502</v>
      </c>
      <c r="D602">
        <v>215.16280883701401</v>
      </c>
      <c r="E602">
        <v>264.24584973626401</v>
      </c>
      <c r="F602">
        <v>279.76207569248197</v>
      </c>
      <c r="G602">
        <v>245.51449539380801</v>
      </c>
      <c r="H602">
        <v>232.90933688693701</v>
      </c>
      <c r="I602">
        <v>215.53225803404399</v>
      </c>
      <c r="J602">
        <v>256.59052383779499</v>
      </c>
      <c r="K602">
        <v>264.076509485146</v>
      </c>
      <c r="L602">
        <v>218.94243958902601</v>
      </c>
      <c r="M602">
        <v>245.44246250921401</v>
      </c>
      <c r="N602">
        <v>216.873305814216</v>
      </c>
      <c r="O602">
        <v>214.99207308810099</v>
      </c>
      <c r="P602">
        <v>0</v>
      </c>
      <c r="Q602">
        <v>0</v>
      </c>
      <c r="R602">
        <v>0</v>
      </c>
      <c r="S602">
        <v>0</v>
      </c>
      <c r="T602">
        <v>217.43045757317</v>
      </c>
      <c r="U602">
        <v>326.52775466291502</v>
      </c>
      <c r="V602">
        <v>0</v>
      </c>
      <c r="W602">
        <v>0</v>
      </c>
      <c r="X602">
        <v>0</v>
      </c>
      <c r="Y602">
        <v>202</v>
      </c>
      <c r="Z602">
        <v>205.61771640128899</v>
      </c>
      <c r="AA602">
        <v>214.617277371733</v>
      </c>
      <c r="AB602">
        <v>208.235712711443</v>
      </c>
      <c r="AC602">
        <v>217.36977768189101</v>
      </c>
      <c r="AD602">
        <v>205</v>
      </c>
      <c r="AE602">
        <v>213.04186389915799</v>
      </c>
      <c r="AF602">
        <v>233.927993742345</v>
      </c>
      <c r="AG602">
        <v>305.99474602949198</v>
      </c>
      <c r="AH602">
        <v>348.66165294380397</v>
      </c>
      <c r="AI602">
        <v>442.60005774102899</v>
      </c>
      <c r="AJ602">
        <v>583.64659100951303</v>
      </c>
      <c r="AK602">
        <v>461.89350075504598</v>
      </c>
      <c r="AL602">
        <v>362.08989110227799</v>
      </c>
      <c r="AM602">
        <v>314.352515426352</v>
      </c>
      <c r="AN602">
        <v>285.85940463929199</v>
      </c>
      <c r="AO602">
        <v>367.58846847775601</v>
      </c>
      <c r="AP602">
        <v>503.31132888978601</v>
      </c>
      <c r="AQ602">
        <v>689.26270667678205</v>
      </c>
      <c r="AR602">
        <v>873.49540780499296</v>
      </c>
      <c r="AS602">
        <v>1163.31991815623</v>
      </c>
      <c r="AT602">
        <v>1268.6595694321099</v>
      </c>
      <c r="AU602">
        <v>831.109311761855</v>
      </c>
      <c r="AV602">
        <v>351.57914985051798</v>
      </c>
      <c r="AW602">
        <v>220.96477637646501</v>
      </c>
      <c r="AX602">
        <v>0</v>
      </c>
      <c r="AY602">
        <v>207.93993703814499</v>
      </c>
      <c r="AZ602">
        <v>263.03723041269802</v>
      </c>
      <c r="BA602">
        <v>218.02745613673801</v>
      </c>
      <c r="BB602">
        <v>247.15617691503499</v>
      </c>
      <c r="BC602">
        <v>235.739512804215</v>
      </c>
      <c r="BD602">
        <v>246.62982248863699</v>
      </c>
      <c r="BE602">
        <v>227.225745843494</v>
      </c>
      <c r="BF602">
        <v>230.35181469258401</v>
      </c>
      <c r="BG602">
        <v>244.852864198567</v>
      </c>
      <c r="BH602">
        <v>231.396065891701</v>
      </c>
      <c r="BI602">
        <v>211.351242539373</v>
      </c>
      <c r="BJ602">
        <v>244.87966247367001</v>
      </c>
      <c r="BK602">
        <v>0</v>
      </c>
      <c r="BL602">
        <v>0</v>
      </c>
      <c r="BM602">
        <v>0</v>
      </c>
      <c r="BN602">
        <v>0</v>
      </c>
      <c r="BO602">
        <v>209.64505838541501</v>
      </c>
      <c r="BP602">
        <v>0</v>
      </c>
      <c r="BQ602">
        <v>205.64580428944501</v>
      </c>
      <c r="BR602">
        <v>208.90412218964099</v>
      </c>
      <c r="BS602">
        <v>0</v>
      </c>
      <c r="BT602">
        <v>223.235432802578</v>
      </c>
      <c r="BU602">
        <v>0</v>
      </c>
      <c r="BV602">
        <v>0</v>
      </c>
      <c r="BW602">
        <v>0</v>
      </c>
      <c r="BX602">
        <v>228.06120628084199</v>
      </c>
      <c r="BY602">
        <v>0</v>
      </c>
      <c r="BZ602">
        <v>257.32684083494399</v>
      </c>
      <c r="CA602">
        <v>0</v>
      </c>
      <c r="CB602">
        <v>213.22010915087199</v>
      </c>
      <c r="CC602">
        <v>274.30564984850599</v>
      </c>
      <c r="CD602">
        <v>294.17668928875202</v>
      </c>
      <c r="CE602">
        <v>298.11930791858299</v>
      </c>
      <c r="CF602">
        <v>416.414342492956</v>
      </c>
      <c r="CG602">
        <v>455.10624965176203</v>
      </c>
      <c r="CH602">
        <v>395.38870277435399</v>
      </c>
      <c r="CI602">
        <v>326.39377882763398</v>
      </c>
      <c r="CJ602">
        <v>292.18166213514502</v>
      </c>
      <c r="CK602">
        <v>300.46973631389699</v>
      </c>
      <c r="CL602">
        <v>345.33907101605598</v>
      </c>
      <c r="CM602">
        <v>369.79193209756102</v>
      </c>
      <c r="CN602">
        <v>522.06779593258398</v>
      </c>
      <c r="CO602">
        <v>716.82986860885205</v>
      </c>
      <c r="CP602">
        <v>1065.8398428379401</v>
      </c>
      <c r="CQ602">
        <v>1595.6667367060199</v>
      </c>
      <c r="CR602">
        <v>835.22370886526801</v>
      </c>
      <c r="CS602">
        <v>331.22926360371702</v>
      </c>
      <c r="CT602">
        <v>214.706841411689</v>
      </c>
      <c r="CU602">
        <v>0</v>
      </c>
      <c r="CV602">
        <v>0</v>
      </c>
      <c r="CW602">
        <v>213</v>
      </c>
      <c r="CX602">
        <v>217.93950949676901</v>
      </c>
      <c r="CY602">
        <v>234.88089200337399</v>
      </c>
      <c r="CZ602">
        <v>214.48097022591099</v>
      </c>
      <c r="DA602">
        <v>215.90360345835899</v>
      </c>
      <c r="DB602">
        <v>249.63913284717299</v>
      </c>
      <c r="DC602">
        <v>248.033589246833</v>
      </c>
      <c r="DD602">
        <v>239.11246931061001</v>
      </c>
      <c r="DE602">
        <v>252.67255028597501</v>
      </c>
      <c r="DF602">
        <v>209</v>
      </c>
      <c r="DG602">
        <v>302.798643034088</v>
      </c>
      <c r="DH602">
        <v>0</v>
      </c>
      <c r="DI602">
        <v>0</v>
      </c>
      <c r="DJ602">
        <v>210.37033261467499</v>
      </c>
      <c r="DK602">
        <v>259.64758856358497</v>
      </c>
      <c r="DL602">
        <v>209.85541465051901</v>
      </c>
      <c r="DM602">
        <v>0</v>
      </c>
      <c r="DN602">
        <v>0</v>
      </c>
      <c r="DO602">
        <v>213</v>
      </c>
      <c r="DP602">
        <v>0</v>
      </c>
      <c r="DQ602">
        <v>220.917986392057</v>
      </c>
      <c r="DR602">
        <v>208.222419152984</v>
      </c>
      <c r="DS602">
        <v>0</v>
      </c>
      <c r="DT602">
        <v>219.83288434609199</v>
      </c>
      <c r="DU602">
        <v>258.39255831273198</v>
      </c>
      <c r="DV602">
        <v>0</v>
      </c>
      <c r="DW602">
        <v>275.40638774763897</v>
      </c>
      <c r="DX602">
        <v>224.012600382816</v>
      </c>
      <c r="DY602">
        <v>207.92229117753399</v>
      </c>
      <c r="DZ602">
        <v>219.89774463911499</v>
      </c>
      <c r="EA602">
        <v>266.88658300146301</v>
      </c>
      <c r="EB602">
        <v>277.15452102861701</v>
      </c>
      <c r="EC602">
        <v>353.25221743766798</v>
      </c>
      <c r="ED602">
        <v>449.99403655316098</v>
      </c>
      <c r="EE602">
        <v>402.27481799666498</v>
      </c>
      <c r="EF602">
        <v>347.42965781445002</v>
      </c>
      <c r="EG602">
        <v>306.77869825671002</v>
      </c>
      <c r="EH602">
        <v>357.91992791723999</v>
      </c>
      <c r="EI602">
        <v>350.22865042328903</v>
      </c>
      <c r="EJ602">
        <v>367.55456731573997</v>
      </c>
      <c r="EK602">
        <v>446.34923928626699</v>
      </c>
      <c r="EL602">
        <v>496.12854799986701</v>
      </c>
      <c r="EM602">
        <v>815.42146577767301</v>
      </c>
      <c r="EN602">
        <v>1347.48618076147</v>
      </c>
      <c r="EO602">
        <v>767.64979615415496</v>
      </c>
      <c r="EP602">
        <v>328.73577382563701</v>
      </c>
      <c r="EQ602">
        <v>0</v>
      </c>
      <c r="ER602">
        <v>0</v>
      </c>
      <c r="ES602">
        <v>201</v>
      </c>
      <c r="ET602">
        <v>219.98009743754099</v>
      </c>
      <c r="EU602">
        <v>215.81912599630601</v>
      </c>
      <c r="EV602">
        <v>231.278381170622</v>
      </c>
      <c r="EW602">
        <v>208.18733502694201</v>
      </c>
      <c r="EX602">
        <v>220.31724824806599</v>
      </c>
      <c r="EY602">
        <v>245.685016143746</v>
      </c>
      <c r="EZ602">
        <v>244.96147535842701</v>
      </c>
      <c r="FA602">
        <v>227.08040433549999</v>
      </c>
      <c r="FB602">
        <v>234.17401001466899</v>
      </c>
      <c r="FC602">
        <v>0</v>
      </c>
      <c r="FD602">
        <v>260.890787549386</v>
      </c>
      <c r="FE602">
        <v>0</v>
      </c>
      <c r="FF602">
        <v>0</v>
      </c>
      <c r="FG602">
        <v>0</v>
      </c>
      <c r="FH602">
        <v>223.87506737036301</v>
      </c>
      <c r="FI602">
        <v>216.80328989781199</v>
      </c>
      <c r="FJ602">
        <v>0</v>
      </c>
      <c r="FK602">
        <v>212</v>
      </c>
      <c r="FL602">
        <v>203.77574998153801</v>
      </c>
      <c r="FM602">
        <v>0</v>
      </c>
      <c r="FN602">
        <v>216.841136298506</v>
      </c>
      <c r="FO602">
        <v>224</v>
      </c>
      <c r="FP602">
        <v>0</v>
      </c>
      <c r="FQ602">
        <v>233.07736559729199</v>
      </c>
      <c r="FR602">
        <v>215.53690797990501</v>
      </c>
      <c r="FS602">
        <v>0</v>
      </c>
      <c r="FT602">
        <v>267.65589835986401</v>
      </c>
      <c r="FU602">
        <v>268.91411430353003</v>
      </c>
      <c r="FV602">
        <v>203.81692938023599</v>
      </c>
      <c r="FW602">
        <v>214.71774116038699</v>
      </c>
      <c r="FX602">
        <v>244.95751609812399</v>
      </c>
      <c r="FY602">
        <v>289.13288308867999</v>
      </c>
      <c r="FZ602">
        <v>359.91554919393798</v>
      </c>
      <c r="GA602">
        <v>0</v>
      </c>
      <c r="GB602">
        <v>0</v>
      </c>
      <c r="GC602">
        <v>0</v>
      </c>
      <c r="GD602">
        <v>229.374517658896</v>
      </c>
      <c r="GE602">
        <v>336.03657812127801</v>
      </c>
      <c r="GF602">
        <v>365.10059380948297</v>
      </c>
      <c r="GG602">
        <v>358.16418396681502</v>
      </c>
      <c r="GH602">
        <v>417.87439821866002</v>
      </c>
      <c r="GI602">
        <v>474.32360841762801</v>
      </c>
      <c r="GJ602">
        <v>828.14942464785395</v>
      </c>
      <c r="GK602">
        <v>1070.11614307334</v>
      </c>
      <c r="GL602">
        <v>661.65401048000194</v>
      </c>
      <c r="GM602">
        <v>315.64624728518299</v>
      </c>
      <c r="GN602">
        <v>0</v>
      </c>
      <c r="GO602">
        <v>0</v>
      </c>
    </row>
    <row r="603" spans="1:197" x14ac:dyDescent="0.25">
      <c r="A603">
        <v>154.98567335243499</v>
      </c>
      <c r="B603">
        <v>208.591659847448</v>
      </c>
      <c r="C603">
        <v>464.21851348364203</v>
      </c>
      <c r="D603">
        <v>213.46104262001299</v>
      </c>
      <c r="E603">
        <v>266.53554263629002</v>
      </c>
      <c r="F603">
        <v>271.79373931008303</v>
      </c>
      <c r="G603">
        <v>241.87078984173201</v>
      </c>
      <c r="H603">
        <v>233.27560645311701</v>
      </c>
      <c r="I603">
        <v>213.802558447693</v>
      </c>
      <c r="J603">
        <v>257.75989277573302</v>
      </c>
      <c r="K603">
        <v>265.08062794210502</v>
      </c>
      <c r="L603">
        <v>219.441893689045</v>
      </c>
      <c r="M603">
        <v>247.817350244312</v>
      </c>
      <c r="N603">
        <v>215.867930808404</v>
      </c>
      <c r="O603">
        <v>215.35972052711</v>
      </c>
      <c r="P603">
        <v>0</v>
      </c>
      <c r="Q603">
        <v>0</v>
      </c>
      <c r="R603">
        <v>0</v>
      </c>
      <c r="S603">
        <v>0</v>
      </c>
      <c r="T603">
        <v>214.085935914608</v>
      </c>
      <c r="U603">
        <v>327.63167298344001</v>
      </c>
      <c r="V603">
        <v>0</v>
      </c>
      <c r="W603">
        <v>0</v>
      </c>
      <c r="X603">
        <v>0</v>
      </c>
      <c r="Y603">
        <v>201</v>
      </c>
      <c r="Z603">
        <v>204.252667157551</v>
      </c>
      <c r="AA603">
        <v>214.64570674677299</v>
      </c>
      <c r="AB603">
        <v>210.640327745593</v>
      </c>
      <c r="AC603">
        <v>216.12374712270801</v>
      </c>
      <c r="AD603">
        <v>205</v>
      </c>
      <c r="AE603">
        <v>213.495284616427</v>
      </c>
      <c r="AF603">
        <v>236.63709785437601</v>
      </c>
      <c r="AG603">
        <v>305.07707454485399</v>
      </c>
      <c r="AH603">
        <v>350.12948480663403</v>
      </c>
      <c r="AI603">
        <v>446.36102202782399</v>
      </c>
      <c r="AJ603">
        <v>573.75202696466397</v>
      </c>
      <c r="AK603">
        <v>468.82176609347198</v>
      </c>
      <c r="AL603">
        <v>358.169083618115</v>
      </c>
      <c r="AM603">
        <v>307.41621904020502</v>
      </c>
      <c r="AN603">
        <v>286.621844769635</v>
      </c>
      <c r="AO603">
        <v>362.64238813621301</v>
      </c>
      <c r="AP603">
        <v>490.99573111711197</v>
      </c>
      <c r="AQ603">
        <v>697.07350939216894</v>
      </c>
      <c r="AR603">
        <v>826.71257198132503</v>
      </c>
      <c r="AS603">
        <v>1155.9480058624499</v>
      </c>
      <c r="AT603">
        <v>1417.65799372279</v>
      </c>
      <c r="AU603">
        <v>852.98492962073306</v>
      </c>
      <c r="AV603">
        <v>356.71571498823999</v>
      </c>
      <c r="AW603">
        <v>220.64079040253799</v>
      </c>
      <c r="AX603">
        <v>0</v>
      </c>
      <c r="AY603">
        <v>208.10780760899999</v>
      </c>
      <c r="AZ603">
        <v>266.69917517442701</v>
      </c>
      <c r="BA603">
        <v>218.06960266351999</v>
      </c>
      <c r="BB603">
        <v>249.60412097944899</v>
      </c>
      <c r="BC603">
        <v>232.60909062666201</v>
      </c>
      <c r="BD603">
        <v>244.666007492587</v>
      </c>
      <c r="BE603">
        <v>226.834703200353</v>
      </c>
      <c r="BF603">
        <v>230.45601939966599</v>
      </c>
      <c r="BG603">
        <v>247.151381101304</v>
      </c>
      <c r="BH603">
        <v>235.59572710949499</v>
      </c>
      <c r="BI603">
        <v>210.97820349909199</v>
      </c>
      <c r="BJ603">
        <v>242.840398009441</v>
      </c>
      <c r="BK603">
        <v>0</v>
      </c>
      <c r="BL603">
        <v>0</v>
      </c>
      <c r="BM603">
        <v>0</v>
      </c>
      <c r="BN603">
        <v>0</v>
      </c>
      <c r="BO603">
        <v>206</v>
      </c>
      <c r="BP603">
        <v>0</v>
      </c>
      <c r="BQ603">
        <v>205.54542368209101</v>
      </c>
      <c r="BR603">
        <v>207.395375605959</v>
      </c>
      <c r="BS603">
        <v>0</v>
      </c>
      <c r="BT603">
        <v>219.936964810939</v>
      </c>
      <c r="BU603">
        <v>0</v>
      </c>
      <c r="BV603">
        <v>0</v>
      </c>
      <c r="BW603">
        <v>213</v>
      </c>
      <c r="BX603">
        <v>227.93824042893601</v>
      </c>
      <c r="BY603">
        <v>0</v>
      </c>
      <c r="BZ603">
        <v>252.67734114515801</v>
      </c>
      <c r="CA603">
        <v>200</v>
      </c>
      <c r="CB603">
        <v>214.27703454571301</v>
      </c>
      <c r="CC603">
        <v>279.23119986837997</v>
      </c>
      <c r="CD603">
        <v>297.78185151081601</v>
      </c>
      <c r="CE603">
        <v>302.41432817595398</v>
      </c>
      <c r="CF603">
        <v>423.57369682579599</v>
      </c>
      <c r="CG603">
        <v>461.37271921746202</v>
      </c>
      <c r="CH603">
        <v>394.73563754799301</v>
      </c>
      <c r="CI603">
        <v>325.83486720791802</v>
      </c>
      <c r="CJ603">
        <v>292.87233797488898</v>
      </c>
      <c r="CK603">
        <v>291.16627363591499</v>
      </c>
      <c r="CL603">
        <v>335.63424235340898</v>
      </c>
      <c r="CM603">
        <v>363.726194834794</v>
      </c>
      <c r="CN603">
        <v>505.46325200029202</v>
      </c>
      <c r="CO603">
        <v>698.72735023778398</v>
      </c>
      <c r="CP603">
        <v>1080.9542811307199</v>
      </c>
      <c r="CQ603">
        <v>1610.7216283161799</v>
      </c>
      <c r="CR603">
        <v>899.73086419052095</v>
      </c>
      <c r="CS603">
        <v>348.13261646600802</v>
      </c>
      <c r="CT603">
        <v>220.53612466427299</v>
      </c>
      <c r="CU603">
        <v>0</v>
      </c>
      <c r="CV603">
        <v>0</v>
      </c>
      <c r="CW603">
        <v>213</v>
      </c>
      <c r="CX603">
        <v>215.302479756043</v>
      </c>
      <c r="CY603">
        <v>231.328157670651</v>
      </c>
      <c r="CZ603">
        <v>212.898319808113</v>
      </c>
      <c r="DA603">
        <v>218.44779309733701</v>
      </c>
      <c r="DB603">
        <v>251.14125492018499</v>
      </c>
      <c r="DC603">
        <v>252.738297744178</v>
      </c>
      <c r="DD603">
        <v>240.13607653305201</v>
      </c>
      <c r="DE603">
        <v>256.00559037666602</v>
      </c>
      <c r="DF603">
        <v>209</v>
      </c>
      <c r="DG603">
        <v>307.724616933986</v>
      </c>
      <c r="DH603">
        <v>0</v>
      </c>
      <c r="DI603">
        <v>0</v>
      </c>
      <c r="DJ603">
        <v>204</v>
      </c>
      <c r="DK603">
        <v>260.36193872887702</v>
      </c>
      <c r="DL603">
        <v>212.22993053766101</v>
      </c>
      <c r="DM603">
        <v>0</v>
      </c>
      <c r="DN603">
        <v>0</v>
      </c>
      <c r="DO603">
        <v>0</v>
      </c>
      <c r="DP603">
        <v>0</v>
      </c>
      <c r="DQ603">
        <v>228.36623928831699</v>
      </c>
      <c r="DR603">
        <v>205.957928975904</v>
      </c>
      <c r="DS603">
        <v>0</v>
      </c>
      <c r="DT603">
        <v>223.38785334924</v>
      </c>
      <c r="DU603">
        <v>258.40169349977799</v>
      </c>
      <c r="DV603">
        <v>0</v>
      </c>
      <c r="DW603">
        <v>272.83999993997202</v>
      </c>
      <c r="DX603">
        <v>222.65109495017199</v>
      </c>
      <c r="DY603">
        <v>208.44819106091501</v>
      </c>
      <c r="DZ603">
        <v>221.83905893032099</v>
      </c>
      <c r="EA603">
        <v>269.87307779654998</v>
      </c>
      <c r="EB603">
        <v>277.75633506689599</v>
      </c>
      <c r="EC603">
        <v>350.80743096477801</v>
      </c>
      <c r="ED603">
        <v>444.917282048517</v>
      </c>
      <c r="EE603">
        <v>391.63591634168398</v>
      </c>
      <c r="EF603">
        <v>344.356214065041</v>
      </c>
      <c r="EG603">
        <v>307.08229753813902</v>
      </c>
      <c r="EH603">
        <v>350.373565443492</v>
      </c>
      <c r="EI603">
        <v>349.15550241733001</v>
      </c>
      <c r="EJ603">
        <v>362.767345912623</v>
      </c>
      <c r="EK603">
        <v>445.27926409280701</v>
      </c>
      <c r="EL603">
        <v>475.08144201511402</v>
      </c>
      <c r="EM603">
        <v>786.47538007362505</v>
      </c>
      <c r="EN603">
        <v>1348.9517221307201</v>
      </c>
      <c r="EO603">
        <v>785.83603979102099</v>
      </c>
      <c r="EP603">
        <v>335.05321580578402</v>
      </c>
      <c r="EQ603">
        <v>0</v>
      </c>
      <c r="ER603">
        <v>0</v>
      </c>
      <c r="ES603">
        <v>0</v>
      </c>
      <c r="ET603">
        <v>215.84950818658899</v>
      </c>
      <c r="EU603">
        <v>213.54551718910901</v>
      </c>
      <c r="EV603">
        <v>232.45527645996501</v>
      </c>
      <c r="EW603">
        <v>208.27963094333501</v>
      </c>
      <c r="EX603">
        <v>222.64056622364899</v>
      </c>
      <c r="EY603">
        <v>242.96895421491701</v>
      </c>
      <c r="EZ603">
        <v>244.235808910261</v>
      </c>
      <c r="FA603">
        <v>227.442656900586</v>
      </c>
      <c r="FB603">
        <v>232.500757292381</v>
      </c>
      <c r="FC603">
        <v>0</v>
      </c>
      <c r="FD603">
        <v>261.08962896639599</v>
      </c>
      <c r="FE603">
        <v>0</v>
      </c>
      <c r="FF603">
        <v>0</v>
      </c>
      <c r="FG603">
        <v>0</v>
      </c>
      <c r="FH603">
        <v>222.52371536670299</v>
      </c>
      <c r="FI603">
        <v>218.026212169801</v>
      </c>
      <c r="FJ603">
        <v>0</v>
      </c>
      <c r="FK603">
        <v>212</v>
      </c>
      <c r="FL603">
        <v>203.50419912803801</v>
      </c>
      <c r="FM603">
        <v>0</v>
      </c>
      <c r="FN603">
        <v>221.66923999633099</v>
      </c>
      <c r="FO603">
        <v>0</v>
      </c>
      <c r="FP603">
        <v>0</v>
      </c>
      <c r="FQ603">
        <v>232.80947458615699</v>
      </c>
      <c r="FR603">
        <v>214.25195626605301</v>
      </c>
      <c r="FS603">
        <v>0</v>
      </c>
      <c r="FT603">
        <v>266.12698662719703</v>
      </c>
      <c r="FU603">
        <v>270.21196927067098</v>
      </c>
      <c r="FV603">
        <v>206.57637472217701</v>
      </c>
      <c r="FW603">
        <v>215.921764801047</v>
      </c>
      <c r="FX603">
        <v>246.08561425958499</v>
      </c>
      <c r="FY603">
        <v>285.48617632071301</v>
      </c>
      <c r="FZ603">
        <v>350.501152642823</v>
      </c>
      <c r="GA603">
        <v>0</v>
      </c>
      <c r="GB603">
        <v>0</v>
      </c>
      <c r="GC603">
        <v>0</v>
      </c>
      <c r="GD603">
        <v>229.38069070951201</v>
      </c>
      <c r="GE603">
        <v>341.60192888347899</v>
      </c>
      <c r="GF603">
        <v>353.25398369906799</v>
      </c>
      <c r="GG603">
        <v>350.29413372519798</v>
      </c>
      <c r="GH603">
        <v>400.20991509478301</v>
      </c>
      <c r="GI603">
        <v>455.89535834014799</v>
      </c>
      <c r="GJ603">
        <v>812.69899855434903</v>
      </c>
      <c r="GK603">
        <v>1054.19030635833</v>
      </c>
      <c r="GL603">
        <v>673.86487577239302</v>
      </c>
      <c r="GM603">
        <v>318.42440906661</v>
      </c>
      <c r="GN603">
        <v>0</v>
      </c>
      <c r="GO603">
        <v>0</v>
      </c>
    </row>
    <row r="604" spans="1:197" x14ac:dyDescent="0.25">
      <c r="A604">
        <v>155.243553008596</v>
      </c>
      <c r="B604">
        <v>213.23339345216601</v>
      </c>
      <c r="C604">
        <v>485.54284335391299</v>
      </c>
      <c r="D604">
        <v>217.668488007024</v>
      </c>
      <c r="E604">
        <v>268.90813789184801</v>
      </c>
      <c r="F604">
        <v>265.45403748520198</v>
      </c>
      <c r="G604">
        <v>239.14450541271199</v>
      </c>
      <c r="H604">
        <v>238.51152437991701</v>
      </c>
      <c r="I604">
        <v>217.09582261824099</v>
      </c>
      <c r="J604">
        <v>260.519560610079</v>
      </c>
      <c r="K604">
        <v>268.42365783901198</v>
      </c>
      <c r="L604">
        <v>219.06528409586801</v>
      </c>
      <c r="M604">
        <v>250.53487648695699</v>
      </c>
      <c r="N604">
        <v>220.12518825854701</v>
      </c>
      <c r="O604">
        <v>213.811703977891</v>
      </c>
      <c r="P604">
        <v>0</v>
      </c>
      <c r="Q604">
        <v>0</v>
      </c>
      <c r="R604">
        <v>0</v>
      </c>
      <c r="S604">
        <v>0</v>
      </c>
      <c r="T604">
        <v>214.33518466480601</v>
      </c>
      <c r="U604">
        <v>318.57390511573198</v>
      </c>
      <c r="V604">
        <v>0</v>
      </c>
      <c r="W604">
        <v>0</v>
      </c>
      <c r="X604">
        <v>0</v>
      </c>
      <c r="Y604">
        <v>207.171388722655</v>
      </c>
      <c r="Z604">
        <v>210.96448397041701</v>
      </c>
      <c r="AA604">
        <v>212.776448804702</v>
      </c>
      <c r="AB604">
        <v>214.07700443704499</v>
      </c>
      <c r="AC604">
        <v>221.27368912451001</v>
      </c>
      <c r="AD604">
        <v>202.75721474222601</v>
      </c>
      <c r="AE604">
        <v>211.52646198784299</v>
      </c>
      <c r="AF604">
        <v>238.034615298571</v>
      </c>
      <c r="AG604">
        <v>299.82202557044502</v>
      </c>
      <c r="AH604">
        <v>348.14266789989699</v>
      </c>
      <c r="AI604">
        <v>438.301597072172</v>
      </c>
      <c r="AJ604">
        <v>557.08544786272296</v>
      </c>
      <c r="AK604">
        <v>463.458334866207</v>
      </c>
      <c r="AL604">
        <v>353.28084099776697</v>
      </c>
      <c r="AM604">
        <v>292.77430988158102</v>
      </c>
      <c r="AN604">
        <v>283.35933778148501</v>
      </c>
      <c r="AO604">
        <v>346.42320626991898</v>
      </c>
      <c r="AP604">
        <v>464.48290772840602</v>
      </c>
      <c r="AQ604">
        <v>684.75273242550895</v>
      </c>
      <c r="AR604">
        <v>786.65037243585596</v>
      </c>
      <c r="AS604">
        <v>1143.6732954771001</v>
      </c>
      <c r="AT604">
        <v>1431.42726082683</v>
      </c>
      <c r="AU604">
        <v>905.26698920328295</v>
      </c>
      <c r="AV604">
        <v>361.16817923815398</v>
      </c>
      <c r="AW604">
        <v>221.644066858304</v>
      </c>
      <c r="AX604">
        <v>0</v>
      </c>
      <c r="AY604">
        <v>213.54937908780599</v>
      </c>
      <c r="AZ604">
        <v>267.15267933886997</v>
      </c>
      <c r="BA604">
        <v>218.77395239857799</v>
      </c>
      <c r="BB604">
        <v>257.01036744261302</v>
      </c>
      <c r="BC604">
        <v>233.60914409866999</v>
      </c>
      <c r="BD604">
        <v>247.84585540459099</v>
      </c>
      <c r="BE604">
        <v>226.399839408253</v>
      </c>
      <c r="BF604">
        <v>233.08544084295099</v>
      </c>
      <c r="BG604">
        <v>251.863161406317</v>
      </c>
      <c r="BH604">
        <v>232.30969805449899</v>
      </c>
      <c r="BI604">
        <v>212.71013878166099</v>
      </c>
      <c r="BJ604">
        <v>244.16076129887401</v>
      </c>
      <c r="BK604">
        <v>0</v>
      </c>
      <c r="BL604">
        <v>0</v>
      </c>
      <c r="BM604">
        <v>0</v>
      </c>
      <c r="BN604">
        <v>218</v>
      </c>
      <c r="BO604">
        <v>212</v>
      </c>
      <c r="BP604">
        <v>0</v>
      </c>
      <c r="BQ604">
        <v>213.82485885728801</v>
      </c>
      <c r="BR604">
        <v>208.26684097748699</v>
      </c>
      <c r="BS604">
        <v>0</v>
      </c>
      <c r="BT604">
        <v>217.08009402390201</v>
      </c>
      <c r="BU604">
        <v>0</v>
      </c>
      <c r="BV604">
        <v>0</v>
      </c>
      <c r="BW604">
        <v>208.59186519810299</v>
      </c>
      <c r="BX604">
        <v>227.47515326857899</v>
      </c>
      <c r="BY604">
        <v>218</v>
      </c>
      <c r="BZ604">
        <v>246.63471433376199</v>
      </c>
      <c r="CA604">
        <v>200</v>
      </c>
      <c r="CB604">
        <v>221.73919461285101</v>
      </c>
      <c r="CC604">
        <v>287.74926468050302</v>
      </c>
      <c r="CD604">
        <v>301.934618689719</v>
      </c>
      <c r="CE604">
        <v>309.53355586247</v>
      </c>
      <c r="CF604">
        <v>417.27900454765501</v>
      </c>
      <c r="CG604">
        <v>439.99164762759398</v>
      </c>
      <c r="CH604">
        <v>391.19831682492202</v>
      </c>
      <c r="CI604">
        <v>324.14241160637999</v>
      </c>
      <c r="CJ604">
        <v>293.23159449588502</v>
      </c>
      <c r="CK604">
        <v>282.87694757038099</v>
      </c>
      <c r="CL604">
        <v>322.90886878493899</v>
      </c>
      <c r="CM604">
        <v>360.36593501619399</v>
      </c>
      <c r="CN604">
        <v>504.627234343797</v>
      </c>
      <c r="CO604">
        <v>694.00033568372203</v>
      </c>
      <c r="CP604">
        <v>1069.88425802031</v>
      </c>
      <c r="CQ604">
        <v>1687.36488502469</v>
      </c>
      <c r="CR604">
        <v>980.75562854110501</v>
      </c>
      <c r="CS604">
        <v>371.24399086836701</v>
      </c>
      <c r="CT604">
        <v>231.81871707528501</v>
      </c>
      <c r="CU604">
        <v>0</v>
      </c>
      <c r="CV604">
        <v>216</v>
      </c>
      <c r="CW604">
        <v>213</v>
      </c>
      <c r="CX604">
        <v>223.87008757621101</v>
      </c>
      <c r="CY604">
        <v>230.36776837129401</v>
      </c>
      <c r="CZ604">
        <v>207.356365206595</v>
      </c>
      <c r="DA604">
        <v>220.160050806751</v>
      </c>
      <c r="DB604">
        <v>255.671136653746</v>
      </c>
      <c r="DC604">
        <v>264.23367480763602</v>
      </c>
      <c r="DD604">
        <v>242.90655147547699</v>
      </c>
      <c r="DE604">
        <v>265.20155426494802</v>
      </c>
      <c r="DF604">
        <v>212</v>
      </c>
      <c r="DG604">
        <v>320.40765762380198</v>
      </c>
      <c r="DH604">
        <v>0</v>
      </c>
      <c r="DI604">
        <v>0</v>
      </c>
      <c r="DJ604">
        <v>203.99999999999901</v>
      </c>
      <c r="DK604">
        <v>261.45736725592701</v>
      </c>
      <c r="DL604">
        <v>226.56621933566799</v>
      </c>
      <c r="DM604">
        <v>0</v>
      </c>
      <c r="DN604">
        <v>0</v>
      </c>
      <c r="DO604">
        <v>0</v>
      </c>
      <c r="DP604">
        <v>0</v>
      </c>
      <c r="DQ604">
        <v>248.85432468002699</v>
      </c>
      <c r="DR604">
        <v>204.92265183209301</v>
      </c>
      <c r="DS604">
        <v>0</v>
      </c>
      <c r="DT604">
        <v>222.71738986777601</v>
      </c>
      <c r="DU604">
        <v>249.11004355351599</v>
      </c>
      <c r="DV604">
        <v>0</v>
      </c>
      <c r="DW604">
        <v>272.129991552457</v>
      </c>
      <c r="DX604">
        <v>228.13781384620799</v>
      </c>
      <c r="DY604">
        <v>211.252263207493</v>
      </c>
      <c r="DZ604">
        <v>223.31049165690899</v>
      </c>
      <c r="EA604">
        <v>272.46345322392</v>
      </c>
      <c r="EB604">
        <v>280.87337779437598</v>
      </c>
      <c r="EC604">
        <v>354.26444378777501</v>
      </c>
      <c r="ED604">
        <v>438.44987267361199</v>
      </c>
      <c r="EE604">
        <v>385.15796563449197</v>
      </c>
      <c r="EF604">
        <v>340.94768600672199</v>
      </c>
      <c r="EG604">
        <v>311.69797361874402</v>
      </c>
      <c r="EH604">
        <v>336.71610864190001</v>
      </c>
      <c r="EI604">
        <v>349.81280112195998</v>
      </c>
      <c r="EJ604">
        <v>356.47976802097901</v>
      </c>
      <c r="EK604">
        <v>464.62168902956898</v>
      </c>
      <c r="EL604">
        <v>494.37337745486002</v>
      </c>
      <c r="EM604">
        <v>779.06423701244501</v>
      </c>
      <c r="EN604">
        <v>1431.64788784958</v>
      </c>
      <c r="EO604">
        <v>879.89995502038596</v>
      </c>
      <c r="EP604">
        <v>358.34886285233699</v>
      </c>
      <c r="EQ604">
        <v>234</v>
      </c>
      <c r="ER604">
        <v>0</v>
      </c>
      <c r="ES604">
        <v>206</v>
      </c>
      <c r="ET604">
        <v>211.19341141544501</v>
      </c>
      <c r="EU604">
        <v>223.48557051554701</v>
      </c>
      <c r="EV604">
        <v>238.337795817743</v>
      </c>
      <c r="EW604">
        <v>209.84782264635299</v>
      </c>
      <c r="EX604">
        <v>232.18369699883499</v>
      </c>
      <c r="EY604">
        <v>250.60192943623599</v>
      </c>
      <c r="EZ604">
        <v>250.665687489768</v>
      </c>
      <c r="FA604">
        <v>230.51894507247599</v>
      </c>
      <c r="FB604">
        <v>235.58000581792001</v>
      </c>
      <c r="FC604">
        <v>225.99999999999901</v>
      </c>
      <c r="FD604">
        <v>269.48049527762902</v>
      </c>
      <c r="FE604">
        <v>0</v>
      </c>
      <c r="FF604">
        <v>0</v>
      </c>
      <c r="FG604">
        <v>0</v>
      </c>
      <c r="FH604">
        <v>229.37338728321799</v>
      </c>
      <c r="FI604">
        <v>225.811302678667</v>
      </c>
      <c r="FJ604">
        <v>0</v>
      </c>
      <c r="FK604">
        <v>211.43140324362801</v>
      </c>
      <c r="FL604">
        <v>203.50419912803801</v>
      </c>
      <c r="FM604">
        <v>0</v>
      </c>
      <c r="FN604">
        <v>223.51938657066299</v>
      </c>
      <c r="FO604">
        <v>216</v>
      </c>
      <c r="FP604">
        <v>0</v>
      </c>
      <c r="FQ604">
        <v>230.245823211426</v>
      </c>
      <c r="FR604">
        <v>214.059364733693</v>
      </c>
      <c r="FS604">
        <v>203</v>
      </c>
      <c r="FT604">
        <v>267.40706509230898</v>
      </c>
      <c r="FU604">
        <v>268.79781656730802</v>
      </c>
      <c r="FV604">
        <v>212.11701077265801</v>
      </c>
      <c r="FW604">
        <v>220.40233337466901</v>
      </c>
      <c r="FX604">
        <v>250.42400295048699</v>
      </c>
      <c r="FY604">
        <v>288.748677341563</v>
      </c>
      <c r="FZ604">
        <v>346.67773023510199</v>
      </c>
      <c r="GA604">
        <v>0</v>
      </c>
      <c r="GB604">
        <v>0</v>
      </c>
      <c r="GC604">
        <v>0</v>
      </c>
      <c r="GD604">
        <v>231.410436759508</v>
      </c>
      <c r="GE604">
        <v>351.88989539238003</v>
      </c>
      <c r="GF604">
        <v>346.37382588379</v>
      </c>
      <c r="GG604">
        <v>345.51857565364702</v>
      </c>
      <c r="GH604">
        <v>405.384569911276</v>
      </c>
      <c r="GI604">
        <v>473.61417093171298</v>
      </c>
      <c r="GJ604">
        <v>808.272705996186</v>
      </c>
      <c r="GK604">
        <v>1158.2766517718801</v>
      </c>
      <c r="GL604">
        <v>752.59744834980495</v>
      </c>
      <c r="GM604">
        <v>338.28453444068901</v>
      </c>
      <c r="GN604">
        <v>0</v>
      </c>
      <c r="GO604">
        <v>0</v>
      </c>
    </row>
    <row r="605" spans="1:197" x14ac:dyDescent="0.25">
      <c r="A605">
        <v>155.50143266475601</v>
      </c>
      <c r="B605">
        <v>215.92595804232801</v>
      </c>
      <c r="C605">
        <v>497.49243456939001</v>
      </c>
      <c r="D605">
        <v>216.684897862615</v>
      </c>
      <c r="E605">
        <v>272.00860118720101</v>
      </c>
      <c r="F605">
        <v>262.21202236499897</v>
      </c>
      <c r="G605">
        <v>234.17061794694601</v>
      </c>
      <c r="H605">
        <v>239.37609138774499</v>
      </c>
      <c r="I605">
        <v>218.71707517325001</v>
      </c>
      <c r="J605">
        <v>263.96411545753199</v>
      </c>
      <c r="K605">
        <v>266.91266285638801</v>
      </c>
      <c r="L605">
        <v>221.01535243696</v>
      </c>
      <c r="M605">
        <v>246.793123592846</v>
      </c>
      <c r="N605">
        <v>218.491145219413</v>
      </c>
      <c r="O605">
        <v>216.44475351560001</v>
      </c>
      <c r="P605">
        <v>0</v>
      </c>
      <c r="Q605">
        <v>0</v>
      </c>
      <c r="R605">
        <v>0</v>
      </c>
      <c r="S605">
        <v>0</v>
      </c>
      <c r="T605">
        <v>214.195697602601</v>
      </c>
      <c r="U605">
        <v>305.58987573244099</v>
      </c>
      <c r="V605">
        <v>0</v>
      </c>
      <c r="W605">
        <v>0</v>
      </c>
      <c r="X605">
        <v>0</v>
      </c>
      <c r="Y605">
        <v>208.78093989800399</v>
      </c>
      <c r="Z605">
        <v>210.672703007244</v>
      </c>
      <c r="AA605">
        <v>214.636349684805</v>
      </c>
      <c r="AB605">
        <v>216.91872340059399</v>
      </c>
      <c r="AC605">
        <v>225.445542559335</v>
      </c>
      <c r="AD605">
        <v>203.24587179566799</v>
      </c>
      <c r="AE605">
        <v>213.35362663394801</v>
      </c>
      <c r="AF605">
        <v>241.61173380881999</v>
      </c>
      <c r="AG605">
        <v>300.459154605479</v>
      </c>
      <c r="AH605">
        <v>350.72873832371698</v>
      </c>
      <c r="AI605">
        <v>430.51759957987798</v>
      </c>
      <c r="AJ605">
        <v>544.34059596471502</v>
      </c>
      <c r="AK605">
        <v>462.15204724944402</v>
      </c>
      <c r="AL605">
        <v>346.32389385994799</v>
      </c>
      <c r="AM605">
        <v>289.96548143430402</v>
      </c>
      <c r="AN605">
        <v>276.950568533823</v>
      </c>
      <c r="AO605">
        <v>335.55106299467201</v>
      </c>
      <c r="AP605">
        <v>443.16953165025802</v>
      </c>
      <c r="AQ605">
        <v>656.423954960836</v>
      </c>
      <c r="AR605">
        <v>760.64148961703302</v>
      </c>
      <c r="AS605">
        <v>1154.77565538248</v>
      </c>
      <c r="AT605">
        <v>1451.32411108979</v>
      </c>
      <c r="AU605">
        <v>958.51895310400403</v>
      </c>
      <c r="AV605">
        <v>371.00360459541702</v>
      </c>
      <c r="AW605">
        <v>226.30512709512499</v>
      </c>
      <c r="AX605">
        <v>0</v>
      </c>
      <c r="AY605">
        <v>213.758347108957</v>
      </c>
      <c r="AZ605">
        <v>264.13398185943402</v>
      </c>
      <c r="BA605">
        <v>215.895630661144</v>
      </c>
      <c r="BB605">
        <v>254.68728672594099</v>
      </c>
      <c r="BC605">
        <v>228.561065449078</v>
      </c>
      <c r="BD605">
        <v>245.62398854799901</v>
      </c>
      <c r="BE605">
        <v>227.378709291044</v>
      </c>
      <c r="BF605">
        <v>235.03142818095901</v>
      </c>
      <c r="BG605">
        <v>246.95467972623601</v>
      </c>
      <c r="BH605">
        <v>227.341656375008</v>
      </c>
      <c r="BI605">
        <v>214.82662100087799</v>
      </c>
      <c r="BJ605">
        <v>246.64840336339199</v>
      </c>
      <c r="BK605">
        <v>0</v>
      </c>
      <c r="BL605">
        <v>0</v>
      </c>
      <c r="BM605">
        <v>0</v>
      </c>
      <c r="BN605">
        <v>213.48044461922399</v>
      </c>
      <c r="BO605">
        <v>212</v>
      </c>
      <c r="BP605">
        <v>0</v>
      </c>
      <c r="BQ605">
        <v>218.303418854092</v>
      </c>
      <c r="BR605">
        <v>209.68422772260101</v>
      </c>
      <c r="BS605">
        <v>0</v>
      </c>
      <c r="BT605">
        <v>216.953615205218</v>
      </c>
      <c r="BU605">
        <v>0</v>
      </c>
      <c r="BV605">
        <v>204</v>
      </c>
      <c r="BW605">
        <v>207.89216317933</v>
      </c>
      <c r="BX605">
        <v>230.239595645365</v>
      </c>
      <c r="BY605">
        <v>218</v>
      </c>
      <c r="BZ605">
        <v>243.827084964883</v>
      </c>
      <c r="CA605">
        <v>207.06784070210199</v>
      </c>
      <c r="CB605">
        <v>223.196133905609</v>
      </c>
      <c r="CC605">
        <v>289.97720416673701</v>
      </c>
      <c r="CD605">
        <v>301.72558551744902</v>
      </c>
      <c r="CE605">
        <v>307.77535119442501</v>
      </c>
      <c r="CF605">
        <v>411.13449638553999</v>
      </c>
      <c r="CG605">
        <v>417.24760614101399</v>
      </c>
      <c r="CH605">
        <v>383.21615278049501</v>
      </c>
      <c r="CI605">
        <v>323.90270078372703</v>
      </c>
      <c r="CJ605">
        <v>290.43914148257699</v>
      </c>
      <c r="CK605">
        <v>277.125093641104</v>
      </c>
      <c r="CL605">
        <v>316.82135560129302</v>
      </c>
      <c r="CM605">
        <v>358.737006110832</v>
      </c>
      <c r="CN605">
        <v>510.744762833783</v>
      </c>
      <c r="CO605">
        <v>677.60973606164703</v>
      </c>
      <c r="CP605">
        <v>1031.98292135306</v>
      </c>
      <c r="CQ605">
        <v>1781.16855058949</v>
      </c>
      <c r="CR605">
        <v>1023.5694683636</v>
      </c>
      <c r="CS605">
        <v>372.23769985167002</v>
      </c>
      <c r="CT605">
        <v>234.42168244204299</v>
      </c>
      <c r="CU605">
        <v>0</v>
      </c>
      <c r="CV605">
        <v>210.14543978551501</v>
      </c>
      <c r="CW605">
        <v>205.78494214294699</v>
      </c>
      <c r="CX605">
        <v>223.771746709795</v>
      </c>
      <c r="CY605">
        <v>229.21877531929499</v>
      </c>
      <c r="CZ605">
        <v>205.95732206256699</v>
      </c>
      <c r="DA605">
        <v>221.77785407773001</v>
      </c>
      <c r="DB605">
        <v>254.79952849903299</v>
      </c>
      <c r="DC605">
        <v>263.561921800981</v>
      </c>
      <c r="DD605">
        <v>247.46589902975299</v>
      </c>
      <c r="DE605">
        <v>273.38149914532801</v>
      </c>
      <c r="DF605">
        <v>216.01169836000099</v>
      </c>
      <c r="DG605">
        <v>323.88900560150802</v>
      </c>
      <c r="DH605">
        <v>0</v>
      </c>
      <c r="DI605">
        <v>0</v>
      </c>
      <c r="DJ605">
        <v>204</v>
      </c>
      <c r="DK605">
        <v>260.91252846994598</v>
      </c>
      <c r="DL605">
        <v>224.61259531170401</v>
      </c>
      <c r="DM605">
        <v>0</v>
      </c>
      <c r="DN605">
        <v>0</v>
      </c>
      <c r="DO605">
        <v>0</v>
      </c>
      <c r="DP605">
        <v>0</v>
      </c>
      <c r="DQ605">
        <v>258.13500877958302</v>
      </c>
      <c r="DR605">
        <v>203.368844380208</v>
      </c>
      <c r="DS605">
        <v>0</v>
      </c>
      <c r="DT605">
        <v>222.804756066984</v>
      </c>
      <c r="DU605">
        <v>246.41021543847901</v>
      </c>
      <c r="DV605">
        <v>0</v>
      </c>
      <c r="DW605">
        <v>266.71695318242399</v>
      </c>
      <c r="DX605">
        <v>229.859060375192</v>
      </c>
      <c r="DY605">
        <v>214.160017793484</v>
      </c>
      <c r="DZ605">
        <v>222.634989549653</v>
      </c>
      <c r="EA605">
        <v>276.35619002112202</v>
      </c>
      <c r="EB605">
        <v>288.31976611318203</v>
      </c>
      <c r="EC605">
        <v>352.55792736064501</v>
      </c>
      <c r="ED605">
        <v>426.83748818374102</v>
      </c>
      <c r="EE605">
        <v>377.64339241369902</v>
      </c>
      <c r="EF605">
        <v>344.34975620321802</v>
      </c>
      <c r="EG605">
        <v>319.88286954744899</v>
      </c>
      <c r="EH605">
        <v>327.980547790743</v>
      </c>
      <c r="EI605">
        <v>346.38349248832702</v>
      </c>
      <c r="EJ605">
        <v>367.90739433745398</v>
      </c>
      <c r="EK605">
        <v>453.93204305983699</v>
      </c>
      <c r="EL605">
        <v>486.842683727701</v>
      </c>
      <c r="EM605">
        <v>756.15611123440203</v>
      </c>
      <c r="EN605">
        <v>1449.46315392463</v>
      </c>
      <c r="EO605">
        <v>913.78870812321304</v>
      </c>
      <c r="EP605">
        <v>370.948311527881</v>
      </c>
      <c r="EQ605">
        <v>234</v>
      </c>
      <c r="ER605">
        <v>0</v>
      </c>
      <c r="ES605">
        <v>210.51955538077499</v>
      </c>
      <c r="ET605">
        <v>209.98211558289799</v>
      </c>
      <c r="EU605">
        <v>223.551639410642</v>
      </c>
      <c r="EV605">
        <v>237.18805734365901</v>
      </c>
      <c r="EW605">
        <v>211.68644081566001</v>
      </c>
      <c r="EX605">
        <v>236.03160376166201</v>
      </c>
      <c r="EY605">
        <v>253.00912290324601</v>
      </c>
      <c r="EZ605">
        <v>251.00709883035799</v>
      </c>
      <c r="FA605">
        <v>234.55555003268199</v>
      </c>
      <c r="FB605">
        <v>235.47709936177699</v>
      </c>
      <c r="FC605">
        <v>226</v>
      </c>
      <c r="FD605">
        <v>268.86771341769298</v>
      </c>
      <c r="FE605">
        <v>0</v>
      </c>
      <c r="FF605">
        <v>0</v>
      </c>
      <c r="FG605">
        <v>0</v>
      </c>
      <c r="FH605">
        <v>236.32308428796301</v>
      </c>
      <c r="FI605">
        <v>227.35224814030801</v>
      </c>
      <c r="FJ605">
        <v>0</v>
      </c>
      <c r="FK605">
        <v>213.40740278294601</v>
      </c>
      <c r="FL605">
        <v>203.24257854388401</v>
      </c>
      <c r="FM605">
        <v>0</v>
      </c>
      <c r="FN605">
        <v>224.91943908529899</v>
      </c>
      <c r="FO605">
        <v>212.98696307948299</v>
      </c>
      <c r="FP605">
        <v>0</v>
      </c>
      <c r="FQ605">
        <v>227.87435650539899</v>
      </c>
      <c r="FR605">
        <v>213.732630961692</v>
      </c>
      <c r="FS605">
        <v>203</v>
      </c>
      <c r="FT605">
        <v>266.67397318107299</v>
      </c>
      <c r="FU605">
        <v>263.32440643259599</v>
      </c>
      <c r="FV605">
        <v>213.397771744707</v>
      </c>
      <c r="FW605">
        <v>222.98084156794599</v>
      </c>
      <c r="FX605">
        <v>252.11978668608799</v>
      </c>
      <c r="FY605">
        <v>287.41589047711801</v>
      </c>
      <c r="FZ605">
        <v>342.03616331636999</v>
      </c>
      <c r="GA605">
        <v>0</v>
      </c>
      <c r="GB605">
        <v>0</v>
      </c>
      <c r="GC605">
        <v>0</v>
      </c>
      <c r="GD605">
        <v>231.751943156186</v>
      </c>
      <c r="GE605">
        <v>348.32845552656602</v>
      </c>
      <c r="GF605">
        <v>342.68007266534198</v>
      </c>
      <c r="GG605">
        <v>327.34792470226603</v>
      </c>
      <c r="GH605">
        <v>401.82701845624302</v>
      </c>
      <c r="GI605">
        <v>462.923099689477</v>
      </c>
      <c r="GJ605">
        <v>786.78684578045102</v>
      </c>
      <c r="GK605">
        <v>1161.96276745618</v>
      </c>
      <c r="GL605">
        <v>777.01828523772895</v>
      </c>
      <c r="GM605">
        <v>346.457367022357</v>
      </c>
      <c r="GN605">
        <v>210</v>
      </c>
      <c r="GO605">
        <v>0</v>
      </c>
    </row>
    <row r="606" spans="1:197" x14ac:dyDescent="0.25">
      <c r="A606">
        <v>155.759312320916</v>
      </c>
      <c r="B606">
        <v>220.47908556777099</v>
      </c>
      <c r="C606">
        <v>505.73278164182199</v>
      </c>
      <c r="D606">
        <v>215.87564231232801</v>
      </c>
      <c r="E606">
        <v>270.67840964818998</v>
      </c>
      <c r="F606">
        <v>260.239155540095</v>
      </c>
      <c r="G606">
        <v>234.46548575690699</v>
      </c>
      <c r="H606">
        <v>239.39108418461001</v>
      </c>
      <c r="I606">
        <v>220.774739686609</v>
      </c>
      <c r="J606">
        <v>256.70657181339999</v>
      </c>
      <c r="K606">
        <v>259.37377344047798</v>
      </c>
      <c r="L606">
        <v>219.73448856738199</v>
      </c>
      <c r="M606">
        <v>247.39278552187201</v>
      </c>
      <c r="N606">
        <v>218.12419826128399</v>
      </c>
      <c r="O606">
        <v>219.06726642608601</v>
      </c>
      <c r="P606">
        <v>0</v>
      </c>
      <c r="Q606">
        <v>0</v>
      </c>
      <c r="R606">
        <v>0</v>
      </c>
      <c r="S606">
        <v>0</v>
      </c>
      <c r="T606">
        <v>214.34388339475601</v>
      </c>
      <c r="U606">
        <v>286.36246863659102</v>
      </c>
      <c r="V606">
        <v>0</v>
      </c>
      <c r="W606">
        <v>0</v>
      </c>
      <c r="X606">
        <v>0</v>
      </c>
      <c r="Y606">
        <v>209.79774512194001</v>
      </c>
      <c r="Z606">
        <v>212.96550916618901</v>
      </c>
      <c r="AA606">
        <v>214.89312919216701</v>
      </c>
      <c r="AB606">
        <v>219.87918187572299</v>
      </c>
      <c r="AC606">
        <v>224.67226931427001</v>
      </c>
      <c r="AD606">
        <v>205.24715136496499</v>
      </c>
      <c r="AE606">
        <v>216.189435440886</v>
      </c>
      <c r="AF606">
        <v>242.64028201167201</v>
      </c>
      <c r="AG606">
        <v>302.393747643663</v>
      </c>
      <c r="AH606">
        <v>356.79491733846999</v>
      </c>
      <c r="AI606">
        <v>421.86096187659899</v>
      </c>
      <c r="AJ606">
        <v>535.60343042338297</v>
      </c>
      <c r="AK606">
        <v>461.73634558460799</v>
      </c>
      <c r="AL606">
        <v>345.38053727548998</v>
      </c>
      <c r="AM606">
        <v>294.07538218467698</v>
      </c>
      <c r="AN606">
        <v>278.09653336709999</v>
      </c>
      <c r="AO606">
        <v>325.58069714663901</v>
      </c>
      <c r="AP606">
        <v>435.42255677107602</v>
      </c>
      <c r="AQ606">
        <v>682.73698813563101</v>
      </c>
      <c r="AR606">
        <v>744.31178540422604</v>
      </c>
      <c r="AS606">
        <v>1128.75842286957</v>
      </c>
      <c r="AT606">
        <v>1544.6179109403799</v>
      </c>
      <c r="AU606">
        <v>993.03843777520103</v>
      </c>
      <c r="AV606">
        <v>379.99927555788798</v>
      </c>
      <c r="AW606">
        <v>226.10110619438001</v>
      </c>
      <c r="AX606">
        <v>0</v>
      </c>
      <c r="AY606">
        <v>213.59703951320401</v>
      </c>
      <c r="AZ606">
        <v>267.19316254009101</v>
      </c>
      <c r="BA606">
        <v>213.003704237992</v>
      </c>
      <c r="BB606">
        <v>260.94681409478898</v>
      </c>
      <c r="BC606">
        <v>227.37320018764001</v>
      </c>
      <c r="BD606">
        <v>244.106004600798</v>
      </c>
      <c r="BE606">
        <v>232.452828278704</v>
      </c>
      <c r="BF606">
        <v>237.438749424045</v>
      </c>
      <c r="BG606">
        <v>246.9377289967</v>
      </c>
      <c r="BH606">
        <v>226.08270565977901</v>
      </c>
      <c r="BI606">
        <v>217.465111162554</v>
      </c>
      <c r="BJ606">
        <v>250.19285412108101</v>
      </c>
      <c r="BK606">
        <v>0</v>
      </c>
      <c r="BL606">
        <v>0</v>
      </c>
      <c r="BM606">
        <v>0</v>
      </c>
      <c r="BN606">
        <v>210.44012392677999</v>
      </c>
      <c r="BO606">
        <v>212</v>
      </c>
      <c r="BP606">
        <v>0</v>
      </c>
      <c r="BQ606">
        <v>219.26364856416001</v>
      </c>
      <c r="BR606">
        <v>211.50256620291401</v>
      </c>
      <c r="BS606">
        <v>0</v>
      </c>
      <c r="BT606">
        <v>217.36854609376999</v>
      </c>
      <c r="BU606">
        <v>0</v>
      </c>
      <c r="BV606">
        <v>204</v>
      </c>
      <c r="BW606">
        <v>207.721039516133</v>
      </c>
      <c r="BX606">
        <v>232.04567855377999</v>
      </c>
      <c r="BY606">
        <v>217.24306826548599</v>
      </c>
      <c r="BZ606">
        <v>239.83192216203901</v>
      </c>
      <c r="CA606">
        <v>211.90043264052099</v>
      </c>
      <c r="CB606">
        <v>225.232362287531</v>
      </c>
      <c r="CC606">
        <v>289.65869065869401</v>
      </c>
      <c r="CD606">
        <v>299.82212704439701</v>
      </c>
      <c r="CE606">
        <v>311.47330302564302</v>
      </c>
      <c r="CF606">
        <v>412.44085892285398</v>
      </c>
      <c r="CG606">
        <v>425.367465961297</v>
      </c>
      <c r="CH606">
        <v>393.25351315745098</v>
      </c>
      <c r="CI606">
        <v>323.54641701112803</v>
      </c>
      <c r="CJ606">
        <v>284.832689112151</v>
      </c>
      <c r="CK606">
        <v>271.12877497304999</v>
      </c>
      <c r="CL606">
        <v>309.03632262989402</v>
      </c>
      <c r="CM606">
        <v>352.027795276272</v>
      </c>
      <c r="CN606">
        <v>488.60113904105702</v>
      </c>
      <c r="CO606">
        <v>651.54242291183596</v>
      </c>
      <c r="CP606">
        <v>1069.3423211172801</v>
      </c>
      <c r="CQ606">
        <v>1804.49696167621</v>
      </c>
      <c r="CR606">
        <v>1106.35402914525</v>
      </c>
      <c r="CS606">
        <v>381.63456630320798</v>
      </c>
      <c r="CT606">
        <v>238.639795350025</v>
      </c>
      <c r="CU606">
        <v>0</v>
      </c>
      <c r="CV606">
        <v>208.87267449992299</v>
      </c>
      <c r="CW606">
        <v>200</v>
      </c>
      <c r="CX606">
        <v>225.84972257797699</v>
      </c>
      <c r="CY606">
        <v>226.435353245491</v>
      </c>
      <c r="CZ606">
        <v>205.59776543126799</v>
      </c>
      <c r="DA606">
        <v>223.19617080548099</v>
      </c>
      <c r="DB606">
        <v>261.549139669233</v>
      </c>
      <c r="DC606">
        <v>260.04954952375903</v>
      </c>
      <c r="DD606">
        <v>249.562430392045</v>
      </c>
      <c r="DE606">
        <v>272.94336717604602</v>
      </c>
      <c r="DF606">
        <v>215.63029575785501</v>
      </c>
      <c r="DG606">
        <v>323.80362074500499</v>
      </c>
      <c r="DH606">
        <v>0</v>
      </c>
      <c r="DI606">
        <v>0</v>
      </c>
      <c r="DJ606">
        <v>204</v>
      </c>
      <c r="DK606">
        <v>253.559107404103</v>
      </c>
      <c r="DL606">
        <v>221.05232518748099</v>
      </c>
      <c r="DM606">
        <v>0</v>
      </c>
      <c r="DN606">
        <v>203</v>
      </c>
      <c r="DO606">
        <v>0</v>
      </c>
      <c r="DP606">
        <v>0</v>
      </c>
      <c r="DQ606">
        <v>255.655759332608</v>
      </c>
      <c r="DR606">
        <v>202.02999984189401</v>
      </c>
      <c r="DS606">
        <v>0</v>
      </c>
      <c r="DT606">
        <v>223.187536806222</v>
      </c>
      <c r="DU606">
        <v>242.628279847909</v>
      </c>
      <c r="DV606">
        <v>0</v>
      </c>
      <c r="DW606">
        <v>262.05631363617198</v>
      </c>
      <c r="DX606">
        <v>233.12129010674099</v>
      </c>
      <c r="DY606">
        <v>218.38324021862499</v>
      </c>
      <c r="DZ606">
        <v>224.32155751017501</v>
      </c>
      <c r="EA606">
        <v>270.79401002683102</v>
      </c>
      <c r="EB606">
        <v>298.69118626288599</v>
      </c>
      <c r="EC606">
        <v>359.40170745951502</v>
      </c>
      <c r="ED606">
        <v>418.06492491259598</v>
      </c>
      <c r="EE606">
        <v>370.07910686923299</v>
      </c>
      <c r="EF606">
        <v>358.89099871806701</v>
      </c>
      <c r="EG606">
        <v>317.857116859543</v>
      </c>
      <c r="EH606">
        <v>327.86022683467399</v>
      </c>
      <c r="EI606">
        <v>347.10200475737798</v>
      </c>
      <c r="EJ606">
        <v>357.25604642145601</v>
      </c>
      <c r="EK606">
        <v>438.68135716542503</v>
      </c>
      <c r="EL606">
        <v>472.47595300076102</v>
      </c>
      <c r="EM606">
        <v>783.56893539691805</v>
      </c>
      <c r="EN606">
        <v>1345.4956154297299</v>
      </c>
      <c r="EO606">
        <v>937.33172242016406</v>
      </c>
      <c r="EP606">
        <v>363.59960051707702</v>
      </c>
      <c r="EQ606">
        <v>231.72920479645899</v>
      </c>
      <c r="ER606">
        <v>0</v>
      </c>
      <c r="ES606">
        <v>213.25721998686601</v>
      </c>
      <c r="ET606">
        <v>209.61005326612701</v>
      </c>
      <c r="EU606">
        <v>222.352714765092</v>
      </c>
      <c r="EV606">
        <v>237.563841070834</v>
      </c>
      <c r="EW606">
        <v>214.228693474219</v>
      </c>
      <c r="EX606">
        <v>236.083526769342</v>
      </c>
      <c r="EY606">
        <v>254.345371337665</v>
      </c>
      <c r="EZ606">
        <v>253.01764598688601</v>
      </c>
      <c r="FA606">
        <v>239.726136096939</v>
      </c>
      <c r="FB606">
        <v>237.455795159351</v>
      </c>
      <c r="FC606">
        <v>226</v>
      </c>
      <c r="FD606">
        <v>270.87113687847199</v>
      </c>
      <c r="FE606">
        <v>0</v>
      </c>
      <c r="FF606">
        <v>0</v>
      </c>
      <c r="FG606">
        <v>0</v>
      </c>
      <c r="FH606">
        <v>240.248647301018</v>
      </c>
      <c r="FI606">
        <v>228.70344296892401</v>
      </c>
      <c r="FJ606">
        <v>0</v>
      </c>
      <c r="FK606">
        <v>215.30547874774999</v>
      </c>
      <c r="FL606">
        <v>203</v>
      </c>
      <c r="FM606">
        <v>0</v>
      </c>
      <c r="FN606">
        <v>225.601119112844</v>
      </c>
      <c r="FO606">
        <v>210.960082617853</v>
      </c>
      <c r="FP606">
        <v>0</v>
      </c>
      <c r="FQ606">
        <v>227.72634953691301</v>
      </c>
      <c r="FR606">
        <v>211.95452327226101</v>
      </c>
      <c r="FS606">
        <v>203</v>
      </c>
      <c r="FT606">
        <v>259.86944213760898</v>
      </c>
      <c r="FU606">
        <v>256.753914195525</v>
      </c>
      <c r="FV606">
        <v>216.43058357653501</v>
      </c>
      <c r="FW606">
        <v>225.45664618524501</v>
      </c>
      <c r="FX606">
        <v>261.239859125208</v>
      </c>
      <c r="FY606">
        <v>289.02288321452301</v>
      </c>
      <c r="FZ606">
        <v>351.38396583293598</v>
      </c>
      <c r="GA606">
        <v>0</v>
      </c>
      <c r="GB606">
        <v>0</v>
      </c>
      <c r="GC606">
        <v>0</v>
      </c>
      <c r="GD606">
        <v>232.48912994019099</v>
      </c>
      <c r="GE606">
        <v>340.193737281094</v>
      </c>
      <c r="GF606">
        <v>350.08783653015701</v>
      </c>
      <c r="GG606">
        <v>322.171284414909</v>
      </c>
      <c r="GH606">
        <v>406.796365927924</v>
      </c>
      <c r="GI606">
        <v>466.39402065572602</v>
      </c>
      <c r="GJ606">
        <v>763.63589168800104</v>
      </c>
      <c r="GK606">
        <v>1144.3545981080399</v>
      </c>
      <c r="GL606">
        <v>787.27644739871005</v>
      </c>
      <c r="GM606">
        <v>362.41792861746399</v>
      </c>
      <c r="GN606">
        <v>209.389837269563</v>
      </c>
      <c r="GO606">
        <v>0</v>
      </c>
    </row>
    <row r="607" spans="1:197" x14ac:dyDescent="0.25">
      <c r="A607">
        <v>156.017191977077</v>
      </c>
      <c r="B607">
        <v>223.47035213937099</v>
      </c>
      <c r="C607">
        <v>507.18421188424202</v>
      </c>
      <c r="D607">
        <v>217.20026411852501</v>
      </c>
      <c r="E607">
        <v>275.93427965928902</v>
      </c>
      <c r="F607">
        <v>263.24445014006301</v>
      </c>
      <c r="G607">
        <v>240.62303060057999</v>
      </c>
      <c r="H607">
        <v>241.27530831848199</v>
      </c>
      <c r="I607">
        <v>222.46683311674499</v>
      </c>
      <c r="J607">
        <v>257.26692072176297</v>
      </c>
      <c r="K607">
        <v>256.19263506745102</v>
      </c>
      <c r="L607">
        <v>219.633659836996</v>
      </c>
      <c r="M607">
        <v>249.638289595712</v>
      </c>
      <c r="N607">
        <v>216.21418449490699</v>
      </c>
      <c r="O607">
        <v>216.771483861653</v>
      </c>
      <c r="P607">
        <v>0</v>
      </c>
      <c r="Q607">
        <v>0</v>
      </c>
      <c r="R607">
        <v>0</v>
      </c>
      <c r="S607">
        <v>0</v>
      </c>
      <c r="T607">
        <v>221.75512452344501</v>
      </c>
      <c r="U607">
        <v>265.12925219748502</v>
      </c>
      <c r="V607">
        <v>0</v>
      </c>
      <c r="W607">
        <v>0</v>
      </c>
      <c r="X607">
        <v>0</v>
      </c>
      <c r="Y607">
        <v>212.95342596713201</v>
      </c>
      <c r="Z607">
        <v>218.04890961641499</v>
      </c>
      <c r="AA607">
        <v>216.09863547011699</v>
      </c>
      <c r="AB607">
        <v>220.29657864844901</v>
      </c>
      <c r="AC607">
        <v>229.68828282836</v>
      </c>
      <c r="AD607">
        <v>205.270656580147</v>
      </c>
      <c r="AE607">
        <v>219.046900255981</v>
      </c>
      <c r="AF607">
        <v>245.25970643547601</v>
      </c>
      <c r="AG607">
        <v>309.02458738308599</v>
      </c>
      <c r="AH607">
        <v>354.74511604312698</v>
      </c>
      <c r="AI607">
        <v>428.439406007564</v>
      </c>
      <c r="AJ607">
        <v>551.22023991427398</v>
      </c>
      <c r="AK607">
        <v>445.09408610949299</v>
      </c>
      <c r="AL607">
        <v>355.28851408661501</v>
      </c>
      <c r="AM607">
        <v>289.24285018493998</v>
      </c>
      <c r="AN607">
        <v>272.75962572418598</v>
      </c>
      <c r="AO607">
        <v>317.84132347422297</v>
      </c>
      <c r="AP607">
        <v>425.460663518959</v>
      </c>
      <c r="AQ607">
        <v>683.23897193290702</v>
      </c>
      <c r="AR607">
        <v>766.07587712565203</v>
      </c>
      <c r="AS607">
        <v>1163.0402457840701</v>
      </c>
      <c r="AT607">
        <v>1573.96007007191</v>
      </c>
      <c r="AU607">
        <v>1101.3363343475601</v>
      </c>
      <c r="AV607">
        <v>403.86824239344799</v>
      </c>
      <c r="AW607">
        <v>227.15705541662001</v>
      </c>
      <c r="AX607">
        <v>0</v>
      </c>
      <c r="AY607">
        <v>212.992125705066</v>
      </c>
      <c r="AZ607">
        <v>272.65707921694298</v>
      </c>
      <c r="BA607">
        <v>211.920594936708</v>
      </c>
      <c r="BB607">
        <v>265.30910403034198</v>
      </c>
      <c r="BC607">
        <v>225.80775731136001</v>
      </c>
      <c r="BD607">
        <v>238.56822822276101</v>
      </c>
      <c r="BE607">
        <v>235.680628559958</v>
      </c>
      <c r="BF607">
        <v>240.73759950856001</v>
      </c>
      <c r="BG607">
        <v>246.994016120889</v>
      </c>
      <c r="BH607">
        <v>225.97735169588901</v>
      </c>
      <c r="BI607">
        <v>226.54386771590799</v>
      </c>
      <c r="BJ607">
        <v>249.46270482970399</v>
      </c>
      <c r="BK607">
        <v>0</v>
      </c>
      <c r="BL607">
        <v>0</v>
      </c>
      <c r="BM607">
        <v>0</v>
      </c>
      <c r="BN607">
        <v>210.04182722693301</v>
      </c>
      <c r="BO607">
        <v>212</v>
      </c>
      <c r="BP607">
        <v>0</v>
      </c>
      <c r="BQ607">
        <v>218.85303779072601</v>
      </c>
      <c r="BR607">
        <v>211.81604604821999</v>
      </c>
      <c r="BS607">
        <v>0</v>
      </c>
      <c r="BT607">
        <v>217.34374552478499</v>
      </c>
      <c r="BU607">
        <v>0</v>
      </c>
      <c r="BV607">
        <v>204</v>
      </c>
      <c r="BW607">
        <v>207.721039516133</v>
      </c>
      <c r="BX607">
        <v>233.535202097785</v>
      </c>
      <c r="BY607">
        <v>212.412652232515</v>
      </c>
      <c r="BZ607">
        <v>237.495900117986</v>
      </c>
      <c r="CA607">
        <v>211.90043264052099</v>
      </c>
      <c r="CB607">
        <v>229.06935429633299</v>
      </c>
      <c r="CC607">
        <v>287.12717209252401</v>
      </c>
      <c r="CD607">
        <v>299.560143181667</v>
      </c>
      <c r="CE607">
        <v>311.051784592123</v>
      </c>
      <c r="CF607">
        <v>402.66858536429203</v>
      </c>
      <c r="CG607">
        <v>413.050191485055</v>
      </c>
      <c r="CH607">
        <v>390.33045183293302</v>
      </c>
      <c r="CI607">
        <v>321.71984863626602</v>
      </c>
      <c r="CJ607">
        <v>281.75038069945799</v>
      </c>
      <c r="CK607">
        <v>269.592243029597</v>
      </c>
      <c r="CL607">
        <v>302.31882193581203</v>
      </c>
      <c r="CM607">
        <v>345.261478919924</v>
      </c>
      <c r="CN607">
        <v>470.256229914242</v>
      </c>
      <c r="CO607">
        <v>611.05334661475501</v>
      </c>
      <c r="CP607">
        <v>1022.84741141249</v>
      </c>
      <c r="CQ607">
        <v>1916.9440592344199</v>
      </c>
      <c r="CR607">
        <v>1157.14504945678</v>
      </c>
      <c r="CS607">
        <v>379.87954268941797</v>
      </c>
      <c r="CT607">
        <v>241.22212696762</v>
      </c>
      <c r="CU607">
        <v>0</v>
      </c>
      <c r="CV607">
        <v>209.22329016811599</v>
      </c>
      <c r="CW607">
        <v>200</v>
      </c>
      <c r="CX607">
        <v>233.00964850717699</v>
      </c>
      <c r="CY607">
        <v>224.78696473711901</v>
      </c>
      <c r="CZ607">
        <v>210.02245424953799</v>
      </c>
      <c r="DA607">
        <v>225.86566026894599</v>
      </c>
      <c r="DB607">
        <v>262.69518721965898</v>
      </c>
      <c r="DC607">
        <v>257.66504133926497</v>
      </c>
      <c r="DD607">
        <v>253.467146783576</v>
      </c>
      <c r="DE607">
        <v>274.10173628550501</v>
      </c>
      <c r="DF607">
        <v>217.12011157802701</v>
      </c>
      <c r="DG607">
        <v>321.86876851914701</v>
      </c>
      <c r="DH607">
        <v>0</v>
      </c>
      <c r="DI607">
        <v>0</v>
      </c>
      <c r="DJ607">
        <v>204</v>
      </c>
      <c r="DK607">
        <v>248.57953660777801</v>
      </c>
      <c r="DL607">
        <v>217.07413965141501</v>
      </c>
      <c r="DM607">
        <v>0</v>
      </c>
      <c r="DN607">
        <v>203</v>
      </c>
      <c r="DO607">
        <v>0</v>
      </c>
      <c r="DP607">
        <v>0</v>
      </c>
      <c r="DQ607">
        <v>252.180846215103</v>
      </c>
      <c r="DR607">
        <v>202.03950402577499</v>
      </c>
      <c r="DS607">
        <v>0</v>
      </c>
      <c r="DT607">
        <v>222.11316585920099</v>
      </c>
      <c r="DU607">
        <v>231.098530685951</v>
      </c>
      <c r="DV607">
        <v>207</v>
      </c>
      <c r="DW607">
        <v>257.42405007918398</v>
      </c>
      <c r="DX607">
        <v>230.875706970788</v>
      </c>
      <c r="DY607">
        <v>220.61420131802001</v>
      </c>
      <c r="DZ607">
        <v>224.345011404215</v>
      </c>
      <c r="EA607">
        <v>273.67989494759399</v>
      </c>
      <c r="EB607">
        <v>303.25091794436901</v>
      </c>
      <c r="EC607">
        <v>352.294106413902</v>
      </c>
      <c r="ED607">
        <v>415.70016571450901</v>
      </c>
      <c r="EE607">
        <v>372.18650533533798</v>
      </c>
      <c r="EF607">
        <v>357.48384743092998</v>
      </c>
      <c r="EG607">
        <v>318.84482731607301</v>
      </c>
      <c r="EH607">
        <v>319.40669558070698</v>
      </c>
      <c r="EI607">
        <v>336.48008342077799</v>
      </c>
      <c r="EJ607">
        <v>343.17443205973302</v>
      </c>
      <c r="EK607">
        <v>423.97687847146898</v>
      </c>
      <c r="EL607">
        <v>454.08738848366698</v>
      </c>
      <c r="EM607">
        <v>756.51943500672098</v>
      </c>
      <c r="EN607">
        <v>1306.5961678946601</v>
      </c>
      <c r="EO607">
        <v>965.042101937692</v>
      </c>
      <c r="EP607">
        <v>370.60618815985202</v>
      </c>
      <c r="EQ607">
        <v>217.23795669754699</v>
      </c>
      <c r="ER607">
        <v>0</v>
      </c>
      <c r="ES607">
        <v>210.66122956636801</v>
      </c>
      <c r="ET607">
        <v>210.33085615540799</v>
      </c>
      <c r="EU607">
        <v>217.21157877176299</v>
      </c>
      <c r="EV607">
        <v>234.75395506515599</v>
      </c>
      <c r="EW607">
        <v>213.94158716433401</v>
      </c>
      <c r="EX607">
        <v>237.48409491241</v>
      </c>
      <c r="EY607">
        <v>260.23219435418002</v>
      </c>
      <c r="EZ607">
        <v>255.595571888319</v>
      </c>
      <c r="FA607">
        <v>245.00088079021299</v>
      </c>
      <c r="FB607">
        <v>245.908325765585</v>
      </c>
      <c r="FC607">
        <v>226</v>
      </c>
      <c r="FD607">
        <v>273.535657067035</v>
      </c>
      <c r="FE607">
        <v>0</v>
      </c>
      <c r="FF607">
        <v>0</v>
      </c>
      <c r="FG607">
        <v>0</v>
      </c>
      <c r="FH607">
        <v>243.33896697768901</v>
      </c>
      <c r="FI607">
        <v>225.87392055351799</v>
      </c>
      <c r="FJ607">
        <v>0</v>
      </c>
      <c r="FK607">
        <v>212.711140460069</v>
      </c>
      <c r="FL607">
        <v>0</v>
      </c>
      <c r="FM607">
        <v>0</v>
      </c>
      <c r="FN607">
        <v>230.24345389691899</v>
      </c>
      <c r="FO607">
        <v>210.960082617853</v>
      </c>
      <c r="FP607">
        <v>0</v>
      </c>
      <c r="FQ607">
        <v>226.927147349026</v>
      </c>
      <c r="FR607">
        <v>213.087248600495</v>
      </c>
      <c r="FS607">
        <v>203</v>
      </c>
      <c r="FT607">
        <v>258.49213269548801</v>
      </c>
      <c r="FU607">
        <v>251.92885156028601</v>
      </c>
      <c r="FV607">
        <v>220.06410417859999</v>
      </c>
      <c r="FW607">
        <v>228.144839036467</v>
      </c>
      <c r="FX607">
        <v>264.96312715203499</v>
      </c>
      <c r="FY607">
        <v>294.62972017170102</v>
      </c>
      <c r="FZ607">
        <v>349.83176581703498</v>
      </c>
      <c r="GA607">
        <v>0</v>
      </c>
      <c r="GB607">
        <v>0</v>
      </c>
      <c r="GC607">
        <v>0</v>
      </c>
      <c r="GD607">
        <v>234.91402170586099</v>
      </c>
      <c r="GE607">
        <v>334.80150652273397</v>
      </c>
      <c r="GF607">
        <v>357.09481850181299</v>
      </c>
      <c r="GG607">
        <v>318.21142497944498</v>
      </c>
      <c r="GH607">
        <v>405.40742737782398</v>
      </c>
      <c r="GI607">
        <v>442.84669967122801</v>
      </c>
      <c r="GJ607">
        <v>723.23106692871397</v>
      </c>
      <c r="GK607">
        <v>1064.87475629031</v>
      </c>
      <c r="GL607">
        <v>798.48251157448203</v>
      </c>
      <c r="GM607">
        <v>373.48831294466902</v>
      </c>
      <c r="GN607">
        <v>205.46445478197899</v>
      </c>
      <c r="GO607">
        <v>0</v>
      </c>
    </row>
    <row r="608" spans="1:197" x14ac:dyDescent="0.25">
      <c r="A608">
        <v>156.27507163323699</v>
      </c>
      <c r="B608">
        <v>222.978918552674</v>
      </c>
      <c r="C608">
        <v>509.03696625968399</v>
      </c>
      <c r="D608">
        <v>216.07042696497101</v>
      </c>
      <c r="E608">
        <v>274.31921418208202</v>
      </c>
      <c r="F608">
        <v>268.57116676516398</v>
      </c>
      <c r="G608">
        <v>243.30097459072701</v>
      </c>
      <c r="H608">
        <v>244.50575301257101</v>
      </c>
      <c r="I608">
        <v>222.282447750464</v>
      </c>
      <c r="J608">
        <v>259.92016329084697</v>
      </c>
      <c r="K608">
        <v>252.68094040167901</v>
      </c>
      <c r="L608">
        <v>225.42921338534799</v>
      </c>
      <c r="M608">
        <v>251.36418912694199</v>
      </c>
      <c r="N608">
        <v>212.96255808268899</v>
      </c>
      <c r="O608">
        <v>217.20355137889001</v>
      </c>
      <c r="P608">
        <v>0</v>
      </c>
      <c r="Q608">
        <v>0</v>
      </c>
      <c r="R608">
        <v>0</v>
      </c>
      <c r="S608">
        <v>0</v>
      </c>
      <c r="T608">
        <v>229.27782876479901</v>
      </c>
      <c r="U608">
        <v>250.67282332419799</v>
      </c>
      <c r="V608">
        <v>0</v>
      </c>
      <c r="W608">
        <v>0</v>
      </c>
      <c r="X608">
        <v>0</v>
      </c>
      <c r="Y608">
        <v>215.09572389522901</v>
      </c>
      <c r="Z608">
        <v>222.86249748814799</v>
      </c>
      <c r="AA608">
        <v>216.52093545019201</v>
      </c>
      <c r="AB608">
        <v>219.48491824012299</v>
      </c>
      <c r="AC608">
        <v>222.52815991107701</v>
      </c>
      <c r="AD608">
        <v>206.77286830425001</v>
      </c>
      <c r="AE608">
        <v>225.58613592413801</v>
      </c>
      <c r="AF608">
        <v>246.12009941798101</v>
      </c>
      <c r="AG608">
        <v>316.11118180727101</v>
      </c>
      <c r="AH608">
        <v>361.00850925860198</v>
      </c>
      <c r="AI608">
        <v>423.444005812363</v>
      </c>
      <c r="AJ608">
        <v>549.49555830260897</v>
      </c>
      <c r="AK608">
        <v>442.331458877057</v>
      </c>
      <c r="AL608">
        <v>351.198157526366</v>
      </c>
      <c r="AM608">
        <v>291.34025923982199</v>
      </c>
      <c r="AN608">
        <v>270.74654819596702</v>
      </c>
      <c r="AO608">
        <v>313.38827018261298</v>
      </c>
      <c r="AP608">
        <v>409.85597217158801</v>
      </c>
      <c r="AQ608">
        <v>673.27272722314501</v>
      </c>
      <c r="AR608">
        <v>753.55878193226397</v>
      </c>
      <c r="AS608">
        <v>1157.1152852416899</v>
      </c>
      <c r="AT608">
        <v>1653.39450065759</v>
      </c>
      <c r="AU608">
        <v>1156.6775315432401</v>
      </c>
      <c r="AV608">
        <v>421.58857403105998</v>
      </c>
      <c r="AW608">
        <v>229.22692783977499</v>
      </c>
      <c r="AX608">
        <v>0</v>
      </c>
      <c r="AY608">
        <v>215.672282600583</v>
      </c>
      <c r="AZ608">
        <v>277.64670547121898</v>
      </c>
      <c r="BA608">
        <v>213.14702663752499</v>
      </c>
      <c r="BB608">
        <v>264.90015149516802</v>
      </c>
      <c r="BC608">
        <v>225.61636779079501</v>
      </c>
      <c r="BD608">
        <v>241.01471705291499</v>
      </c>
      <c r="BE608">
        <v>234.68121923272599</v>
      </c>
      <c r="BF608">
        <v>236.42754663070301</v>
      </c>
      <c r="BG608">
        <v>247.208576427917</v>
      </c>
      <c r="BH608">
        <v>227.36361586731601</v>
      </c>
      <c r="BI608">
        <v>224.32090660306699</v>
      </c>
      <c r="BJ608">
        <v>251.009390835104</v>
      </c>
      <c r="BK608">
        <v>0</v>
      </c>
      <c r="BL608">
        <v>0</v>
      </c>
      <c r="BM608">
        <v>0</v>
      </c>
      <c r="BN608">
        <v>206.19633532974899</v>
      </c>
      <c r="BO608">
        <v>212</v>
      </c>
      <c r="BP608">
        <v>0</v>
      </c>
      <c r="BQ608">
        <v>214.039409711095</v>
      </c>
      <c r="BR608">
        <v>217.38542875950299</v>
      </c>
      <c r="BS608">
        <v>0</v>
      </c>
      <c r="BT608">
        <v>219.888358156225</v>
      </c>
      <c r="BU608">
        <v>0</v>
      </c>
      <c r="BV608">
        <v>206.261048674714</v>
      </c>
      <c r="BW608">
        <v>206.95553366387301</v>
      </c>
      <c r="BX608">
        <v>237.68548376308399</v>
      </c>
      <c r="BY608">
        <v>209.2871382454</v>
      </c>
      <c r="BZ608">
        <v>236.61199798357799</v>
      </c>
      <c r="CA608">
        <v>220.59577729780699</v>
      </c>
      <c r="CB608">
        <v>226.46372191579701</v>
      </c>
      <c r="CC608">
        <v>288.93346717870901</v>
      </c>
      <c r="CD608">
        <v>296.45104982737899</v>
      </c>
      <c r="CE608">
        <v>315.472027277184</v>
      </c>
      <c r="CF608">
        <v>403.913181250528</v>
      </c>
      <c r="CG608">
        <v>417.64390907142399</v>
      </c>
      <c r="CH608">
        <v>380.642831362192</v>
      </c>
      <c r="CI608">
        <v>314.781848124232</v>
      </c>
      <c r="CJ608">
        <v>273.00477161304502</v>
      </c>
      <c r="CK608">
        <v>261.40708080849203</v>
      </c>
      <c r="CL608">
        <v>300.193450899364</v>
      </c>
      <c r="CM608">
        <v>341.70341638642498</v>
      </c>
      <c r="CN608">
        <v>469.44103151755297</v>
      </c>
      <c r="CO608">
        <v>578.149320548834</v>
      </c>
      <c r="CP608">
        <v>971.97321380662197</v>
      </c>
      <c r="CQ608">
        <v>1955.5475037564199</v>
      </c>
      <c r="CR608">
        <v>1204.47194596343</v>
      </c>
      <c r="CS608">
        <v>395.03768798961897</v>
      </c>
      <c r="CT608">
        <v>240.75934955256301</v>
      </c>
      <c r="CU608">
        <v>0</v>
      </c>
      <c r="CV608">
        <v>210.635795910355</v>
      </c>
      <c r="CW608">
        <v>213.809062338117</v>
      </c>
      <c r="CX608">
        <v>232.414247023136</v>
      </c>
      <c r="CY608">
        <v>224.013137694048</v>
      </c>
      <c r="CZ608">
        <v>213.18749883122999</v>
      </c>
      <c r="DA608">
        <v>232.68985531225499</v>
      </c>
      <c r="DB608">
        <v>268.415643083291</v>
      </c>
      <c r="DC608">
        <v>257.48069381862501</v>
      </c>
      <c r="DD608">
        <v>256.39329424312001</v>
      </c>
      <c r="DE608">
        <v>266.36238201536298</v>
      </c>
      <c r="DF608">
        <v>221.64913487700699</v>
      </c>
      <c r="DG608">
        <v>320.67305798505299</v>
      </c>
      <c r="DH608">
        <v>0</v>
      </c>
      <c r="DI608">
        <v>0</v>
      </c>
      <c r="DJ608">
        <v>204</v>
      </c>
      <c r="DK608">
        <v>247.318074377583</v>
      </c>
      <c r="DL608">
        <v>214.37734197373899</v>
      </c>
      <c r="DM608">
        <v>0</v>
      </c>
      <c r="DN608">
        <v>203</v>
      </c>
      <c r="DO608">
        <v>0</v>
      </c>
      <c r="DP608">
        <v>0</v>
      </c>
      <c r="DQ608">
        <v>249.79293811532901</v>
      </c>
      <c r="DR608">
        <v>202.282258681992</v>
      </c>
      <c r="DS608">
        <v>0</v>
      </c>
      <c r="DT608">
        <v>229.87310243757301</v>
      </c>
      <c r="DU608">
        <v>233.26950861855099</v>
      </c>
      <c r="DV608">
        <v>214.29387887149699</v>
      </c>
      <c r="DW608">
        <v>254.38801127353</v>
      </c>
      <c r="DX608">
        <v>228.57590898686701</v>
      </c>
      <c r="DY608">
        <v>221.976607142994</v>
      </c>
      <c r="DZ608">
        <v>225.18814886444</v>
      </c>
      <c r="EA608">
        <v>276.85294568469698</v>
      </c>
      <c r="EB608">
        <v>301.81526765296701</v>
      </c>
      <c r="EC608">
        <v>345.48451626098898</v>
      </c>
      <c r="ED608">
        <v>420.92047630342199</v>
      </c>
      <c r="EE608">
        <v>367.652226680919</v>
      </c>
      <c r="EF608">
        <v>360.08261203513803</v>
      </c>
      <c r="EG608">
        <v>324.18933923345003</v>
      </c>
      <c r="EH608">
        <v>314.97851706113602</v>
      </c>
      <c r="EI608">
        <v>324.30123404238498</v>
      </c>
      <c r="EJ608">
        <v>331.96246723191598</v>
      </c>
      <c r="EK608">
        <v>412.99497840965898</v>
      </c>
      <c r="EL608">
        <v>438.44916264034902</v>
      </c>
      <c r="EM608">
        <v>714.97456292449294</v>
      </c>
      <c r="EN608">
        <v>1295.1780737218401</v>
      </c>
      <c r="EO608">
        <v>989.077622756138</v>
      </c>
      <c r="EP608">
        <v>377.64155635488697</v>
      </c>
      <c r="EQ608">
        <v>212.558917899503</v>
      </c>
      <c r="ER608">
        <v>0</v>
      </c>
      <c r="ES608">
        <v>211.43826373661301</v>
      </c>
      <c r="ET608">
        <v>206.88685271704099</v>
      </c>
      <c r="EU608">
        <v>215.75401949136301</v>
      </c>
      <c r="EV608">
        <v>228.93025296657001</v>
      </c>
      <c r="EW608">
        <v>211.99392935881201</v>
      </c>
      <c r="EX608">
        <v>231.97532835074301</v>
      </c>
      <c r="EY608">
        <v>259.90489726734802</v>
      </c>
      <c r="EZ608">
        <v>256.62708184790802</v>
      </c>
      <c r="FA608">
        <v>251.947815283555</v>
      </c>
      <c r="FB608">
        <v>248.81828774919401</v>
      </c>
      <c r="FC608">
        <v>220.82741732964601</v>
      </c>
      <c r="FD608">
        <v>272.33461288296201</v>
      </c>
      <c r="FE608">
        <v>0</v>
      </c>
      <c r="FF608">
        <v>0</v>
      </c>
      <c r="FG608">
        <v>0</v>
      </c>
      <c r="FH608">
        <v>243.369044173303</v>
      </c>
      <c r="FI608">
        <v>218.860747168914</v>
      </c>
      <c r="FJ608">
        <v>0</v>
      </c>
      <c r="FK608">
        <v>217.48972468520699</v>
      </c>
      <c r="FL608">
        <v>0</v>
      </c>
      <c r="FM608">
        <v>0</v>
      </c>
      <c r="FN608">
        <v>238.32803792139899</v>
      </c>
      <c r="FO608">
        <v>209.735101772137</v>
      </c>
      <c r="FP608">
        <v>0</v>
      </c>
      <c r="FQ608">
        <v>230.074577844142</v>
      </c>
      <c r="FR608">
        <v>212.70731732974099</v>
      </c>
      <c r="FS608">
        <v>206.12881374287801</v>
      </c>
      <c r="FT608">
        <v>253.35083970517201</v>
      </c>
      <c r="FU608">
        <v>251.180852547981</v>
      </c>
      <c r="FV608">
        <v>218.95801927093399</v>
      </c>
      <c r="FW608">
        <v>227.58227202632901</v>
      </c>
      <c r="FX608">
        <v>267.54560030042597</v>
      </c>
      <c r="FY608">
        <v>300.61566425983</v>
      </c>
      <c r="FZ608">
        <v>345.78592431768698</v>
      </c>
      <c r="GA608">
        <v>0</v>
      </c>
      <c r="GB608">
        <v>0</v>
      </c>
      <c r="GC608">
        <v>0</v>
      </c>
      <c r="GD608">
        <v>239.178726202452</v>
      </c>
      <c r="GE608">
        <v>326.15462202086502</v>
      </c>
      <c r="GF608">
        <v>347.87917381587198</v>
      </c>
      <c r="GG608">
        <v>315.03696834891298</v>
      </c>
      <c r="GH608">
        <v>392.12748732093701</v>
      </c>
      <c r="GI608">
        <v>410.048316631403</v>
      </c>
      <c r="GJ608">
        <v>693.95987807834604</v>
      </c>
      <c r="GK608">
        <v>1024.86186771594</v>
      </c>
      <c r="GL608">
        <v>841.13433769082997</v>
      </c>
      <c r="GM608">
        <v>380.08347764114802</v>
      </c>
      <c r="GN608">
        <v>210.96286387529599</v>
      </c>
      <c r="GO608">
        <v>0</v>
      </c>
    </row>
    <row r="609" spans="1:197" x14ac:dyDescent="0.25">
      <c r="A609">
        <v>156.532951289398</v>
      </c>
      <c r="B609">
        <v>225.762084148159</v>
      </c>
      <c r="C609">
        <v>516.02574118320297</v>
      </c>
      <c r="D609">
        <v>216.297236725587</v>
      </c>
      <c r="E609">
        <v>280.51891700551499</v>
      </c>
      <c r="F609">
        <v>266.10008055769902</v>
      </c>
      <c r="G609">
        <v>244.278666390941</v>
      </c>
      <c r="H609">
        <v>241.41985115729599</v>
      </c>
      <c r="I609">
        <v>222.05879782074399</v>
      </c>
      <c r="J609">
        <v>263.38922080916302</v>
      </c>
      <c r="K609">
        <v>250.85598612461001</v>
      </c>
      <c r="L609">
        <v>232.55681057433901</v>
      </c>
      <c r="M609">
        <v>254.27551303908899</v>
      </c>
      <c r="N609">
        <v>215.37675195089</v>
      </c>
      <c r="O609">
        <v>212.321651900543</v>
      </c>
      <c r="P609">
        <v>0</v>
      </c>
      <c r="Q609">
        <v>0</v>
      </c>
      <c r="R609">
        <v>0</v>
      </c>
      <c r="S609">
        <v>0</v>
      </c>
      <c r="T609">
        <v>234.34814823072699</v>
      </c>
      <c r="U609">
        <v>234.730464725985</v>
      </c>
      <c r="V609">
        <v>0</v>
      </c>
      <c r="W609">
        <v>0</v>
      </c>
      <c r="X609">
        <v>0</v>
      </c>
      <c r="Y609">
        <v>214.77560795846401</v>
      </c>
      <c r="Z609">
        <v>231.54416890549001</v>
      </c>
      <c r="AA609">
        <v>216.35829222164301</v>
      </c>
      <c r="AB609">
        <v>222.440835888626</v>
      </c>
      <c r="AC609">
        <v>216.15170361030999</v>
      </c>
      <c r="AD609">
        <v>211.38557206509401</v>
      </c>
      <c r="AE609">
        <v>229.82512836638199</v>
      </c>
      <c r="AF609">
        <v>248.34094158761101</v>
      </c>
      <c r="AG609">
        <v>317.62068412482603</v>
      </c>
      <c r="AH609">
        <v>366.63589103708603</v>
      </c>
      <c r="AI609">
        <v>427.14083308969498</v>
      </c>
      <c r="AJ609">
        <v>537.78322605927099</v>
      </c>
      <c r="AK609">
        <v>437.23192831022902</v>
      </c>
      <c r="AL609">
        <v>341.66089091222102</v>
      </c>
      <c r="AM609">
        <v>292.78486385938498</v>
      </c>
      <c r="AN609">
        <v>274.01427437896501</v>
      </c>
      <c r="AO609">
        <v>309.13843572226898</v>
      </c>
      <c r="AP609">
        <v>396.136812928079</v>
      </c>
      <c r="AQ609">
        <v>692.97324520014604</v>
      </c>
      <c r="AR609">
        <v>736.93579084583905</v>
      </c>
      <c r="AS609">
        <v>1139.97261750802</v>
      </c>
      <c r="AT609">
        <v>1719.24511053009</v>
      </c>
      <c r="AU609">
        <v>1194.49219021007</v>
      </c>
      <c r="AV609">
        <v>442.67807657264302</v>
      </c>
      <c r="AW609">
        <v>230.42683231317201</v>
      </c>
      <c r="AX609">
        <v>0</v>
      </c>
      <c r="AY609">
        <v>216.96916321183801</v>
      </c>
      <c r="AZ609">
        <v>280.38703414275398</v>
      </c>
      <c r="BA609">
        <v>212.98593037364799</v>
      </c>
      <c r="BB609">
        <v>259.98263278079298</v>
      </c>
      <c r="BC609">
        <v>225.500885653452</v>
      </c>
      <c r="BD609">
        <v>245.98718821984701</v>
      </c>
      <c r="BE609">
        <v>237.478308295489</v>
      </c>
      <c r="BF609">
        <v>235.785267263408</v>
      </c>
      <c r="BG609">
        <v>247.175546501258</v>
      </c>
      <c r="BH609">
        <v>225.530085567573</v>
      </c>
      <c r="BI609">
        <v>223.63715038207201</v>
      </c>
      <c r="BJ609">
        <v>250.86471185264901</v>
      </c>
      <c r="BK609">
        <v>0</v>
      </c>
      <c r="BL609">
        <v>0</v>
      </c>
      <c r="BM609">
        <v>0</v>
      </c>
      <c r="BN609">
        <v>204.23230838402</v>
      </c>
      <c r="BO609">
        <v>0</v>
      </c>
      <c r="BP609">
        <v>0</v>
      </c>
      <c r="BQ609">
        <v>212.39515248972799</v>
      </c>
      <c r="BR609">
        <v>219.99999999999901</v>
      </c>
      <c r="BS609">
        <v>0</v>
      </c>
      <c r="BT609">
        <v>226.239008425126</v>
      </c>
      <c r="BU609">
        <v>0</v>
      </c>
      <c r="BV609">
        <v>207.921187720181</v>
      </c>
      <c r="BW609">
        <v>209.39330613808099</v>
      </c>
      <c r="BX609">
        <v>235.082594530454</v>
      </c>
      <c r="BY609">
        <v>204.22079704133</v>
      </c>
      <c r="BZ609">
        <v>233.45612345788601</v>
      </c>
      <c r="CA609">
        <v>216.591040741678</v>
      </c>
      <c r="CB609">
        <v>225.03003525129299</v>
      </c>
      <c r="CC609">
        <v>283.92800664638298</v>
      </c>
      <c r="CD609">
        <v>296.54747255741</v>
      </c>
      <c r="CE609">
        <v>316.868611665787</v>
      </c>
      <c r="CF609">
        <v>398.50847209230102</v>
      </c>
      <c r="CG609">
        <v>416.06280366162702</v>
      </c>
      <c r="CH609">
        <v>383.951463317942</v>
      </c>
      <c r="CI609">
        <v>313.21242085155899</v>
      </c>
      <c r="CJ609">
        <v>267.47675242231003</v>
      </c>
      <c r="CK609">
        <v>260.87612253174302</v>
      </c>
      <c r="CL609">
        <v>293.28800317004698</v>
      </c>
      <c r="CM609">
        <v>326.84577850913502</v>
      </c>
      <c r="CN609">
        <v>455.494271355666</v>
      </c>
      <c r="CO609">
        <v>559.22024328406496</v>
      </c>
      <c r="CP609">
        <v>936.31709155689305</v>
      </c>
      <c r="CQ609">
        <v>1959.51232019094</v>
      </c>
      <c r="CR609">
        <v>1246.03465106555</v>
      </c>
      <c r="CS609">
        <v>420.49763410062701</v>
      </c>
      <c r="CT609">
        <v>242.47654339893799</v>
      </c>
      <c r="CU609">
        <v>0</v>
      </c>
      <c r="CV609">
        <v>214.099097676626</v>
      </c>
      <c r="CW609">
        <v>232.708716318982</v>
      </c>
      <c r="CX609">
        <v>228.04580941505299</v>
      </c>
      <c r="CY609">
        <v>220.32039712752101</v>
      </c>
      <c r="CZ609">
        <v>218.10995072923001</v>
      </c>
      <c r="DA609">
        <v>241.21386722198</v>
      </c>
      <c r="DB609">
        <v>279.06373283238798</v>
      </c>
      <c r="DC609">
        <v>254.66347186320499</v>
      </c>
      <c r="DD609">
        <v>261.97378222208903</v>
      </c>
      <c r="DE609">
        <v>254.02428353776</v>
      </c>
      <c r="DF609">
        <v>225.62045282015399</v>
      </c>
      <c r="DG609">
        <v>315.00261298586298</v>
      </c>
      <c r="DH609">
        <v>0</v>
      </c>
      <c r="DI609">
        <v>0</v>
      </c>
      <c r="DJ609">
        <v>0</v>
      </c>
      <c r="DK609">
        <v>251.94145098337199</v>
      </c>
      <c r="DL609">
        <v>205.13928984892999</v>
      </c>
      <c r="DM609">
        <v>0</v>
      </c>
      <c r="DN609">
        <v>203.48352747244701</v>
      </c>
      <c r="DO609">
        <v>0</v>
      </c>
      <c r="DP609">
        <v>0</v>
      </c>
      <c r="DQ609">
        <v>247.12908363276699</v>
      </c>
      <c r="DR609">
        <v>203</v>
      </c>
      <c r="DS609">
        <v>0</v>
      </c>
      <c r="DT609">
        <v>235.03017487057301</v>
      </c>
      <c r="DU609">
        <v>228.16502855586199</v>
      </c>
      <c r="DV609">
        <v>216.96667134123501</v>
      </c>
      <c r="DW609">
        <v>250.938929809039</v>
      </c>
      <c r="DX609">
        <v>228.37886309715</v>
      </c>
      <c r="DY609">
        <v>225.26021521831001</v>
      </c>
      <c r="DZ609">
        <v>230.18668333590901</v>
      </c>
      <c r="EA609">
        <v>273.49635348995901</v>
      </c>
      <c r="EB609">
        <v>295.34760261247101</v>
      </c>
      <c r="EC609">
        <v>345.92317224376802</v>
      </c>
      <c r="ED609">
        <v>422.59995996962903</v>
      </c>
      <c r="EE609">
        <v>360.10815557574699</v>
      </c>
      <c r="EF609">
        <v>358.834588929429</v>
      </c>
      <c r="EG609">
        <v>324.75717349087199</v>
      </c>
      <c r="EH609">
        <v>304.47921568715799</v>
      </c>
      <c r="EI609">
        <v>328.64025148906802</v>
      </c>
      <c r="EJ609">
        <v>320.76337495065502</v>
      </c>
      <c r="EK609">
        <v>401.69767960267802</v>
      </c>
      <c r="EL609">
        <v>442.54894579527598</v>
      </c>
      <c r="EM609">
        <v>688.49991370707005</v>
      </c>
      <c r="EN609">
        <v>1290.4061475856199</v>
      </c>
      <c r="EO609">
        <v>1021.4012664716701</v>
      </c>
      <c r="EP609">
        <v>381.04073972149803</v>
      </c>
      <c r="EQ609">
        <v>207.62008858709501</v>
      </c>
      <c r="ER609">
        <v>0</v>
      </c>
      <c r="ES609">
        <v>212.41496835642801</v>
      </c>
      <c r="ET609">
        <v>205.341575131398</v>
      </c>
      <c r="EU609">
        <v>216.00395224950901</v>
      </c>
      <c r="EV609">
        <v>230.29744920234</v>
      </c>
      <c r="EW609">
        <v>210.66709661194301</v>
      </c>
      <c r="EX609">
        <v>228.25306251827701</v>
      </c>
      <c r="EY609">
        <v>263.20296484548402</v>
      </c>
      <c r="EZ609">
        <v>252.11142121266599</v>
      </c>
      <c r="FA609">
        <v>255.61691397697899</v>
      </c>
      <c r="FB609">
        <v>254.91477113343799</v>
      </c>
      <c r="FC609">
        <v>212.228508797676</v>
      </c>
      <c r="FD609">
        <v>268.60260666254499</v>
      </c>
      <c r="FE609">
        <v>0</v>
      </c>
      <c r="FF609">
        <v>210</v>
      </c>
      <c r="FG609">
        <v>0</v>
      </c>
      <c r="FH609">
        <v>237.07182487918399</v>
      </c>
      <c r="FI609">
        <v>211.69493774019</v>
      </c>
      <c r="FJ609">
        <v>0</v>
      </c>
      <c r="FK609">
        <v>220.96783804282401</v>
      </c>
      <c r="FL609">
        <v>0</v>
      </c>
      <c r="FM609">
        <v>0</v>
      </c>
      <c r="FN609">
        <v>248.67877746354699</v>
      </c>
      <c r="FO609">
        <v>206</v>
      </c>
      <c r="FP609">
        <v>0</v>
      </c>
      <c r="FQ609">
        <v>230.23465719249</v>
      </c>
      <c r="FR609">
        <v>204.964929664381</v>
      </c>
      <c r="FS609">
        <v>210.84000379794799</v>
      </c>
      <c r="FT609">
        <v>246.73783566858</v>
      </c>
      <c r="FU609">
        <v>247.29300917265201</v>
      </c>
      <c r="FV609">
        <v>221.60286588360501</v>
      </c>
      <c r="FW609">
        <v>230.42655584813599</v>
      </c>
      <c r="FX609">
        <v>268.51532853355701</v>
      </c>
      <c r="FY609">
        <v>314.18350434815801</v>
      </c>
      <c r="FZ609">
        <v>351.67379323556901</v>
      </c>
      <c r="GA609">
        <v>0</v>
      </c>
      <c r="GB609">
        <v>0</v>
      </c>
      <c r="GC609">
        <v>0</v>
      </c>
      <c r="GD609">
        <v>241.218431236779</v>
      </c>
      <c r="GE609">
        <v>319.05685398452499</v>
      </c>
      <c r="GF609">
        <v>340.02110798336503</v>
      </c>
      <c r="GG609">
        <v>321.58142833708303</v>
      </c>
      <c r="GH609">
        <v>373.55977984073502</v>
      </c>
      <c r="GI609">
        <v>393.69546651988298</v>
      </c>
      <c r="GJ609">
        <v>704.97913933056805</v>
      </c>
      <c r="GK609">
        <v>1012.4230585922101</v>
      </c>
      <c r="GL609">
        <v>886.05592096096802</v>
      </c>
      <c r="GM609">
        <v>384.93912058234298</v>
      </c>
      <c r="GN609">
        <v>217.13415829070999</v>
      </c>
      <c r="GO609">
        <v>0</v>
      </c>
    </row>
    <row r="610" spans="1:197" x14ac:dyDescent="0.25">
      <c r="A610">
        <v>156.79083094555801</v>
      </c>
      <c r="B610">
        <v>225.799813894637</v>
      </c>
      <c r="C610">
        <v>508.05669118556199</v>
      </c>
      <c r="D610">
        <v>215.20965490259599</v>
      </c>
      <c r="E610">
        <v>287.06063806717299</v>
      </c>
      <c r="F610">
        <v>262.97266191696502</v>
      </c>
      <c r="G610">
        <v>247.14197372756499</v>
      </c>
      <c r="H610">
        <v>244.485846422397</v>
      </c>
      <c r="I610">
        <v>226.152478891659</v>
      </c>
      <c r="J610">
        <v>268.248238476903</v>
      </c>
      <c r="K610">
        <v>252.154609726328</v>
      </c>
      <c r="L610">
        <v>242.65070872097999</v>
      </c>
      <c r="M610">
        <v>259.04698620483498</v>
      </c>
      <c r="N610">
        <v>215.00538267349901</v>
      </c>
      <c r="O610">
        <v>208.12189202506701</v>
      </c>
      <c r="P610">
        <v>0</v>
      </c>
      <c r="Q610">
        <v>0</v>
      </c>
      <c r="R610">
        <v>0</v>
      </c>
      <c r="S610">
        <v>0</v>
      </c>
      <c r="T610">
        <v>237.83261286905901</v>
      </c>
      <c r="U610">
        <v>224.34461780813101</v>
      </c>
      <c r="V610">
        <v>0</v>
      </c>
      <c r="W610">
        <v>0</v>
      </c>
      <c r="X610">
        <v>0</v>
      </c>
      <c r="Y610">
        <v>220.319375286694</v>
      </c>
      <c r="Z610">
        <v>235.18159856522001</v>
      </c>
      <c r="AA610">
        <v>214.58702495040399</v>
      </c>
      <c r="AB610">
        <v>222.93935703653901</v>
      </c>
      <c r="AC610">
        <v>216.52963953127801</v>
      </c>
      <c r="AD610">
        <v>216.78812617454901</v>
      </c>
      <c r="AE610">
        <v>230.590901412325</v>
      </c>
      <c r="AF610">
        <v>255.465322415987</v>
      </c>
      <c r="AG610">
        <v>317.37193601231297</v>
      </c>
      <c r="AH610">
        <v>369.85292427636801</v>
      </c>
      <c r="AI610">
        <v>427.213896163166</v>
      </c>
      <c r="AJ610">
        <v>529.85131426777696</v>
      </c>
      <c r="AK610">
        <v>433.34201125426301</v>
      </c>
      <c r="AL610">
        <v>339.41553160784702</v>
      </c>
      <c r="AM610">
        <v>291.01997848016998</v>
      </c>
      <c r="AN610">
        <v>267.34897422113897</v>
      </c>
      <c r="AO610">
        <v>309.48890286625902</v>
      </c>
      <c r="AP610">
        <v>381.39703275775997</v>
      </c>
      <c r="AQ610">
        <v>677.10984285799202</v>
      </c>
      <c r="AR610">
        <v>729.54052755711996</v>
      </c>
      <c r="AS610">
        <v>1116.45656318342</v>
      </c>
      <c r="AT610">
        <v>1746.10985849854</v>
      </c>
      <c r="AU610">
        <v>1235.85165190984</v>
      </c>
      <c r="AV610">
        <v>461.02420913965199</v>
      </c>
      <c r="AW610">
        <v>234.56664915501199</v>
      </c>
      <c r="AX610">
        <v>0</v>
      </c>
      <c r="AY610">
        <v>216.77771077961299</v>
      </c>
      <c r="AZ610">
        <v>275.74239719094601</v>
      </c>
      <c r="BA610">
        <v>220.32727293439399</v>
      </c>
      <c r="BB610">
        <v>258.77370398872301</v>
      </c>
      <c r="BC610">
        <v>225.93672011785</v>
      </c>
      <c r="BD610">
        <v>248.902405049717</v>
      </c>
      <c r="BE610">
        <v>235.54925571655701</v>
      </c>
      <c r="BF610">
        <v>235.613936885415</v>
      </c>
      <c r="BG610">
        <v>247.61450019304601</v>
      </c>
      <c r="BH610">
        <v>224.63589610575301</v>
      </c>
      <c r="BI610">
        <v>217.87570132580001</v>
      </c>
      <c r="BJ610">
        <v>255.50675504949501</v>
      </c>
      <c r="BK610">
        <v>0</v>
      </c>
      <c r="BL610">
        <v>0</v>
      </c>
      <c r="BM610">
        <v>0</v>
      </c>
      <c r="BN610">
        <v>207.24776845062601</v>
      </c>
      <c r="BO610">
        <v>0</v>
      </c>
      <c r="BP610">
        <v>0</v>
      </c>
      <c r="BQ610">
        <v>221.85714820143201</v>
      </c>
      <c r="BR610">
        <v>0</v>
      </c>
      <c r="BS610">
        <v>0</v>
      </c>
      <c r="BT610">
        <v>231.80603161589099</v>
      </c>
      <c r="BU610">
        <v>0</v>
      </c>
      <c r="BV610">
        <v>206.960026155902</v>
      </c>
      <c r="BW610">
        <v>226.639908454341</v>
      </c>
      <c r="BX610">
        <v>234.964369631697</v>
      </c>
      <c r="BY610">
        <v>204.00029631116999</v>
      </c>
      <c r="BZ610">
        <v>229.81337355145399</v>
      </c>
      <c r="CA610">
        <v>209.30506433802901</v>
      </c>
      <c r="CB610">
        <v>224.66401212154301</v>
      </c>
      <c r="CC610">
        <v>283.350282079691</v>
      </c>
      <c r="CD610">
        <v>299.65437971856801</v>
      </c>
      <c r="CE610">
        <v>318.01955656531402</v>
      </c>
      <c r="CF610">
        <v>391.34122421935598</v>
      </c>
      <c r="CG610">
        <v>400.32852296405503</v>
      </c>
      <c r="CH610">
        <v>369.89181995306399</v>
      </c>
      <c r="CI610">
        <v>310.68079613666498</v>
      </c>
      <c r="CJ610">
        <v>265.97814209549603</v>
      </c>
      <c r="CK610">
        <v>257.29203946936099</v>
      </c>
      <c r="CL610">
        <v>298.82001053640403</v>
      </c>
      <c r="CM610">
        <v>314.60994583941499</v>
      </c>
      <c r="CN610">
        <v>449.62350914783002</v>
      </c>
      <c r="CO610">
        <v>539.98502301480198</v>
      </c>
      <c r="CP610">
        <v>900.53400116553996</v>
      </c>
      <c r="CQ610">
        <v>2127.6169522391001</v>
      </c>
      <c r="CR610">
        <v>1313.2524703405099</v>
      </c>
      <c r="CS610">
        <v>448.24524383292402</v>
      </c>
      <c r="CT610">
        <v>248.53466194629999</v>
      </c>
      <c r="CU610">
        <v>0</v>
      </c>
      <c r="CV610">
        <v>213.15416413127599</v>
      </c>
      <c r="CW610">
        <v>244.960026155902</v>
      </c>
      <c r="CX610">
        <v>226.29334280548599</v>
      </c>
      <c r="CY610">
        <v>219.12815011068699</v>
      </c>
      <c r="CZ610">
        <v>219.769878103086</v>
      </c>
      <c r="DA610">
        <v>243.16926833139601</v>
      </c>
      <c r="DB610">
        <v>282.63738371585202</v>
      </c>
      <c r="DC610">
        <v>263.683354150615</v>
      </c>
      <c r="DD610">
        <v>259.38662181179598</v>
      </c>
      <c r="DE610">
        <v>254.43901602960199</v>
      </c>
      <c r="DF610">
        <v>226.269464759497</v>
      </c>
      <c r="DG610">
        <v>311.72606891796403</v>
      </c>
      <c r="DH610">
        <v>0</v>
      </c>
      <c r="DI610">
        <v>0</v>
      </c>
      <c r="DJ610">
        <v>0</v>
      </c>
      <c r="DK610">
        <v>257.66862031657701</v>
      </c>
      <c r="DL610">
        <v>208</v>
      </c>
      <c r="DM610">
        <v>0</v>
      </c>
      <c r="DN610">
        <v>206.49933209283699</v>
      </c>
      <c r="DO610">
        <v>0</v>
      </c>
      <c r="DP610">
        <v>0</v>
      </c>
      <c r="DQ610">
        <v>254.00949633264199</v>
      </c>
      <c r="DR610">
        <v>0</v>
      </c>
      <c r="DS610">
        <v>0</v>
      </c>
      <c r="DT610">
        <v>237.834275678285</v>
      </c>
      <c r="DU610">
        <v>215.90154875587601</v>
      </c>
      <c r="DV610">
        <v>214.66113916027399</v>
      </c>
      <c r="DW610">
        <v>244.50408757688399</v>
      </c>
      <c r="DX610">
        <v>227.123956070932</v>
      </c>
      <c r="DY610">
        <v>228.564829462761</v>
      </c>
      <c r="DZ610">
        <v>232.31684990006499</v>
      </c>
      <c r="EA610">
        <v>285.88206655349001</v>
      </c>
      <c r="EB610">
        <v>286.42263575057001</v>
      </c>
      <c r="EC610">
        <v>346.05974323281299</v>
      </c>
      <c r="ED610">
        <v>411.676558399393</v>
      </c>
      <c r="EE610">
        <v>355.199453042306</v>
      </c>
      <c r="EF610">
        <v>354.54622205062901</v>
      </c>
      <c r="EG610">
        <v>324.74857065916001</v>
      </c>
      <c r="EH610">
        <v>296.548872554968</v>
      </c>
      <c r="EI610">
        <v>327.24560543507903</v>
      </c>
      <c r="EJ610">
        <v>313.69231520362598</v>
      </c>
      <c r="EK610">
        <v>399.492185353666</v>
      </c>
      <c r="EL610">
        <v>440.94739832676697</v>
      </c>
      <c r="EM610">
        <v>656.41153327535903</v>
      </c>
      <c r="EN610">
        <v>1253.64653694913</v>
      </c>
      <c r="EO610">
        <v>1059.1584572203001</v>
      </c>
      <c r="EP610">
        <v>413.00575198637102</v>
      </c>
      <c r="EQ610">
        <v>206.37829146048099</v>
      </c>
      <c r="ER610">
        <v>0</v>
      </c>
      <c r="ES610">
        <v>208.47135044567699</v>
      </c>
      <c r="ET610">
        <v>214.365673318489</v>
      </c>
      <c r="EU610">
        <v>214.387646593536</v>
      </c>
      <c r="EV610">
        <v>234.498604161869</v>
      </c>
      <c r="EW610">
        <v>206.40991026006401</v>
      </c>
      <c r="EX610">
        <v>232.42660371415701</v>
      </c>
      <c r="EY610">
        <v>270.064948481106</v>
      </c>
      <c r="EZ610">
        <v>250.32395801870999</v>
      </c>
      <c r="FA610">
        <v>258.93830290138197</v>
      </c>
      <c r="FB610">
        <v>257.611687444442</v>
      </c>
      <c r="FC610">
        <v>207.45602877149199</v>
      </c>
      <c r="FD610">
        <v>276.92484421031003</v>
      </c>
      <c r="FE610">
        <v>0</v>
      </c>
      <c r="FF610">
        <v>210</v>
      </c>
      <c r="FG610">
        <v>0</v>
      </c>
      <c r="FH610">
        <v>235.805250524906</v>
      </c>
      <c r="FI610">
        <v>210.728343324619</v>
      </c>
      <c r="FJ610">
        <v>0</v>
      </c>
      <c r="FK610">
        <v>224.37675462373599</v>
      </c>
      <c r="FL610">
        <v>0</v>
      </c>
      <c r="FM610">
        <v>0</v>
      </c>
      <c r="FN610">
        <v>259.54968200512099</v>
      </c>
      <c r="FO610">
        <v>0</v>
      </c>
      <c r="FP610">
        <v>0</v>
      </c>
      <c r="FQ610">
        <v>232.52347285097201</v>
      </c>
      <c r="FR610">
        <v>0</v>
      </c>
      <c r="FS610">
        <v>210.84000379794799</v>
      </c>
      <c r="FT610">
        <v>243.883513353821</v>
      </c>
      <c r="FU610">
        <v>245.39691123821001</v>
      </c>
      <c r="FV610">
        <v>223.57947805108401</v>
      </c>
      <c r="FW610">
        <v>234.64232590993899</v>
      </c>
      <c r="FX610">
        <v>271.51528095071097</v>
      </c>
      <c r="FY610">
        <v>317.61735373141698</v>
      </c>
      <c r="FZ610">
        <v>349.78873746923199</v>
      </c>
      <c r="GA610">
        <v>0</v>
      </c>
      <c r="GB610">
        <v>0</v>
      </c>
      <c r="GC610">
        <v>0</v>
      </c>
      <c r="GD610">
        <v>244.84305923139601</v>
      </c>
      <c r="GE610">
        <v>314.34038412752898</v>
      </c>
      <c r="GF610">
        <v>332.00496353452797</v>
      </c>
      <c r="GG610">
        <v>317.45658296648799</v>
      </c>
      <c r="GH610">
        <v>355.93805610987198</v>
      </c>
      <c r="GI610">
        <v>368.428884708944</v>
      </c>
      <c r="GJ610">
        <v>623.63354075502605</v>
      </c>
      <c r="GK610">
        <v>984.04254470024102</v>
      </c>
      <c r="GL610">
        <v>972.17906580428303</v>
      </c>
      <c r="GM610">
        <v>385.25216824299099</v>
      </c>
      <c r="GN610">
        <v>219.31316739082999</v>
      </c>
      <c r="GO610">
        <v>0</v>
      </c>
    </row>
    <row r="611" spans="1:197" x14ac:dyDescent="0.25">
      <c r="A611">
        <v>157.04871060171899</v>
      </c>
      <c r="B611">
        <v>222.77519166303901</v>
      </c>
      <c r="C611">
        <v>500.25793267945602</v>
      </c>
      <c r="D611">
        <v>218.14808560378199</v>
      </c>
      <c r="E611">
        <v>287.280673620242</v>
      </c>
      <c r="F611">
        <v>257.96534814037199</v>
      </c>
      <c r="G611">
        <v>243.468407525402</v>
      </c>
      <c r="H611">
        <v>248.81140944809999</v>
      </c>
      <c r="I611">
        <v>228.99617171691401</v>
      </c>
      <c r="J611">
        <v>273.490257206715</v>
      </c>
      <c r="K611">
        <v>255.377563944787</v>
      </c>
      <c r="L611">
        <v>255.56331884058201</v>
      </c>
      <c r="M611">
        <v>265.24358000475098</v>
      </c>
      <c r="N611">
        <v>218.50468866907099</v>
      </c>
      <c r="O611">
        <v>204.617624110197</v>
      </c>
      <c r="P611">
        <v>0</v>
      </c>
      <c r="Q611">
        <v>0</v>
      </c>
      <c r="R611">
        <v>0</v>
      </c>
      <c r="S611">
        <v>0</v>
      </c>
      <c r="T611">
        <v>236.32892305336699</v>
      </c>
      <c r="U611">
        <v>219.39511061136301</v>
      </c>
      <c r="V611">
        <v>0</v>
      </c>
      <c r="W611">
        <v>0</v>
      </c>
      <c r="X611">
        <v>0</v>
      </c>
      <c r="Y611">
        <v>221.30484080387899</v>
      </c>
      <c r="Z611">
        <v>240.577094870308</v>
      </c>
      <c r="AA611">
        <v>211.96318220883899</v>
      </c>
      <c r="AB611">
        <v>227.46077370147901</v>
      </c>
      <c r="AC611">
        <v>214.013629308074</v>
      </c>
      <c r="AD611">
        <v>214.43321823771299</v>
      </c>
      <c r="AE611">
        <v>230.97690539506101</v>
      </c>
      <c r="AF611">
        <v>262.10158633797499</v>
      </c>
      <c r="AG611">
        <v>317.52590698271598</v>
      </c>
      <c r="AH611">
        <v>367.67532573370897</v>
      </c>
      <c r="AI611">
        <v>418.10571181764101</v>
      </c>
      <c r="AJ611">
        <v>489.25054737307602</v>
      </c>
      <c r="AK611">
        <v>440.42187854685</v>
      </c>
      <c r="AL611">
        <v>334.41610565194401</v>
      </c>
      <c r="AM611">
        <v>287.024583919169</v>
      </c>
      <c r="AN611">
        <v>270.994718917147</v>
      </c>
      <c r="AO611">
        <v>304.53668304630901</v>
      </c>
      <c r="AP611">
        <v>370.07385040701502</v>
      </c>
      <c r="AQ611">
        <v>640.06683112018595</v>
      </c>
      <c r="AR611">
        <v>709.27149904528801</v>
      </c>
      <c r="AS611">
        <v>1069.6850360399401</v>
      </c>
      <c r="AT611">
        <v>1750.15602673699</v>
      </c>
      <c r="AU611">
        <v>1280.3148562031199</v>
      </c>
      <c r="AV611">
        <v>477.25821974608601</v>
      </c>
      <c r="AW611">
        <v>240.19751823741899</v>
      </c>
      <c r="AX611">
        <v>0</v>
      </c>
      <c r="AY611">
        <v>219.25775823707099</v>
      </c>
      <c r="AZ611">
        <v>273.52836756414598</v>
      </c>
      <c r="BA611">
        <v>224.49548334701299</v>
      </c>
      <c r="BB611">
        <v>254.14801928153699</v>
      </c>
      <c r="BC611">
        <v>223.77241287478</v>
      </c>
      <c r="BD611">
        <v>255.166179709456</v>
      </c>
      <c r="BE611">
        <v>238.48387954114801</v>
      </c>
      <c r="BF611">
        <v>239.41809012969799</v>
      </c>
      <c r="BG611">
        <v>247.59443603115599</v>
      </c>
      <c r="BH611">
        <v>226.875487277876</v>
      </c>
      <c r="BI611">
        <v>219.61283426396301</v>
      </c>
      <c r="BJ611">
        <v>264.33217785384198</v>
      </c>
      <c r="BK611">
        <v>0</v>
      </c>
      <c r="BL611">
        <v>0</v>
      </c>
      <c r="BM611">
        <v>0</v>
      </c>
      <c r="BN611">
        <v>209.13843848020699</v>
      </c>
      <c r="BO611">
        <v>0</v>
      </c>
      <c r="BP611">
        <v>0</v>
      </c>
      <c r="BQ611">
        <v>221.36086361870099</v>
      </c>
      <c r="BR611">
        <v>0</v>
      </c>
      <c r="BS611">
        <v>0</v>
      </c>
      <c r="BT611">
        <v>235.06281702202401</v>
      </c>
      <c r="BU611">
        <v>0</v>
      </c>
      <c r="BV611">
        <v>208.630338678409</v>
      </c>
      <c r="BW611">
        <v>224.343903807548</v>
      </c>
      <c r="BX611">
        <v>233.81161709850201</v>
      </c>
      <c r="BY611">
        <v>202.93613833632099</v>
      </c>
      <c r="BZ611">
        <v>224.07280776322901</v>
      </c>
      <c r="CA611">
        <v>210.297641047225</v>
      </c>
      <c r="CB611">
        <v>228.53296456943499</v>
      </c>
      <c r="CC611">
        <v>286.96133648277703</v>
      </c>
      <c r="CD611">
        <v>300.34250115500498</v>
      </c>
      <c r="CE611">
        <v>319.46963026381798</v>
      </c>
      <c r="CF611">
        <v>390.124010842872</v>
      </c>
      <c r="CG611">
        <v>389.286683430084</v>
      </c>
      <c r="CH611">
        <v>360.83190090359801</v>
      </c>
      <c r="CI611">
        <v>311.81331942350801</v>
      </c>
      <c r="CJ611">
        <v>267.60302294760601</v>
      </c>
      <c r="CK611">
        <v>259.09403139521601</v>
      </c>
      <c r="CL611">
        <v>298.76509035398499</v>
      </c>
      <c r="CM611">
        <v>307.12318203386002</v>
      </c>
      <c r="CN611">
        <v>439.85155638245101</v>
      </c>
      <c r="CO611">
        <v>526.31931595195704</v>
      </c>
      <c r="CP611">
        <v>855.74653098784404</v>
      </c>
      <c r="CQ611">
        <v>2088.9476868491802</v>
      </c>
      <c r="CR611">
        <v>1373.3349314473601</v>
      </c>
      <c r="CS611">
        <v>475.898511560347</v>
      </c>
      <c r="CT611">
        <v>255.97444670144</v>
      </c>
      <c r="CU611">
        <v>0</v>
      </c>
      <c r="CV611">
        <v>212.427305017631</v>
      </c>
      <c r="CW611">
        <v>231.75440524261001</v>
      </c>
      <c r="CX611">
        <v>227.54170138452901</v>
      </c>
      <c r="CY611">
        <v>221.529826378829</v>
      </c>
      <c r="CZ611">
        <v>215.936015763049</v>
      </c>
      <c r="DA611">
        <v>242.82262396208901</v>
      </c>
      <c r="DB611">
        <v>292.461448382274</v>
      </c>
      <c r="DC611">
        <v>271.25670031126901</v>
      </c>
      <c r="DD611">
        <v>260.41844416740798</v>
      </c>
      <c r="DE611">
        <v>252.824129815747</v>
      </c>
      <c r="DF611">
        <v>222.869101645559</v>
      </c>
      <c r="DG611">
        <v>309.58576262106499</v>
      </c>
      <c r="DH611">
        <v>0</v>
      </c>
      <c r="DI611">
        <v>200</v>
      </c>
      <c r="DJ611">
        <v>0</v>
      </c>
      <c r="DK611">
        <v>266.64573107311202</v>
      </c>
      <c r="DL611">
        <v>203.16195447847701</v>
      </c>
      <c r="DM611">
        <v>0</v>
      </c>
      <c r="DN611">
        <v>206.93712164655901</v>
      </c>
      <c r="DO611">
        <v>0</v>
      </c>
      <c r="DP611">
        <v>0</v>
      </c>
      <c r="DQ611">
        <v>260.88414475772498</v>
      </c>
      <c r="DR611">
        <v>0</v>
      </c>
      <c r="DS611">
        <v>0</v>
      </c>
      <c r="DT611">
        <v>241.74972134805699</v>
      </c>
      <c r="DU611">
        <v>205.04348442001501</v>
      </c>
      <c r="DV611">
        <v>214.807646880314</v>
      </c>
      <c r="DW611">
        <v>239.605524868835</v>
      </c>
      <c r="DX611">
        <v>222.18880880061599</v>
      </c>
      <c r="DY611">
        <v>232.82795830389699</v>
      </c>
      <c r="DZ611">
        <v>236.294521606628</v>
      </c>
      <c r="EA611">
        <v>288.35528615927899</v>
      </c>
      <c r="EB611">
        <v>288.51259826748799</v>
      </c>
      <c r="EC611">
        <v>345.42947530182897</v>
      </c>
      <c r="ED611">
        <v>409.460033917484</v>
      </c>
      <c r="EE611">
        <v>346.32067526757402</v>
      </c>
      <c r="EF611">
        <v>353.49987969129302</v>
      </c>
      <c r="EG611">
        <v>319.642610775398</v>
      </c>
      <c r="EH611">
        <v>290.464944692465</v>
      </c>
      <c r="EI611">
        <v>317.09668779255998</v>
      </c>
      <c r="EJ611">
        <v>311.87649108562402</v>
      </c>
      <c r="EK611">
        <v>402.59750613843801</v>
      </c>
      <c r="EL611">
        <v>446.80028504051899</v>
      </c>
      <c r="EM611">
        <v>627.71928358492698</v>
      </c>
      <c r="EN611">
        <v>1250.2230598241899</v>
      </c>
      <c r="EO611">
        <v>1165.4417739215801</v>
      </c>
      <c r="EP611">
        <v>429.89874334087301</v>
      </c>
      <c r="EQ611">
        <v>212.782485272983</v>
      </c>
      <c r="ER611">
        <v>0</v>
      </c>
      <c r="ES611">
        <v>209.63491892694799</v>
      </c>
      <c r="ET611">
        <v>218.21213919815199</v>
      </c>
      <c r="EU611">
        <v>218.44531748226299</v>
      </c>
      <c r="EV611">
        <v>238.40860290274099</v>
      </c>
      <c r="EW611">
        <v>211.37726020178599</v>
      </c>
      <c r="EX611">
        <v>229.61672250749899</v>
      </c>
      <c r="EY611">
        <v>272.38040088517801</v>
      </c>
      <c r="EZ611">
        <v>252.972774302971</v>
      </c>
      <c r="FA611">
        <v>261.22693237359402</v>
      </c>
      <c r="FB611">
        <v>246.50851214605501</v>
      </c>
      <c r="FC611">
        <v>213.33796406056101</v>
      </c>
      <c r="FD611">
        <v>271.84241220940498</v>
      </c>
      <c r="FE611">
        <v>0</v>
      </c>
      <c r="FF611">
        <v>210</v>
      </c>
      <c r="FG611">
        <v>0</v>
      </c>
      <c r="FH611">
        <v>234.61858879903099</v>
      </c>
      <c r="FI611">
        <v>209.64357622910001</v>
      </c>
      <c r="FJ611">
        <v>0</v>
      </c>
      <c r="FK611">
        <v>228.801574893858</v>
      </c>
      <c r="FL611">
        <v>0</v>
      </c>
      <c r="FM611">
        <v>0</v>
      </c>
      <c r="FN611">
        <v>262.52415947267201</v>
      </c>
      <c r="FO611">
        <v>0</v>
      </c>
      <c r="FP611">
        <v>0</v>
      </c>
      <c r="FQ611">
        <v>235.95343355140301</v>
      </c>
      <c r="FR611">
        <v>220</v>
      </c>
      <c r="FS611">
        <v>210.86219195137201</v>
      </c>
      <c r="FT611">
        <v>241.713683324567</v>
      </c>
      <c r="FU611">
        <v>240.07240851281401</v>
      </c>
      <c r="FV611">
        <v>222.622979125873</v>
      </c>
      <c r="FW611">
        <v>236.180762215051</v>
      </c>
      <c r="FX611">
        <v>273.68658297274101</v>
      </c>
      <c r="FY611">
        <v>319.049713421555</v>
      </c>
      <c r="FZ611">
        <v>358.73692446781303</v>
      </c>
      <c r="GA611">
        <v>0</v>
      </c>
      <c r="GB611">
        <v>0</v>
      </c>
      <c r="GC611">
        <v>0</v>
      </c>
      <c r="GD611">
        <v>234.96627151523299</v>
      </c>
      <c r="GE611">
        <v>307.43495043210902</v>
      </c>
      <c r="GF611">
        <v>327.18218652814602</v>
      </c>
      <c r="GG611">
        <v>315.705747671572</v>
      </c>
      <c r="GH611">
        <v>354.79914197217198</v>
      </c>
      <c r="GI611">
        <v>366.36827005757902</v>
      </c>
      <c r="GJ611">
        <v>602.33064831707895</v>
      </c>
      <c r="GK611">
        <v>986.57212118976599</v>
      </c>
      <c r="GL611">
        <v>1088.4686451822099</v>
      </c>
      <c r="GM611">
        <v>401.15065025212499</v>
      </c>
      <c r="GN611">
        <v>223.97022391828699</v>
      </c>
      <c r="GO611">
        <v>0</v>
      </c>
    </row>
    <row r="612" spans="1:197" x14ac:dyDescent="0.25">
      <c r="A612">
        <v>157.30659025787901</v>
      </c>
      <c r="B612">
        <v>225.397179920399</v>
      </c>
      <c r="C612">
        <v>500.85123213335498</v>
      </c>
      <c r="D612">
        <v>219.927556908724</v>
      </c>
      <c r="E612">
        <v>292.78162920393299</v>
      </c>
      <c r="F612">
        <v>254.9057604667</v>
      </c>
      <c r="G612">
        <v>244.99860297901901</v>
      </c>
      <c r="H612">
        <v>248.17317417141399</v>
      </c>
      <c r="I612">
        <v>228.72899973168401</v>
      </c>
      <c r="J612">
        <v>277.43324895420801</v>
      </c>
      <c r="K612">
        <v>254.24846590770301</v>
      </c>
      <c r="L612">
        <v>257.25460178410498</v>
      </c>
      <c r="M612">
        <v>273.67410199592899</v>
      </c>
      <c r="N612">
        <v>219.77921674763101</v>
      </c>
      <c r="O612">
        <v>206.18527863052901</v>
      </c>
      <c r="P612">
        <v>0</v>
      </c>
      <c r="Q612">
        <v>0</v>
      </c>
      <c r="R612">
        <v>0</v>
      </c>
      <c r="S612">
        <v>0</v>
      </c>
      <c r="T612">
        <v>235.98232426234799</v>
      </c>
      <c r="U612">
        <v>216.071414168486</v>
      </c>
      <c r="V612">
        <v>0</v>
      </c>
      <c r="W612">
        <v>0</v>
      </c>
      <c r="X612">
        <v>0</v>
      </c>
      <c r="Y612">
        <v>226.497504181789</v>
      </c>
      <c r="Z612">
        <v>242.38669648781999</v>
      </c>
      <c r="AA612">
        <v>211.646394669572</v>
      </c>
      <c r="AB612">
        <v>233.59093428147199</v>
      </c>
      <c r="AC612">
        <v>212.71449981264399</v>
      </c>
      <c r="AD612">
        <v>215.14588791419601</v>
      </c>
      <c r="AE612">
        <v>236.02585684193301</v>
      </c>
      <c r="AF612">
        <v>269.240187921222</v>
      </c>
      <c r="AG612">
        <v>318.57135188289402</v>
      </c>
      <c r="AH612">
        <v>366.62909595224397</v>
      </c>
      <c r="AI612">
        <v>413.73271907499702</v>
      </c>
      <c r="AJ612">
        <v>460.98696258756001</v>
      </c>
      <c r="AK612">
        <v>429.55477124024702</v>
      </c>
      <c r="AL612">
        <v>334.41286902431</v>
      </c>
      <c r="AM612">
        <v>276.27505955648098</v>
      </c>
      <c r="AN612">
        <v>267.63955869343198</v>
      </c>
      <c r="AO612">
        <v>297.096793721849</v>
      </c>
      <c r="AP612">
        <v>353.63855980869101</v>
      </c>
      <c r="AQ612">
        <v>602.30535375276202</v>
      </c>
      <c r="AR612">
        <v>686.32694281128204</v>
      </c>
      <c r="AS612">
        <v>1005.87714694855</v>
      </c>
      <c r="AT612">
        <v>1699.54920479409</v>
      </c>
      <c r="AU612">
        <v>1304.8079036670599</v>
      </c>
      <c r="AV612">
        <v>492.03773530708798</v>
      </c>
      <c r="AW612">
        <v>246.69930665930599</v>
      </c>
      <c r="AX612">
        <v>0</v>
      </c>
      <c r="AY612">
        <v>217.82238298342199</v>
      </c>
      <c r="AZ612">
        <v>272.37053042622</v>
      </c>
      <c r="BA612">
        <v>231.084798418943</v>
      </c>
      <c r="BB612">
        <v>256.06880195864198</v>
      </c>
      <c r="BC612">
        <v>221.89244983104001</v>
      </c>
      <c r="BD612">
        <v>254.15748669841901</v>
      </c>
      <c r="BE612">
        <v>243.68699223186701</v>
      </c>
      <c r="BF612">
        <v>244.13012944519201</v>
      </c>
      <c r="BG612">
        <v>249.84580974372099</v>
      </c>
      <c r="BH612">
        <v>223.58125741198799</v>
      </c>
      <c r="BI612">
        <v>223.25176950013301</v>
      </c>
      <c r="BJ612">
        <v>279.65673522678799</v>
      </c>
      <c r="BK612">
        <v>0</v>
      </c>
      <c r="BL612">
        <v>0</v>
      </c>
      <c r="BM612">
        <v>0</v>
      </c>
      <c r="BN612">
        <v>215.23146707907799</v>
      </c>
      <c r="BO612">
        <v>0</v>
      </c>
      <c r="BP612">
        <v>0</v>
      </c>
      <c r="BQ612">
        <v>226.49675537163799</v>
      </c>
      <c r="BR612">
        <v>0</v>
      </c>
      <c r="BS612">
        <v>0</v>
      </c>
      <c r="BT612">
        <v>240.93199334636699</v>
      </c>
      <c r="BU612">
        <v>0</v>
      </c>
      <c r="BV612">
        <v>209.14347997684101</v>
      </c>
      <c r="BW612">
        <v>225.23695427685399</v>
      </c>
      <c r="BX612">
        <v>234.911036876434</v>
      </c>
      <c r="BY612">
        <v>202.52245752199801</v>
      </c>
      <c r="BZ612">
        <v>219.36288668041999</v>
      </c>
      <c r="CA612">
        <v>211.168631621815</v>
      </c>
      <c r="CB612">
        <v>234.98625572777999</v>
      </c>
      <c r="CC612">
        <v>286.56480564513703</v>
      </c>
      <c r="CD612">
        <v>306.154451561982</v>
      </c>
      <c r="CE612">
        <v>320.39353133922498</v>
      </c>
      <c r="CF612">
        <v>394.04169187361799</v>
      </c>
      <c r="CG612">
        <v>380.88752175528703</v>
      </c>
      <c r="CH612">
        <v>362.63033064734702</v>
      </c>
      <c r="CI612">
        <v>311.88688564326497</v>
      </c>
      <c r="CJ612">
        <v>269.64157407467798</v>
      </c>
      <c r="CK612">
        <v>264.00362737886002</v>
      </c>
      <c r="CL612">
        <v>293.80377874399102</v>
      </c>
      <c r="CM612">
        <v>301.78462616147903</v>
      </c>
      <c r="CN612">
        <v>419.50028303357601</v>
      </c>
      <c r="CO612">
        <v>534.38198714804003</v>
      </c>
      <c r="CP612">
        <v>846.05667727497303</v>
      </c>
      <c r="CQ612">
        <v>2022.8107768207301</v>
      </c>
      <c r="CR612">
        <v>1484.09623654656</v>
      </c>
      <c r="CS612">
        <v>483.18605823759401</v>
      </c>
      <c r="CT612">
        <v>266.33101438936001</v>
      </c>
      <c r="CU612">
        <v>0</v>
      </c>
      <c r="CV612">
        <v>211.07979582472399</v>
      </c>
      <c r="CW612">
        <v>229.16146171788901</v>
      </c>
      <c r="CX612">
        <v>228.43788932137301</v>
      </c>
      <c r="CY612">
        <v>221.51347022909701</v>
      </c>
      <c r="CZ612">
        <v>216.500597496079</v>
      </c>
      <c r="DA612">
        <v>244.17460115927301</v>
      </c>
      <c r="DB612">
        <v>308.27612503680399</v>
      </c>
      <c r="DC612">
        <v>274.774614609357</v>
      </c>
      <c r="DD612">
        <v>266.59196131980798</v>
      </c>
      <c r="DE612">
        <v>255.24005249351799</v>
      </c>
      <c r="DF612">
        <v>222.441919383113</v>
      </c>
      <c r="DG612">
        <v>317.90163819327603</v>
      </c>
      <c r="DH612">
        <v>0</v>
      </c>
      <c r="DI612">
        <v>200</v>
      </c>
      <c r="DJ612">
        <v>0</v>
      </c>
      <c r="DK612">
        <v>277.12993667831103</v>
      </c>
      <c r="DL612">
        <v>200.16201825948301</v>
      </c>
      <c r="DM612">
        <v>0</v>
      </c>
      <c r="DN612">
        <v>205.244563825771</v>
      </c>
      <c r="DO612">
        <v>0</v>
      </c>
      <c r="DP612">
        <v>0</v>
      </c>
      <c r="DQ612">
        <v>268.90020364978199</v>
      </c>
      <c r="DR612">
        <v>204</v>
      </c>
      <c r="DS612">
        <v>0</v>
      </c>
      <c r="DT612">
        <v>239.792185578648</v>
      </c>
      <c r="DU612">
        <v>203.34918490091599</v>
      </c>
      <c r="DV612">
        <v>222.54174100111501</v>
      </c>
      <c r="DW612">
        <v>236.39088897546699</v>
      </c>
      <c r="DX612">
        <v>221.11095958277701</v>
      </c>
      <c r="DY612">
        <v>238.102253808271</v>
      </c>
      <c r="DZ612">
        <v>244.605940889457</v>
      </c>
      <c r="EA612">
        <v>296.85315758915198</v>
      </c>
      <c r="EB612">
        <v>295.93001436388698</v>
      </c>
      <c r="EC612">
        <v>344.59088725048099</v>
      </c>
      <c r="ED612">
        <v>403.599386889502</v>
      </c>
      <c r="EE612">
        <v>342.14773535949001</v>
      </c>
      <c r="EF612">
        <v>350.588175573878</v>
      </c>
      <c r="EG612">
        <v>312.75840303114501</v>
      </c>
      <c r="EH612">
        <v>282.82162003439601</v>
      </c>
      <c r="EI612">
        <v>313.56172282923899</v>
      </c>
      <c r="EJ612">
        <v>309.12179802048502</v>
      </c>
      <c r="EK612">
        <v>402.11931063346799</v>
      </c>
      <c r="EL612">
        <v>449.25624430225599</v>
      </c>
      <c r="EM612">
        <v>626.27018806933404</v>
      </c>
      <c r="EN612">
        <v>1279.2296273280799</v>
      </c>
      <c r="EO612">
        <v>1247.10306300719</v>
      </c>
      <c r="EP612">
        <v>450.147109588663</v>
      </c>
      <c r="EQ612">
        <v>223.01032827760699</v>
      </c>
      <c r="ER612">
        <v>0</v>
      </c>
      <c r="ES612">
        <v>210.32594638453099</v>
      </c>
      <c r="ET612">
        <v>219.55483608933699</v>
      </c>
      <c r="EU612">
        <v>219.51471301762399</v>
      </c>
      <c r="EV612">
        <v>244.08531101738899</v>
      </c>
      <c r="EW612">
        <v>220.67013245135101</v>
      </c>
      <c r="EX612">
        <v>230.58073453863901</v>
      </c>
      <c r="EY612">
        <v>276.97485093491002</v>
      </c>
      <c r="EZ612">
        <v>256.50765247440501</v>
      </c>
      <c r="FA612">
        <v>266.46305774500598</v>
      </c>
      <c r="FB612">
        <v>242.89290271822901</v>
      </c>
      <c r="FC612">
        <v>216.41743226883801</v>
      </c>
      <c r="FD612">
        <v>272.415110531371</v>
      </c>
      <c r="FE612">
        <v>0</v>
      </c>
      <c r="FF612">
        <v>210</v>
      </c>
      <c r="FG612">
        <v>0</v>
      </c>
      <c r="FH612">
        <v>235.98936202021599</v>
      </c>
      <c r="FI612">
        <v>209.84564034984501</v>
      </c>
      <c r="FJ612">
        <v>0</v>
      </c>
      <c r="FK612">
        <v>227.53598395898399</v>
      </c>
      <c r="FL612">
        <v>0</v>
      </c>
      <c r="FM612">
        <v>0</v>
      </c>
      <c r="FN612">
        <v>266.44592248956798</v>
      </c>
      <c r="FO612">
        <v>206</v>
      </c>
      <c r="FP612">
        <v>0</v>
      </c>
      <c r="FQ612">
        <v>237.75507943830499</v>
      </c>
      <c r="FR612">
        <v>220</v>
      </c>
      <c r="FS612">
        <v>213.03254756122999</v>
      </c>
      <c r="FT612">
        <v>239.047379541591</v>
      </c>
      <c r="FU612">
        <v>241.11917143843499</v>
      </c>
      <c r="FV612">
        <v>228.67220373301799</v>
      </c>
      <c r="FW612">
        <v>242.36541668233599</v>
      </c>
      <c r="FX612">
        <v>275.43648637439702</v>
      </c>
      <c r="FY612">
        <v>324.695799349374</v>
      </c>
      <c r="FZ612">
        <v>367.29191573435702</v>
      </c>
      <c r="GA612">
        <v>0</v>
      </c>
      <c r="GB612">
        <v>0</v>
      </c>
      <c r="GC612">
        <v>0</v>
      </c>
      <c r="GD612">
        <v>232.20711806180401</v>
      </c>
      <c r="GE612">
        <v>306.425297649691</v>
      </c>
      <c r="GF612">
        <v>327.23425683012999</v>
      </c>
      <c r="GG612">
        <v>313.18343930779702</v>
      </c>
      <c r="GH612">
        <v>362.114174313935</v>
      </c>
      <c r="GI612">
        <v>384.84362905307103</v>
      </c>
      <c r="GJ612">
        <v>589.04891262946501</v>
      </c>
      <c r="GK612">
        <v>990.27217893291299</v>
      </c>
      <c r="GL612">
        <v>1189.4799038332601</v>
      </c>
      <c r="GM612">
        <v>421.47434926229198</v>
      </c>
      <c r="GN612">
        <v>229.11453189236201</v>
      </c>
      <c r="GO612">
        <v>0</v>
      </c>
    </row>
    <row r="613" spans="1:197" x14ac:dyDescent="0.25">
      <c r="A613">
        <v>157.56446991403999</v>
      </c>
      <c r="B613">
        <v>225.906197496738</v>
      </c>
      <c r="C613">
        <v>486.17930553664303</v>
      </c>
      <c r="D613">
        <v>222.55262360849099</v>
      </c>
      <c r="E613">
        <v>288.90265657448401</v>
      </c>
      <c r="F613">
        <v>254.03509588592701</v>
      </c>
      <c r="G613">
        <v>249.65065679268201</v>
      </c>
      <c r="H613">
        <v>253.59521143927299</v>
      </c>
      <c r="I613">
        <v>231.95398126155101</v>
      </c>
      <c r="J613">
        <v>277.49323979335799</v>
      </c>
      <c r="K613">
        <v>253.208091733354</v>
      </c>
      <c r="L613">
        <v>259.94528310947402</v>
      </c>
      <c r="M613">
        <v>288.45879647543097</v>
      </c>
      <c r="N613">
        <v>217.74130716246</v>
      </c>
      <c r="O613">
        <v>208.88024205032301</v>
      </c>
      <c r="P613">
        <v>0</v>
      </c>
      <c r="Q613">
        <v>0</v>
      </c>
      <c r="R613">
        <v>0</v>
      </c>
      <c r="S613">
        <v>0</v>
      </c>
      <c r="T613">
        <v>232.77965470613699</v>
      </c>
      <c r="U613">
        <v>215.04312422686499</v>
      </c>
      <c r="V613">
        <v>0</v>
      </c>
      <c r="W613">
        <v>0</v>
      </c>
      <c r="X613">
        <v>0</v>
      </c>
      <c r="Y613">
        <v>226.479929353833</v>
      </c>
      <c r="Z613">
        <v>250.66123842559301</v>
      </c>
      <c r="AA613">
        <v>212.70043983307301</v>
      </c>
      <c r="AB613">
        <v>233.47301441780201</v>
      </c>
      <c r="AC613">
        <v>214.061722824664</v>
      </c>
      <c r="AD613">
        <v>214.74364466446301</v>
      </c>
      <c r="AE613">
        <v>240.815538604008</v>
      </c>
      <c r="AF613">
        <v>280.33262968188302</v>
      </c>
      <c r="AG613">
        <v>326.16887752390397</v>
      </c>
      <c r="AH613">
        <v>370.49026413956199</v>
      </c>
      <c r="AI613">
        <v>402.81705825996602</v>
      </c>
      <c r="AJ613">
        <v>454.970711084279</v>
      </c>
      <c r="AK613">
        <v>425.25166457759201</v>
      </c>
      <c r="AL613">
        <v>337.08899082830999</v>
      </c>
      <c r="AM613">
        <v>272.93695693219399</v>
      </c>
      <c r="AN613">
        <v>261.77079000291002</v>
      </c>
      <c r="AO613">
        <v>294.08585257195199</v>
      </c>
      <c r="AP613">
        <v>353.948846745195</v>
      </c>
      <c r="AQ613">
        <v>589.37290885079506</v>
      </c>
      <c r="AR613">
        <v>701.05963557116797</v>
      </c>
      <c r="AS613">
        <v>989.31636016025095</v>
      </c>
      <c r="AT613">
        <v>1712.0562032083101</v>
      </c>
      <c r="AU613">
        <v>1370.7572107231999</v>
      </c>
      <c r="AV613">
        <v>507.54232778540597</v>
      </c>
      <c r="AW613">
        <v>251.32073956559</v>
      </c>
      <c r="AX613">
        <v>0</v>
      </c>
      <c r="AY613">
        <v>215.16235584758701</v>
      </c>
      <c r="AZ613">
        <v>269.73947130820699</v>
      </c>
      <c r="BA613">
        <v>238.245134130032</v>
      </c>
      <c r="BB613">
        <v>255.19304269355999</v>
      </c>
      <c r="BC613">
        <v>219.21220777207</v>
      </c>
      <c r="BD613">
        <v>247.79189076398799</v>
      </c>
      <c r="BE613">
        <v>250.649642361275</v>
      </c>
      <c r="BF613">
        <v>242.840029212975</v>
      </c>
      <c r="BG613">
        <v>255.491617339893</v>
      </c>
      <c r="BH613">
        <v>223.02635654771501</v>
      </c>
      <c r="BI613">
        <v>225.35010890696401</v>
      </c>
      <c r="BJ613">
        <v>291.38118149723402</v>
      </c>
      <c r="BK613">
        <v>0</v>
      </c>
      <c r="BL613">
        <v>0</v>
      </c>
      <c r="BM613">
        <v>0</v>
      </c>
      <c r="BN613">
        <v>216.18594583597999</v>
      </c>
      <c r="BO613">
        <v>0</v>
      </c>
      <c r="BP613">
        <v>0</v>
      </c>
      <c r="BQ613">
        <v>227.082710915745</v>
      </c>
      <c r="BR613">
        <v>0</v>
      </c>
      <c r="BS613">
        <v>0</v>
      </c>
      <c r="BT613">
        <v>240.64623363649801</v>
      </c>
      <c r="BU613">
        <v>0</v>
      </c>
      <c r="BV613">
        <v>209.715609295219</v>
      </c>
      <c r="BW613">
        <v>227.86326795768099</v>
      </c>
      <c r="BX613">
        <v>235.23429485345599</v>
      </c>
      <c r="BY613">
        <v>203</v>
      </c>
      <c r="BZ613">
        <v>213.77218233520099</v>
      </c>
      <c r="CA613">
        <v>213.213634080709</v>
      </c>
      <c r="CB613">
        <v>242.88537499201601</v>
      </c>
      <c r="CC613">
        <v>291.427331318423</v>
      </c>
      <c r="CD613">
        <v>313.357725261349</v>
      </c>
      <c r="CE613">
        <v>326.88917692668502</v>
      </c>
      <c r="CF613">
        <v>393.66780450697001</v>
      </c>
      <c r="CG613">
        <v>379.69313451728499</v>
      </c>
      <c r="CH613">
        <v>353.92036063176403</v>
      </c>
      <c r="CI613">
        <v>312.944642705001</v>
      </c>
      <c r="CJ613">
        <v>270.050555018257</v>
      </c>
      <c r="CK613">
        <v>265.631487657327</v>
      </c>
      <c r="CL613">
        <v>288.68001486079203</v>
      </c>
      <c r="CM613">
        <v>295.06652904794402</v>
      </c>
      <c r="CN613">
        <v>402.56037965473797</v>
      </c>
      <c r="CO613">
        <v>521.816302621418</v>
      </c>
      <c r="CP613">
        <v>857.230296706991</v>
      </c>
      <c r="CQ613">
        <v>2017.93898852034</v>
      </c>
      <c r="CR613">
        <v>1588.0403636545</v>
      </c>
      <c r="CS613">
        <v>492.06077681435198</v>
      </c>
      <c r="CT613">
        <v>269.915437295608</v>
      </c>
      <c r="CU613">
        <v>0</v>
      </c>
      <c r="CV613">
        <v>205.28991739448401</v>
      </c>
      <c r="CW613">
        <v>223.81121444470901</v>
      </c>
      <c r="CX613">
        <v>233.15267746973601</v>
      </c>
      <c r="CY613">
        <v>221.60220132914301</v>
      </c>
      <c r="CZ613">
        <v>217.70617838509099</v>
      </c>
      <c r="DA613">
        <v>241.48363311701101</v>
      </c>
      <c r="DB613">
        <v>313.595216761242</v>
      </c>
      <c r="DC613">
        <v>277.791049854768</v>
      </c>
      <c r="DD613">
        <v>264.42394512505803</v>
      </c>
      <c r="DE613">
        <v>260.48214420069797</v>
      </c>
      <c r="DF613">
        <v>221.34527844376899</v>
      </c>
      <c r="DG613">
        <v>317.12242621446501</v>
      </c>
      <c r="DH613">
        <v>0</v>
      </c>
      <c r="DI613">
        <v>200</v>
      </c>
      <c r="DJ613">
        <v>0</v>
      </c>
      <c r="DK613">
        <v>279.08736752644802</v>
      </c>
      <c r="DL613">
        <v>202.016173620877</v>
      </c>
      <c r="DM613">
        <v>0</v>
      </c>
      <c r="DN613">
        <v>208.37811315149199</v>
      </c>
      <c r="DO613">
        <v>0</v>
      </c>
      <c r="DP613">
        <v>0</v>
      </c>
      <c r="DQ613">
        <v>274.574843986112</v>
      </c>
      <c r="DR613">
        <v>204</v>
      </c>
      <c r="DS613">
        <v>0</v>
      </c>
      <c r="DT613">
        <v>240.905791137336</v>
      </c>
      <c r="DU613">
        <v>202.964498135887</v>
      </c>
      <c r="DV613">
        <v>227.15195283922699</v>
      </c>
      <c r="DW613">
        <v>236.55212586798501</v>
      </c>
      <c r="DX613">
        <v>213.77328360988801</v>
      </c>
      <c r="DY613">
        <v>244.81102230231301</v>
      </c>
      <c r="DZ613">
        <v>250.34301942585799</v>
      </c>
      <c r="EA613">
        <v>306.30544301884299</v>
      </c>
      <c r="EB613">
        <v>309.89333444641699</v>
      </c>
      <c r="EC613">
        <v>345.92989103384002</v>
      </c>
      <c r="ED613">
        <v>398.721765968071</v>
      </c>
      <c r="EE613">
        <v>353.03801412595197</v>
      </c>
      <c r="EF613">
        <v>345.34118420158302</v>
      </c>
      <c r="EG613">
        <v>305.91756536713399</v>
      </c>
      <c r="EH613">
        <v>281.55820126301001</v>
      </c>
      <c r="EI613">
        <v>308.496395319768</v>
      </c>
      <c r="EJ613">
        <v>307.79104843023703</v>
      </c>
      <c r="EK613">
        <v>388.944676166813</v>
      </c>
      <c r="EL613">
        <v>431.63403697604701</v>
      </c>
      <c r="EM613">
        <v>624.79596161382801</v>
      </c>
      <c r="EN613">
        <v>1249.41942730095</v>
      </c>
      <c r="EO613">
        <v>1303.8598086393099</v>
      </c>
      <c r="EP613">
        <v>466.87595688122798</v>
      </c>
      <c r="EQ613">
        <v>232.54353864295601</v>
      </c>
      <c r="ER613">
        <v>0</v>
      </c>
      <c r="ES613">
        <v>210.973464156337</v>
      </c>
      <c r="ET613">
        <v>225.048376660364</v>
      </c>
      <c r="EU613">
        <v>218.44088026201001</v>
      </c>
      <c r="EV613">
        <v>239.23659965540801</v>
      </c>
      <c r="EW613">
        <v>226.31236486844301</v>
      </c>
      <c r="EX613">
        <v>239.626316732915</v>
      </c>
      <c r="EY613">
        <v>276.96905537594199</v>
      </c>
      <c r="EZ613">
        <v>258.91562140717201</v>
      </c>
      <c r="FA613">
        <v>266.641956156959</v>
      </c>
      <c r="FB613">
        <v>239.10214063700499</v>
      </c>
      <c r="FC613">
        <v>215.79475889958701</v>
      </c>
      <c r="FD613">
        <v>274.527818333428</v>
      </c>
      <c r="FE613">
        <v>0</v>
      </c>
      <c r="FF613">
        <v>210</v>
      </c>
      <c r="FG613">
        <v>0</v>
      </c>
      <c r="FH613">
        <v>241.98924448095599</v>
      </c>
      <c r="FI613">
        <v>211.696894001781</v>
      </c>
      <c r="FJ613">
        <v>0</v>
      </c>
      <c r="FK613">
        <v>226.68275354101499</v>
      </c>
      <c r="FL613">
        <v>0</v>
      </c>
      <c r="FM613">
        <v>0</v>
      </c>
      <c r="FN613">
        <v>266.899240500183</v>
      </c>
      <c r="FO613">
        <v>206</v>
      </c>
      <c r="FP613">
        <v>0</v>
      </c>
      <c r="FQ613">
        <v>243.16846531426</v>
      </c>
      <c r="FR613">
        <v>220</v>
      </c>
      <c r="FS613">
        <v>209.37383033145801</v>
      </c>
      <c r="FT613">
        <v>235.921501400408</v>
      </c>
      <c r="FU613">
        <v>238.86920363141499</v>
      </c>
      <c r="FV613">
        <v>233.35360361775699</v>
      </c>
      <c r="FW613">
        <v>245.81000127718701</v>
      </c>
      <c r="FX613">
        <v>281.39516271739302</v>
      </c>
      <c r="FY613">
        <v>323.20470197062099</v>
      </c>
      <c r="FZ613">
        <v>355.735948303545</v>
      </c>
      <c r="GA613">
        <v>0</v>
      </c>
      <c r="GB613">
        <v>0</v>
      </c>
      <c r="GC613">
        <v>0</v>
      </c>
      <c r="GD613">
        <v>230.98699577005999</v>
      </c>
      <c r="GE613">
        <v>312.86200650442697</v>
      </c>
      <c r="GF613">
        <v>320.66732618099502</v>
      </c>
      <c r="GG613">
        <v>307.512540743849</v>
      </c>
      <c r="GH613">
        <v>356.12486957305902</v>
      </c>
      <c r="GI613">
        <v>375.62979328276401</v>
      </c>
      <c r="GJ613">
        <v>565.474976829149</v>
      </c>
      <c r="GK613">
        <v>944.92192801903502</v>
      </c>
      <c r="GL613">
        <v>1218.26870406137</v>
      </c>
      <c r="GM613">
        <v>443.29561964421202</v>
      </c>
      <c r="GN613">
        <v>233.27495026526</v>
      </c>
      <c r="GO613">
        <v>0</v>
      </c>
    </row>
    <row r="614" spans="1:197" x14ac:dyDescent="0.25">
      <c r="A614">
        <v>157.8223495702</v>
      </c>
      <c r="B614">
        <v>227.173861736036</v>
      </c>
      <c r="C614">
        <v>470.19925658565802</v>
      </c>
      <c r="D614">
        <v>227.98451386798999</v>
      </c>
      <c r="E614">
        <v>284.50484280533999</v>
      </c>
      <c r="F614">
        <v>255.620264762077</v>
      </c>
      <c r="G614">
        <v>253.72991709348801</v>
      </c>
      <c r="H614">
        <v>253.476565330163</v>
      </c>
      <c r="I614">
        <v>232.09680094278201</v>
      </c>
      <c r="J614">
        <v>280.53167425608098</v>
      </c>
      <c r="K614">
        <v>253.75459036954899</v>
      </c>
      <c r="L614">
        <v>254.834108522892</v>
      </c>
      <c r="M614">
        <v>304.81851134233898</v>
      </c>
      <c r="N614">
        <v>217.22238043859301</v>
      </c>
      <c r="O614">
        <v>212.61288561146901</v>
      </c>
      <c r="P614">
        <v>0</v>
      </c>
      <c r="Q614">
        <v>0</v>
      </c>
      <c r="R614">
        <v>0</v>
      </c>
      <c r="S614">
        <v>0</v>
      </c>
      <c r="T614">
        <v>229.91031484220599</v>
      </c>
      <c r="U614">
        <v>211.41239710637799</v>
      </c>
      <c r="V614">
        <v>0</v>
      </c>
      <c r="W614">
        <v>0</v>
      </c>
      <c r="X614">
        <v>0</v>
      </c>
      <c r="Y614">
        <v>226.06866802597199</v>
      </c>
      <c r="Z614">
        <v>253.66517310891101</v>
      </c>
      <c r="AA614">
        <v>212.31394674921199</v>
      </c>
      <c r="AB614">
        <v>234.68538877627901</v>
      </c>
      <c r="AC614">
        <v>216.68472237124399</v>
      </c>
      <c r="AD614">
        <v>211.785576318219</v>
      </c>
      <c r="AE614">
        <v>248.97858055146901</v>
      </c>
      <c r="AF614">
        <v>285.70183217620598</v>
      </c>
      <c r="AG614">
        <v>331.106339498762</v>
      </c>
      <c r="AH614">
        <v>380.44293727898298</v>
      </c>
      <c r="AI614">
        <v>398.09998014145401</v>
      </c>
      <c r="AJ614">
        <v>458.43805496044098</v>
      </c>
      <c r="AK614">
        <v>421.63373140898699</v>
      </c>
      <c r="AL614">
        <v>344.83868863675099</v>
      </c>
      <c r="AM614">
        <v>271.69414500073799</v>
      </c>
      <c r="AN614">
        <v>263.59565653328298</v>
      </c>
      <c r="AO614">
        <v>288.476992088879</v>
      </c>
      <c r="AP614">
        <v>344.85276923052999</v>
      </c>
      <c r="AQ614">
        <v>574.91328849308002</v>
      </c>
      <c r="AR614">
        <v>720.18419599072695</v>
      </c>
      <c r="AS614">
        <v>1017.29014648527</v>
      </c>
      <c r="AT614">
        <v>1710.31929991216</v>
      </c>
      <c r="AU614">
        <v>1450.0253151177101</v>
      </c>
      <c r="AV614">
        <v>515.395085907988</v>
      </c>
      <c r="AW614">
        <v>258.74178737432698</v>
      </c>
      <c r="AX614">
        <v>0</v>
      </c>
      <c r="AY614">
        <v>215.14305674596699</v>
      </c>
      <c r="AZ614">
        <v>267.94917827087301</v>
      </c>
      <c r="BA614">
        <v>237.817564358347</v>
      </c>
      <c r="BB614">
        <v>250.43404010351199</v>
      </c>
      <c r="BC614">
        <v>218.282680096023</v>
      </c>
      <c r="BD614">
        <v>250.44880883898099</v>
      </c>
      <c r="BE614">
        <v>248.40515339376199</v>
      </c>
      <c r="BF614">
        <v>243.68786484859299</v>
      </c>
      <c r="BG614">
        <v>258.15038375304198</v>
      </c>
      <c r="BH614">
        <v>226.57498391229799</v>
      </c>
      <c r="BI614">
        <v>227.27276262776999</v>
      </c>
      <c r="BJ614">
        <v>291.15391500466001</v>
      </c>
      <c r="BK614">
        <v>0</v>
      </c>
      <c r="BL614">
        <v>0</v>
      </c>
      <c r="BM614">
        <v>0</v>
      </c>
      <c r="BN614">
        <v>218.133630671194</v>
      </c>
      <c r="BO614">
        <v>0</v>
      </c>
      <c r="BP614">
        <v>0</v>
      </c>
      <c r="BQ614">
        <v>219.940982160619</v>
      </c>
      <c r="BR614">
        <v>0</v>
      </c>
      <c r="BS614">
        <v>0</v>
      </c>
      <c r="BT614">
        <v>234.67912685954801</v>
      </c>
      <c r="BU614">
        <v>0</v>
      </c>
      <c r="BV614">
        <v>212.73492520772001</v>
      </c>
      <c r="BW614">
        <v>223.35631502336801</v>
      </c>
      <c r="BX614">
        <v>235.03444545980099</v>
      </c>
      <c r="BY614">
        <v>203</v>
      </c>
      <c r="BZ614">
        <v>209.58826560765499</v>
      </c>
      <c r="CA614">
        <v>217.30042128551</v>
      </c>
      <c r="CB614">
        <v>251.78461466259299</v>
      </c>
      <c r="CC614">
        <v>292.19701508690099</v>
      </c>
      <c r="CD614">
        <v>316.82551067576702</v>
      </c>
      <c r="CE614">
        <v>336.38737329859703</v>
      </c>
      <c r="CF614">
        <v>394.86207265923099</v>
      </c>
      <c r="CG614">
        <v>374.65411752982999</v>
      </c>
      <c r="CH614">
        <v>351.65427078661003</v>
      </c>
      <c r="CI614">
        <v>314.98233755462599</v>
      </c>
      <c r="CJ614">
        <v>273.08108217132298</v>
      </c>
      <c r="CK614">
        <v>271.23387468342298</v>
      </c>
      <c r="CL614">
        <v>278.21299801795698</v>
      </c>
      <c r="CM614">
        <v>293.63244610448203</v>
      </c>
      <c r="CN614">
        <v>395.917938417698</v>
      </c>
      <c r="CO614">
        <v>503.11197692181997</v>
      </c>
      <c r="CP614">
        <v>811.45275132895301</v>
      </c>
      <c r="CQ614">
        <v>1969.3603184313499</v>
      </c>
      <c r="CR614">
        <v>1664.5139607331801</v>
      </c>
      <c r="CS614">
        <v>493.24959361230799</v>
      </c>
      <c r="CT614">
        <v>274.40944450933</v>
      </c>
      <c r="CU614">
        <v>0</v>
      </c>
      <c r="CV614">
        <v>207.68510315525501</v>
      </c>
      <c r="CW614">
        <v>217.16007452523601</v>
      </c>
      <c r="CX614">
        <v>237.305760134785</v>
      </c>
      <c r="CY614">
        <v>225.455850545125</v>
      </c>
      <c r="CZ614">
        <v>216.167148934236</v>
      </c>
      <c r="DA614">
        <v>245.80629499597899</v>
      </c>
      <c r="DB614">
        <v>321.18770732020602</v>
      </c>
      <c r="DC614">
        <v>278.54234497438</v>
      </c>
      <c r="DD614">
        <v>271.19445252861698</v>
      </c>
      <c r="DE614">
        <v>257.806219217028</v>
      </c>
      <c r="DF614">
        <v>223.296193889097</v>
      </c>
      <c r="DG614">
        <v>315.44595399808401</v>
      </c>
      <c r="DH614">
        <v>0</v>
      </c>
      <c r="DI614">
        <v>200</v>
      </c>
      <c r="DJ614">
        <v>0</v>
      </c>
      <c r="DK614">
        <v>279.54733240750801</v>
      </c>
      <c r="DL614">
        <v>202.016173620877</v>
      </c>
      <c r="DM614">
        <v>0</v>
      </c>
      <c r="DN614">
        <v>207.793523258161</v>
      </c>
      <c r="DO614">
        <v>0</v>
      </c>
      <c r="DP614">
        <v>0</v>
      </c>
      <c r="DQ614">
        <v>277.92737533198499</v>
      </c>
      <c r="DR614">
        <v>204</v>
      </c>
      <c r="DS614">
        <v>202</v>
      </c>
      <c r="DT614">
        <v>236.956092858419</v>
      </c>
      <c r="DU614">
        <v>203.03871797986201</v>
      </c>
      <c r="DV614">
        <v>230.05058585376099</v>
      </c>
      <c r="DW614">
        <v>238.12504891190201</v>
      </c>
      <c r="DX614">
        <v>212.094378129776</v>
      </c>
      <c r="DY614">
        <v>248.8905795515</v>
      </c>
      <c r="DZ614">
        <v>257.14052723120898</v>
      </c>
      <c r="EA614">
        <v>313.016531427242</v>
      </c>
      <c r="EB614">
        <v>326.15179534578903</v>
      </c>
      <c r="EC614">
        <v>342.37281896379301</v>
      </c>
      <c r="ED614">
        <v>405.68889695512701</v>
      </c>
      <c r="EE614">
        <v>352.87206752940699</v>
      </c>
      <c r="EF614">
        <v>344.850317294842</v>
      </c>
      <c r="EG614">
        <v>305.05873101005199</v>
      </c>
      <c r="EH614">
        <v>279.80004405237901</v>
      </c>
      <c r="EI614">
        <v>303.15855440149602</v>
      </c>
      <c r="EJ614">
        <v>310.02798610881302</v>
      </c>
      <c r="EK614">
        <v>373.98135407717899</v>
      </c>
      <c r="EL614">
        <v>416.293116805963</v>
      </c>
      <c r="EM614">
        <v>593.09004120366797</v>
      </c>
      <c r="EN614">
        <v>1196.8717685407801</v>
      </c>
      <c r="EO614">
        <v>1405.4724460553</v>
      </c>
      <c r="EP614">
        <v>476.99201041689599</v>
      </c>
      <c r="EQ614">
        <v>234.67675979285801</v>
      </c>
      <c r="ER614">
        <v>0</v>
      </c>
      <c r="ES614">
        <v>212.66890208943701</v>
      </c>
      <c r="ET614">
        <v>222.67243896967699</v>
      </c>
      <c r="EU614">
        <v>222.557070754389</v>
      </c>
      <c r="EV614">
        <v>233.57027314000501</v>
      </c>
      <c r="EW614">
        <v>231.63896303659899</v>
      </c>
      <c r="EX614">
        <v>240.32856048893399</v>
      </c>
      <c r="EY614">
        <v>273.82546990219902</v>
      </c>
      <c r="EZ614">
        <v>262.492983716975</v>
      </c>
      <c r="FA614">
        <v>268.19230076898702</v>
      </c>
      <c r="FB614">
        <v>233.219648310145</v>
      </c>
      <c r="FC614">
        <v>217.511585178834</v>
      </c>
      <c r="FD614">
        <v>273.92419745091303</v>
      </c>
      <c r="FE614">
        <v>0</v>
      </c>
      <c r="FF614">
        <v>210</v>
      </c>
      <c r="FG614">
        <v>0</v>
      </c>
      <c r="FH614">
        <v>246.936744857197</v>
      </c>
      <c r="FI614">
        <v>212.10241617484101</v>
      </c>
      <c r="FJ614">
        <v>0</v>
      </c>
      <c r="FK614">
        <v>219.00176424718401</v>
      </c>
      <c r="FL614">
        <v>0</v>
      </c>
      <c r="FM614">
        <v>0</v>
      </c>
      <c r="FN614">
        <v>269.96901731571597</v>
      </c>
      <c r="FO614">
        <v>206</v>
      </c>
      <c r="FP614">
        <v>0</v>
      </c>
      <c r="FQ614">
        <v>242.34309781531201</v>
      </c>
      <c r="FR614">
        <v>215.954737306141</v>
      </c>
      <c r="FS614">
        <v>212.071846558782</v>
      </c>
      <c r="FT614">
        <v>232.277578630291</v>
      </c>
      <c r="FU614">
        <v>232.01007079616701</v>
      </c>
      <c r="FV614">
        <v>237.813205293089</v>
      </c>
      <c r="FW614">
        <v>243.90170298516199</v>
      </c>
      <c r="FX614">
        <v>286.27277848524801</v>
      </c>
      <c r="FY614">
        <v>324.73846393760499</v>
      </c>
      <c r="FZ614">
        <v>339.92315196579</v>
      </c>
      <c r="GA614">
        <v>0</v>
      </c>
      <c r="GB614">
        <v>0</v>
      </c>
      <c r="GC614">
        <v>0</v>
      </c>
      <c r="GD614">
        <v>231.529463627751</v>
      </c>
      <c r="GE614">
        <v>314.048531807085</v>
      </c>
      <c r="GF614">
        <v>318.34297260172298</v>
      </c>
      <c r="GG614">
        <v>304.11203378397101</v>
      </c>
      <c r="GH614">
        <v>347.10311715943402</v>
      </c>
      <c r="GI614">
        <v>376.94312345683898</v>
      </c>
      <c r="GJ614">
        <v>565.26479565520299</v>
      </c>
      <c r="GK614">
        <v>913.410570686131</v>
      </c>
      <c r="GL614">
        <v>1166.65548322013</v>
      </c>
      <c r="GM614">
        <v>464.80815636650902</v>
      </c>
      <c r="GN614">
        <v>239.43741505678801</v>
      </c>
      <c r="GO614">
        <v>0</v>
      </c>
    </row>
    <row r="615" spans="1:197" x14ac:dyDescent="0.25">
      <c r="A615">
        <v>158.08022922636101</v>
      </c>
      <c r="B615">
        <v>229.33218879055201</v>
      </c>
      <c r="C615">
        <v>451.236010899733</v>
      </c>
      <c r="D615">
        <v>229.39148213896399</v>
      </c>
      <c r="E615">
        <v>284.73752270746598</v>
      </c>
      <c r="F615">
        <v>255.30596662449901</v>
      </c>
      <c r="G615">
        <v>259.52773007460303</v>
      </c>
      <c r="H615">
        <v>251.838868403704</v>
      </c>
      <c r="I615">
        <v>231.69597549624501</v>
      </c>
      <c r="J615">
        <v>282.16559460964299</v>
      </c>
      <c r="K615">
        <v>250.76207306163101</v>
      </c>
      <c r="L615">
        <v>250.39413940314299</v>
      </c>
      <c r="M615">
        <v>312.39528901045298</v>
      </c>
      <c r="N615">
        <v>214.209746003041</v>
      </c>
      <c r="O615">
        <v>217.81516522256601</v>
      </c>
      <c r="P615">
        <v>205</v>
      </c>
      <c r="Q615">
        <v>201</v>
      </c>
      <c r="R615">
        <v>0</v>
      </c>
      <c r="S615">
        <v>0</v>
      </c>
      <c r="T615">
        <v>231.476759671265</v>
      </c>
      <c r="U615">
        <v>207.97946564153699</v>
      </c>
      <c r="V615">
        <v>0</v>
      </c>
      <c r="W615">
        <v>0</v>
      </c>
      <c r="X615">
        <v>0</v>
      </c>
      <c r="Y615">
        <v>230.41613093340399</v>
      </c>
      <c r="Z615">
        <v>252.68919412223701</v>
      </c>
      <c r="AA615">
        <v>213.35621524147101</v>
      </c>
      <c r="AB615">
        <v>234.37601950975201</v>
      </c>
      <c r="AC615">
        <v>220.63857392042499</v>
      </c>
      <c r="AD615">
        <v>217.55164073052799</v>
      </c>
      <c r="AE615">
        <v>250.30770413398201</v>
      </c>
      <c r="AF615">
        <v>286.23295402088502</v>
      </c>
      <c r="AG615">
        <v>335.69168355345698</v>
      </c>
      <c r="AH615">
        <v>386.75617101076699</v>
      </c>
      <c r="AI615">
        <v>392.54044058093001</v>
      </c>
      <c r="AJ615">
        <v>448.72505585060298</v>
      </c>
      <c r="AK615">
        <v>416.947676946238</v>
      </c>
      <c r="AL615">
        <v>335.41044571006199</v>
      </c>
      <c r="AM615">
        <v>272.045349873671</v>
      </c>
      <c r="AN615">
        <v>261.58518351290098</v>
      </c>
      <c r="AO615">
        <v>284.381712095723</v>
      </c>
      <c r="AP615">
        <v>330.48986628040802</v>
      </c>
      <c r="AQ615">
        <v>577.22272908818195</v>
      </c>
      <c r="AR615">
        <v>693.46321332553896</v>
      </c>
      <c r="AS615">
        <v>980.41761853188802</v>
      </c>
      <c r="AT615">
        <v>1697.2296297821499</v>
      </c>
      <c r="AU615">
        <v>1508.9006134679601</v>
      </c>
      <c r="AV615">
        <v>524.30265887769701</v>
      </c>
      <c r="AW615">
        <v>256.03145401510102</v>
      </c>
      <c r="AX615">
        <v>0</v>
      </c>
      <c r="AY615">
        <v>215.641198262404</v>
      </c>
      <c r="AZ615">
        <v>264.24447966734903</v>
      </c>
      <c r="BA615">
        <v>236.62998415771199</v>
      </c>
      <c r="BB615">
        <v>248.10916816745399</v>
      </c>
      <c r="BC615">
        <v>220.529105007754</v>
      </c>
      <c r="BD615">
        <v>251.77076724213799</v>
      </c>
      <c r="BE615">
        <v>246.04785770888901</v>
      </c>
      <c r="BF615">
        <v>239.60102316743101</v>
      </c>
      <c r="BG615">
        <v>260.26342620023502</v>
      </c>
      <c r="BH615">
        <v>226.320523342521</v>
      </c>
      <c r="BI615">
        <v>225.103747591125</v>
      </c>
      <c r="BJ615">
        <v>299.28542102695002</v>
      </c>
      <c r="BK615">
        <v>0</v>
      </c>
      <c r="BL615">
        <v>0</v>
      </c>
      <c r="BM615">
        <v>0</v>
      </c>
      <c r="BN615">
        <v>220.11987357814101</v>
      </c>
      <c r="BO615">
        <v>0</v>
      </c>
      <c r="BP615">
        <v>0</v>
      </c>
      <c r="BQ615">
        <v>217.025981558669</v>
      </c>
      <c r="BR615">
        <v>0</v>
      </c>
      <c r="BS615">
        <v>0</v>
      </c>
      <c r="BT615">
        <v>226.063707053466</v>
      </c>
      <c r="BU615">
        <v>0</v>
      </c>
      <c r="BV615">
        <v>214.641845635089</v>
      </c>
      <c r="BW615">
        <v>219.273727909027</v>
      </c>
      <c r="BX615">
        <v>233.20036458327499</v>
      </c>
      <c r="BY615">
        <v>201.89597027109599</v>
      </c>
      <c r="BZ615">
        <v>205.95342411185899</v>
      </c>
      <c r="CA615">
        <v>222.48213413809299</v>
      </c>
      <c r="CB615">
        <v>253.18866233196701</v>
      </c>
      <c r="CC615">
        <v>291.26174565133698</v>
      </c>
      <c r="CD615">
        <v>319.48090390922198</v>
      </c>
      <c r="CE615">
        <v>335.15804770212497</v>
      </c>
      <c r="CF615">
        <v>388.40524259457698</v>
      </c>
      <c r="CG615">
        <v>368.35406631563001</v>
      </c>
      <c r="CH615">
        <v>351.39872142444398</v>
      </c>
      <c r="CI615">
        <v>314.920971623311</v>
      </c>
      <c r="CJ615">
        <v>275.70064381955802</v>
      </c>
      <c r="CK615">
        <v>271.04532164250099</v>
      </c>
      <c r="CL615">
        <v>280.1589411786</v>
      </c>
      <c r="CM615">
        <v>292.04137053973199</v>
      </c>
      <c r="CN615">
        <v>394.31857818467603</v>
      </c>
      <c r="CO615">
        <v>493.01462577547102</v>
      </c>
      <c r="CP615">
        <v>769.42622920288795</v>
      </c>
      <c r="CQ615">
        <v>1902.1349147395699</v>
      </c>
      <c r="CR615">
        <v>1716.61530976535</v>
      </c>
      <c r="CS615">
        <v>505.185400161568</v>
      </c>
      <c r="CT615">
        <v>280.46514022689001</v>
      </c>
      <c r="CU615">
        <v>0</v>
      </c>
      <c r="CV615">
        <v>209.940091145574</v>
      </c>
      <c r="CW615">
        <v>216.08970727413299</v>
      </c>
      <c r="CX615">
        <v>239.03734803459599</v>
      </c>
      <c r="CY615">
        <v>225.72106875205901</v>
      </c>
      <c r="CZ615">
        <v>219.48778719757601</v>
      </c>
      <c r="DA615">
        <v>244.94267969838199</v>
      </c>
      <c r="DB615">
        <v>321.70861633458298</v>
      </c>
      <c r="DC615">
        <v>272.69972893117802</v>
      </c>
      <c r="DD615">
        <v>275.99410571284199</v>
      </c>
      <c r="DE615">
        <v>257.49350373367201</v>
      </c>
      <c r="DF615">
        <v>223.83610011641699</v>
      </c>
      <c r="DG615">
        <v>319.69255062658999</v>
      </c>
      <c r="DH615">
        <v>0</v>
      </c>
      <c r="DI615">
        <v>200</v>
      </c>
      <c r="DJ615">
        <v>0</v>
      </c>
      <c r="DK615">
        <v>277.36352670978499</v>
      </c>
      <c r="DL615">
        <v>202.016173620877</v>
      </c>
      <c r="DM615">
        <v>0</v>
      </c>
      <c r="DN615">
        <v>207.56065107829201</v>
      </c>
      <c r="DO615">
        <v>0</v>
      </c>
      <c r="DP615">
        <v>0</v>
      </c>
      <c r="DQ615">
        <v>275.96887105571199</v>
      </c>
      <c r="DR615">
        <v>204</v>
      </c>
      <c r="DS615">
        <v>202</v>
      </c>
      <c r="DT615">
        <v>233.278944234048</v>
      </c>
      <c r="DU615">
        <v>204.04796708804901</v>
      </c>
      <c r="DV615">
        <v>234.38956932001901</v>
      </c>
      <c r="DW615">
        <v>239.568940977686</v>
      </c>
      <c r="DX615">
        <v>216.00898786174599</v>
      </c>
      <c r="DY615">
        <v>251.498153724969</v>
      </c>
      <c r="DZ615">
        <v>263.13105307225601</v>
      </c>
      <c r="EA615">
        <v>318.47475283199901</v>
      </c>
      <c r="EB615">
        <v>331.79338809745298</v>
      </c>
      <c r="EC615">
        <v>350.457433803691</v>
      </c>
      <c r="ED615">
        <v>402.60663162046598</v>
      </c>
      <c r="EE615">
        <v>359.34333775469099</v>
      </c>
      <c r="EF615">
        <v>345.77188540171801</v>
      </c>
      <c r="EG615">
        <v>309.672352539386</v>
      </c>
      <c r="EH615">
        <v>279.43446777828302</v>
      </c>
      <c r="EI615">
        <v>302.117469457769</v>
      </c>
      <c r="EJ615">
        <v>312.79338792578397</v>
      </c>
      <c r="EK615">
        <v>363.09320120427702</v>
      </c>
      <c r="EL615">
        <v>405.59612290466799</v>
      </c>
      <c r="EM615">
        <v>573.59492789659203</v>
      </c>
      <c r="EN615">
        <v>1084.23400822191</v>
      </c>
      <c r="EO615">
        <v>1426.7018893935799</v>
      </c>
      <c r="EP615">
        <v>487.31513624382399</v>
      </c>
      <c r="EQ615">
        <v>232.95732204562501</v>
      </c>
      <c r="ER615">
        <v>0</v>
      </c>
      <c r="ES615">
        <v>214.02254223375999</v>
      </c>
      <c r="ET615">
        <v>217.01471905527501</v>
      </c>
      <c r="EU615">
        <v>221.382296851429</v>
      </c>
      <c r="EV615">
        <v>233.23242045900801</v>
      </c>
      <c r="EW615">
        <v>232.03331318086001</v>
      </c>
      <c r="EX615">
        <v>237.599102330807</v>
      </c>
      <c r="EY615">
        <v>278.21535332226</v>
      </c>
      <c r="EZ615">
        <v>259.87080510044399</v>
      </c>
      <c r="FA615">
        <v>272.11999032556002</v>
      </c>
      <c r="FB615">
        <v>231.077861430301</v>
      </c>
      <c r="FC615">
        <v>219.25932281922201</v>
      </c>
      <c r="FD615">
        <v>280.43781719557199</v>
      </c>
      <c r="FE615">
        <v>0</v>
      </c>
      <c r="FF615">
        <v>0</v>
      </c>
      <c r="FG615">
        <v>0</v>
      </c>
      <c r="FH615">
        <v>252.315449867338</v>
      </c>
      <c r="FI615">
        <v>212.71382928980901</v>
      </c>
      <c r="FJ615">
        <v>0</v>
      </c>
      <c r="FK615">
        <v>215.77681019320701</v>
      </c>
      <c r="FL615">
        <v>0</v>
      </c>
      <c r="FM615">
        <v>0</v>
      </c>
      <c r="FN615">
        <v>272.11068371032701</v>
      </c>
      <c r="FO615">
        <v>206</v>
      </c>
      <c r="FP615">
        <v>0</v>
      </c>
      <c r="FQ615">
        <v>243.530596347477</v>
      </c>
      <c r="FR615">
        <v>215.42764145574799</v>
      </c>
      <c r="FS615">
        <v>210.75039841694399</v>
      </c>
      <c r="FT615">
        <v>230.59102548139401</v>
      </c>
      <c r="FU615">
        <v>229.05081023208601</v>
      </c>
      <c r="FV615">
        <v>243.07797610297001</v>
      </c>
      <c r="FW615">
        <v>249.15576322144301</v>
      </c>
      <c r="FX615">
        <v>290.44596714112799</v>
      </c>
      <c r="FY615">
        <v>328.75252118453301</v>
      </c>
      <c r="FZ615">
        <v>341.84869401746403</v>
      </c>
      <c r="GA615">
        <v>0</v>
      </c>
      <c r="GB615">
        <v>0</v>
      </c>
      <c r="GC615">
        <v>0</v>
      </c>
      <c r="GD615">
        <v>239.16145252072599</v>
      </c>
      <c r="GE615">
        <v>324.81534973874801</v>
      </c>
      <c r="GF615">
        <v>312.31030270740803</v>
      </c>
      <c r="GG615">
        <v>304.26875598198899</v>
      </c>
      <c r="GH615">
        <v>338.017072203532</v>
      </c>
      <c r="GI615">
        <v>374.04887008849403</v>
      </c>
      <c r="GJ615">
        <v>542.46030303669295</v>
      </c>
      <c r="GK615">
        <v>933.47359953130103</v>
      </c>
      <c r="GL615">
        <v>1164.3739929629801</v>
      </c>
      <c r="GM615">
        <v>474.20480513563001</v>
      </c>
      <c r="GN615">
        <v>246.02079873689601</v>
      </c>
      <c r="GO615">
        <v>0</v>
      </c>
    </row>
    <row r="616" spans="1:197" x14ac:dyDescent="0.25">
      <c r="A616">
        <v>158.338108882521</v>
      </c>
      <c r="B616">
        <v>234.18580873456699</v>
      </c>
      <c r="C616">
        <v>429.71734145719199</v>
      </c>
      <c r="D616">
        <v>230.33754275956801</v>
      </c>
      <c r="E616">
        <v>288.31154625347199</v>
      </c>
      <c r="F616">
        <v>254.45049284041099</v>
      </c>
      <c r="G616">
        <v>264.73171094348498</v>
      </c>
      <c r="H616">
        <v>253.546788609185</v>
      </c>
      <c r="I616">
        <v>233.538946543587</v>
      </c>
      <c r="J616">
        <v>279.05507153597398</v>
      </c>
      <c r="K616">
        <v>248.96268019085699</v>
      </c>
      <c r="L616">
        <v>251.146484985461</v>
      </c>
      <c r="M616">
        <v>314.48808854106102</v>
      </c>
      <c r="N616">
        <v>211.59183439829101</v>
      </c>
      <c r="O616">
        <v>222.46513143896999</v>
      </c>
      <c r="P616">
        <v>204.99999999999901</v>
      </c>
      <c r="Q616">
        <v>201</v>
      </c>
      <c r="R616">
        <v>0</v>
      </c>
      <c r="S616">
        <v>212</v>
      </c>
      <c r="T616">
        <v>217.89864153525301</v>
      </c>
      <c r="U616">
        <v>209.777864399229</v>
      </c>
      <c r="V616">
        <v>0</v>
      </c>
      <c r="W616">
        <v>209</v>
      </c>
      <c r="X616">
        <v>0</v>
      </c>
      <c r="Y616">
        <v>232.36767835412601</v>
      </c>
      <c r="Z616">
        <v>249.951751156646</v>
      </c>
      <c r="AA616">
        <v>220.437278569548</v>
      </c>
      <c r="AB616">
        <v>235.16169273971801</v>
      </c>
      <c r="AC616">
        <v>226.776336349932</v>
      </c>
      <c r="AD616">
        <v>218.73622438481101</v>
      </c>
      <c r="AE616">
        <v>253.67542124834301</v>
      </c>
      <c r="AF616">
        <v>292.12055071091902</v>
      </c>
      <c r="AG616">
        <v>340.24438912715101</v>
      </c>
      <c r="AH616">
        <v>404.71189368927702</v>
      </c>
      <c r="AI616">
        <v>387.07611659425999</v>
      </c>
      <c r="AJ616">
        <v>442.64668725839198</v>
      </c>
      <c r="AK616">
        <v>408.28153810706999</v>
      </c>
      <c r="AL616">
        <v>334.77731297762398</v>
      </c>
      <c r="AM616">
        <v>275.83931440904399</v>
      </c>
      <c r="AN616">
        <v>266.91350070782102</v>
      </c>
      <c r="AO616">
        <v>285.096324697478</v>
      </c>
      <c r="AP616">
        <v>322.47385440212997</v>
      </c>
      <c r="AQ616">
        <v>578.10348175449997</v>
      </c>
      <c r="AR616">
        <v>685.99824214540899</v>
      </c>
      <c r="AS616">
        <v>958.77618385929804</v>
      </c>
      <c r="AT616">
        <v>1680.21932474346</v>
      </c>
      <c r="AU616">
        <v>1579.5841820784401</v>
      </c>
      <c r="AV616">
        <v>548.55060607937901</v>
      </c>
      <c r="AW616">
        <v>263.52831686939402</v>
      </c>
      <c r="AX616">
        <v>0</v>
      </c>
      <c r="AY616">
        <v>213.996929829305</v>
      </c>
      <c r="AZ616">
        <v>259.97369077680099</v>
      </c>
      <c r="BA616">
        <v>235.31107040370799</v>
      </c>
      <c r="BB616">
        <v>244.21743181099299</v>
      </c>
      <c r="BC616">
        <v>227.69607017371899</v>
      </c>
      <c r="BD616">
        <v>258.59057483592898</v>
      </c>
      <c r="BE616">
        <v>245.24749326486599</v>
      </c>
      <c r="BF616">
        <v>240.511443762265</v>
      </c>
      <c r="BG616">
        <v>265.14858955349803</v>
      </c>
      <c r="BH616">
        <v>232.553793441127</v>
      </c>
      <c r="BI616">
        <v>221.50487729469</v>
      </c>
      <c r="BJ616">
        <v>304.79636902425801</v>
      </c>
      <c r="BK616">
        <v>0</v>
      </c>
      <c r="BL616">
        <v>0</v>
      </c>
      <c r="BM616">
        <v>205</v>
      </c>
      <c r="BN616">
        <v>225.088401733458</v>
      </c>
      <c r="BO616">
        <v>210</v>
      </c>
      <c r="BP616">
        <v>0</v>
      </c>
      <c r="BQ616">
        <v>211.202111938511</v>
      </c>
      <c r="BR616">
        <v>0</v>
      </c>
      <c r="BS616">
        <v>0</v>
      </c>
      <c r="BT616">
        <v>220.18176363837301</v>
      </c>
      <c r="BU616">
        <v>0</v>
      </c>
      <c r="BV616">
        <v>218.83762794308001</v>
      </c>
      <c r="BW616">
        <v>216.46438484270399</v>
      </c>
      <c r="BX616">
        <v>236.76648490500801</v>
      </c>
      <c r="BY616">
        <v>208.13621578273501</v>
      </c>
      <c r="BZ616">
        <v>211.13736499988499</v>
      </c>
      <c r="CA616">
        <v>226.79198918220101</v>
      </c>
      <c r="CB616">
        <v>254.645136288716</v>
      </c>
      <c r="CC616">
        <v>303.718520454486</v>
      </c>
      <c r="CD616">
        <v>320.62147541798799</v>
      </c>
      <c r="CE616">
        <v>339.36758415450697</v>
      </c>
      <c r="CF616">
        <v>382.770729430279</v>
      </c>
      <c r="CG616">
        <v>373.61838377080898</v>
      </c>
      <c r="CH616">
        <v>342.50960443381899</v>
      </c>
      <c r="CI616">
        <v>312.19292906390001</v>
      </c>
      <c r="CJ616">
        <v>278.509173503623</v>
      </c>
      <c r="CK616">
        <v>262.77874622931103</v>
      </c>
      <c r="CL616">
        <v>284.92749803783403</v>
      </c>
      <c r="CM616">
        <v>287.47807018709398</v>
      </c>
      <c r="CN616">
        <v>388.45672370330902</v>
      </c>
      <c r="CO616">
        <v>479.84358933738002</v>
      </c>
      <c r="CP616">
        <v>740.16860745736301</v>
      </c>
      <c r="CQ616">
        <v>1873.2333344092399</v>
      </c>
      <c r="CR616">
        <v>1806.83558272095</v>
      </c>
      <c r="CS616">
        <v>533.98194652948098</v>
      </c>
      <c r="CT616">
        <v>290.51539860079401</v>
      </c>
      <c r="CU616">
        <v>0</v>
      </c>
      <c r="CV616">
        <v>214.954903957737</v>
      </c>
      <c r="CW616">
        <v>210.238838562258</v>
      </c>
      <c r="CX616">
        <v>241.179069083119</v>
      </c>
      <c r="CY616">
        <v>228.886849395577</v>
      </c>
      <c r="CZ616">
        <v>227.00979983363001</v>
      </c>
      <c r="DA616">
        <v>245.309176161252</v>
      </c>
      <c r="DB616">
        <v>323.46755492283501</v>
      </c>
      <c r="DC616">
        <v>268.36756857318602</v>
      </c>
      <c r="DD616">
        <v>285.19893149898797</v>
      </c>
      <c r="DE616">
        <v>255.81024464831901</v>
      </c>
      <c r="DF616">
        <v>220.08806336933699</v>
      </c>
      <c r="DG616">
        <v>309.42898097489802</v>
      </c>
      <c r="DH616">
        <v>0</v>
      </c>
      <c r="DI616">
        <v>202.92344309139801</v>
      </c>
      <c r="DJ616">
        <v>0</v>
      </c>
      <c r="DK616">
        <v>284.09418621845401</v>
      </c>
      <c r="DL616">
        <v>203.900340796026</v>
      </c>
      <c r="DM616">
        <v>0</v>
      </c>
      <c r="DN616">
        <v>214.626277985098</v>
      </c>
      <c r="DO616">
        <v>0</v>
      </c>
      <c r="DP616">
        <v>0</v>
      </c>
      <c r="DQ616">
        <v>269.23254097563699</v>
      </c>
      <c r="DR616">
        <v>216.13553286745201</v>
      </c>
      <c r="DS616">
        <v>203.93601088887399</v>
      </c>
      <c r="DT616">
        <v>233.37935036795599</v>
      </c>
      <c r="DU616">
        <v>204.0245293202</v>
      </c>
      <c r="DV616">
        <v>237.29257477082399</v>
      </c>
      <c r="DW616">
        <v>240.65841770963999</v>
      </c>
      <c r="DX616">
        <v>218.560800624568</v>
      </c>
      <c r="DY616">
        <v>256.35516502881899</v>
      </c>
      <c r="DZ616">
        <v>270.22360382378798</v>
      </c>
      <c r="EA616">
        <v>330.62565057084601</v>
      </c>
      <c r="EB616">
        <v>332.52361263159003</v>
      </c>
      <c r="EC616">
        <v>355.20232875872199</v>
      </c>
      <c r="ED616">
        <v>395.23956334628002</v>
      </c>
      <c r="EE616">
        <v>369.18712113621802</v>
      </c>
      <c r="EF616">
        <v>357.45711501824798</v>
      </c>
      <c r="EG616">
        <v>317.973175262545</v>
      </c>
      <c r="EH616">
        <v>280.56348628769803</v>
      </c>
      <c r="EI616">
        <v>303.43752599146302</v>
      </c>
      <c r="EJ616">
        <v>315.133669447035</v>
      </c>
      <c r="EK616">
        <v>351.55224834396103</v>
      </c>
      <c r="EL616">
        <v>395.17028943919797</v>
      </c>
      <c r="EM616">
        <v>553.17559676634403</v>
      </c>
      <c r="EN616">
        <v>1057.61746314577</v>
      </c>
      <c r="EO616">
        <v>1538.77501633119</v>
      </c>
      <c r="EP616">
        <v>510.83013282418301</v>
      </c>
      <c r="EQ616">
        <v>232.05611175405099</v>
      </c>
      <c r="ER616">
        <v>0</v>
      </c>
      <c r="ES616">
        <v>215.667500135898</v>
      </c>
      <c r="ET616">
        <v>211.56126285842501</v>
      </c>
      <c r="EU616">
        <v>225.47349239290301</v>
      </c>
      <c r="EV616">
        <v>234.39902113660099</v>
      </c>
      <c r="EW616">
        <v>223.49114573269199</v>
      </c>
      <c r="EX616">
        <v>235.11717140986599</v>
      </c>
      <c r="EY616">
        <v>285.71814717019902</v>
      </c>
      <c r="EZ616">
        <v>252.20411933040501</v>
      </c>
      <c r="FA616">
        <v>270.01866942133802</v>
      </c>
      <c r="FB616">
        <v>223.94136327918301</v>
      </c>
      <c r="FC616">
        <v>221.38958183948299</v>
      </c>
      <c r="FD616">
        <v>284.16982894650499</v>
      </c>
      <c r="FE616">
        <v>0</v>
      </c>
      <c r="FF616">
        <v>0</v>
      </c>
      <c r="FG616">
        <v>0</v>
      </c>
      <c r="FH616">
        <v>262.59219284528399</v>
      </c>
      <c r="FI616">
        <v>215.97108532245801</v>
      </c>
      <c r="FJ616">
        <v>0</v>
      </c>
      <c r="FK616">
        <v>210.22076388180199</v>
      </c>
      <c r="FL616">
        <v>0</v>
      </c>
      <c r="FM616">
        <v>0</v>
      </c>
      <c r="FN616">
        <v>272.427291675199</v>
      </c>
      <c r="FO616">
        <v>206</v>
      </c>
      <c r="FP616">
        <v>0</v>
      </c>
      <c r="FQ616">
        <v>244.909186801602</v>
      </c>
      <c r="FR616">
        <v>209.18067588141599</v>
      </c>
      <c r="FS616">
        <v>210.268311403528</v>
      </c>
      <c r="FT616">
        <v>227.52712070476201</v>
      </c>
      <c r="FU616">
        <v>225.08529269059699</v>
      </c>
      <c r="FV616">
        <v>248.75253610650901</v>
      </c>
      <c r="FW616">
        <v>252.11536464533</v>
      </c>
      <c r="FX616">
        <v>301.54413081176699</v>
      </c>
      <c r="FY616">
        <v>330.95878290361799</v>
      </c>
      <c r="FZ616">
        <v>343.39906766438099</v>
      </c>
      <c r="GA616">
        <v>0</v>
      </c>
      <c r="GB616">
        <v>0</v>
      </c>
      <c r="GC616">
        <v>0</v>
      </c>
      <c r="GD616">
        <v>239.769294020411</v>
      </c>
      <c r="GE616">
        <v>331.17839820402003</v>
      </c>
      <c r="GF616">
        <v>309.48404081447501</v>
      </c>
      <c r="GG616">
        <v>302.36879164771801</v>
      </c>
      <c r="GH616">
        <v>326.60062790689199</v>
      </c>
      <c r="GI616">
        <v>360.41274454202699</v>
      </c>
      <c r="GJ616">
        <v>521.45081661829204</v>
      </c>
      <c r="GK616">
        <v>965.10591430737998</v>
      </c>
      <c r="GL616">
        <v>1205.62796844175</v>
      </c>
      <c r="GM616">
        <v>502.87086411763897</v>
      </c>
      <c r="GN616">
        <v>248.92720331434799</v>
      </c>
      <c r="GO616">
        <v>0</v>
      </c>
    </row>
    <row r="617" spans="1:197" x14ac:dyDescent="0.25">
      <c r="A617">
        <v>158.59598853868101</v>
      </c>
      <c r="B617">
        <v>240.470734970508</v>
      </c>
      <c r="C617">
        <v>402.92562634160998</v>
      </c>
      <c r="D617">
        <v>231.515986212125</v>
      </c>
      <c r="E617">
        <v>291.31221055934998</v>
      </c>
      <c r="F617">
        <v>257.74212424693002</v>
      </c>
      <c r="G617">
        <v>267.56919466314503</v>
      </c>
      <c r="H617">
        <v>257.22938081735401</v>
      </c>
      <c r="I617">
        <v>233.224508957404</v>
      </c>
      <c r="J617">
        <v>287.05944419384298</v>
      </c>
      <c r="K617">
        <v>249.084078642761</v>
      </c>
      <c r="L617">
        <v>247.985891541846</v>
      </c>
      <c r="M617">
        <v>318.57153201571202</v>
      </c>
      <c r="N617">
        <v>214.329957090645</v>
      </c>
      <c r="O617">
        <v>220.38652001270299</v>
      </c>
      <c r="P617">
        <v>204.61130318299499</v>
      </c>
      <c r="Q617">
        <v>201</v>
      </c>
      <c r="R617">
        <v>0</v>
      </c>
      <c r="S617">
        <v>212</v>
      </c>
      <c r="T617">
        <v>217.54261200841199</v>
      </c>
      <c r="U617">
        <v>208.32406753331699</v>
      </c>
      <c r="V617">
        <v>0</v>
      </c>
      <c r="W617">
        <v>209</v>
      </c>
      <c r="X617">
        <v>0</v>
      </c>
      <c r="Y617">
        <v>232.38546487443199</v>
      </c>
      <c r="Z617">
        <v>244.27696529945001</v>
      </c>
      <c r="AA617">
        <v>221.059816251878</v>
      </c>
      <c r="AB617">
        <v>235.67985125028</v>
      </c>
      <c r="AC617">
        <v>229.92752352289901</v>
      </c>
      <c r="AD617">
        <v>219.27112866534799</v>
      </c>
      <c r="AE617">
        <v>259.20289112458499</v>
      </c>
      <c r="AF617">
        <v>296.60464439111701</v>
      </c>
      <c r="AG617">
        <v>344.89554344248501</v>
      </c>
      <c r="AH617">
        <v>406.695026985666</v>
      </c>
      <c r="AI617">
        <v>388.71576355556499</v>
      </c>
      <c r="AJ617">
        <v>438.324856228697</v>
      </c>
      <c r="AK617">
        <v>402.63522906958798</v>
      </c>
      <c r="AL617">
        <v>334.17810973386901</v>
      </c>
      <c r="AM617">
        <v>279.41592054661902</v>
      </c>
      <c r="AN617">
        <v>270.70081340112603</v>
      </c>
      <c r="AO617">
        <v>289.85280225852603</v>
      </c>
      <c r="AP617">
        <v>317.74823866563202</v>
      </c>
      <c r="AQ617">
        <v>563.94624276167099</v>
      </c>
      <c r="AR617">
        <v>675.90878393982405</v>
      </c>
      <c r="AS617">
        <v>940.07582959086005</v>
      </c>
      <c r="AT617">
        <v>1669.7636363694501</v>
      </c>
      <c r="AU617">
        <v>1753.34467998216</v>
      </c>
      <c r="AV617">
        <v>576.39148420291895</v>
      </c>
      <c r="AW617">
        <v>272.69722581417801</v>
      </c>
      <c r="AX617">
        <v>0</v>
      </c>
      <c r="AY617">
        <v>216.561835220077</v>
      </c>
      <c r="AZ617">
        <v>255.99119880042099</v>
      </c>
      <c r="BA617">
        <v>232.22046611525499</v>
      </c>
      <c r="BB617">
        <v>242.80737205179199</v>
      </c>
      <c r="BC617">
        <v>232.87431675196601</v>
      </c>
      <c r="BD617">
        <v>267.72061712303002</v>
      </c>
      <c r="BE617">
        <v>243.16639680095099</v>
      </c>
      <c r="BF617">
        <v>243.65111928300001</v>
      </c>
      <c r="BG617">
        <v>264.415477790892</v>
      </c>
      <c r="BH617">
        <v>240.893221161452</v>
      </c>
      <c r="BI617">
        <v>221.567354570703</v>
      </c>
      <c r="BJ617">
        <v>312.23284381790398</v>
      </c>
      <c r="BK617">
        <v>213</v>
      </c>
      <c r="BL617">
        <v>0</v>
      </c>
      <c r="BM617">
        <v>205</v>
      </c>
      <c r="BN617">
        <v>232.94278934127101</v>
      </c>
      <c r="BO617">
        <v>210</v>
      </c>
      <c r="BP617">
        <v>0</v>
      </c>
      <c r="BQ617">
        <v>207.191409531479</v>
      </c>
      <c r="BR617">
        <v>0</v>
      </c>
      <c r="BS617">
        <v>0</v>
      </c>
      <c r="BT617">
        <v>218.56056658322299</v>
      </c>
      <c r="BU617">
        <v>0</v>
      </c>
      <c r="BV617">
        <v>224.45432274320001</v>
      </c>
      <c r="BW617">
        <v>209.72920919438499</v>
      </c>
      <c r="BX617">
        <v>238.083650844419</v>
      </c>
      <c r="BY617">
        <v>209.58526129021399</v>
      </c>
      <c r="BZ617">
        <v>216.42102281655801</v>
      </c>
      <c r="CA617">
        <v>226.28522743620999</v>
      </c>
      <c r="CB617">
        <v>258.58244938007101</v>
      </c>
      <c r="CC617">
        <v>308.46391290302103</v>
      </c>
      <c r="CD617">
        <v>324.67004388275598</v>
      </c>
      <c r="CE617">
        <v>342.932649259519</v>
      </c>
      <c r="CF617">
        <v>379.38004184152402</v>
      </c>
      <c r="CG617">
        <v>383.03015003855501</v>
      </c>
      <c r="CH617">
        <v>335.19026604687599</v>
      </c>
      <c r="CI617">
        <v>312.539881109205</v>
      </c>
      <c r="CJ617">
        <v>282.68647573730198</v>
      </c>
      <c r="CK617">
        <v>256.77945773064698</v>
      </c>
      <c r="CL617">
        <v>284.411074421693</v>
      </c>
      <c r="CM617">
        <v>291.808366016901</v>
      </c>
      <c r="CN617">
        <v>372.93860128551898</v>
      </c>
      <c r="CO617">
        <v>467.37919355760698</v>
      </c>
      <c r="CP617">
        <v>704.65599512991298</v>
      </c>
      <c r="CQ617">
        <v>1814.74669152146</v>
      </c>
      <c r="CR617">
        <v>1894.03293796344</v>
      </c>
      <c r="CS617">
        <v>565.46889277421201</v>
      </c>
      <c r="CT617">
        <v>308.31296417967002</v>
      </c>
      <c r="CU617">
        <v>0</v>
      </c>
      <c r="CV617">
        <v>220.531515644092</v>
      </c>
      <c r="CW617">
        <v>207.60528767838599</v>
      </c>
      <c r="CX617">
        <v>247.64691520674401</v>
      </c>
      <c r="CY617">
        <v>237.09799911294201</v>
      </c>
      <c r="CZ617">
        <v>228.63626750743799</v>
      </c>
      <c r="DA617">
        <v>245.935585747413</v>
      </c>
      <c r="DB617">
        <v>326.25643584740601</v>
      </c>
      <c r="DC617">
        <v>269.97184724033099</v>
      </c>
      <c r="DD617">
        <v>291.08478908863401</v>
      </c>
      <c r="DE617">
        <v>253.770094477425</v>
      </c>
      <c r="DF617">
        <v>217.13478044954701</v>
      </c>
      <c r="DG617">
        <v>302.499744356674</v>
      </c>
      <c r="DH617">
        <v>0</v>
      </c>
      <c r="DI617">
        <v>204.83183484809001</v>
      </c>
      <c r="DJ617">
        <v>0</v>
      </c>
      <c r="DK617">
        <v>289.09154501904999</v>
      </c>
      <c r="DL617">
        <v>204</v>
      </c>
      <c r="DM617">
        <v>0</v>
      </c>
      <c r="DN617">
        <v>215</v>
      </c>
      <c r="DO617">
        <v>0</v>
      </c>
      <c r="DP617">
        <v>0</v>
      </c>
      <c r="DQ617">
        <v>266.300208142271</v>
      </c>
      <c r="DR617">
        <v>224</v>
      </c>
      <c r="DS617">
        <v>205.474194937817</v>
      </c>
      <c r="DT617">
        <v>226.29294697573999</v>
      </c>
      <c r="DU617">
        <v>204.43137127701999</v>
      </c>
      <c r="DV617">
        <v>240.391714785267</v>
      </c>
      <c r="DW617">
        <v>236.50910849701199</v>
      </c>
      <c r="DX617">
        <v>226.03806604479601</v>
      </c>
      <c r="DY617">
        <v>259.88987095905497</v>
      </c>
      <c r="DZ617">
        <v>273.81184561775899</v>
      </c>
      <c r="EA617">
        <v>343.877874287498</v>
      </c>
      <c r="EB617">
        <v>333.076954697362</v>
      </c>
      <c r="EC617">
        <v>357.00859108530398</v>
      </c>
      <c r="ED617">
        <v>385.17600276226199</v>
      </c>
      <c r="EE617">
        <v>369.91113623102098</v>
      </c>
      <c r="EF617">
        <v>372.552898092166</v>
      </c>
      <c r="EG617">
        <v>317.99464490059398</v>
      </c>
      <c r="EH617">
        <v>276.87974198548102</v>
      </c>
      <c r="EI617">
        <v>302.06913618231499</v>
      </c>
      <c r="EJ617">
        <v>312.35743654806902</v>
      </c>
      <c r="EK617">
        <v>335.87033505019502</v>
      </c>
      <c r="EL617">
        <v>363.76017034826799</v>
      </c>
      <c r="EM617">
        <v>526.359505562756</v>
      </c>
      <c r="EN617">
        <v>1033.7646353289199</v>
      </c>
      <c r="EO617">
        <v>1602.33654547423</v>
      </c>
      <c r="EP617">
        <v>531.02846613806298</v>
      </c>
      <c r="EQ617">
        <v>236.376644484682</v>
      </c>
      <c r="ER617">
        <v>0</v>
      </c>
      <c r="ES617">
        <v>220.76631660062299</v>
      </c>
      <c r="ET617">
        <v>212.38615716299199</v>
      </c>
      <c r="EU617">
        <v>228.725587368801</v>
      </c>
      <c r="EV617">
        <v>234.41063537623299</v>
      </c>
      <c r="EW617">
        <v>232.16122339260099</v>
      </c>
      <c r="EX617">
        <v>234.104484592522</v>
      </c>
      <c r="EY617">
        <v>293.12636964750402</v>
      </c>
      <c r="EZ617">
        <v>254.73524019929599</v>
      </c>
      <c r="FA617">
        <v>270.350776854461</v>
      </c>
      <c r="FB617">
        <v>224.03447244411799</v>
      </c>
      <c r="FC617">
        <v>222.28495679334301</v>
      </c>
      <c r="FD617">
        <v>291.340131225059</v>
      </c>
      <c r="FE617">
        <v>0</v>
      </c>
      <c r="FF617">
        <v>0</v>
      </c>
      <c r="FG617">
        <v>0</v>
      </c>
      <c r="FH617">
        <v>264.06138420525599</v>
      </c>
      <c r="FI617">
        <v>218</v>
      </c>
      <c r="FJ617">
        <v>0</v>
      </c>
      <c r="FK617">
        <v>210</v>
      </c>
      <c r="FL617">
        <v>0</v>
      </c>
      <c r="FM617">
        <v>0</v>
      </c>
      <c r="FN617">
        <v>268.37883684063399</v>
      </c>
      <c r="FO617">
        <v>206</v>
      </c>
      <c r="FP617">
        <v>0</v>
      </c>
      <c r="FQ617">
        <v>242.30649707452</v>
      </c>
      <c r="FR617">
        <v>215.64817893572101</v>
      </c>
      <c r="FS617">
        <v>214.88271553573401</v>
      </c>
      <c r="FT617">
        <v>227.81890971320701</v>
      </c>
      <c r="FU617">
        <v>221.99267024957001</v>
      </c>
      <c r="FV617">
        <v>253.73923231679501</v>
      </c>
      <c r="FW617">
        <v>256.05807975682001</v>
      </c>
      <c r="FX617">
        <v>304.76179233188998</v>
      </c>
      <c r="FY617">
        <v>329.86344780158799</v>
      </c>
      <c r="FZ617">
        <v>354.35550547709198</v>
      </c>
      <c r="GA617">
        <v>0</v>
      </c>
      <c r="GB617">
        <v>0</v>
      </c>
      <c r="GC617">
        <v>0</v>
      </c>
      <c r="GD617">
        <v>235.158057092658</v>
      </c>
      <c r="GE617">
        <v>325.93790236976099</v>
      </c>
      <c r="GF617">
        <v>313.621032810043</v>
      </c>
      <c r="GG617">
        <v>300.002130107705</v>
      </c>
      <c r="GH617">
        <v>318.01411824932302</v>
      </c>
      <c r="GI617">
        <v>366.83366735638702</v>
      </c>
      <c r="GJ617">
        <v>505.88120628905801</v>
      </c>
      <c r="GK617">
        <v>914.28348391654299</v>
      </c>
      <c r="GL617">
        <v>1259.2329685867801</v>
      </c>
      <c r="GM617">
        <v>523.39214904611504</v>
      </c>
      <c r="GN617">
        <v>251.776335873985</v>
      </c>
      <c r="GO617">
        <v>0</v>
      </c>
    </row>
    <row r="618" spans="1:197" x14ac:dyDescent="0.25">
      <c r="A618">
        <v>158.85386819484199</v>
      </c>
      <c r="B618">
        <v>241.99593009887499</v>
      </c>
      <c r="C618">
        <v>389.14278073166798</v>
      </c>
      <c r="D618">
        <v>230.83273317175301</v>
      </c>
      <c r="E618">
        <v>298.33198498323901</v>
      </c>
      <c r="F618">
        <v>254.926215850874</v>
      </c>
      <c r="G618">
        <v>271.43977570300598</v>
      </c>
      <c r="H618">
        <v>263.26346948351301</v>
      </c>
      <c r="I618">
        <v>231.53610951872301</v>
      </c>
      <c r="J618">
        <v>290.566736086329</v>
      </c>
      <c r="K618">
        <v>250.61195914199399</v>
      </c>
      <c r="L618">
        <v>249.48098282475399</v>
      </c>
      <c r="M618">
        <v>314.93249676760098</v>
      </c>
      <c r="N618">
        <v>216.53130041023999</v>
      </c>
      <c r="O618">
        <v>220.801365679089</v>
      </c>
      <c r="P618">
        <v>203.98446687068099</v>
      </c>
      <c r="Q618">
        <v>203.92254401020901</v>
      </c>
      <c r="R618">
        <v>0</v>
      </c>
      <c r="S618">
        <v>212</v>
      </c>
      <c r="T618">
        <v>215.315825301845</v>
      </c>
      <c r="U618">
        <v>207.35203976368899</v>
      </c>
      <c r="V618">
        <v>0</v>
      </c>
      <c r="W618">
        <v>209</v>
      </c>
      <c r="X618">
        <v>200</v>
      </c>
      <c r="Y618">
        <v>233.44152565412699</v>
      </c>
      <c r="Z618">
        <v>246.32330960959999</v>
      </c>
      <c r="AA618">
        <v>226.97756986866099</v>
      </c>
      <c r="AB618">
        <v>238.694999720043</v>
      </c>
      <c r="AC618">
        <v>229.353752500448</v>
      </c>
      <c r="AD618">
        <v>223.661023698892</v>
      </c>
      <c r="AE618">
        <v>262.905521705289</v>
      </c>
      <c r="AF618">
        <v>307.48444530675499</v>
      </c>
      <c r="AG618">
        <v>362.54037686644301</v>
      </c>
      <c r="AH618">
        <v>405.59542758075202</v>
      </c>
      <c r="AI618">
        <v>391.70012542427702</v>
      </c>
      <c r="AJ618">
        <v>443.04753730195603</v>
      </c>
      <c r="AK618">
        <v>398.21907472765798</v>
      </c>
      <c r="AL618">
        <v>331.82327718788099</v>
      </c>
      <c r="AM618">
        <v>277.36454046070003</v>
      </c>
      <c r="AN618">
        <v>267.95534855444498</v>
      </c>
      <c r="AO618">
        <v>293.81743727436299</v>
      </c>
      <c r="AP618">
        <v>315.631117822438</v>
      </c>
      <c r="AQ618">
        <v>569.13893132428404</v>
      </c>
      <c r="AR618">
        <v>662.579140074154</v>
      </c>
      <c r="AS618">
        <v>910.29773667582697</v>
      </c>
      <c r="AT618">
        <v>1689.2644687163299</v>
      </c>
      <c r="AU618">
        <v>1842.58862535913</v>
      </c>
      <c r="AV618">
        <v>626.38698454104701</v>
      </c>
      <c r="AW618">
        <v>279.62339237351199</v>
      </c>
      <c r="AX618">
        <v>0</v>
      </c>
      <c r="AY618">
        <v>218.16690460875699</v>
      </c>
      <c r="AZ618">
        <v>257.30470872412099</v>
      </c>
      <c r="BA618">
        <v>232.79688778706799</v>
      </c>
      <c r="BB618">
        <v>245.26012540896201</v>
      </c>
      <c r="BC618">
        <v>235.370869980561</v>
      </c>
      <c r="BD618">
        <v>264.31929553317502</v>
      </c>
      <c r="BE618">
        <v>247.91527766265</v>
      </c>
      <c r="BF618">
        <v>245.53759797267799</v>
      </c>
      <c r="BG618">
        <v>272.72045831983701</v>
      </c>
      <c r="BH618">
        <v>236.791294489188</v>
      </c>
      <c r="BI618">
        <v>222.804443396663</v>
      </c>
      <c r="BJ618">
        <v>319.97653170372598</v>
      </c>
      <c r="BK618">
        <v>213</v>
      </c>
      <c r="BL618">
        <v>0</v>
      </c>
      <c r="BM618">
        <v>205</v>
      </c>
      <c r="BN618">
        <v>243.029005998202</v>
      </c>
      <c r="BO618">
        <v>210</v>
      </c>
      <c r="BP618">
        <v>0</v>
      </c>
      <c r="BQ618">
        <v>207.92564134705501</v>
      </c>
      <c r="BR618">
        <v>0</v>
      </c>
      <c r="BS618">
        <v>0</v>
      </c>
      <c r="BT618">
        <v>215.992808484693</v>
      </c>
      <c r="BU618">
        <v>0</v>
      </c>
      <c r="BV618">
        <v>225.06517995073199</v>
      </c>
      <c r="BW618">
        <v>207.40834666375699</v>
      </c>
      <c r="BX618">
        <v>241.36760440623999</v>
      </c>
      <c r="BY618">
        <v>214.82227825791</v>
      </c>
      <c r="BZ618">
        <v>220.88658297344099</v>
      </c>
      <c r="CA618">
        <v>226.73105371266399</v>
      </c>
      <c r="CB618">
        <v>261.849357177591</v>
      </c>
      <c r="CC618">
        <v>310.01921612644202</v>
      </c>
      <c r="CD618">
        <v>337.47107312289</v>
      </c>
      <c r="CE618">
        <v>348.376764965402</v>
      </c>
      <c r="CF618">
        <v>381.41546211711102</v>
      </c>
      <c r="CG618">
        <v>385.71269403626002</v>
      </c>
      <c r="CH618">
        <v>332.07482705006498</v>
      </c>
      <c r="CI618">
        <v>321.81486872378002</v>
      </c>
      <c r="CJ618">
        <v>281.64033266395597</v>
      </c>
      <c r="CK618">
        <v>252.92582661543699</v>
      </c>
      <c r="CL618">
        <v>288.08427738100602</v>
      </c>
      <c r="CM618">
        <v>288.60011523890103</v>
      </c>
      <c r="CN618">
        <v>357.57466383175398</v>
      </c>
      <c r="CO618">
        <v>454.10490902100702</v>
      </c>
      <c r="CP618">
        <v>665.75991728681504</v>
      </c>
      <c r="CQ618">
        <v>1744.40893935849</v>
      </c>
      <c r="CR618">
        <v>1964.9513849556399</v>
      </c>
      <c r="CS618">
        <v>618.38145424342804</v>
      </c>
      <c r="CT618">
        <v>325.01476982525401</v>
      </c>
      <c r="CU618">
        <v>0</v>
      </c>
      <c r="CV618">
        <v>223.42016378647699</v>
      </c>
      <c r="CW618">
        <v>208.84312664447799</v>
      </c>
      <c r="CX618">
        <v>247.74487897258501</v>
      </c>
      <c r="CY618">
        <v>233.63769586779901</v>
      </c>
      <c r="CZ618">
        <v>232.94652360897999</v>
      </c>
      <c r="DA618">
        <v>242.83155202146801</v>
      </c>
      <c r="DB618">
        <v>335.24587662863303</v>
      </c>
      <c r="DC618">
        <v>271.08945163228901</v>
      </c>
      <c r="DD618">
        <v>290.97643908121699</v>
      </c>
      <c r="DE618">
        <v>249.40188582009901</v>
      </c>
      <c r="DF618">
        <v>215.068002472909</v>
      </c>
      <c r="DG618">
        <v>301.24082557251597</v>
      </c>
      <c r="DH618">
        <v>0</v>
      </c>
      <c r="DI618">
        <v>206</v>
      </c>
      <c r="DJ618">
        <v>0</v>
      </c>
      <c r="DK618">
        <v>305.247222451536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263.89390309269601</v>
      </c>
      <c r="DR618">
        <v>216.17528590837799</v>
      </c>
      <c r="DS618">
        <v>208.96279568747201</v>
      </c>
      <c r="DT618">
        <v>228.32022963170999</v>
      </c>
      <c r="DU618">
        <v>204.701952222991</v>
      </c>
      <c r="DV618">
        <v>251.99152647037599</v>
      </c>
      <c r="DW618">
        <v>232.60152638314</v>
      </c>
      <c r="DX618">
        <v>228.39724569544001</v>
      </c>
      <c r="DY618">
        <v>262.71327879948802</v>
      </c>
      <c r="DZ618">
        <v>281.66247038049102</v>
      </c>
      <c r="EA618">
        <v>352.87214272695502</v>
      </c>
      <c r="EB618">
        <v>341.67236079823903</v>
      </c>
      <c r="EC618">
        <v>365.93216136319302</v>
      </c>
      <c r="ED618">
        <v>373.29235238922001</v>
      </c>
      <c r="EE618">
        <v>363.61148682252798</v>
      </c>
      <c r="EF618">
        <v>370.67654237439598</v>
      </c>
      <c r="EG618">
        <v>312.70595934368401</v>
      </c>
      <c r="EH618">
        <v>273.13489414242503</v>
      </c>
      <c r="EI618">
        <v>299.818406413459</v>
      </c>
      <c r="EJ618">
        <v>308.06897564517197</v>
      </c>
      <c r="EK618">
        <v>330.17068569509098</v>
      </c>
      <c r="EL618">
        <v>339.23390848821799</v>
      </c>
      <c r="EM618">
        <v>508.191940473736</v>
      </c>
      <c r="EN618">
        <v>1047.75464695133</v>
      </c>
      <c r="EO618">
        <v>1551.84462608132</v>
      </c>
      <c r="EP618">
        <v>551.04154521368298</v>
      </c>
      <c r="EQ618">
        <v>247.217399063176</v>
      </c>
      <c r="ER618">
        <v>0</v>
      </c>
      <c r="ES618">
        <v>223.185103117578</v>
      </c>
      <c r="ET618">
        <v>210.31894427277399</v>
      </c>
      <c r="EU618">
        <v>224.389614185017</v>
      </c>
      <c r="EV618">
        <v>237.951397407006</v>
      </c>
      <c r="EW618">
        <v>238.418136186639</v>
      </c>
      <c r="EX618">
        <v>233.42683279713</v>
      </c>
      <c r="EY618">
        <v>297.350848907429</v>
      </c>
      <c r="EZ618">
        <v>257.04888941476497</v>
      </c>
      <c r="FA618">
        <v>267.592273871148</v>
      </c>
      <c r="FB618">
        <v>226.816970978462</v>
      </c>
      <c r="FC618">
        <v>220.53575912199599</v>
      </c>
      <c r="FD618">
        <v>290.81102187383902</v>
      </c>
      <c r="FE618">
        <v>0</v>
      </c>
      <c r="FF618">
        <v>0</v>
      </c>
      <c r="FG618">
        <v>0</v>
      </c>
      <c r="FH618">
        <v>268.88627303256902</v>
      </c>
      <c r="FI618">
        <v>0</v>
      </c>
      <c r="FJ618">
        <v>0</v>
      </c>
      <c r="FK618">
        <v>216.37096045290099</v>
      </c>
      <c r="FL618">
        <v>0</v>
      </c>
      <c r="FM618">
        <v>211</v>
      </c>
      <c r="FN618">
        <v>264.83688530714397</v>
      </c>
      <c r="FO618">
        <v>210</v>
      </c>
      <c r="FP618">
        <v>0</v>
      </c>
      <c r="FQ618">
        <v>244.07059442075999</v>
      </c>
      <c r="FR618">
        <v>215.08304365793501</v>
      </c>
      <c r="FS618">
        <v>217.363568401366</v>
      </c>
      <c r="FT618">
        <v>231.88610346543999</v>
      </c>
      <c r="FU618">
        <v>222.58228222307301</v>
      </c>
      <c r="FV618">
        <v>256.32189792645403</v>
      </c>
      <c r="FW618">
        <v>267.59062613063998</v>
      </c>
      <c r="FX618">
        <v>309.03071683445802</v>
      </c>
      <c r="FY618">
        <v>329.83826230806301</v>
      </c>
      <c r="FZ618">
        <v>365.37369381544801</v>
      </c>
      <c r="GA618">
        <v>0</v>
      </c>
      <c r="GB618">
        <v>0</v>
      </c>
      <c r="GC618">
        <v>0</v>
      </c>
      <c r="GD618">
        <v>230.37233851346701</v>
      </c>
      <c r="GE618">
        <v>323.02239862418099</v>
      </c>
      <c r="GF618">
        <v>309.12424898438599</v>
      </c>
      <c r="GG618">
        <v>297.504989796247</v>
      </c>
      <c r="GH618">
        <v>315.60693800870001</v>
      </c>
      <c r="GI618">
        <v>362.06230849926101</v>
      </c>
      <c r="GJ618">
        <v>487.49802581251799</v>
      </c>
      <c r="GK618">
        <v>869.28301395670098</v>
      </c>
      <c r="GL618">
        <v>1323.5202396014299</v>
      </c>
      <c r="GM618">
        <v>535.29669194959604</v>
      </c>
      <c r="GN618">
        <v>252.58033083347601</v>
      </c>
      <c r="GO618">
        <v>0</v>
      </c>
    </row>
    <row r="619" spans="1:197" x14ac:dyDescent="0.25">
      <c r="A619">
        <v>159.11174785100201</v>
      </c>
      <c r="B619">
        <v>249.81989985387099</v>
      </c>
      <c r="C619">
        <v>375.03367433993799</v>
      </c>
      <c r="D619">
        <v>235.436617194555</v>
      </c>
      <c r="E619">
        <v>301.97912574719101</v>
      </c>
      <c r="F619">
        <v>256.43508227399298</v>
      </c>
      <c r="G619">
        <v>267.70818761716998</v>
      </c>
      <c r="H619">
        <v>272.37496652681301</v>
      </c>
      <c r="I619">
        <v>236.34776602789401</v>
      </c>
      <c r="J619">
        <v>290.50930488450001</v>
      </c>
      <c r="K619">
        <v>252.066225991023</v>
      </c>
      <c r="L619">
        <v>243.790547986326</v>
      </c>
      <c r="M619">
        <v>333.80708650000901</v>
      </c>
      <c r="N619">
        <v>218.91252921321299</v>
      </c>
      <c r="O619">
        <v>223.17768449536601</v>
      </c>
      <c r="P619">
        <v>202.93121360821101</v>
      </c>
      <c r="Q619">
        <v>207.097735846354</v>
      </c>
      <c r="R619">
        <v>0</v>
      </c>
      <c r="S619">
        <v>212</v>
      </c>
      <c r="T619">
        <v>212</v>
      </c>
      <c r="U619">
        <v>206.87464694211701</v>
      </c>
      <c r="V619">
        <v>0</v>
      </c>
      <c r="W619">
        <v>211.83970824706</v>
      </c>
      <c r="X619">
        <v>200</v>
      </c>
      <c r="Y619">
        <v>235.13955743866001</v>
      </c>
      <c r="Z619">
        <v>249.07454939031101</v>
      </c>
      <c r="AA619">
        <v>228.53335877446</v>
      </c>
      <c r="AB619">
        <v>241.195725743899</v>
      </c>
      <c r="AC619">
        <v>225.493074003711</v>
      </c>
      <c r="AD619">
        <v>223.800304545122</v>
      </c>
      <c r="AE619">
        <v>275.91926254465801</v>
      </c>
      <c r="AF619">
        <v>314.95870451351198</v>
      </c>
      <c r="AG619">
        <v>374.59024486251701</v>
      </c>
      <c r="AH619">
        <v>402.25158105274699</v>
      </c>
      <c r="AI619">
        <v>398.81360845199401</v>
      </c>
      <c r="AJ619">
        <v>444.77821091295198</v>
      </c>
      <c r="AK619">
        <v>392.30533811046899</v>
      </c>
      <c r="AL619">
        <v>324.02048143192502</v>
      </c>
      <c r="AM619">
        <v>276.85780876719002</v>
      </c>
      <c r="AN619">
        <v>264.13449040153</v>
      </c>
      <c r="AO619">
        <v>292.93270000289601</v>
      </c>
      <c r="AP619">
        <v>319.64501418564902</v>
      </c>
      <c r="AQ619">
        <v>536.64307243777796</v>
      </c>
      <c r="AR619">
        <v>662.88836105692303</v>
      </c>
      <c r="AS619">
        <v>860.06066593059597</v>
      </c>
      <c r="AT619">
        <v>1678.79553168297</v>
      </c>
      <c r="AU619">
        <v>1891.6739163142699</v>
      </c>
      <c r="AV619">
        <v>653.70549880091096</v>
      </c>
      <c r="AW619">
        <v>288.94313132812403</v>
      </c>
      <c r="AX619">
        <v>0</v>
      </c>
      <c r="AY619">
        <v>223.256048286935</v>
      </c>
      <c r="AZ619">
        <v>260.039256347064</v>
      </c>
      <c r="BA619">
        <v>239.12304399064601</v>
      </c>
      <c r="BB619">
        <v>249.561660494275</v>
      </c>
      <c r="BC619">
        <v>237.379511626762</v>
      </c>
      <c r="BD619">
        <v>268.44108894212297</v>
      </c>
      <c r="BE619">
        <v>254.389619861743</v>
      </c>
      <c r="BF619">
        <v>246.980137755296</v>
      </c>
      <c r="BG619">
        <v>282.72624156401901</v>
      </c>
      <c r="BH619">
        <v>234.140845616517</v>
      </c>
      <c r="BI619">
        <v>224.38509001920301</v>
      </c>
      <c r="BJ619">
        <v>366.768903423278</v>
      </c>
      <c r="BK619">
        <v>213</v>
      </c>
      <c r="BL619">
        <v>0</v>
      </c>
      <c r="BM619">
        <v>205</v>
      </c>
      <c r="BN619">
        <v>252.49866206911599</v>
      </c>
      <c r="BO619">
        <v>210</v>
      </c>
      <c r="BP619">
        <v>0</v>
      </c>
      <c r="BQ619">
        <v>210.88971838494999</v>
      </c>
      <c r="BR619">
        <v>0</v>
      </c>
      <c r="BS619">
        <v>0</v>
      </c>
      <c r="BT619">
        <v>218.39523260521801</v>
      </c>
      <c r="BU619">
        <v>0</v>
      </c>
      <c r="BV619">
        <v>226.542553159704</v>
      </c>
      <c r="BW619">
        <v>207.69087997281801</v>
      </c>
      <c r="BX619">
        <v>245.19605492113701</v>
      </c>
      <c r="BY619">
        <v>224.2931769873</v>
      </c>
      <c r="BZ619">
        <v>224.54053113902199</v>
      </c>
      <c r="CA619">
        <v>227.925625273793</v>
      </c>
      <c r="CB619">
        <v>269.01878132774999</v>
      </c>
      <c r="CC619">
        <v>310.04238019861299</v>
      </c>
      <c r="CD619">
        <v>341.96480105237498</v>
      </c>
      <c r="CE619">
        <v>355.56416690476101</v>
      </c>
      <c r="CF619">
        <v>386.54967597183997</v>
      </c>
      <c r="CG619">
        <v>380.040335892428</v>
      </c>
      <c r="CH619">
        <v>321.292923079513</v>
      </c>
      <c r="CI619">
        <v>326.23713425276298</v>
      </c>
      <c r="CJ619">
        <v>277.98846968138503</v>
      </c>
      <c r="CK619">
        <v>249.77199890556801</v>
      </c>
      <c r="CL619">
        <v>273.52324108560401</v>
      </c>
      <c r="CM619">
        <v>284.14865917823403</v>
      </c>
      <c r="CN619">
        <v>356.26790533952197</v>
      </c>
      <c r="CO619">
        <v>458.113211074498</v>
      </c>
      <c r="CP619">
        <v>675.05467934966305</v>
      </c>
      <c r="CQ619">
        <v>1661.08323981686</v>
      </c>
      <c r="CR619">
        <v>1971.2174087711901</v>
      </c>
      <c r="CS619">
        <v>650.99150783999005</v>
      </c>
      <c r="CT619">
        <v>348.65239910773198</v>
      </c>
      <c r="CU619">
        <v>0</v>
      </c>
      <c r="CV619">
        <v>224.186242637871</v>
      </c>
      <c r="CW619">
        <v>212.886948087961</v>
      </c>
      <c r="CX619">
        <v>249.24888048963999</v>
      </c>
      <c r="CY619">
        <v>237.42709452698401</v>
      </c>
      <c r="CZ619">
        <v>243.32233452777999</v>
      </c>
      <c r="DA619">
        <v>251.497503361512</v>
      </c>
      <c r="DB619">
        <v>342.13840006273</v>
      </c>
      <c r="DC619">
        <v>277.320408601895</v>
      </c>
      <c r="DD619">
        <v>291.98842114751801</v>
      </c>
      <c r="DE619">
        <v>242.016381710963</v>
      </c>
      <c r="DF619">
        <v>220.74778456227199</v>
      </c>
      <c r="DG619">
        <v>304.16652030079399</v>
      </c>
      <c r="DH619">
        <v>0</v>
      </c>
      <c r="DI619">
        <v>206</v>
      </c>
      <c r="DJ619">
        <v>0</v>
      </c>
      <c r="DK619">
        <v>329.56925503811402</v>
      </c>
      <c r="DL619">
        <v>0</v>
      </c>
      <c r="DM619">
        <v>0</v>
      </c>
      <c r="DN619">
        <v>0</v>
      </c>
      <c r="DO619">
        <v>0</v>
      </c>
      <c r="DP619">
        <v>205</v>
      </c>
      <c r="DQ619">
        <v>268.28305122881301</v>
      </c>
      <c r="DR619">
        <v>216.23663213859399</v>
      </c>
      <c r="DS619">
        <v>216.23408243208101</v>
      </c>
      <c r="DT619">
        <v>229.80138392915799</v>
      </c>
      <c r="DU619">
        <v>212.393863560906</v>
      </c>
      <c r="DV619">
        <v>259.336530503576</v>
      </c>
      <c r="DW619">
        <v>238.90287096484701</v>
      </c>
      <c r="DX619">
        <v>229.41185729423901</v>
      </c>
      <c r="DY619">
        <v>262.69642072577301</v>
      </c>
      <c r="DZ619">
        <v>288.37899997199497</v>
      </c>
      <c r="EA619">
        <v>355.793030805576</v>
      </c>
      <c r="EB619">
        <v>345.913109988315</v>
      </c>
      <c r="EC619">
        <v>369.04291891607897</v>
      </c>
      <c r="ED619">
        <v>372.83800755869203</v>
      </c>
      <c r="EE619">
        <v>356.95398786769198</v>
      </c>
      <c r="EF619">
        <v>368.50505278637502</v>
      </c>
      <c r="EG619">
        <v>314.41199082270202</v>
      </c>
      <c r="EH619">
        <v>269.94362232873601</v>
      </c>
      <c r="EI619">
        <v>303.20716042834101</v>
      </c>
      <c r="EJ619">
        <v>311.69778278392698</v>
      </c>
      <c r="EK619">
        <v>336.60168773032001</v>
      </c>
      <c r="EL619">
        <v>346.62212962796002</v>
      </c>
      <c r="EM619">
        <v>515.82541261971005</v>
      </c>
      <c r="EN619">
        <v>1110.60509348306</v>
      </c>
      <c r="EO619">
        <v>1661.54652304771</v>
      </c>
      <c r="EP619">
        <v>595.56495853839601</v>
      </c>
      <c r="EQ619">
        <v>263.31935846325001</v>
      </c>
      <c r="ER619">
        <v>0</v>
      </c>
      <c r="ES619">
        <v>215.88226305057299</v>
      </c>
      <c r="ET619">
        <v>210.1266725175</v>
      </c>
      <c r="EU619">
        <v>231.984950633767</v>
      </c>
      <c r="EV619">
        <v>243.785895080134</v>
      </c>
      <c r="EW619">
        <v>239.40954061986901</v>
      </c>
      <c r="EX619">
        <v>246.65047490883299</v>
      </c>
      <c r="EY619">
        <v>304.12935063758999</v>
      </c>
      <c r="EZ619">
        <v>262.17784360133601</v>
      </c>
      <c r="FA619">
        <v>269.35175951928102</v>
      </c>
      <c r="FB619">
        <v>232.70318473518</v>
      </c>
      <c r="FC619">
        <v>220.892170369871</v>
      </c>
      <c r="FD619">
        <v>296.63164597979198</v>
      </c>
      <c r="FE619">
        <v>0</v>
      </c>
      <c r="FF619">
        <v>0</v>
      </c>
      <c r="FG619">
        <v>0</v>
      </c>
      <c r="FH619">
        <v>276.18502129232297</v>
      </c>
      <c r="FI619">
        <v>0</v>
      </c>
      <c r="FJ619">
        <v>0</v>
      </c>
      <c r="FK619">
        <v>227.41411470535999</v>
      </c>
      <c r="FL619">
        <v>0</v>
      </c>
      <c r="FM619">
        <v>208.70924474808501</v>
      </c>
      <c r="FN619">
        <v>263.65049060990901</v>
      </c>
      <c r="FO619">
        <v>205.876640546554</v>
      </c>
      <c r="FP619">
        <v>214</v>
      </c>
      <c r="FQ619">
        <v>239.80134820791099</v>
      </c>
      <c r="FR619">
        <v>212.82101861591701</v>
      </c>
      <c r="FS619">
        <v>224.29377402907801</v>
      </c>
      <c r="FT619">
        <v>236.93272566798501</v>
      </c>
      <c r="FU619">
        <v>225.09398253316999</v>
      </c>
      <c r="FV619">
        <v>257.73815030296697</v>
      </c>
      <c r="FW619">
        <v>272.795092482624</v>
      </c>
      <c r="FX619">
        <v>315.992440861722</v>
      </c>
      <c r="FY619">
        <v>339.31994708923099</v>
      </c>
      <c r="FZ619">
        <v>361.538488919043</v>
      </c>
      <c r="GA619">
        <v>0</v>
      </c>
      <c r="GB619">
        <v>0</v>
      </c>
      <c r="GC619">
        <v>0</v>
      </c>
      <c r="GD619">
        <v>227.424593916981</v>
      </c>
      <c r="GE619">
        <v>315.44901837904001</v>
      </c>
      <c r="GF619">
        <v>305.68688205110101</v>
      </c>
      <c r="GG619">
        <v>292.443332430694</v>
      </c>
      <c r="GH619">
        <v>322.25526728085498</v>
      </c>
      <c r="GI619">
        <v>371.483173604809</v>
      </c>
      <c r="GJ619">
        <v>479.37527408361302</v>
      </c>
      <c r="GK619">
        <v>892.53771843146501</v>
      </c>
      <c r="GL619">
        <v>1448.2690341100599</v>
      </c>
      <c r="GM619">
        <v>560.60066883371201</v>
      </c>
      <c r="GN619">
        <v>251.528865531083</v>
      </c>
      <c r="GO619">
        <v>0</v>
      </c>
    </row>
    <row r="620" spans="1:197" x14ac:dyDescent="0.25">
      <c r="A620">
        <v>159.36962750716299</v>
      </c>
      <c r="B620">
        <v>254.04726888439299</v>
      </c>
      <c r="C620">
        <v>354.33280008315</v>
      </c>
      <c r="D620">
        <v>238.808086947628</v>
      </c>
      <c r="E620">
        <v>297.44122936498798</v>
      </c>
      <c r="F620">
        <v>254.15034867497101</v>
      </c>
      <c r="G620">
        <v>262.03237688842898</v>
      </c>
      <c r="H620">
        <v>283.33015839647999</v>
      </c>
      <c r="I620">
        <v>236.39212807498299</v>
      </c>
      <c r="J620">
        <v>295.43318290752899</v>
      </c>
      <c r="K620">
        <v>252.651019683134</v>
      </c>
      <c r="L620">
        <v>243.5332053196</v>
      </c>
      <c r="M620">
        <v>356.92671602261601</v>
      </c>
      <c r="N620">
        <v>222.318910669465</v>
      </c>
      <c r="O620">
        <v>221.88370515428201</v>
      </c>
      <c r="P620">
        <v>201.38310020922401</v>
      </c>
      <c r="Q620">
        <v>209</v>
      </c>
      <c r="R620">
        <v>0</v>
      </c>
      <c r="S620">
        <v>212</v>
      </c>
      <c r="T620">
        <v>212</v>
      </c>
      <c r="U620">
        <v>205.80869823210199</v>
      </c>
      <c r="V620">
        <v>0</v>
      </c>
      <c r="W620">
        <v>212.62008857430601</v>
      </c>
      <c r="X620">
        <v>200</v>
      </c>
      <c r="Y620">
        <v>238.474681314013</v>
      </c>
      <c r="Z620">
        <v>256.44992763087998</v>
      </c>
      <c r="AA620">
        <v>226.052705786948</v>
      </c>
      <c r="AB620">
        <v>244.099510093368</v>
      </c>
      <c r="AC620">
        <v>223.222814148955</v>
      </c>
      <c r="AD620">
        <v>229.70852386482801</v>
      </c>
      <c r="AE620">
        <v>281.592462854921</v>
      </c>
      <c r="AF620">
        <v>320.94754592245999</v>
      </c>
      <c r="AG620">
        <v>379.67304151746299</v>
      </c>
      <c r="AH620">
        <v>404.18704275653499</v>
      </c>
      <c r="AI620">
        <v>401.37668541158399</v>
      </c>
      <c r="AJ620">
        <v>440.28844594449799</v>
      </c>
      <c r="AK620">
        <v>392.147393443429</v>
      </c>
      <c r="AL620">
        <v>329.95911966914599</v>
      </c>
      <c r="AM620">
        <v>277.15813727635202</v>
      </c>
      <c r="AN620">
        <v>261.84553910284399</v>
      </c>
      <c r="AO620">
        <v>289.33010713500403</v>
      </c>
      <c r="AP620">
        <v>326.56969950896701</v>
      </c>
      <c r="AQ620">
        <v>517.70479293859</v>
      </c>
      <c r="AR620">
        <v>632.58390132061504</v>
      </c>
      <c r="AS620">
        <v>828.63326902039501</v>
      </c>
      <c r="AT620">
        <v>1647.1136301853101</v>
      </c>
      <c r="AU620">
        <v>2047.23757010693</v>
      </c>
      <c r="AV620">
        <v>689.71291418169994</v>
      </c>
      <c r="AW620">
        <v>289.67823946713202</v>
      </c>
      <c r="AX620">
        <v>0</v>
      </c>
      <c r="AY620">
        <v>225.99818968241701</v>
      </c>
      <c r="AZ620">
        <v>257.98318330021499</v>
      </c>
      <c r="BA620">
        <v>243.62836117789399</v>
      </c>
      <c r="BB620">
        <v>251.79080962359501</v>
      </c>
      <c r="BC620">
        <v>236.324100470243</v>
      </c>
      <c r="BD620">
        <v>273.72352714639999</v>
      </c>
      <c r="BE620">
        <v>260.26864193766198</v>
      </c>
      <c r="BF620">
        <v>251.26361734646599</v>
      </c>
      <c r="BG620">
        <v>286.61168050663701</v>
      </c>
      <c r="BH620">
        <v>235.135848075105</v>
      </c>
      <c r="BI620">
        <v>223.15699864035099</v>
      </c>
      <c r="BJ620">
        <v>420.04195578494</v>
      </c>
      <c r="BK620">
        <v>213</v>
      </c>
      <c r="BL620">
        <v>206</v>
      </c>
      <c r="BM620">
        <v>205</v>
      </c>
      <c r="BN620">
        <v>259.26052267023698</v>
      </c>
      <c r="BO620">
        <v>210</v>
      </c>
      <c r="BP620">
        <v>0</v>
      </c>
      <c r="BQ620">
        <v>211.91929414676301</v>
      </c>
      <c r="BR620">
        <v>0</v>
      </c>
      <c r="BS620">
        <v>0</v>
      </c>
      <c r="BT620">
        <v>217.05335549241099</v>
      </c>
      <c r="BU620">
        <v>0</v>
      </c>
      <c r="BV620">
        <v>231.34643457424599</v>
      </c>
      <c r="BW620">
        <v>207.98891414669299</v>
      </c>
      <c r="BX620">
        <v>249.25127118841499</v>
      </c>
      <c r="BY620">
        <v>259.95545505542299</v>
      </c>
      <c r="BZ620">
        <v>223.43145874400801</v>
      </c>
      <c r="CA620">
        <v>227.034147383765</v>
      </c>
      <c r="CB620">
        <v>273.306511311745</v>
      </c>
      <c r="CC620">
        <v>308.12635844588601</v>
      </c>
      <c r="CD620">
        <v>358.391358260478</v>
      </c>
      <c r="CE620">
        <v>368.19276228421398</v>
      </c>
      <c r="CF620">
        <v>388.08116391151202</v>
      </c>
      <c r="CG620">
        <v>371.441785195823</v>
      </c>
      <c r="CH620">
        <v>319.00717860891399</v>
      </c>
      <c r="CI620">
        <v>331.65577878002398</v>
      </c>
      <c r="CJ620">
        <v>274.96089964966899</v>
      </c>
      <c r="CK620">
        <v>253.59331239472601</v>
      </c>
      <c r="CL620">
        <v>266.606214154452</v>
      </c>
      <c r="CM620">
        <v>280.92564719013097</v>
      </c>
      <c r="CN620">
        <v>346.42758956375798</v>
      </c>
      <c r="CO620">
        <v>438.89018664608898</v>
      </c>
      <c r="CP620">
        <v>654.90246395316899</v>
      </c>
      <c r="CQ620">
        <v>1595.85708359918</v>
      </c>
      <c r="CR620">
        <v>1949.5250521560399</v>
      </c>
      <c r="CS620">
        <v>689.07250459884597</v>
      </c>
      <c r="CT620">
        <v>371.99911799169899</v>
      </c>
      <c r="CU620">
        <v>0</v>
      </c>
      <c r="CV620">
        <v>222.97705028419699</v>
      </c>
      <c r="CW620">
        <v>217.641587286972</v>
      </c>
      <c r="CX620">
        <v>250.18659679168201</v>
      </c>
      <c r="CY620">
        <v>237.59439455543301</v>
      </c>
      <c r="CZ620">
        <v>243.14286608904399</v>
      </c>
      <c r="DA620">
        <v>253.357738440145</v>
      </c>
      <c r="DB620">
        <v>334.47400386184501</v>
      </c>
      <c r="DC620">
        <v>280.96440162981798</v>
      </c>
      <c r="DD620">
        <v>288.82017943092097</v>
      </c>
      <c r="DE620">
        <v>237.600966297128</v>
      </c>
      <c r="DF620">
        <v>224.85034466029299</v>
      </c>
      <c r="DG620">
        <v>308.52975932038203</v>
      </c>
      <c r="DH620">
        <v>0</v>
      </c>
      <c r="DI620">
        <v>206</v>
      </c>
      <c r="DJ620">
        <v>0</v>
      </c>
      <c r="DK620">
        <v>347.43377350068403</v>
      </c>
      <c r="DL620">
        <v>0</v>
      </c>
      <c r="DM620">
        <v>0</v>
      </c>
      <c r="DN620">
        <v>0</v>
      </c>
      <c r="DO620">
        <v>0</v>
      </c>
      <c r="DP620">
        <v>205</v>
      </c>
      <c r="DQ620">
        <v>269.26306152960802</v>
      </c>
      <c r="DR620">
        <v>214.30857173604801</v>
      </c>
      <c r="DS620">
        <v>223.79992871643</v>
      </c>
      <c r="DT620">
        <v>227.00905813753999</v>
      </c>
      <c r="DU620">
        <v>215.02628858954299</v>
      </c>
      <c r="DV620">
        <v>274.120479388425</v>
      </c>
      <c r="DW620">
        <v>237.86370090756401</v>
      </c>
      <c r="DX620">
        <v>230.50355827517001</v>
      </c>
      <c r="DY620">
        <v>261.932092318831</v>
      </c>
      <c r="DZ620">
        <v>289.80644746284003</v>
      </c>
      <c r="EA620">
        <v>353.55111098769697</v>
      </c>
      <c r="EB620">
        <v>360.90982562530098</v>
      </c>
      <c r="EC620">
        <v>369.55425138854099</v>
      </c>
      <c r="ED620">
        <v>383.36118450810801</v>
      </c>
      <c r="EE620">
        <v>350.48718682411601</v>
      </c>
      <c r="EF620">
        <v>369.131244320321</v>
      </c>
      <c r="EG620">
        <v>314.09999115963899</v>
      </c>
      <c r="EH620">
        <v>269.23171810287897</v>
      </c>
      <c r="EI620">
        <v>301.01850054760803</v>
      </c>
      <c r="EJ620">
        <v>307.79862474463903</v>
      </c>
      <c r="EK620">
        <v>331.22980834601401</v>
      </c>
      <c r="EL620">
        <v>338.46544851918799</v>
      </c>
      <c r="EM620">
        <v>504.04470442464799</v>
      </c>
      <c r="EN620">
        <v>1058.0085115256099</v>
      </c>
      <c r="EO620">
        <v>1647.53303769071</v>
      </c>
      <c r="EP620">
        <v>624.87358420244198</v>
      </c>
      <c r="EQ620">
        <v>274.748325300224</v>
      </c>
      <c r="ER620">
        <v>0</v>
      </c>
      <c r="ES620">
        <v>220.96986458552701</v>
      </c>
      <c r="ET620">
        <v>215.12014109502601</v>
      </c>
      <c r="EU620">
        <v>237.120916672296</v>
      </c>
      <c r="EV620">
        <v>249.44562314894401</v>
      </c>
      <c r="EW620">
        <v>237.774891177006</v>
      </c>
      <c r="EX620">
        <v>255.70306682604101</v>
      </c>
      <c r="EY620">
        <v>304.09883578894102</v>
      </c>
      <c r="EZ620">
        <v>273.790665543773</v>
      </c>
      <c r="FA620">
        <v>271.45962937007801</v>
      </c>
      <c r="FB620">
        <v>240.39056323173901</v>
      </c>
      <c r="FC620">
        <v>219.234239258462</v>
      </c>
      <c r="FD620">
        <v>297.85553018466902</v>
      </c>
      <c r="FE620">
        <v>0</v>
      </c>
      <c r="FF620">
        <v>0</v>
      </c>
      <c r="FG620">
        <v>0</v>
      </c>
      <c r="FH620">
        <v>284.33220831699998</v>
      </c>
      <c r="FI620">
        <v>0</v>
      </c>
      <c r="FJ620">
        <v>0</v>
      </c>
      <c r="FK620">
        <v>225.08789456979801</v>
      </c>
      <c r="FL620">
        <v>0</v>
      </c>
      <c r="FM620">
        <v>208.53895493204601</v>
      </c>
      <c r="FN620">
        <v>263.11915843187398</v>
      </c>
      <c r="FO620">
        <v>205.570118877684</v>
      </c>
      <c r="FP620">
        <v>208.21541302481899</v>
      </c>
      <c r="FQ620">
        <v>235.646212467488</v>
      </c>
      <c r="FR620">
        <v>212.78835880128599</v>
      </c>
      <c r="FS620">
        <v>230.51429496404299</v>
      </c>
      <c r="FT620">
        <v>239.997894438797</v>
      </c>
      <c r="FU620">
        <v>223.798133893217</v>
      </c>
      <c r="FV620">
        <v>263.23468373517301</v>
      </c>
      <c r="FW620">
        <v>282.93979443159702</v>
      </c>
      <c r="FX620">
        <v>326.82709726760299</v>
      </c>
      <c r="FY620">
        <v>342.09083741955999</v>
      </c>
      <c r="FZ620">
        <v>350.68817216035501</v>
      </c>
      <c r="GA620">
        <v>0</v>
      </c>
      <c r="GB620">
        <v>0</v>
      </c>
      <c r="GC620">
        <v>0</v>
      </c>
      <c r="GD620">
        <v>231.74692993214401</v>
      </c>
      <c r="GE620">
        <v>312.01292898699398</v>
      </c>
      <c r="GF620">
        <v>305.10376160291901</v>
      </c>
      <c r="GG620">
        <v>290.826586596087</v>
      </c>
      <c r="GH620">
        <v>317.20879864508902</v>
      </c>
      <c r="GI620">
        <v>366.50518376210903</v>
      </c>
      <c r="GJ620">
        <v>463.248007240032</v>
      </c>
      <c r="GK620">
        <v>850.66197378531604</v>
      </c>
      <c r="GL620">
        <v>1483.7607177288101</v>
      </c>
      <c r="GM620">
        <v>601.28275705279702</v>
      </c>
      <c r="GN620">
        <v>260.75688062975399</v>
      </c>
      <c r="GO620">
        <v>0</v>
      </c>
    </row>
    <row r="621" spans="1:197" x14ac:dyDescent="0.25">
      <c r="A621">
        <v>159.627507163323</v>
      </c>
      <c r="B621">
        <v>249.58502137089499</v>
      </c>
      <c r="C621">
        <v>343.05878203040203</v>
      </c>
      <c r="D621">
        <v>241.21355707320799</v>
      </c>
      <c r="E621">
        <v>293.70911444731303</v>
      </c>
      <c r="F621">
        <v>247.670613982573</v>
      </c>
      <c r="G621">
        <v>259.11773579141101</v>
      </c>
      <c r="H621">
        <v>285.233301210658</v>
      </c>
      <c r="I621">
        <v>237.61520481238</v>
      </c>
      <c r="J621">
        <v>292.51743139381398</v>
      </c>
      <c r="K621">
        <v>253.50560060808999</v>
      </c>
      <c r="L621">
        <v>249.856973977091</v>
      </c>
      <c r="M621">
        <v>361.81656611496101</v>
      </c>
      <c r="N621">
        <v>222.31162282127099</v>
      </c>
      <c r="O621">
        <v>224.35129907961101</v>
      </c>
      <c r="P621">
        <v>201.669044155119</v>
      </c>
      <c r="Q621">
        <v>207.04608047439899</v>
      </c>
      <c r="R621">
        <v>0</v>
      </c>
      <c r="S621">
        <v>0</v>
      </c>
      <c r="T621">
        <v>0</v>
      </c>
      <c r="U621">
        <v>206.48143384193801</v>
      </c>
      <c r="V621">
        <v>0</v>
      </c>
      <c r="W621">
        <v>212.11214244893699</v>
      </c>
      <c r="X621">
        <v>200</v>
      </c>
      <c r="Y621">
        <v>241.286583414229</v>
      </c>
      <c r="Z621">
        <v>263.43799969264097</v>
      </c>
      <c r="AA621">
        <v>226.20620137008501</v>
      </c>
      <c r="AB621">
        <v>248.16435087788699</v>
      </c>
      <c r="AC621">
        <v>222.14587375532199</v>
      </c>
      <c r="AD621">
        <v>235.601604270346</v>
      </c>
      <c r="AE621">
        <v>286.12883206756999</v>
      </c>
      <c r="AF621">
        <v>319.01505455247798</v>
      </c>
      <c r="AG621">
        <v>391.59247564620398</v>
      </c>
      <c r="AH621">
        <v>412.71794301562102</v>
      </c>
      <c r="AI621">
        <v>403.42190686946202</v>
      </c>
      <c r="AJ621">
        <v>431.765015400761</v>
      </c>
      <c r="AK621">
        <v>392.254816759829</v>
      </c>
      <c r="AL621">
        <v>335.33867881796903</v>
      </c>
      <c r="AM621">
        <v>271.05222694468301</v>
      </c>
      <c r="AN621">
        <v>259.67130829832303</v>
      </c>
      <c r="AO621">
        <v>289.82646927108402</v>
      </c>
      <c r="AP621">
        <v>322.06455675376799</v>
      </c>
      <c r="AQ621">
        <v>490.40965059121498</v>
      </c>
      <c r="AR621">
        <v>606.81243784136302</v>
      </c>
      <c r="AS621">
        <v>790.12002091449995</v>
      </c>
      <c r="AT621">
        <v>1610.46022621818</v>
      </c>
      <c r="AU621">
        <v>2108.1171177495198</v>
      </c>
      <c r="AV621">
        <v>720.93022395290495</v>
      </c>
      <c r="AW621">
        <v>293.14482481150998</v>
      </c>
      <c r="AX621">
        <v>0</v>
      </c>
      <c r="AY621">
        <v>230.47415716069401</v>
      </c>
      <c r="AZ621">
        <v>258.13446304519903</v>
      </c>
      <c r="BA621">
        <v>245.563533593937</v>
      </c>
      <c r="BB621">
        <v>257.81146570398602</v>
      </c>
      <c r="BC621">
        <v>231.66303835039901</v>
      </c>
      <c r="BD621">
        <v>268.165978637477</v>
      </c>
      <c r="BE621">
        <v>266.28771901685599</v>
      </c>
      <c r="BF621">
        <v>248.22792144044001</v>
      </c>
      <c r="BG621">
        <v>288.12627790983601</v>
      </c>
      <c r="BH621">
        <v>235.28484173428299</v>
      </c>
      <c r="BI621">
        <v>224.33903322926</v>
      </c>
      <c r="BJ621">
        <v>458.91114548354699</v>
      </c>
      <c r="BK621">
        <v>209.02590506663699</v>
      </c>
      <c r="BL621">
        <v>206</v>
      </c>
      <c r="BM621">
        <v>0</v>
      </c>
      <c r="BN621">
        <v>266.04941350169503</v>
      </c>
      <c r="BO621">
        <v>0</v>
      </c>
      <c r="BP621">
        <v>0</v>
      </c>
      <c r="BQ621">
        <v>211.129237993999</v>
      </c>
      <c r="BR621">
        <v>0</v>
      </c>
      <c r="BS621">
        <v>0</v>
      </c>
      <c r="BT621">
        <v>214.296568854822</v>
      </c>
      <c r="BU621">
        <v>0</v>
      </c>
      <c r="BV621">
        <v>231.42442156366101</v>
      </c>
      <c r="BW621">
        <v>209.18316010578801</v>
      </c>
      <c r="BX621">
        <v>251.95149439195899</v>
      </c>
      <c r="BY621">
        <v>299.456894858505</v>
      </c>
      <c r="BZ621">
        <v>222.76896782503101</v>
      </c>
      <c r="CA621">
        <v>225.09468580800799</v>
      </c>
      <c r="CB621">
        <v>279.84640185536398</v>
      </c>
      <c r="CC621">
        <v>311.97213682257802</v>
      </c>
      <c r="CD621">
        <v>371.06822474547698</v>
      </c>
      <c r="CE621">
        <v>382.56662482065298</v>
      </c>
      <c r="CF621">
        <v>388.25799073238198</v>
      </c>
      <c r="CG621">
        <v>363.39598090886898</v>
      </c>
      <c r="CH621">
        <v>323.22949338218098</v>
      </c>
      <c r="CI621">
        <v>335.12262763093099</v>
      </c>
      <c r="CJ621">
        <v>274.09560629465102</v>
      </c>
      <c r="CK621">
        <v>257.418246923087</v>
      </c>
      <c r="CL621">
        <v>267.89458827093699</v>
      </c>
      <c r="CM621">
        <v>278.34881270721598</v>
      </c>
      <c r="CN621">
        <v>353.65320820090301</v>
      </c>
      <c r="CO621">
        <v>437.14022687324001</v>
      </c>
      <c r="CP621">
        <v>620.61091099200098</v>
      </c>
      <c r="CQ621">
        <v>1527.7946041804801</v>
      </c>
      <c r="CR621">
        <v>2011.1765123907901</v>
      </c>
      <c r="CS621">
        <v>724.20570856070594</v>
      </c>
      <c r="CT621">
        <v>389.752740190304</v>
      </c>
      <c r="CU621">
        <v>0</v>
      </c>
      <c r="CV621">
        <v>219.970932211096</v>
      </c>
      <c r="CW621">
        <v>224.68354599512</v>
      </c>
      <c r="CX621">
        <v>246.939683141411</v>
      </c>
      <c r="CY621">
        <v>236.08814535829501</v>
      </c>
      <c r="CZ621">
        <v>242.30296891549099</v>
      </c>
      <c r="DA621">
        <v>254.65849152260199</v>
      </c>
      <c r="DB621">
        <v>323.53537891168099</v>
      </c>
      <c r="DC621">
        <v>282.96597274960601</v>
      </c>
      <c r="DD621">
        <v>292.60465163603601</v>
      </c>
      <c r="DE621">
        <v>239.82144773162</v>
      </c>
      <c r="DF621">
        <v>226.03595546497601</v>
      </c>
      <c r="DG621">
        <v>315.58590647789703</v>
      </c>
      <c r="DH621">
        <v>230</v>
      </c>
      <c r="DI621">
        <v>0</v>
      </c>
      <c r="DJ621">
        <v>206</v>
      </c>
      <c r="DK621">
        <v>370.074220612435</v>
      </c>
      <c r="DL621">
        <v>0</v>
      </c>
      <c r="DM621">
        <v>0</v>
      </c>
      <c r="DN621">
        <v>0</v>
      </c>
      <c r="DO621">
        <v>0</v>
      </c>
      <c r="DP621">
        <v>205</v>
      </c>
      <c r="DQ621">
        <v>263.22478476375301</v>
      </c>
      <c r="DR621">
        <v>212.84418027181201</v>
      </c>
      <c r="DS621">
        <v>226.87801939382501</v>
      </c>
      <c r="DT621">
        <v>230.239597413653</v>
      </c>
      <c r="DU621">
        <v>217.64569471956699</v>
      </c>
      <c r="DV621">
        <v>288.41461370250403</v>
      </c>
      <c r="DW621">
        <v>237.40420245913401</v>
      </c>
      <c r="DX621">
        <v>232.51198979952201</v>
      </c>
      <c r="DY621">
        <v>263.57300515794498</v>
      </c>
      <c r="DZ621">
        <v>295.25765946833297</v>
      </c>
      <c r="EA621">
        <v>356.78160876560599</v>
      </c>
      <c r="EB621">
        <v>374.881789046829</v>
      </c>
      <c r="EC621">
        <v>367.209611231878</v>
      </c>
      <c r="ED621">
        <v>390.04478499567603</v>
      </c>
      <c r="EE621">
        <v>343.13965740068898</v>
      </c>
      <c r="EF621">
        <v>370.51490301246201</v>
      </c>
      <c r="EG621">
        <v>316.74906337577403</v>
      </c>
      <c r="EH621">
        <v>271.86955565604001</v>
      </c>
      <c r="EI621">
        <v>298.205881339347</v>
      </c>
      <c r="EJ621">
        <v>315.72746585379599</v>
      </c>
      <c r="EK621">
        <v>342.56420298055502</v>
      </c>
      <c r="EL621">
        <v>343.65372790685899</v>
      </c>
      <c r="EM621">
        <v>484.11535333700698</v>
      </c>
      <c r="EN621">
        <v>1000.4441992782999</v>
      </c>
      <c r="EO621">
        <v>1639.1797741873299</v>
      </c>
      <c r="EP621">
        <v>627.26188549794199</v>
      </c>
      <c r="EQ621">
        <v>286.66366271552101</v>
      </c>
      <c r="ER621">
        <v>0</v>
      </c>
      <c r="ES621">
        <v>223.92363854145401</v>
      </c>
      <c r="ET621">
        <v>218.04164871019501</v>
      </c>
      <c r="EU621">
        <v>235.87611021964699</v>
      </c>
      <c r="EV621">
        <v>250.96238760898899</v>
      </c>
      <c r="EW621">
        <v>234.22814121217999</v>
      </c>
      <c r="EX621">
        <v>249.270142010304</v>
      </c>
      <c r="EY621">
        <v>298.412059342671</v>
      </c>
      <c r="EZ621">
        <v>274.77890820253498</v>
      </c>
      <c r="FA621">
        <v>278.26585902450103</v>
      </c>
      <c r="FB621">
        <v>241.43093532413201</v>
      </c>
      <c r="FC621">
        <v>219.78284994607699</v>
      </c>
      <c r="FD621">
        <v>296.92367438273902</v>
      </c>
      <c r="FE621">
        <v>200</v>
      </c>
      <c r="FF621">
        <v>0</v>
      </c>
      <c r="FG621">
        <v>218</v>
      </c>
      <c r="FH621">
        <v>293.58179879811303</v>
      </c>
      <c r="FI621">
        <v>0</v>
      </c>
      <c r="FJ621">
        <v>0</v>
      </c>
      <c r="FK621">
        <v>223.75072024093299</v>
      </c>
      <c r="FL621">
        <v>0</v>
      </c>
      <c r="FM621">
        <v>208.53895493204601</v>
      </c>
      <c r="FN621">
        <v>254.03948000225699</v>
      </c>
      <c r="FO621">
        <v>205.570118877684</v>
      </c>
      <c r="FP621">
        <v>208.047284180823</v>
      </c>
      <c r="FQ621">
        <v>236.01857596248101</v>
      </c>
      <c r="FR621">
        <v>213.04286438681601</v>
      </c>
      <c r="FS621">
        <v>237.29854685076199</v>
      </c>
      <c r="FT621">
        <v>242.393697997381</v>
      </c>
      <c r="FU621">
        <v>227.40744589987099</v>
      </c>
      <c r="FV621">
        <v>271.66734649668899</v>
      </c>
      <c r="FW621">
        <v>287.44623860583403</v>
      </c>
      <c r="FX621">
        <v>339.098083012497</v>
      </c>
      <c r="FY621">
        <v>353.00043082361498</v>
      </c>
      <c r="FZ621">
        <v>344.50166850201498</v>
      </c>
      <c r="GA621">
        <v>0</v>
      </c>
      <c r="GB621">
        <v>0</v>
      </c>
      <c r="GC621">
        <v>0</v>
      </c>
      <c r="GD621">
        <v>238.19971190428899</v>
      </c>
      <c r="GE621">
        <v>306.32854755747297</v>
      </c>
      <c r="GF621">
        <v>304.30795259485399</v>
      </c>
      <c r="GG621">
        <v>292.38386112809701</v>
      </c>
      <c r="GH621">
        <v>321.42949513967801</v>
      </c>
      <c r="GI621">
        <v>355.60628005161402</v>
      </c>
      <c r="GJ621">
        <v>440.514936745493</v>
      </c>
      <c r="GK621">
        <v>840.78338467628703</v>
      </c>
      <c r="GL621">
        <v>1490.9834587648099</v>
      </c>
      <c r="GM621">
        <v>611.77908925580903</v>
      </c>
      <c r="GN621">
        <v>267.89205545815503</v>
      </c>
      <c r="GO621">
        <v>0</v>
      </c>
    </row>
    <row r="622" spans="1:197" x14ac:dyDescent="0.25">
      <c r="A622">
        <v>159.88538681948401</v>
      </c>
      <c r="B622">
        <v>255.947925194454</v>
      </c>
      <c r="C622">
        <v>329.978034480227</v>
      </c>
      <c r="D622">
        <v>246.849563802918</v>
      </c>
      <c r="E622">
        <v>295.26008585902002</v>
      </c>
      <c r="F622">
        <v>247.35678600943299</v>
      </c>
      <c r="G622">
        <v>256.84607337319397</v>
      </c>
      <c r="H622">
        <v>284.27991680504402</v>
      </c>
      <c r="I622">
        <v>242.15961795525601</v>
      </c>
      <c r="J622">
        <v>298.73488295385602</v>
      </c>
      <c r="K622">
        <v>255.196752860332</v>
      </c>
      <c r="L622">
        <v>252.96693646105001</v>
      </c>
      <c r="M622">
        <v>371.85028412411401</v>
      </c>
      <c r="N622">
        <v>222.33384696574399</v>
      </c>
      <c r="O622">
        <v>225.364848771244</v>
      </c>
      <c r="P622">
        <v>201.704990410211</v>
      </c>
      <c r="Q622">
        <v>210.30595003808901</v>
      </c>
      <c r="R622">
        <v>206.65283712416601</v>
      </c>
      <c r="S622">
        <v>0</v>
      </c>
      <c r="T622">
        <v>208</v>
      </c>
      <c r="U622">
        <v>207.16574257229399</v>
      </c>
      <c r="V622">
        <v>0</v>
      </c>
      <c r="W622">
        <v>214.96569029995501</v>
      </c>
      <c r="X622">
        <v>203.46677641993401</v>
      </c>
      <c r="Y622">
        <v>244.84360648198799</v>
      </c>
      <c r="Z622">
        <v>264.80958146912002</v>
      </c>
      <c r="AA622">
        <v>225.30427246187099</v>
      </c>
      <c r="AB622">
        <v>248.023534743087</v>
      </c>
      <c r="AC622">
        <v>224.84626817901199</v>
      </c>
      <c r="AD622">
        <v>237.39375425156399</v>
      </c>
      <c r="AE622">
        <v>296.09556865708902</v>
      </c>
      <c r="AF622">
        <v>316.96786790190498</v>
      </c>
      <c r="AG622">
        <v>396.43461831777</v>
      </c>
      <c r="AH622">
        <v>432.16404972989397</v>
      </c>
      <c r="AI622">
        <v>406.67893134330802</v>
      </c>
      <c r="AJ622">
        <v>417.05695999633002</v>
      </c>
      <c r="AK622">
        <v>400.55832140573199</v>
      </c>
      <c r="AL622">
        <v>339.03740493990699</v>
      </c>
      <c r="AM622">
        <v>264.59756239046499</v>
      </c>
      <c r="AN622">
        <v>266.222767304586</v>
      </c>
      <c r="AO622">
        <v>279.61264982965901</v>
      </c>
      <c r="AP622">
        <v>324.43363925782597</v>
      </c>
      <c r="AQ622">
        <v>465.48319214369798</v>
      </c>
      <c r="AR622">
        <v>592.81126736081205</v>
      </c>
      <c r="AS622">
        <v>740.84128479719197</v>
      </c>
      <c r="AT622">
        <v>1517.3249735658401</v>
      </c>
      <c r="AU622">
        <v>2096.29287135102</v>
      </c>
      <c r="AV622">
        <v>746.09781824572894</v>
      </c>
      <c r="AW622">
        <v>303.20965768554299</v>
      </c>
      <c r="AX622">
        <v>0</v>
      </c>
      <c r="AY622">
        <v>234.41592202941101</v>
      </c>
      <c r="AZ622">
        <v>256.01310046542801</v>
      </c>
      <c r="BA622">
        <v>246.83187927055801</v>
      </c>
      <c r="BB622">
        <v>264.10697744248102</v>
      </c>
      <c r="BC622">
        <v>228.308405098854</v>
      </c>
      <c r="BD622">
        <v>266.82464354854102</v>
      </c>
      <c r="BE622">
        <v>271.51187729975101</v>
      </c>
      <c r="BF622">
        <v>251.05040101047101</v>
      </c>
      <c r="BG622">
        <v>290.73908494096599</v>
      </c>
      <c r="BH622">
        <v>234.95188339977801</v>
      </c>
      <c r="BI622">
        <v>229.79448243720199</v>
      </c>
      <c r="BJ622">
        <v>544.44649904452797</v>
      </c>
      <c r="BK622">
        <v>206.093173520063</v>
      </c>
      <c r="BL622">
        <v>206.84132113120501</v>
      </c>
      <c r="BM622">
        <v>0</v>
      </c>
      <c r="BN622">
        <v>267.12819057697999</v>
      </c>
      <c r="BO622">
        <v>0</v>
      </c>
      <c r="BP622">
        <v>0</v>
      </c>
      <c r="BQ622">
        <v>211.02127394583999</v>
      </c>
      <c r="BR622">
        <v>0</v>
      </c>
      <c r="BS622">
        <v>0</v>
      </c>
      <c r="BT622">
        <v>216.17967579143601</v>
      </c>
      <c r="BU622">
        <v>0</v>
      </c>
      <c r="BV622">
        <v>231.21450329408799</v>
      </c>
      <c r="BW622">
        <v>211.722610147534</v>
      </c>
      <c r="BX622">
        <v>259.40853227343098</v>
      </c>
      <c r="BY622">
        <v>324.92323732738799</v>
      </c>
      <c r="BZ622">
        <v>224.891070490923</v>
      </c>
      <c r="CA622">
        <v>224.89819705015699</v>
      </c>
      <c r="CB622">
        <v>287.570877472706</v>
      </c>
      <c r="CC622">
        <v>324.47003448296999</v>
      </c>
      <c r="CD622">
        <v>377.07143057233901</v>
      </c>
      <c r="CE622">
        <v>389.32947013245303</v>
      </c>
      <c r="CF622">
        <v>393.16871083328698</v>
      </c>
      <c r="CG622">
        <v>355.79054245053999</v>
      </c>
      <c r="CH622">
        <v>333.04624932331399</v>
      </c>
      <c r="CI622">
        <v>322.55318821305502</v>
      </c>
      <c r="CJ622">
        <v>277.585597933575</v>
      </c>
      <c r="CK622">
        <v>255.633208418023</v>
      </c>
      <c r="CL622">
        <v>269.80712296591901</v>
      </c>
      <c r="CM622">
        <v>275.541359318915</v>
      </c>
      <c r="CN622">
        <v>353.697697003526</v>
      </c>
      <c r="CO622">
        <v>444.28755032557399</v>
      </c>
      <c r="CP622">
        <v>593.94330768512702</v>
      </c>
      <c r="CQ622">
        <v>1432.4057459983801</v>
      </c>
      <c r="CR622">
        <v>2027.8686360403001</v>
      </c>
      <c r="CS622">
        <v>762.359990309708</v>
      </c>
      <c r="CT622">
        <v>416.77747894702497</v>
      </c>
      <c r="CU622">
        <v>0</v>
      </c>
      <c r="CV622">
        <v>219.149803470753</v>
      </c>
      <c r="CW622">
        <v>229.40858809014301</v>
      </c>
      <c r="CX622">
        <v>245.22813698599001</v>
      </c>
      <c r="CY622">
        <v>241.01314314027101</v>
      </c>
      <c r="CZ622">
        <v>243.42305454114501</v>
      </c>
      <c r="DA622">
        <v>254.52844667931299</v>
      </c>
      <c r="DB622">
        <v>317.57302482852202</v>
      </c>
      <c r="DC622">
        <v>280.89589648282902</v>
      </c>
      <c r="DD622">
        <v>301.72566473727602</v>
      </c>
      <c r="DE622">
        <v>242.048669639439</v>
      </c>
      <c r="DF622">
        <v>226.67530550721099</v>
      </c>
      <c r="DG622">
        <v>318.31495926371502</v>
      </c>
      <c r="DH622">
        <v>230</v>
      </c>
      <c r="DI622">
        <v>215</v>
      </c>
      <c r="DJ622">
        <v>215.16825358518599</v>
      </c>
      <c r="DK622">
        <v>396.94253964608498</v>
      </c>
      <c r="DL622">
        <v>0</v>
      </c>
      <c r="DM622">
        <v>0</v>
      </c>
      <c r="DN622">
        <v>221</v>
      </c>
      <c r="DO622">
        <v>0</v>
      </c>
      <c r="DP622">
        <v>205</v>
      </c>
      <c r="DQ622">
        <v>259.934898975696</v>
      </c>
      <c r="DR622">
        <v>215.08367052248099</v>
      </c>
      <c r="DS622">
        <v>223.86001488825499</v>
      </c>
      <c r="DT622">
        <v>231.943623936287</v>
      </c>
      <c r="DU622">
        <v>218.23735670475</v>
      </c>
      <c r="DV622">
        <v>320.80829393162998</v>
      </c>
      <c r="DW622">
        <v>242.91126944248401</v>
      </c>
      <c r="DX622">
        <v>230.66555848447001</v>
      </c>
      <c r="DY622">
        <v>268.92850227339699</v>
      </c>
      <c r="DZ622">
        <v>298.08588086017699</v>
      </c>
      <c r="EA622">
        <v>364.62740474019103</v>
      </c>
      <c r="EB622">
        <v>380.08492844982402</v>
      </c>
      <c r="EC622">
        <v>358.28865538464203</v>
      </c>
      <c r="ED622">
        <v>390.49587070499501</v>
      </c>
      <c r="EE622">
        <v>344.44718746600802</v>
      </c>
      <c r="EF622">
        <v>378.51638516399299</v>
      </c>
      <c r="EG622">
        <v>317.87895364833298</v>
      </c>
      <c r="EH622">
        <v>266.45142825904901</v>
      </c>
      <c r="EI622">
        <v>296.30387257917999</v>
      </c>
      <c r="EJ622">
        <v>310.65028747934002</v>
      </c>
      <c r="EK622">
        <v>344.31654860887699</v>
      </c>
      <c r="EL622">
        <v>352.55633111210301</v>
      </c>
      <c r="EM622">
        <v>469.46993230274802</v>
      </c>
      <c r="EN622">
        <v>969.08004712565696</v>
      </c>
      <c r="EO622">
        <v>1684.7588082096499</v>
      </c>
      <c r="EP622">
        <v>656.86971563419297</v>
      </c>
      <c r="EQ622">
        <v>287.87710013397401</v>
      </c>
      <c r="ER622">
        <v>0</v>
      </c>
      <c r="ES622">
        <v>227.11565521380101</v>
      </c>
      <c r="ET622">
        <v>224.290034816603</v>
      </c>
      <c r="EU622">
        <v>242.43838409706299</v>
      </c>
      <c r="EV622">
        <v>254.145784770212</v>
      </c>
      <c r="EW622">
        <v>236.65005114719401</v>
      </c>
      <c r="EX622">
        <v>258.58254562882098</v>
      </c>
      <c r="EY622">
        <v>299.52834032474198</v>
      </c>
      <c r="EZ622">
        <v>272.90344890751197</v>
      </c>
      <c r="FA622">
        <v>286.229532634816</v>
      </c>
      <c r="FB622">
        <v>242.54284148983999</v>
      </c>
      <c r="FC622">
        <v>219.598094298864</v>
      </c>
      <c r="FD622">
        <v>297.35128315253797</v>
      </c>
      <c r="FE622">
        <v>200</v>
      </c>
      <c r="FF622">
        <v>0</v>
      </c>
      <c r="FG622">
        <v>215.159952533264</v>
      </c>
      <c r="FH622">
        <v>309.87811950894002</v>
      </c>
      <c r="FI622">
        <v>0</v>
      </c>
      <c r="FJ622">
        <v>0</v>
      </c>
      <c r="FK622">
        <v>222.25138386244799</v>
      </c>
      <c r="FL622">
        <v>0</v>
      </c>
      <c r="FM622">
        <v>207.85324378139401</v>
      </c>
      <c r="FN622">
        <v>247.10009566309401</v>
      </c>
      <c r="FO622">
        <v>203.27781570447999</v>
      </c>
      <c r="FP622">
        <v>212.54546882259299</v>
      </c>
      <c r="FQ622">
        <v>238.893978803213</v>
      </c>
      <c r="FR622">
        <v>217.909451510797</v>
      </c>
      <c r="FS622">
        <v>245.45034121844699</v>
      </c>
      <c r="FT622">
        <v>244.725370919776</v>
      </c>
      <c r="FU622">
        <v>231.925657693538</v>
      </c>
      <c r="FV622">
        <v>278.28185205222701</v>
      </c>
      <c r="FW622">
        <v>289.66570713154999</v>
      </c>
      <c r="FX622">
        <v>352.40937515696697</v>
      </c>
      <c r="FY622">
        <v>363.385049176275</v>
      </c>
      <c r="FZ622">
        <v>343.97663127422402</v>
      </c>
      <c r="GA622">
        <v>0</v>
      </c>
      <c r="GB622">
        <v>0</v>
      </c>
      <c r="GC622">
        <v>0</v>
      </c>
      <c r="GD622">
        <v>246.60781781166301</v>
      </c>
      <c r="GE622">
        <v>305.26506442660798</v>
      </c>
      <c r="GF622">
        <v>303.30027743604597</v>
      </c>
      <c r="GG622">
        <v>303.44106880225502</v>
      </c>
      <c r="GH622">
        <v>323.53668272660502</v>
      </c>
      <c r="GI622">
        <v>355.69760703620699</v>
      </c>
      <c r="GJ622">
        <v>428.12051990385299</v>
      </c>
      <c r="GK622">
        <v>851.976207152548</v>
      </c>
      <c r="GL622">
        <v>1548.8575218677699</v>
      </c>
      <c r="GM622">
        <v>661.45804880463299</v>
      </c>
      <c r="GN622">
        <v>278.56930242729402</v>
      </c>
      <c r="GO622">
        <v>0</v>
      </c>
    </row>
    <row r="623" spans="1:197" x14ac:dyDescent="0.25">
      <c r="A623">
        <v>160.143266475644</v>
      </c>
      <c r="B623">
        <v>259.864828379534</v>
      </c>
      <c r="C623">
        <v>320.22256756321502</v>
      </c>
      <c r="D623">
        <v>246.85699305358901</v>
      </c>
      <c r="E623">
        <v>291.97154604096698</v>
      </c>
      <c r="F623">
        <v>246.47801317804601</v>
      </c>
      <c r="G623">
        <v>260.48247383810599</v>
      </c>
      <c r="H623">
        <v>288.47491916642798</v>
      </c>
      <c r="I623">
        <v>241.30374094961201</v>
      </c>
      <c r="J623">
        <v>303.73001512503299</v>
      </c>
      <c r="K623">
        <v>261.52885396494003</v>
      </c>
      <c r="L623">
        <v>262.81666023350499</v>
      </c>
      <c r="M623">
        <v>365.008374005159</v>
      </c>
      <c r="N623">
        <v>222.067034574377</v>
      </c>
      <c r="O623">
        <v>219.93964531385501</v>
      </c>
      <c r="P623">
        <v>201.91332022580301</v>
      </c>
      <c r="Q623">
        <v>210.52086437139999</v>
      </c>
      <c r="R623">
        <v>207.58208913626899</v>
      </c>
      <c r="S623">
        <v>0</v>
      </c>
      <c r="T623">
        <v>208</v>
      </c>
      <c r="U623">
        <v>209</v>
      </c>
      <c r="V623">
        <v>0</v>
      </c>
      <c r="W623">
        <v>214.787101802975</v>
      </c>
      <c r="X623">
        <v>208</v>
      </c>
      <c r="Y623">
        <v>243.675766743515</v>
      </c>
      <c r="Z623">
        <v>267.14229953594901</v>
      </c>
      <c r="AA623">
        <v>225.417770008574</v>
      </c>
      <c r="AB623">
        <v>250.71287413262701</v>
      </c>
      <c r="AC623">
        <v>229.68800994176399</v>
      </c>
      <c r="AD623">
        <v>240.43328677441599</v>
      </c>
      <c r="AE623">
        <v>302.46580760104098</v>
      </c>
      <c r="AF623">
        <v>325.29099780343699</v>
      </c>
      <c r="AG623">
        <v>409.07664228121098</v>
      </c>
      <c r="AH623">
        <v>447.19608028536697</v>
      </c>
      <c r="AI623">
        <v>404.22088997457598</v>
      </c>
      <c r="AJ623">
        <v>411.32122735034199</v>
      </c>
      <c r="AK623">
        <v>404.98590597326302</v>
      </c>
      <c r="AL623">
        <v>343.32758262376001</v>
      </c>
      <c r="AM623">
        <v>261.01668822208001</v>
      </c>
      <c r="AN623">
        <v>266.856207281737</v>
      </c>
      <c r="AO623">
        <v>275.95031960512802</v>
      </c>
      <c r="AP623">
        <v>322.02681360775699</v>
      </c>
      <c r="AQ623">
        <v>451.329144903334</v>
      </c>
      <c r="AR623">
        <v>554.25481977688503</v>
      </c>
      <c r="AS623">
        <v>704.12211429415095</v>
      </c>
      <c r="AT623">
        <v>1459.4512855023299</v>
      </c>
      <c r="AU623">
        <v>2046.6068897884099</v>
      </c>
      <c r="AV623">
        <v>779.11751525913905</v>
      </c>
      <c r="AW623">
        <v>315.5203380502</v>
      </c>
      <c r="AX623">
        <v>0</v>
      </c>
      <c r="AY623">
        <v>236.23363524404499</v>
      </c>
      <c r="AZ623">
        <v>249.98112707076999</v>
      </c>
      <c r="BA623">
        <v>246.91334736937799</v>
      </c>
      <c r="BB623">
        <v>266.22053942114297</v>
      </c>
      <c r="BC623">
        <v>227.92138584044901</v>
      </c>
      <c r="BD623">
        <v>269.54721567226301</v>
      </c>
      <c r="BE623">
        <v>274.54248799957298</v>
      </c>
      <c r="BF623">
        <v>255.02282816861899</v>
      </c>
      <c r="BG623">
        <v>286.91593245535802</v>
      </c>
      <c r="BH623">
        <v>238.97001337973401</v>
      </c>
      <c r="BI623">
        <v>232.56955510632699</v>
      </c>
      <c r="BJ623">
        <v>587.81685301620598</v>
      </c>
      <c r="BK623">
        <v>207.358408569424</v>
      </c>
      <c r="BL623">
        <v>206.99255657469601</v>
      </c>
      <c r="BM623">
        <v>0</v>
      </c>
      <c r="BN623">
        <v>280.76717529319302</v>
      </c>
      <c r="BO623">
        <v>201</v>
      </c>
      <c r="BP623">
        <v>0</v>
      </c>
      <c r="BQ623">
        <v>213.015864939057</v>
      </c>
      <c r="BR623">
        <v>0</v>
      </c>
      <c r="BS623">
        <v>0</v>
      </c>
      <c r="BT623">
        <v>217.55088544596899</v>
      </c>
      <c r="BU623">
        <v>0</v>
      </c>
      <c r="BV623">
        <v>232.64988146733299</v>
      </c>
      <c r="BW623">
        <v>213.61203543980099</v>
      </c>
      <c r="BX623">
        <v>264.38996820596702</v>
      </c>
      <c r="BY623">
        <v>353.65152993494502</v>
      </c>
      <c r="BZ623">
        <v>228.43738037075599</v>
      </c>
      <c r="CA623">
        <v>227.81739043726</v>
      </c>
      <c r="CB623">
        <v>291.35244747143599</v>
      </c>
      <c r="CC623">
        <v>329.29265688501198</v>
      </c>
      <c r="CD623">
        <v>387.15331712155501</v>
      </c>
      <c r="CE623">
        <v>399.27925360475399</v>
      </c>
      <c r="CF623">
        <v>398.60166273633803</v>
      </c>
      <c r="CG623">
        <v>363.84597130020597</v>
      </c>
      <c r="CH623">
        <v>342.137958155229</v>
      </c>
      <c r="CI623">
        <v>324.72461256896298</v>
      </c>
      <c r="CJ623">
        <v>275.90788028876398</v>
      </c>
      <c r="CK623">
        <v>250.57862172240101</v>
      </c>
      <c r="CL623">
        <v>278.82170503035201</v>
      </c>
      <c r="CM623">
        <v>277.51172691534998</v>
      </c>
      <c r="CN623">
        <v>345.691794002086</v>
      </c>
      <c r="CO623">
        <v>456.86324390807499</v>
      </c>
      <c r="CP623">
        <v>571.22358075529098</v>
      </c>
      <c r="CQ623">
        <v>1357.7050994195199</v>
      </c>
      <c r="CR623">
        <v>2133.3365610032401</v>
      </c>
      <c r="CS623">
        <v>800.09686212004101</v>
      </c>
      <c r="CT623">
        <v>437.01535158197601</v>
      </c>
      <c r="CU623">
        <v>0</v>
      </c>
      <c r="CV623">
        <v>219.902271540416</v>
      </c>
      <c r="CW623">
        <v>232.269012993627</v>
      </c>
      <c r="CX623">
        <v>245.70369520622299</v>
      </c>
      <c r="CY623">
        <v>243.717367039782</v>
      </c>
      <c r="CZ623">
        <v>245.17659317937</v>
      </c>
      <c r="DA623">
        <v>251.768756922823</v>
      </c>
      <c r="DB623">
        <v>312.17039755523098</v>
      </c>
      <c r="DC623">
        <v>277.10781235406699</v>
      </c>
      <c r="DD623">
        <v>312.34418450920998</v>
      </c>
      <c r="DE623">
        <v>246.23382363846301</v>
      </c>
      <c r="DF623">
        <v>228.42287123933201</v>
      </c>
      <c r="DG623">
        <v>316.73659097510301</v>
      </c>
      <c r="DH623">
        <v>230</v>
      </c>
      <c r="DI623">
        <v>215</v>
      </c>
      <c r="DJ623">
        <v>222.14608135403</v>
      </c>
      <c r="DK623">
        <v>421.02565490733201</v>
      </c>
      <c r="DL623">
        <v>0</v>
      </c>
      <c r="DM623">
        <v>0</v>
      </c>
      <c r="DN623">
        <v>213.83845472613899</v>
      </c>
      <c r="DO623">
        <v>0</v>
      </c>
      <c r="DP623">
        <v>205.599365184021</v>
      </c>
      <c r="DQ623">
        <v>256.02796344349599</v>
      </c>
      <c r="DR623">
        <v>213.16992551055401</v>
      </c>
      <c r="DS623">
        <v>225.50430579348799</v>
      </c>
      <c r="DT623">
        <v>236.429936203739</v>
      </c>
      <c r="DU623">
        <v>216.952667212851</v>
      </c>
      <c r="DV623">
        <v>361.08992831950502</v>
      </c>
      <c r="DW623">
        <v>244.43479173976601</v>
      </c>
      <c r="DX623">
        <v>231.928360351848</v>
      </c>
      <c r="DY623">
        <v>273.02002189667098</v>
      </c>
      <c r="DZ623">
        <v>301.35771343395402</v>
      </c>
      <c r="EA623">
        <v>378.908387268794</v>
      </c>
      <c r="EB623">
        <v>389.79621397925098</v>
      </c>
      <c r="EC623">
        <v>355.74380273337101</v>
      </c>
      <c r="ED623">
        <v>392.68604270200302</v>
      </c>
      <c r="EE623">
        <v>346.44098121026502</v>
      </c>
      <c r="EF623">
        <v>383.03310885929699</v>
      </c>
      <c r="EG623">
        <v>313.68488935775702</v>
      </c>
      <c r="EH623">
        <v>261.34427742811198</v>
      </c>
      <c r="EI623">
        <v>293.09351375695502</v>
      </c>
      <c r="EJ623">
        <v>302.905149276852</v>
      </c>
      <c r="EK623">
        <v>338.45815739968202</v>
      </c>
      <c r="EL623">
        <v>347.75694001968702</v>
      </c>
      <c r="EM623">
        <v>455.068302852324</v>
      </c>
      <c r="EN623">
        <v>924.05797340091101</v>
      </c>
      <c r="EO623">
        <v>1707.07985736819</v>
      </c>
      <c r="EP623">
        <v>695.23859246733196</v>
      </c>
      <c r="EQ623">
        <v>291.89552532956202</v>
      </c>
      <c r="ER623">
        <v>0</v>
      </c>
      <c r="ES623">
        <v>238.79254788117601</v>
      </c>
      <c r="ET623">
        <v>226.461655374635</v>
      </c>
      <c r="EU623">
        <v>244.01299372628301</v>
      </c>
      <c r="EV623">
        <v>254.850358659492</v>
      </c>
      <c r="EW623">
        <v>243.18161958871099</v>
      </c>
      <c r="EX623">
        <v>257.01891700683399</v>
      </c>
      <c r="EY623">
        <v>294.05241455976801</v>
      </c>
      <c r="EZ623">
        <v>269.01632569164599</v>
      </c>
      <c r="FA623">
        <v>289.53130026214001</v>
      </c>
      <c r="FB623">
        <v>236.84191705695699</v>
      </c>
      <c r="FC623">
        <v>218.23738479772101</v>
      </c>
      <c r="FD623">
        <v>301.12935605276698</v>
      </c>
      <c r="FE623">
        <v>200</v>
      </c>
      <c r="FF623">
        <v>0</v>
      </c>
      <c r="FG623">
        <v>222.38621312907799</v>
      </c>
      <c r="FH623">
        <v>329.432971405204</v>
      </c>
      <c r="FI623">
        <v>0</v>
      </c>
      <c r="FJ623">
        <v>0</v>
      </c>
      <c r="FK623">
        <v>217.35820935589399</v>
      </c>
      <c r="FL623">
        <v>0</v>
      </c>
      <c r="FM623">
        <v>206</v>
      </c>
      <c r="FN623">
        <v>243.510262461395</v>
      </c>
      <c r="FO623">
        <v>201</v>
      </c>
      <c r="FP623">
        <v>213.588955783882</v>
      </c>
      <c r="FQ623">
        <v>246.46689508022499</v>
      </c>
      <c r="FR623">
        <v>224.49643840351499</v>
      </c>
      <c r="FS623">
        <v>259.01761859096302</v>
      </c>
      <c r="FT623">
        <v>247.82129487007199</v>
      </c>
      <c r="FU623">
        <v>233.76812800849399</v>
      </c>
      <c r="FV623">
        <v>283.59009558628298</v>
      </c>
      <c r="FW623">
        <v>295.63602660130499</v>
      </c>
      <c r="FX623">
        <v>368.51983471511102</v>
      </c>
      <c r="FY623">
        <v>365.65985125188303</v>
      </c>
      <c r="FZ623">
        <v>343.86234171012001</v>
      </c>
      <c r="GA623">
        <v>0</v>
      </c>
      <c r="GB623">
        <v>0</v>
      </c>
      <c r="GC623">
        <v>0</v>
      </c>
      <c r="GD623">
        <v>255.34606935753999</v>
      </c>
      <c r="GE623">
        <v>305.26191678298198</v>
      </c>
      <c r="GF623">
        <v>313.791508885518</v>
      </c>
      <c r="GG623">
        <v>310.32745567969999</v>
      </c>
      <c r="GH623">
        <v>322.63901867431503</v>
      </c>
      <c r="GI623">
        <v>354.19414084206801</v>
      </c>
      <c r="GJ623">
        <v>415.29611090357298</v>
      </c>
      <c r="GK623">
        <v>819.31508023295999</v>
      </c>
      <c r="GL623">
        <v>1571.1516240645899</v>
      </c>
      <c r="GM623">
        <v>707.99522958378805</v>
      </c>
      <c r="GN623">
        <v>290.45322428144499</v>
      </c>
      <c r="GO623">
        <v>0</v>
      </c>
    </row>
    <row r="624" spans="1:197" x14ac:dyDescent="0.25">
      <c r="A624">
        <v>160.40114613180501</v>
      </c>
      <c r="B624">
        <v>264.135334690462</v>
      </c>
      <c r="C624">
        <v>311.47249365158899</v>
      </c>
      <c r="D624">
        <v>248.01690209277501</v>
      </c>
      <c r="E624">
        <v>296.90804898251002</v>
      </c>
      <c r="F624">
        <v>245.10775181239401</v>
      </c>
      <c r="G624">
        <v>259.30655342443703</v>
      </c>
      <c r="H624">
        <v>290.06607876456098</v>
      </c>
      <c r="I624">
        <v>242.383046653522</v>
      </c>
      <c r="J624">
        <v>310.05785607049802</v>
      </c>
      <c r="K624">
        <v>263.60493727224599</v>
      </c>
      <c r="L624">
        <v>266.061914155328</v>
      </c>
      <c r="M624">
        <v>358.11495675904399</v>
      </c>
      <c r="N624">
        <v>222.87181503576701</v>
      </c>
      <c r="O624">
        <v>215.68154481009401</v>
      </c>
      <c r="P624">
        <v>202.81896792824901</v>
      </c>
      <c r="Q624">
        <v>210.173657744884</v>
      </c>
      <c r="R624">
        <v>207.860688372201</v>
      </c>
      <c r="S624">
        <v>0</v>
      </c>
      <c r="T624">
        <v>208</v>
      </c>
      <c r="U624">
        <v>209</v>
      </c>
      <c r="V624">
        <v>0</v>
      </c>
      <c r="W624">
        <v>215.05788748854201</v>
      </c>
      <c r="X624">
        <v>207.414356571176</v>
      </c>
      <c r="Y624">
        <v>238.482306173941</v>
      </c>
      <c r="Z624">
        <v>267.039287313302</v>
      </c>
      <c r="AA624">
        <v>227.956039175743</v>
      </c>
      <c r="AB624">
        <v>250.45947211437101</v>
      </c>
      <c r="AC624">
        <v>231.527765222102</v>
      </c>
      <c r="AD624">
        <v>242.10585858368501</v>
      </c>
      <c r="AE624">
        <v>310.96867935205802</v>
      </c>
      <c r="AF624">
        <v>338.58236631954401</v>
      </c>
      <c r="AG624">
        <v>427.81436414272201</v>
      </c>
      <c r="AH624">
        <v>456.75805899462301</v>
      </c>
      <c r="AI624">
        <v>406.09648339058498</v>
      </c>
      <c r="AJ624">
        <v>407.036533992861</v>
      </c>
      <c r="AK624">
        <v>400.85535052728898</v>
      </c>
      <c r="AL624">
        <v>345.91636623583003</v>
      </c>
      <c r="AM624">
        <v>260.66008916958901</v>
      </c>
      <c r="AN624">
        <v>265.96010584831799</v>
      </c>
      <c r="AO624">
        <v>269.27628600133897</v>
      </c>
      <c r="AP624">
        <v>317.42089676269399</v>
      </c>
      <c r="AQ624">
        <v>445.531610759937</v>
      </c>
      <c r="AR624">
        <v>561.05772074649099</v>
      </c>
      <c r="AS624">
        <v>711.64636389727798</v>
      </c>
      <c r="AT624">
        <v>1490.1875167363601</v>
      </c>
      <c r="AU624">
        <v>2054.3003592322598</v>
      </c>
      <c r="AV624">
        <v>843.19916342653903</v>
      </c>
      <c r="AW624">
        <v>332.29783234684402</v>
      </c>
      <c r="AX624">
        <v>0</v>
      </c>
      <c r="AY624">
        <v>239.34972127733599</v>
      </c>
      <c r="AZ624">
        <v>249.80950001294701</v>
      </c>
      <c r="BA624">
        <v>247.965784300564</v>
      </c>
      <c r="BB624">
        <v>266.59617877855698</v>
      </c>
      <c r="BC624">
        <v>227.47178663438501</v>
      </c>
      <c r="BD624">
        <v>265.66072076145599</v>
      </c>
      <c r="BE624">
        <v>273.243793207392</v>
      </c>
      <c r="BF624">
        <v>253.45982336575801</v>
      </c>
      <c r="BG624">
        <v>284.29139664233401</v>
      </c>
      <c r="BH624">
        <v>241.801816529501</v>
      </c>
      <c r="BI624">
        <v>235.607670928799</v>
      </c>
      <c r="BJ624">
        <v>608.76766442111102</v>
      </c>
      <c r="BK624">
        <v>208.73987958049099</v>
      </c>
      <c r="BL624">
        <v>207.313166446228</v>
      </c>
      <c r="BM624">
        <v>0</v>
      </c>
      <c r="BN624">
        <v>279.998601399883</v>
      </c>
      <c r="BO624">
        <v>202.32017561964801</v>
      </c>
      <c r="BP624">
        <v>0</v>
      </c>
      <c r="BQ624">
        <v>215.56947211274201</v>
      </c>
      <c r="BR624">
        <v>0</v>
      </c>
      <c r="BS624">
        <v>0</v>
      </c>
      <c r="BT624">
        <v>220.92383236395801</v>
      </c>
      <c r="BU624">
        <v>0</v>
      </c>
      <c r="BV624">
        <v>229.03278087323201</v>
      </c>
      <c r="BW624">
        <v>217.66843029390299</v>
      </c>
      <c r="BX624">
        <v>268.45168744656598</v>
      </c>
      <c r="BY624">
        <v>351.15996465679899</v>
      </c>
      <c r="BZ624">
        <v>228.964588485614</v>
      </c>
      <c r="CA624">
        <v>231.85524687195601</v>
      </c>
      <c r="CB624">
        <v>292.88790672471998</v>
      </c>
      <c r="CC624">
        <v>333.45525896984998</v>
      </c>
      <c r="CD624">
        <v>386.09223093796402</v>
      </c>
      <c r="CE624">
        <v>400.17670390351299</v>
      </c>
      <c r="CF624">
        <v>406.005032892521</v>
      </c>
      <c r="CG624">
        <v>358.17350003623699</v>
      </c>
      <c r="CH624">
        <v>347.35381076519297</v>
      </c>
      <c r="CI624">
        <v>326.88304332343398</v>
      </c>
      <c r="CJ624">
        <v>274.38413799025199</v>
      </c>
      <c r="CK624">
        <v>243.274633273756</v>
      </c>
      <c r="CL624">
        <v>286.80310568882402</v>
      </c>
      <c r="CM624">
        <v>272.82664070497799</v>
      </c>
      <c r="CN624">
        <v>342.181701212147</v>
      </c>
      <c r="CO624">
        <v>464.31426989128101</v>
      </c>
      <c r="CP624">
        <v>548.47455363393703</v>
      </c>
      <c r="CQ624">
        <v>1375.9717445336601</v>
      </c>
      <c r="CR624">
        <v>2224.4051720505299</v>
      </c>
      <c r="CS624">
        <v>858.45865968808096</v>
      </c>
      <c r="CT624">
        <v>467.60740610374199</v>
      </c>
      <c r="CU624">
        <v>0</v>
      </c>
      <c r="CV624">
        <v>221.11728669587399</v>
      </c>
      <c r="CW624">
        <v>236.666412007063</v>
      </c>
      <c r="CX624">
        <v>247.394239959141</v>
      </c>
      <c r="CY624">
        <v>244.734637426788</v>
      </c>
      <c r="CZ624">
        <v>242.85983042991501</v>
      </c>
      <c r="DA624">
        <v>244.02288400356801</v>
      </c>
      <c r="DB624">
        <v>309.76473349660699</v>
      </c>
      <c r="DC624">
        <v>269.21983110318303</v>
      </c>
      <c r="DD624">
        <v>317.31982749058898</v>
      </c>
      <c r="DE624">
        <v>245.668561023206</v>
      </c>
      <c r="DF624">
        <v>228.281939964918</v>
      </c>
      <c r="DG624">
        <v>319.14225472797699</v>
      </c>
      <c r="DH624">
        <v>230</v>
      </c>
      <c r="DI624">
        <v>215</v>
      </c>
      <c r="DJ624">
        <v>224.902044495361</v>
      </c>
      <c r="DK624">
        <v>448.42452737551997</v>
      </c>
      <c r="DL624">
        <v>0</v>
      </c>
      <c r="DM624">
        <v>0</v>
      </c>
      <c r="DN624">
        <v>215.31668071792299</v>
      </c>
      <c r="DO624">
        <v>0</v>
      </c>
      <c r="DP624">
        <v>206</v>
      </c>
      <c r="DQ624">
        <v>252.706768087791</v>
      </c>
      <c r="DR624">
        <v>206.78083310119601</v>
      </c>
      <c r="DS624">
        <v>224.32828498767</v>
      </c>
      <c r="DT624">
        <v>238.719497689859</v>
      </c>
      <c r="DU624">
        <v>216.44621410578301</v>
      </c>
      <c r="DV624">
        <v>391.55510080160701</v>
      </c>
      <c r="DW624">
        <v>244.45765402355701</v>
      </c>
      <c r="DX624">
        <v>237.83326502870099</v>
      </c>
      <c r="DY624">
        <v>278.27138936350798</v>
      </c>
      <c r="DZ624">
        <v>319.81557789222097</v>
      </c>
      <c r="EA624">
        <v>393.20095546404201</v>
      </c>
      <c r="EB624">
        <v>387.58479344170001</v>
      </c>
      <c r="EC624">
        <v>364.74362034014098</v>
      </c>
      <c r="ED624">
        <v>375.81692081641398</v>
      </c>
      <c r="EE624">
        <v>349.34006307873301</v>
      </c>
      <c r="EF624">
        <v>385.29760039966499</v>
      </c>
      <c r="EG624">
        <v>315.572290540945</v>
      </c>
      <c r="EH624">
        <v>258.236976129688</v>
      </c>
      <c r="EI624">
        <v>291.51262826682301</v>
      </c>
      <c r="EJ624">
        <v>299.32145574568801</v>
      </c>
      <c r="EK624">
        <v>333.444422994712</v>
      </c>
      <c r="EL624">
        <v>341.53131240962301</v>
      </c>
      <c r="EM624">
        <v>434.98362611906401</v>
      </c>
      <c r="EN624">
        <v>872.71131825388602</v>
      </c>
      <c r="EO624">
        <v>1710.2290612545701</v>
      </c>
      <c r="EP624">
        <v>731.01431651464202</v>
      </c>
      <c r="EQ624">
        <v>292.33469008506103</v>
      </c>
      <c r="ER624">
        <v>0</v>
      </c>
      <c r="ES624">
        <v>246.78528925760099</v>
      </c>
      <c r="ET624">
        <v>226.54174261663599</v>
      </c>
      <c r="EU624">
        <v>243.713515565309</v>
      </c>
      <c r="EV624">
        <v>253.333331040568</v>
      </c>
      <c r="EW624">
        <v>249.24700710903301</v>
      </c>
      <c r="EX624">
        <v>255.38045722417101</v>
      </c>
      <c r="EY624">
        <v>293.34460202599598</v>
      </c>
      <c r="EZ624">
        <v>262.87532863201602</v>
      </c>
      <c r="FA624">
        <v>295.30663364611701</v>
      </c>
      <c r="FB624">
        <v>237.93901407551601</v>
      </c>
      <c r="FC624">
        <v>215.34433134883099</v>
      </c>
      <c r="FD624">
        <v>304.21526895042399</v>
      </c>
      <c r="FE624">
        <v>200</v>
      </c>
      <c r="FF624">
        <v>0</v>
      </c>
      <c r="FG624">
        <v>230.64912856734099</v>
      </c>
      <c r="FH624">
        <v>349.221570295432</v>
      </c>
      <c r="FI624">
        <v>0</v>
      </c>
      <c r="FJ624">
        <v>0</v>
      </c>
      <c r="FK624">
        <v>219.161090257376</v>
      </c>
      <c r="FL624">
        <v>0</v>
      </c>
      <c r="FM624">
        <v>0</v>
      </c>
      <c r="FN624">
        <v>234.87418859043299</v>
      </c>
      <c r="FO624">
        <v>201</v>
      </c>
      <c r="FP624">
        <v>216.28271620569799</v>
      </c>
      <c r="FQ624">
        <v>254.445465490147</v>
      </c>
      <c r="FR624">
        <v>229.186343101951</v>
      </c>
      <c r="FS624">
        <v>285.367544809175</v>
      </c>
      <c r="FT624">
        <v>244.76230830878299</v>
      </c>
      <c r="FU624">
        <v>236.89349323395899</v>
      </c>
      <c r="FV624">
        <v>283.51973474415701</v>
      </c>
      <c r="FW624">
        <v>301.75037861914001</v>
      </c>
      <c r="FX624">
        <v>371.103439980752</v>
      </c>
      <c r="FY624">
        <v>372.56007591615798</v>
      </c>
      <c r="FZ624">
        <v>355.894932659924</v>
      </c>
      <c r="GA624">
        <v>0</v>
      </c>
      <c r="GB624">
        <v>0</v>
      </c>
      <c r="GC624">
        <v>0</v>
      </c>
      <c r="GD624">
        <v>260.04145620377398</v>
      </c>
      <c r="GE624">
        <v>303.675520391242</v>
      </c>
      <c r="GF624">
        <v>314.33412113474498</v>
      </c>
      <c r="GG624">
        <v>313.37661120644299</v>
      </c>
      <c r="GH624">
        <v>316.43048459310103</v>
      </c>
      <c r="GI624">
        <v>347.05313694656098</v>
      </c>
      <c r="GJ624">
        <v>404.47189616468802</v>
      </c>
      <c r="GK624">
        <v>816.05056474285504</v>
      </c>
      <c r="GL624">
        <v>1573.42497587207</v>
      </c>
      <c r="GM624">
        <v>704.54962019069706</v>
      </c>
      <c r="GN624">
        <v>295.013244359986</v>
      </c>
      <c r="GO624">
        <v>0</v>
      </c>
    </row>
    <row r="625" spans="1:197" x14ac:dyDescent="0.25">
      <c r="A625">
        <v>160.65902578796499</v>
      </c>
      <c r="B625">
        <v>270.85668076259401</v>
      </c>
      <c r="C625">
        <v>306.32810311959099</v>
      </c>
      <c r="D625">
        <v>250.001669176646</v>
      </c>
      <c r="E625">
        <v>300.94227603350902</v>
      </c>
      <c r="F625">
        <v>243.904948057187</v>
      </c>
      <c r="G625">
        <v>260.46190851312599</v>
      </c>
      <c r="H625">
        <v>296.27605435781697</v>
      </c>
      <c r="I625">
        <v>241.80072778886799</v>
      </c>
      <c r="J625">
        <v>311.34048546154401</v>
      </c>
      <c r="K625">
        <v>267.42122278541802</v>
      </c>
      <c r="L625">
        <v>268.43429885445499</v>
      </c>
      <c r="M625">
        <v>357.64509105395899</v>
      </c>
      <c r="N625">
        <v>225.56462799159701</v>
      </c>
      <c r="O625">
        <v>213.26882924704199</v>
      </c>
      <c r="P625">
        <v>203.87289825564099</v>
      </c>
      <c r="Q625">
        <v>211.60868081780501</v>
      </c>
      <c r="R625">
        <v>208.057560546606</v>
      </c>
      <c r="S625">
        <v>0</v>
      </c>
      <c r="T625">
        <v>208</v>
      </c>
      <c r="U625">
        <v>0</v>
      </c>
      <c r="V625">
        <v>0</v>
      </c>
      <c r="W625">
        <v>221.92039626817501</v>
      </c>
      <c r="X625">
        <v>206.99939291854</v>
      </c>
      <c r="Y625">
        <v>237.267680763925</v>
      </c>
      <c r="Z625">
        <v>269.27074003126501</v>
      </c>
      <c r="AA625">
        <v>226.04374782673401</v>
      </c>
      <c r="AB625">
        <v>250.70197129752299</v>
      </c>
      <c r="AC625">
        <v>235.53077076077099</v>
      </c>
      <c r="AD625">
        <v>245.08620823025799</v>
      </c>
      <c r="AE625">
        <v>313.64075466205003</v>
      </c>
      <c r="AF625">
        <v>351.90478243285798</v>
      </c>
      <c r="AG625">
        <v>424.968540965253</v>
      </c>
      <c r="AH625">
        <v>464.77318115200598</v>
      </c>
      <c r="AI625">
        <v>410.40312931644303</v>
      </c>
      <c r="AJ625">
        <v>405.14747730958101</v>
      </c>
      <c r="AK625">
        <v>399.758549383733</v>
      </c>
      <c r="AL625">
        <v>343.88968285315099</v>
      </c>
      <c r="AM625">
        <v>267.39499522659202</v>
      </c>
      <c r="AN625">
        <v>264.57312686119701</v>
      </c>
      <c r="AO625">
        <v>261.48067757319802</v>
      </c>
      <c r="AP625">
        <v>321.43730446524199</v>
      </c>
      <c r="AQ625">
        <v>440.68069608202597</v>
      </c>
      <c r="AR625">
        <v>554.575548211316</v>
      </c>
      <c r="AS625">
        <v>687.117177991208</v>
      </c>
      <c r="AT625">
        <v>1548.3630444299299</v>
      </c>
      <c r="AU625">
        <v>2101.8008096547901</v>
      </c>
      <c r="AV625">
        <v>901.59651562564795</v>
      </c>
      <c r="AW625">
        <v>344.08950238243898</v>
      </c>
      <c r="AX625">
        <v>0</v>
      </c>
      <c r="AY625">
        <v>247.31631783267099</v>
      </c>
      <c r="AZ625">
        <v>247.23195105024899</v>
      </c>
      <c r="BA625">
        <v>253.62490394459999</v>
      </c>
      <c r="BB625">
        <v>262.96491026009699</v>
      </c>
      <c r="BC625">
        <v>230.74473371393901</v>
      </c>
      <c r="BD625">
        <v>270.470064183224</v>
      </c>
      <c r="BE625">
        <v>269.43254619099798</v>
      </c>
      <c r="BF625">
        <v>259.42177768554598</v>
      </c>
      <c r="BG625">
        <v>287.68271612112801</v>
      </c>
      <c r="BH625">
        <v>241.28611463031001</v>
      </c>
      <c r="BI625">
        <v>240.257509622463</v>
      </c>
      <c r="BJ625">
        <v>609.31940058695398</v>
      </c>
      <c r="BK625">
        <v>210.94464083961199</v>
      </c>
      <c r="BL625">
        <v>208</v>
      </c>
      <c r="BM625">
        <v>0</v>
      </c>
      <c r="BN625">
        <v>287.236237531217</v>
      </c>
      <c r="BO625">
        <v>203.01625343525501</v>
      </c>
      <c r="BP625">
        <v>0</v>
      </c>
      <c r="BQ625">
        <v>215.18061579320201</v>
      </c>
      <c r="BR625">
        <v>0</v>
      </c>
      <c r="BS625">
        <v>0</v>
      </c>
      <c r="BT625">
        <v>224.36275686329199</v>
      </c>
      <c r="BU625">
        <v>0</v>
      </c>
      <c r="BV625">
        <v>225.93397022015299</v>
      </c>
      <c r="BW625">
        <v>221.888957290756</v>
      </c>
      <c r="BX625">
        <v>275.97513889216498</v>
      </c>
      <c r="BY625">
        <v>345.58354728153802</v>
      </c>
      <c r="BZ625">
        <v>228.48355478794599</v>
      </c>
      <c r="CA625">
        <v>237.01643410473301</v>
      </c>
      <c r="CB625">
        <v>291.12505956367102</v>
      </c>
      <c r="CC625">
        <v>340.47899677162798</v>
      </c>
      <c r="CD625">
        <v>397.45802594512901</v>
      </c>
      <c r="CE625">
        <v>411.48098450557399</v>
      </c>
      <c r="CF625">
        <v>405.14274791051997</v>
      </c>
      <c r="CG625">
        <v>349.26510251799698</v>
      </c>
      <c r="CH625">
        <v>352.28213654886702</v>
      </c>
      <c r="CI625">
        <v>330.87765518305099</v>
      </c>
      <c r="CJ625">
        <v>278.35203970126202</v>
      </c>
      <c r="CK625">
        <v>238.805156280901</v>
      </c>
      <c r="CL625">
        <v>290.324248616896</v>
      </c>
      <c r="CM625">
        <v>268.80144266124199</v>
      </c>
      <c r="CN625">
        <v>339.91003141991399</v>
      </c>
      <c r="CO625">
        <v>448.23467920799698</v>
      </c>
      <c r="CP625">
        <v>531.38960524713696</v>
      </c>
      <c r="CQ625">
        <v>1315.94573006616</v>
      </c>
      <c r="CR625">
        <v>2249.9482647855398</v>
      </c>
      <c r="CS625">
        <v>903.88589160894298</v>
      </c>
      <c r="CT625">
        <v>488.94009464911602</v>
      </c>
      <c r="CU625">
        <v>0</v>
      </c>
      <c r="CV625">
        <v>223.43353219010601</v>
      </c>
      <c r="CW625">
        <v>237.17349368535099</v>
      </c>
      <c r="CX625">
        <v>248.29613480969499</v>
      </c>
      <c r="CY625">
        <v>244.214615937573</v>
      </c>
      <c r="CZ625">
        <v>244.92549882984801</v>
      </c>
      <c r="DA625">
        <v>241.643831691516</v>
      </c>
      <c r="DB625">
        <v>304.43707766057599</v>
      </c>
      <c r="DC625">
        <v>267.164993411235</v>
      </c>
      <c r="DD625">
        <v>316.333670219027</v>
      </c>
      <c r="DE625">
        <v>242.95284848771701</v>
      </c>
      <c r="DF625">
        <v>230.22393312176999</v>
      </c>
      <c r="DG625">
        <v>317.70288189916999</v>
      </c>
      <c r="DH625">
        <v>230</v>
      </c>
      <c r="DI625">
        <v>215</v>
      </c>
      <c r="DJ625">
        <v>227.79070601297599</v>
      </c>
      <c r="DK625">
        <v>468.07332947923197</v>
      </c>
      <c r="DL625">
        <v>0</v>
      </c>
      <c r="DM625">
        <v>0</v>
      </c>
      <c r="DN625">
        <v>216.947525033619</v>
      </c>
      <c r="DO625">
        <v>0</v>
      </c>
      <c r="DP625">
        <v>206</v>
      </c>
      <c r="DQ625">
        <v>254.23678165418701</v>
      </c>
      <c r="DR625">
        <v>206.78083310119601</v>
      </c>
      <c r="DS625">
        <v>227.10123029781801</v>
      </c>
      <c r="DT625">
        <v>240.330848009161</v>
      </c>
      <c r="DU625">
        <v>216.75884638445001</v>
      </c>
      <c r="DV625">
        <v>455.810139905933</v>
      </c>
      <c r="DW625">
        <v>243.71139524573601</v>
      </c>
      <c r="DX625">
        <v>240.16605322831401</v>
      </c>
      <c r="DY625">
        <v>281.10320980139198</v>
      </c>
      <c r="DZ625">
        <v>331.03532252757202</v>
      </c>
      <c r="EA625">
        <v>390.89703821602399</v>
      </c>
      <c r="EB625">
        <v>397.43645348464599</v>
      </c>
      <c r="EC625">
        <v>367.69637414431099</v>
      </c>
      <c r="ED625">
        <v>381.67271709676902</v>
      </c>
      <c r="EE625">
        <v>354.96163922007401</v>
      </c>
      <c r="EF625">
        <v>388.64517986592898</v>
      </c>
      <c r="EG625">
        <v>320.95072454586602</v>
      </c>
      <c r="EH625">
        <v>260.174670904295</v>
      </c>
      <c r="EI625">
        <v>298.36863321173001</v>
      </c>
      <c r="EJ625">
        <v>286.13363810312399</v>
      </c>
      <c r="EK625">
        <v>330.81864310067999</v>
      </c>
      <c r="EL625">
        <v>326.42959156853198</v>
      </c>
      <c r="EM625">
        <v>417.13589669542301</v>
      </c>
      <c r="EN625">
        <v>819.00836987432297</v>
      </c>
      <c r="EO625">
        <v>1811.4052436081099</v>
      </c>
      <c r="EP625">
        <v>765.45530859647704</v>
      </c>
      <c r="EQ625">
        <v>296.96435893416299</v>
      </c>
      <c r="ER625">
        <v>0</v>
      </c>
      <c r="ES625">
        <v>243.86617422971599</v>
      </c>
      <c r="ET625">
        <v>228.11116735725599</v>
      </c>
      <c r="EU625">
        <v>249.043189877613</v>
      </c>
      <c r="EV625">
        <v>252.26671273833699</v>
      </c>
      <c r="EW625">
        <v>251.88683119940899</v>
      </c>
      <c r="EX625">
        <v>260.817439676898</v>
      </c>
      <c r="EY625">
        <v>296.37459160373697</v>
      </c>
      <c r="EZ625">
        <v>256.48163685454102</v>
      </c>
      <c r="FA625">
        <v>296.97821070771801</v>
      </c>
      <c r="FB625">
        <v>238.27575664642799</v>
      </c>
      <c r="FC625">
        <v>213.561391961255</v>
      </c>
      <c r="FD625">
        <v>303.41269305618698</v>
      </c>
      <c r="FE625">
        <v>200</v>
      </c>
      <c r="FF625">
        <v>0</v>
      </c>
      <c r="FG625">
        <v>235.63859948404601</v>
      </c>
      <c r="FH625">
        <v>364.70306295869699</v>
      </c>
      <c r="FI625">
        <v>0</v>
      </c>
      <c r="FJ625">
        <v>0</v>
      </c>
      <c r="FK625">
        <v>222.099907859871</v>
      </c>
      <c r="FL625">
        <v>0</v>
      </c>
      <c r="FM625">
        <v>0</v>
      </c>
      <c r="FN625">
        <v>234.53288912090099</v>
      </c>
      <c r="FO625">
        <v>201</v>
      </c>
      <c r="FP625">
        <v>220.84966550999999</v>
      </c>
      <c r="FQ625">
        <v>259.75474860930598</v>
      </c>
      <c r="FR625">
        <v>231.47510052658799</v>
      </c>
      <c r="FS625">
        <v>324.05661574038197</v>
      </c>
      <c r="FT625">
        <v>244.13029550311001</v>
      </c>
      <c r="FU625">
        <v>240.33513274360001</v>
      </c>
      <c r="FV625">
        <v>286.44198048405701</v>
      </c>
      <c r="FW625">
        <v>312.58255619239497</v>
      </c>
      <c r="FX625">
        <v>386.79456662216302</v>
      </c>
      <c r="FY625">
        <v>385.354262576628</v>
      </c>
      <c r="FZ625">
        <v>357.939680677458</v>
      </c>
      <c r="GA625">
        <v>0</v>
      </c>
      <c r="GB625">
        <v>0</v>
      </c>
      <c r="GC625">
        <v>0</v>
      </c>
      <c r="GD625">
        <v>262.54914756206699</v>
      </c>
      <c r="GE625">
        <v>304.02958666491099</v>
      </c>
      <c r="GF625">
        <v>313.94802182572198</v>
      </c>
      <c r="GG625">
        <v>317.49868465376699</v>
      </c>
      <c r="GH625">
        <v>312.94319443273002</v>
      </c>
      <c r="GI625">
        <v>328.75226118073999</v>
      </c>
      <c r="GJ625">
        <v>393.71967598493399</v>
      </c>
      <c r="GK625">
        <v>771.48884726487995</v>
      </c>
      <c r="GL625">
        <v>1566.9243174962401</v>
      </c>
      <c r="GM625">
        <v>726.99551150900095</v>
      </c>
      <c r="GN625">
        <v>295.03348705468602</v>
      </c>
      <c r="GO625">
        <v>0</v>
      </c>
    </row>
    <row r="626" spans="1:197" x14ac:dyDescent="0.25">
      <c r="A626">
        <v>160.916905444126</v>
      </c>
      <c r="B626">
        <v>275.70513815798103</v>
      </c>
      <c r="C626">
        <v>307.193973042388</v>
      </c>
      <c r="D626">
        <v>251.155912160893</v>
      </c>
      <c r="E626">
        <v>300.90928145739701</v>
      </c>
      <c r="F626">
        <v>245.736123349872</v>
      </c>
      <c r="G626">
        <v>261.31754973576602</v>
      </c>
      <c r="H626">
        <v>302.00162182188001</v>
      </c>
      <c r="I626">
        <v>242.57482693922199</v>
      </c>
      <c r="J626">
        <v>309.75240621140603</v>
      </c>
      <c r="K626">
        <v>269.96581668647201</v>
      </c>
      <c r="L626">
        <v>270.50257937208102</v>
      </c>
      <c r="M626">
        <v>351.57972721590602</v>
      </c>
      <c r="N626">
        <v>229.52579153688799</v>
      </c>
      <c r="O626">
        <v>212.541072544744</v>
      </c>
      <c r="P626">
        <v>205.44132111362501</v>
      </c>
      <c r="Q626">
        <v>215.11287398711099</v>
      </c>
      <c r="R626">
        <v>208.41365834999101</v>
      </c>
      <c r="S626">
        <v>0</v>
      </c>
      <c r="T626">
        <v>208</v>
      </c>
      <c r="U626">
        <v>0</v>
      </c>
      <c r="V626">
        <v>0</v>
      </c>
      <c r="W626">
        <v>218.05060035834401</v>
      </c>
      <c r="X626">
        <v>206.863364538729</v>
      </c>
      <c r="Y626">
        <v>233.73719825591999</v>
      </c>
      <c r="Z626">
        <v>272.67411845116999</v>
      </c>
      <c r="AA626">
        <v>225.107061238612</v>
      </c>
      <c r="AB626">
        <v>252.43452229034401</v>
      </c>
      <c r="AC626">
        <v>239.66801175779301</v>
      </c>
      <c r="AD626">
        <v>250.639939952101</v>
      </c>
      <c r="AE626">
        <v>312.29961467928399</v>
      </c>
      <c r="AF626">
        <v>366.77157479552699</v>
      </c>
      <c r="AG626">
        <v>435.79120066459097</v>
      </c>
      <c r="AH626">
        <v>470.89401626490701</v>
      </c>
      <c r="AI626">
        <v>410.24641487136603</v>
      </c>
      <c r="AJ626">
        <v>407.690451184099</v>
      </c>
      <c r="AK626">
        <v>393.21326452285899</v>
      </c>
      <c r="AL626">
        <v>344.45475257782499</v>
      </c>
      <c r="AM626">
        <v>274.01010527973602</v>
      </c>
      <c r="AN626">
        <v>259.242370707921</v>
      </c>
      <c r="AO626">
        <v>258.629414510966</v>
      </c>
      <c r="AP626">
        <v>313.61317251072001</v>
      </c>
      <c r="AQ626">
        <v>432.643695468121</v>
      </c>
      <c r="AR626">
        <v>534.78982540206903</v>
      </c>
      <c r="AS626">
        <v>665.59803551716004</v>
      </c>
      <c r="AT626">
        <v>1516.40642944354</v>
      </c>
      <c r="AU626">
        <v>2273.7114303472099</v>
      </c>
      <c r="AV626">
        <v>959.91313788475497</v>
      </c>
      <c r="AW626">
        <v>348.925896560664</v>
      </c>
      <c r="AX626">
        <v>200</v>
      </c>
      <c r="AY626">
        <v>258.34144874426102</v>
      </c>
      <c r="AZ626">
        <v>250.195405402821</v>
      </c>
      <c r="BA626">
        <v>254.20295327827299</v>
      </c>
      <c r="BB626">
        <v>261.80444064863002</v>
      </c>
      <c r="BC626">
        <v>237.954926072647</v>
      </c>
      <c r="BD626">
        <v>274.252891893894</v>
      </c>
      <c r="BE626">
        <v>268.44046085651303</v>
      </c>
      <c r="BF626">
        <v>259.196478052879</v>
      </c>
      <c r="BG626">
        <v>289.15536341421102</v>
      </c>
      <c r="BH626">
        <v>248.92518742645299</v>
      </c>
      <c r="BI626">
        <v>232.84622063965799</v>
      </c>
      <c r="BJ626">
        <v>630.14854118845096</v>
      </c>
      <c r="BK626">
        <v>212.682488840177</v>
      </c>
      <c r="BL626">
        <v>208</v>
      </c>
      <c r="BM626">
        <v>0</v>
      </c>
      <c r="BN626">
        <v>295.41322469517098</v>
      </c>
      <c r="BO626">
        <v>203.01625343525501</v>
      </c>
      <c r="BP626">
        <v>0</v>
      </c>
      <c r="BQ626">
        <v>217.80742974112101</v>
      </c>
      <c r="BR626">
        <v>0</v>
      </c>
      <c r="BS626">
        <v>0</v>
      </c>
      <c r="BT626">
        <v>221.698340177413</v>
      </c>
      <c r="BU626">
        <v>0</v>
      </c>
      <c r="BV626">
        <v>229.13177930803701</v>
      </c>
      <c r="BW626">
        <v>224.80138106229799</v>
      </c>
      <c r="BX626">
        <v>279.828926238105</v>
      </c>
      <c r="BY626">
        <v>337.25385068246499</v>
      </c>
      <c r="BZ626">
        <v>230.58390481145699</v>
      </c>
      <c r="CA626">
        <v>242.26967690929101</v>
      </c>
      <c r="CB626">
        <v>288.52113001248699</v>
      </c>
      <c r="CC626">
        <v>345.654212086038</v>
      </c>
      <c r="CD626">
        <v>409.87479924139001</v>
      </c>
      <c r="CE626">
        <v>424.392788909584</v>
      </c>
      <c r="CF626">
        <v>410.04842376223701</v>
      </c>
      <c r="CG626">
        <v>343.96311381062901</v>
      </c>
      <c r="CH626">
        <v>352.137929630776</v>
      </c>
      <c r="CI626">
        <v>333.65803200283602</v>
      </c>
      <c r="CJ626">
        <v>280.05848553806601</v>
      </c>
      <c r="CK626">
        <v>232.67268497436001</v>
      </c>
      <c r="CL626">
        <v>284.43818199559797</v>
      </c>
      <c r="CM626">
        <v>268.32655682957198</v>
      </c>
      <c r="CN626">
        <v>332.289852201705</v>
      </c>
      <c r="CO626">
        <v>448.03844944275897</v>
      </c>
      <c r="CP626">
        <v>514.74333763750701</v>
      </c>
      <c r="CQ626">
        <v>1261.43515517839</v>
      </c>
      <c r="CR626">
        <v>2422.6965438452198</v>
      </c>
      <c r="CS626">
        <v>947.03125555775205</v>
      </c>
      <c r="CT626">
        <v>500.03770367607098</v>
      </c>
      <c r="CU626">
        <v>0</v>
      </c>
      <c r="CV626">
        <v>231.88542924512299</v>
      </c>
      <c r="CW626">
        <v>236.73030367716601</v>
      </c>
      <c r="CX626">
        <v>251.08222031001901</v>
      </c>
      <c r="CY626">
        <v>242.09117449689401</v>
      </c>
      <c r="CZ626">
        <v>241.66023440819899</v>
      </c>
      <c r="DA626">
        <v>245.75588685093101</v>
      </c>
      <c r="DB626">
        <v>299.58785111549997</v>
      </c>
      <c r="DC626">
        <v>269.92809795131399</v>
      </c>
      <c r="DD626">
        <v>327.91628453862899</v>
      </c>
      <c r="DE626">
        <v>242.34464564086301</v>
      </c>
      <c r="DF626">
        <v>232.68867745035899</v>
      </c>
      <c r="DG626">
        <v>316.12859567710302</v>
      </c>
      <c r="DH626">
        <v>0</v>
      </c>
      <c r="DI626">
        <v>215</v>
      </c>
      <c r="DJ626">
        <v>230.69146399304901</v>
      </c>
      <c r="DK626">
        <v>493.050513486147</v>
      </c>
      <c r="DL626">
        <v>0</v>
      </c>
      <c r="DM626">
        <v>0</v>
      </c>
      <c r="DN626">
        <v>217.02109330343899</v>
      </c>
      <c r="DO626">
        <v>200</v>
      </c>
      <c r="DP626">
        <v>206</v>
      </c>
      <c r="DQ626">
        <v>251.50664815302301</v>
      </c>
      <c r="DR626">
        <v>208.23071419922101</v>
      </c>
      <c r="DS626">
        <v>238.00811389436601</v>
      </c>
      <c r="DT626">
        <v>242.80782603083699</v>
      </c>
      <c r="DU626">
        <v>222.17358421723699</v>
      </c>
      <c r="DV626">
        <v>514.260333446559</v>
      </c>
      <c r="DW626">
        <v>241.437590612127</v>
      </c>
      <c r="DX626">
        <v>249.96117598221801</v>
      </c>
      <c r="DY626">
        <v>287.95925243073702</v>
      </c>
      <c r="DZ626">
        <v>342.38325972517299</v>
      </c>
      <c r="EA626">
        <v>403.17001514433298</v>
      </c>
      <c r="EB626">
        <v>412.82787783278599</v>
      </c>
      <c r="EC626">
        <v>386.869973413107</v>
      </c>
      <c r="ED626">
        <v>376.76154693669599</v>
      </c>
      <c r="EE626">
        <v>364.618884198682</v>
      </c>
      <c r="EF626">
        <v>389.981140519566</v>
      </c>
      <c r="EG626">
        <v>334.91645933324799</v>
      </c>
      <c r="EH626">
        <v>266.07632432985901</v>
      </c>
      <c r="EI626">
        <v>304.05888361407102</v>
      </c>
      <c r="EJ626">
        <v>283.909202381277</v>
      </c>
      <c r="EK626">
        <v>326.70467368496099</v>
      </c>
      <c r="EL626">
        <v>327.56958679045403</v>
      </c>
      <c r="EM626">
        <v>403.99738777666801</v>
      </c>
      <c r="EN626">
        <v>774.08411483139696</v>
      </c>
      <c r="EO626">
        <v>1820.5284644527701</v>
      </c>
      <c r="EP626">
        <v>799.05701686824705</v>
      </c>
      <c r="EQ626">
        <v>302.49189604311402</v>
      </c>
      <c r="ER626">
        <v>0</v>
      </c>
      <c r="ES626">
        <v>243.970695875182</v>
      </c>
      <c r="ET626">
        <v>228.354412729161</v>
      </c>
      <c r="EU626">
        <v>255.39121203076601</v>
      </c>
      <c r="EV626">
        <v>251.378238553149</v>
      </c>
      <c r="EW626">
        <v>249.48459759409499</v>
      </c>
      <c r="EX626">
        <v>255.69011665590699</v>
      </c>
      <c r="EY626">
        <v>291.56403700468798</v>
      </c>
      <c r="EZ626">
        <v>251.56215277609999</v>
      </c>
      <c r="FA626">
        <v>295.66698439091903</v>
      </c>
      <c r="FB626">
        <v>240.885481951689</v>
      </c>
      <c r="FC626">
        <v>214.478561093656</v>
      </c>
      <c r="FD626">
        <v>306.95063975532298</v>
      </c>
      <c r="FE626">
        <v>210</v>
      </c>
      <c r="FF626">
        <v>0</v>
      </c>
      <c r="FG626">
        <v>241.39465253261801</v>
      </c>
      <c r="FH626">
        <v>379.50530570627097</v>
      </c>
      <c r="FI626">
        <v>200</v>
      </c>
      <c r="FJ626">
        <v>0</v>
      </c>
      <c r="FK626">
        <v>224.94033956634399</v>
      </c>
      <c r="FL626">
        <v>205</v>
      </c>
      <c r="FM626">
        <v>0</v>
      </c>
      <c r="FN626">
        <v>236.19686474666099</v>
      </c>
      <c r="FO626">
        <v>201</v>
      </c>
      <c r="FP626">
        <v>224.55930755249199</v>
      </c>
      <c r="FQ626">
        <v>263.295896800469</v>
      </c>
      <c r="FR626">
        <v>228.38106802562601</v>
      </c>
      <c r="FS626">
        <v>376.33704770868201</v>
      </c>
      <c r="FT626">
        <v>247.25516961913499</v>
      </c>
      <c r="FU626">
        <v>244.005379912249</v>
      </c>
      <c r="FV626">
        <v>293.65948855568598</v>
      </c>
      <c r="FW626">
        <v>321.96012326723002</v>
      </c>
      <c r="FX626">
        <v>397.16776190141201</v>
      </c>
      <c r="FY626">
        <v>403.82483806832198</v>
      </c>
      <c r="FZ626">
        <v>374.02321266454999</v>
      </c>
      <c r="GA626">
        <v>0</v>
      </c>
      <c r="GB626">
        <v>0</v>
      </c>
      <c r="GC626">
        <v>0</v>
      </c>
      <c r="GD626">
        <v>264.004445581217</v>
      </c>
      <c r="GE626">
        <v>307.285274815663</v>
      </c>
      <c r="GF626">
        <v>315.813332166951</v>
      </c>
      <c r="GG626">
        <v>307.82734648846201</v>
      </c>
      <c r="GH626">
        <v>311.280110176253</v>
      </c>
      <c r="GI626">
        <v>326.43047924760702</v>
      </c>
      <c r="GJ626">
        <v>389.48902439991201</v>
      </c>
      <c r="GK626">
        <v>765.70383770624699</v>
      </c>
      <c r="GL626">
        <v>1556.7034781848499</v>
      </c>
      <c r="GM626">
        <v>761.17557293357299</v>
      </c>
      <c r="GN626">
        <v>310.72942315396102</v>
      </c>
      <c r="GO626">
        <v>0</v>
      </c>
    </row>
    <row r="627" spans="1:197" x14ac:dyDescent="0.25">
      <c r="A627">
        <v>161.17478510028599</v>
      </c>
      <c r="B627">
        <v>282.34890568752502</v>
      </c>
      <c r="C627">
        <v>298.421536098827</v>
      </c>
      <c r="D627">
        <v>251.97493498636501</v>
      </c>
      <c r="E627">
        <v>307.05686235524598</v>
      </c>
      <c r="F627">
        <v>246.663313714932</v>
      </c>
      <c r="G627">
        <v>259.22633783125099</v>
      </c>
      <c r="H627">
        <v>307.71805371271</v>
      </c>
      <c r="I627">
        <v>244.384030174407</v>
      </c>
      <c r="J627">
        <v>306.32797930888199</v>
      </c>
      <c r="K627">
        <v>273.178805609591</v>
      </c>
      <c r="L627">
        <v>271.67787077097603</v>
      </c>
      <c r="M627">
        <v>344.36834887767202</v>
      </c>
      <c r="N627">
        <v>231.99196185407601</v>
      </c>
      <c r="O627">
        <v>220.42284322474299</v>
      </c>
      <c r="P627">
        <v>208.77471333640199</v>
      </c>
      <c r="Q627">
        <v>218.64375527008099</v>
      </c>
      <c r="R627">
        <v>208.374961775711</v>
      </c>
      <c r="S627">
        <v>0</v>
      </c>
      <c r="T627">
        <v>226</v>
      </c>
      <c r="U627">
        <v>0</v>
      </c>
      <c r="V627">
        <v>0</v>
      </c>
      <c r="W627">
        <v>212.51005807305</v>
      </c>
      <c r="X627">
        <v>209.821245819247</v>
      </c>
      <c r="Y627">
        <v>232.845223755343</v>
      </c>
      <c r="Z627">
        <v>277.51968592302097</v>
      </c>
      <c r="AA627">
        <v>227.77150636440899</v>
      </c>
      <c r="AB627">
        <v>251.754474858554</v>
      </c>
      <c r="AC627">
        <v>245.83225064175701</v>
      </c>
      <c r="AD627">
        <v>258.52569985856599</v>
      </c>
      <c r="AE627">
        <v>313.71034495687701</v>
      </c>
      <c r="AF627">
        <v>377.058582031816</v>
      </c>
      <c r="AG627">
        <v>451.55419324777398</v>
      </c>
      <c r="AH627">
        <v>484.18965191691399</v>
      </c>
      <c r="AI627">
        <v>422.47464168223303</v>
      </c>
      <c r="AJ627">
        <v>408.68150525303503</v>
      </c>
      <c r="AK627">
        <v>399.75202375432502</v>
      </c>
      <c r="AL627">
        <v>347.63939473846102</v>
      </c>
      <c r="AM627">
        <v>276.84301849172999</v>
      </c>
      <c r="AN627">
        <v>258.90559705138799</v>
      </c>
      <c r="AO627">
        <v>259.62831895275599</v>
      </c>
      <c r="AP627">
        <v>300.13991947856601</v>
      </c>
      <c r="AQ627">
        <v>419.80459851492998</v>
      </c>
      <c r="AR627">
        <v>521.87680381480595</v>
      </c>
      <c r="AS627">
        <v>651.17339121087196</v>
      </c>
      <c r="AT627">
        <v>1465.74351590376</v>
      </c>
      <c r="AU627">
        <v>2453.6609747827401</v>
      </c>
      <c r="AV627">
        <v>1080.1260038883399</v>
      </c>
      <c r="AW627">
        <v>357.673639798338</v>
      </c>
      <c r="AX627">
        <v>201.041334680407</v>
      </c>
      <c r="AY627">
        <v>270.38427359780502</v>
      </c>
      <c r="AZ627">
        <v>254.94598824742201</v>
      </c>
      <c r="BA627">
        <v>257.848482175242</v>
      </c>
      <c r="BB627">
        <v>265.52343017297198</v>
      </c>
      <c r="BC627">
        <v>242.20859283513099</v>
      </c>
      <c r="BD627">
        <v>275.94767393581299</v>
      </c>
      <c r="BE627">
        <v>271.22150303822298</v>
      </c>
      <c r="BF627">
        <v>257.49856277845902</v>
      </c>
      <c r="BG627">
        <v>292.90592581106199</v>
      </c>
      <c r="BH627">
        <v>259.55898610684199</v>
      </c>
      <c r="BI627">
        <v>231.72489890272601</v>
      </c>
      <c r="BJ627">
        <v>593.81639435449301</v>
      </c>
      <c r="BK627">
        <v>214.20946555144599</v>
      </c>
      <c r="BL627">
        <v>203.99999999999901</v>
      </c>
      <c r="BM627">
        <v>0</v>
      </c>
      <c r="BN627">
        <v>297.00899482346301</v>
      </c>
      <c r="BO627">
        <v>207.16992663155099</v>
      </c>
      <c r="BP627">
        <v>0</v>
      </c>
      <c r="BQ627">
        <v>220.23298897919801</v>
      </c>
      <c r="BR627">
        <v>0</v>
      </c>
      <c r="BS627">
        <v>0</v>
      </c>
      <c r="BT627">
        <v>220.96454052323199</v>
      </c>
      <c r="BU627">
        <v>0</v>
      </c>
      <c r="BV627">
        <v>235.83843223920499</v>
      </c>
      <c r="BW627">
        <v>228.03846645166601</v>
      </c>
      <c r="BX627">
        <v>286.93937993487799</v>
      </c>
      <c r="BY627">
        <v>334.94810053527198</v>
      </c>
      <c r="BZ627">
        <v>234.920348715166</v>
      </c>
      <c r="CA627">
        <v>243.76017789464399</v>
      </c>
      <c r="CB627">
        <v>299.75020833038099</v>
      </c>
      <c r="CC627">
        <v>360.12188650744298</v>
      </c>
      <c r="CD627">
        <v>429.28936359841799</v>
      </c>
      <c r="CE627">
        <v>438.07397738082</v>
      </c>
      <c r="CF627">
        <v>420.953473351117</v>
      </c>
      <c r="CG627">
        <v>345.35667175989198</v>
      </c>
      <c r="CH627">
        <v>359.745020966146</v>
      </c>
      <c r="CI627">
        <v>336.526710048594</v>
      </c>
      <c r="CJ627">
        <v>281.61414574583301</v>
      </c>
      <c r="CK627">
        <v>232.56875011153801</v>
      </c>
      <c r="CL627">
        <v>278.70221767586401</v>
      </c>
      <c r="CM627">
        <v>265.532210840799</v>
      </c>
      <c r="CN627">
        <v>328.839715720659</v>
      </c>
      <c r="CO627">
        <v>449.19158459174702</v>
      </c>
      <c r="CP627">
        <v>503.02181770711502</v>
      </c>
      <c r="CQ627">
        <v>1279.85060754387</v>
      </c>
      <c r="CR627">
        <v>2454.2064907562899</v>
      </c>
      <c r="CS627">
        <v>1043.0051018363999</v>
      </c>
      <c r="CT627">
        <v>526.09153005948394</v>
      </c>
      <c r="CU627">
        <v>210.99999999999901</v>
      </c>
      <c r="CV627">
        <v>245.352752400605</v>
      </c>
      <c r="CW627">
        <v>240.07576550896201</v>
      </c>
      <c r="CX627">
        <v>249.67790655246</v>
      </c>
      <c r="CY627">
        <v>241.64158617059101</v>
      </c>
      <c r="CZ627">
        <v>240.53331904681301</v>
      </c>
      <c r="DA627">
        <v>251.54506854985999</v>
      </c>
      <c r="DB627">
        <v>296.83427579712202</v>
      </c>
      <c r="DC627">
        <v>271.59470958369502</v>
      </c>
      <c r="DD627">
        <v>332.25425327259399</v>
      </c>
      <c r="DE627">
        <v>245.36506230283899</v>
      </c>
      <c r="DF627">
        <v>232.56109150596299</v>
      </c>
      <c r="DG627">
        <v>315.27392481729498</v>
      </c>
      <c r="DH627">
        <v>0</v>
      </c>
      <c r="DI627">
        <v>0</v>
      </c>
      <c r="DJ627">
        <v>228.113768059812</v>
      </c>
      <c r="DK627">
        <v>530.02552349735799</v>
      </c>
      <c r="DL627">
        <v>0</v>
      </c>
      <c r="DM627">
        <v>0</v>
      </c>
      <c r="DN627">
        <v>220.17981573864199</v>
      </c>
      <c r="DO627">
        <v>200</v>
      </c>
      <c r="DP627">
        <v>206</v>
      </c>
      <c r="DQ627">
        <v>244.313539927546</v>
      </c>
      <c r="DR627">
        <v>211.67017883129</v>
      </c>
      <c r="DS627">
        <v>244.42848402793101</v>
      </c>
      <c r="DT627">
        <v>246.80555320156</v>
      </c>
      <c r="DU627">
        <v>227.57970748448801</v>
      </c>
      <c r="DV627">
        <v>521.38186433102601</v>
      </c>
      <c r="DW627">
        <v>240.06017570612599</v>
      </c>
      <c r="DX627">
        <v>257.91311192111402</v>
      </c>
      <c r="DY627">
        <v>300.69024602156799</v>
      </c>
      <c r="DZ627">
        <v>351.72156780800702</v>
      </c>
      <c r="EA627">
        <v>419.34320209697103</v>
      </c>
      <c r="EB627">
        <v>435.02526770311198</v>
      </c>
      <c r="EC627">
        <v>404.27648827295297</v>
      </c>
      <c r="ED627">
        <v>371.578588567927</v>
      </c>
      <c r="EE627">
        <v>372.52325282388</v>
      </c>
      <c r="EF627">
        <v>410.85551636668799</v>
      </c>
      <c r="EG627">
        <v>342.91064596507198</v>
      </c>
      <c r="EH627">
        <v>272.79163685933497</v>
      </c>
      <c r="EI627">
        <v>304.02072669546698</v>
      </c>
      <c r="EJ627">
        <v>282.69525319597801</v>
      </c>
      <c r="EK627">
        <v>325.75546552496701</v>
      </c>
      <c r="EL627">
        <v>319.58932335216599</v>
      </c>
      <c r="EM627">
        <v>394.45344137580901</v>
      </c>
      <c r="EN627">
        <v>780.54676360984104</v>
      </c>
      <c r="EO627">
        <v>1856.9952463126499</v>
      </c>
      <c r="EP627">
        <v>848.93954606293198</v>
      </c>
      <c r="EQ627">
        <v>308.15506037339298</v>
      </c>
      <c r="ER627">
        <v>0</v>
      </c>
      <c r="ES627">
        <v>242.98723170075601</v>
      </c>
      <c r="ET627">
        <v>228.569358319575</v>
      </c>
      <c r="EU627">
        <v>253.70010332637801</v>
      </c>
      <c r="EV627">
        <v>252.25430254557699</v>
      </c>
      <c r="EW627">
        <v>247.09391280676999</v>
      </c>
      <c r="EX627">
        <v>247.851790348615</v>
      </c>
      <c r="EY627">
        <v>292.01347432489098</v>
      </c>
      <c r="EZ627">
        <v>249.44339555594601</v>
      </c>
      <c r="FA627">
        <v>301.31942242143202</v>
      </c>
      <c r="FB627">
        <v>247.79605208486399</v>
      </c>
      <c r="FC627">
        <v>218.05875632417599</v>
      </c>
      <c r="FD627">
        <v>306.20689566369498</v>
      </c>
      <c r="FE627">
        <v>210</v>
      </c>
      <c r="FF627">
        <v>0</v>
      </c>
      <c r="FG627">
        <v>246.81277542134799</v>
      </c>
      <c r="FH627">
        <v>400.24013352519199</v>
      </c>
      <c r="FI627">
        <v>200</v>
      </c>
      <c r="FJ627">
        <v>0</v>
      </c>
      <c r="FK627">
        <v>230.39193775660399</v>
      </c>
      <c r="FL627">
        <v>205</v>
      </c>
      <c r="FM627">
        <v>0</v>
      </c>
      <c r="FN627">
        <v>228.05011777857601</v>
      </c>
      <c r="FO627">
        <v>201.59612388053301</v>
      </c>
      <c r="FP627">
        <v>228.339626228019</v>
      </c>
      <c r="FQ627">
        <v>261.18823259277298</v>
      </c>
      <c r="FR627">
        <v>226.38126497434999</v>
      </c>
      <c r="FS627">
        <v>451.80430115574399</v>
      </c>
      <c r="FT627">
        <v>250.012694213374</v>
      </c>
      <c r="FU627">
        <v>253.599772379852</v>
      </c>
      <c r="FV627">
        <v>298.80688642394699</v>
      </c>
      <c r="FW627">
        <v>332.73825185235</v>
      </c>
      <c r="FX627">
        <v>407.18284546413798</v>
      </c>
      <c r="FY627">
        <v>432.87471774344499</v>
      </c>
      <c r="FZ627">
        <v>391.80468183078898</v>
      </c>
      <c r="GA627">
        <v>0</v>
      </c>
      <c r="GB627">
        <v>0</v>
      </c>
      <c r="GC627">
        <v>0</v>
      </c>
      <c r="GD627">
        <v>265.96850004413898</v>
      </c>
      <c r="GE627">
        <v>308.69514048342899</v>
      </c>
      <c r="GF627">
        <v>313.05643244903303</v>
      </c>
      <c r="GG627">
        <v>302.38632200667899</v>
      </c>
      <c r="GH627">
        <v>308.06891189883902</v>
      </c>
      <c r="GI627">
        <v>320.17637048452701</v>
      </c>
      <c r="GJ627">
        <v>400.05853271497602</v>
      </c>
      <c r="GK627">
        <v>721.48268301600297</v>
      </c>
      <c r="GL627">
        <v>1572.8723080090799</v>
      </c>
      <c r="GM627">
        <v>812.52422489670596</v>
      </c>
      <c r="GN627">
        <v>320.55885859565501</v>
      </c>
      <c r="GO627">
        <v>0</v>
      </c>
    </row>
    <row r="628" spans="1:197" x14ac:dyDescent="0.25">
      <c r="A628">
        <v>161.432664756447</v>
      </c>
      <c r="B628">
        <v>291.22436874958902</v>
      </c>
      <c r="C628">
        <v>295.80428257880197</v>
      </c>
      <c r="D628">
        <v>249.41772078786801</v>
      </c>
      <c r="E628">
        <v>308.25426440035</v>
      </c>
      <c r="F628">
        <v>248.47476914923899</v>
      </c>
      <c r="G628">
        <v>264.85403672057299</v>
      </c>
      <c r="H628">
        <v>316.37077903318402</v>
      </c>
      <c r="I628">
        <v>248.39691131692601</v>
      </c>
      <c r="J628">
        <v>307.78768063189898</v>
      </c>
      <c r="K628">
        <v>277.31596553346202</v>
      </c>
      <c r="L628">
        <v>275.28983809741197</v>
      </c>
      <c r="M628">
        <v>335.67846632385101</v>
      </c>
      <c r="N628">
        <v>239.89333596475899</v>
      </c>
      <c r="O628">
        <v>225.55664940751001</v>
      </c>
      <c r="P628">
        <v>212.46520692058701</v>
      </c>
      <c r="Q628">
        <v>222.44879548437601</v>
      </c>
      <c r="R628">
        <v>208.45282496152899</v>
      </c>
      <c r="S628">
        <v>0</v>
      </c>
      <c r="T628">
        <v>226</v>
      </c>
      <c r="U628">
        <v>0</v>
      </c>
      <c r="V628">
        <v>0</v>
      </c>
      <c r="W628">
        <v>213.54612808380401</v>
      </c>
      <c r="X628">
        <v>214.41780016977501</v>
      </c>
      <c r="Y628">
        <v>232.74097674366899</v>
      </c>
      <c r="Z628">
        <v>285.52181194821202</v>
      </c>
      <c r="AA628">
        <v>229.90847570402499</v>
      </c>
      <c r="AB628">
        <v>252.51919024246001</v>
      </c>
      <c r="AC628">
        <v>253.91871981247499</v>
      </c>
      <c r="AD628">
        <v>269.97896224164901</v>
      </c>
      <c r="AE628">
        <v>317.98593850940398</v>
      </c>
      <c r="AF628">
        <v>382.74207791770101</v>
      </c>
      <c r="AG628">
        <v>478.30179617729698</v>
      </c>
      <c r="AH628">
        <v>493.18630626221898</v>
      </c>
      <c r="AI628">
        <v>426.54887384420198</v>
      </c>
      <c r="AJ628">
        <v>408.14459316425501</v>
      </c>
      <c r="AK628">
        <v>408.00031991621199</v>
      </c>
      <c r="AL628">
        <v>351.281397910544</v>
      </c>
      <c r="AM628">
        <v>281.65639516180198</v>
      </c>
      <c r="AN628">
        <v>262.46315657804502</v>
      </c>
      <c r="AO628">
        <v>258.55690666312302</v>
      </c>
      <c r="AP628">
        <v>290.92400063396002</v>
      </c>
      <c r="AQ628">
        <v>406.65047777575398</v>
      </c>
      <c r="AR628">
        <v>506.497768244074</v>
      </c>
      <c r="AS628">
        <v>633.10844403911801</v>
      </c>
      <c r="AT628">
        <v>1414.4260391431101</v>
      </c>
      <c r="AU628">
        <v>2483.47966794173</v>
      </c>
      <c r="AV628">
        <v>1158.4840713748299</v>
      </c>
      <c r="AW628">
        <v>355.54333697713599</v>
      </c>
      <c r="AX628">
        <v>202.061730352181</v>
      </c>
      <c r="AY628">
        <v>286.56844489049797</v>
      </c>
      <c r="AZ628">
        <v>259.39207122418202</v>
      </c>
      <c r="BA628">
        <v>259.02230219875702</v>
      </c>
      <c r="BB628">
        <v>266.28806362583299</v>
      </c>
      <c r="BC628">
        <v>246.488223275971</v>
      </c>
      <c r="BD628">
        <v>279.66776275458602</v>
      </c>
      <c r="BE628">
        <v>274.87779704230098</v>
      </c>
      <c r="BF628">
        <v>256.08082974671498</v>
      </c>
      <c r="BG628">
        <v>300.95812456035998</v>
      </c>
      <c r="BH628">
        <v>264.63981400544901</v>
      </c>
      <c r="BI628">
        <v>239.58198983643101</v>
      </c>
      <c r="BJ628">
        <v>511.32935225436501</v>
      </c>
      <c r="BK628">
        <v>216.089402934834</v>
      </c>
      <c r="BL628">
        <v>204</v>
      </c>
      <c r="BM628">
        <v>0</v>
      </c>
      <c r="BN628">
        <v>303.56675214108901</v>
      </c>
      <c r="BO628">
        <v>215.31828319870399</v>
      </c>
      <c r="BP628">
        <v>0</v>
      </c>
      <c r="BQ628">
        <v>221.22061323877199</v>
      </c>
      <c r="BR628">
        <v>0</v>
      </c>
      <c r="BS628">
        <v>0</v>
      </c>
      <c r="BT628">
        <v>218.856636870551</v>
      </c>
      <c r="BU628">
        <v>0</v>
      </c>
      <c r="BV628">
        <v>239.35367315990399</v>
      </c>
      <c r="BW628">
        <v>233.153823721539</v>
      </c>
      <c r="BX628">
        <v>293.19373510012099</v>
      </c>
      <c r="BY628">
        <v>334.11216820704698</v>
      </c>
      <c r="BZ628">
        <v>238.11920466054701</v>
      </c>
      <c r="CA628">
        <v>251.672057929245</v>
      </c>
      <c r="CB628">
        <v>317.58056684741399</v>
      </c>
      <c r="CC628">
        <v>381.69069904107801</v>
      </c>
      <c r="CD628">
        <v>448.36333199589302</v>
      </c>
      <c r="CE628">
        <v>453.44445248952002</v>
      </c>
      <c r="CF628">
        <v>434.64522224488701</v>
      </c>
      <c r="CG628">
        <v>350.09139049545598</v>
      </c>
      <c r="CH628">
        <v>370.79416587450402</v>
      </c>
      <c r="CI628">
        <v>341.968883889388</v>
      </c>
      <c r="CJ628">
        <v>286.317073526267</v>
      </c>
      <c r="CK628">
        <v>235.823000528324</v>
      </c>
      <c r="CL628">
        <v>275.81405078671901</v>
      </c>
      <c r="CM628">
        <v>264.05619756017802</v>
      </c>
      <c r="CN628">
        <v>332.89362858984902</v>
      </c>
      <c r="CO628">
        <v>443.59108966783299</v>
      </c>
      <c r="CP628">
        <v>497.368945592297</v>
      </c>
      <c r="CQ628">
        <v>1213.7706681903601</v>
      </c>
      <c r="CR628">
        <v>2521.08877029633</v>
      </c>
      <c r="CS628">
        <v>1098.68202634818</v>
      </c>
      <c r="CT628">
        <v>523.52058660825003</v>
      </c>
      <c r="CU628">
        <v>211</v>
      </c>
      <c r="CV628">
        <v>253.82412123724799</v>
      </c>
      <c r="CW628">
        <v>242.36566354363799</v>
      </c>
      <c r="CX628">
        <v>246.82717781409301</v>
      </c>
      <c r="CY628">
        <v>239.28822132649</v>
      </c>
      <c r="CZ628">
        <v>247.477569683924</v>
      </c>
      <c r="DA628">
        <v>258.59495640847098</v>
      </c>
      <c r="DB628">
        <v>293.62327537667102</v>
      </c>
      <c r="DC628">
        <v>277.43778104447199</v>
      </c>
      <c r="DD628">
        <v>332.21926303234699</v>
      </c>
      <c r="DE628">
        <v>250.332697669499</v>
      </c>
      <c r="DF628">
        <v>232.93250183138699</v>
      </c>
      <c r="DG628">
        <v>311.16312545175799</v>
      </c>
      <c r="DH628">
        <v>223</v>
      </c>
      <c r="DI628">
        <v>221</v>
      </c>
      <c r="DJ628">
        <v>224.36390103731799</v>
      </c>
      <c r="DK628">
        <v>556.83509265980194</v>
      </c>
      <c r="DL628">
        <v>0</v>
      </c>
      <c r="DM628">
        <v>0</v>
      </c>
      <c r="DN628">
        <v>223.3715012596</v>
      </c>
      <c r="DO628">
        <v>200.53226023666701</v>
      </c>
      <c r="DP628">
        <v>0</v>
      </c>
      <c r="DQ628">
        <v>237.800421479775</v>
      </c>
      <c r="DR628">
        <v>214.590552420292</v>
      </c>
      <c r="DS628">
        <v>246.08352253088</v>
      </c>
      <c r="DT628">
        <v>249.16848312259901</v>
      </c>
      <c r="DU628">
        <v>228.874249257494</v>
      </c>
      <c r="DV628">
        <v>520.37288272515798</v>
      </c>
      <c r="DW628">
        <v>243.81741785571799</v>
      </c>
      <c r="DX628">
        <v>262.87895942817499</v>
      </c>
      <c r="DY628">
        <v>314.52753094330802</v>
      </c>
      <c r="DZ628">
        <v>354.31469320769202</v>
      </c>
      <c r="EA628">
        <v>440.59872534366099</v>
      </c>
      <c r="EB628">
        <v>463.60839566508002</v>
      </c>
      <c r="EC628">
        <v>412.37678122030098</v>
      </c>
      <c r="ED628">
        <v>381.34598980979598</v>
      </c>
      <c r="EE628">
        <v>379.79586262040999</v>
      </c>
      <c r="EF628">
        <v>422.966043220259</v>
      </c>
      <c r="EG628">
        <v>350.52434166994198</v>
      </c>
      <c r="EH628">
        <v>274.42361616808898</v>
      </c>
      <c r="EI628">
        <v>304.17549674760301</v>
      </c>
      <c r="EJ628">
        <v>284.75406606669401</v>
      </c>
      <c r="EK628">
        <v>334.69585519043801</v>
      </c>
      <c r="EL628">
        <v>310.02763444877201</v>
      </c>
      <c r="EM628">
        <v>390.52755805057501</v>
      </c>
      <c r="EN628">
        <v>773.582588674215</v>
      </c>
      <c r="EO628">
        <v>1959.09862285642</v>
      </c>
      <c r="EP628">
        <v>949.48060510555001</v>
      </c>
      <c r="EQ628">
        <v>319.69551825332002</v>
      </c>
      <c r="ER628">
        <v>0</v>
      </c>
      <c r="ES628">
        <v>245.02866671258701</v>
      </c>
      <c r="ET628">
        <v>231.205651793101</v>
      </c>
      <c r="EU628">
        <v>251.69867824192301</v>
      </c>
      <c r="EV628">
        <v>252.02104542367101</v>
      </c>
      <c r="EW628">
        <v>244.43331447318599</v>
      </c>
      <c r="EX628">
        <v>245.54425280208</v>
      </c>
      <c r="EY628">
        <v>287.169502910326</v>
      </c>
      <c r="EZ628">
        <v>252.91171494090699</v>
      </c>
      <c r="FA628">
        <v>297.160530356229</v>
      </c>
      <c r="FB628">
        <v>249.725580967881</v>
      </c>
      <c r="FC628">
        <v>221.441396926826</v>
      </c>
      <c r="FD628">
        <v>307.64763413724899</v>
      </c>
      <c r="FE628">
        <v>210</v>
      </c>
      <c r="FF628">
        <v>0</v>
      </c>
      <c r="FG628">
        <v>252.705136811345</v>
      </c>
      <c r="FH628">
        <v>414.59198199355302</v>
      </c>
      <c r="FI628">
        <v>200</v>
      </c>
      <c r="FJ628">
        <v>0</v>
      </c>
      <c r="FK628">
        <v>233.70197006390401</v>
      </c>
      <c r="FL628">
        <v>205</v>
      </c>
      <c r="FM628">
        <v>0</v>
      </c>
      <c r="FN628">
        <v>227.59668424759801</v>
      </c>
      <c r="FO628">
        <v>207.18631777767101</v>
      </c>
      <c r="FP628">
        <v>232.61408252984899</v>
      </c>
      <c r="FQ628">
        <v>256.38083632464298</v>
      </c>
      <c r="FR628">
        <v>230.071299067729</v>
      </c>
      <c r="FS628">
        <v>505.04278619922599</v>
      </c>
      <c r="FT628">
        <v>257.68618269363299</v>
      </c>
      <c r="FU628">
        <v>263.01637101362201</v>
      </c>
      <c r="FV628">
        <v>307.48917449267799</v>
      </c>
      <c r="FW628">
        <v>350.61901079674402</v>
      </c>
      <c r="FX628">
        <v>422.84870587213197</v>
      </c>
      <c r="FY628">
        <v>470.00299743263702</v>
      </c>
      <c r="FZ628">
        <v>393.68494940645701</v>
      </c>
      <c r="GA628">
        <v>0</v>
      </c>
      <c r="GB628">
        <v>0</v>
      </c>
      <c r="GC628">
        <v>0</v>
      </c>
      <c r="GD628">
        <v>274.58630366565802</v>
      </c>
      <c r="GE628">
        <v>312.51632065183099</v>
      </c>
      <c r="GF628">
        <v>315.00590090883799</v>
      </c>
      <c r="GG628">
        <v>300.64521574314898</v>
      </c>
      <c r="GH628">
        <v>308.701469381702</v>
      </c>
      <c r="GI628">
        <v>315.40565422771698</v>
      </c>
      <c r="GJ628">
        <v>396.230430311183</v>
      </c>
      <c r="GK628">
        <v>679.55331248449897</v>
      </c>
      <c r="GL628">
        <v>1641.3054701048</v>
      </c>
      <c r="GM628">
        <v>904.26089146595598</v>
      </c>
      <c r="GN628">
        <v>323.771266794692</v>
      </c>
      <c r="GO628">
        <v>0</v>
      </c>
    </row>
    <row r="629" spans="1:197" x14ac:dyDescent="0.25">
      <c r="A629">
        <v>161.69054441260701</v>
      </c>
      <c r="B629">
        <v>302.56554999722402</v>
      </c>
      <c r="C629">
        <v>287.83582750901201</v>
      </c>
      <c r="D629">
        <v>248.25092746303599</v>
      </c>
      <c r="E629">
        <v>309.50830992339797</v>
      </c>
      <c r="F629">
        <v>250.99522147013201</v>
      </c>
      <c r="G629">
        <v>265.95832083802998</v>
      </c>
      <c r="H629">
        <v>324.05591597254198</v>
      </c>
      <c r="I629">
        <v>251.885867618682</v>
      </c>
      <c r="J629">
        <v>307.301089035026</v>
      </c>
      <c r="K629">
        <v>284.22954693626201</v>
      </c>
      <c r="L629">
        <v>277.93521123848399</v>
      </c>
      <c r="M629">
        <v>330.91365526713503</v>
      </c>
      <c r="N629">
        <v>245.78503309843799</v>
      </c>
      <c r="O629">
        <v>226.072167383698</v>
      </c>
      <c r="P629">
        <v>215.05353288936701</v>
      </c>
      <c r="Q629">
        <v>224.554467961624</v>
      </c>
      <c r="R629">
        <v>211.37372577820599</v>
      </c>
      <c r="S629">
        <v>0</v>
      </c>
      <c r="T629">
        <v>226</v>
      </c>
      <c r="U629">
        <v>201</v>
      </c>
      <c r="V629">
        <v>0</v>
      </c>
      <c r="W629">
        <v>215.162594728605</v>
      </c>
      <c r="X629">
        <v>216.832930406614</v>
      </c>
      <c r="Y629">
        <v>226.80302908965101</v>
      </c>
      <c r="Z629">
        <v>292.048705456329</v>
      </c>
      <c r="AA629">
        <v>239.12568948311201</v>
      </c>
      <c r="AB629">
        <v>254.99934074735901</v>
      </c>
      <c r="AC629">
        <v>258.01748279381002</v>
      </c>
      <c r="AD629">
        <v>278.33249259920001</v>
      </c>
      <c r="AE629">
        <v>329.75952755805503</v>
      </c>
      <c r="AF629">
        <v>393.19223782413201</v>
      </c>
      <c r="AG629">
        <v>515.31445122861896</v>
      </c>
      <c r="AH629">
        <v>496.00301626775098</v>
      </c>
      <c r="AI629">
        <v>436.61029191894499</v>
      </c>
      <c r="AJ629">
        <v>404.41056388232198</v>
      </c>
      <c r="AK629">
        <v>414.75743395707298</v>
      </c>
      <c r="AL629">
        <v>354.56619699114498</v>
      </c>
      <c r="AM629">
        <v>284.74056305276298</v>
      </c>
      <c r="AN629">
        <v>265.77530855273</v>
      </c>
      <c r="AO629">
        <v>254.99109022107899</v>
      </c>
      <c r="AP629">
        <v>284.82166407645701</v>
      </c>
      <c r="AQ629">
        <v>396.15458646986599</v>
      </c>
      <c r="AR629">
        <v>483.55087779339101</v>
      </c>
      <c r="AS629">
        <v>614.93819945298299</v>
      </c>
      <c r="AT629">
        <v>1338.9144363494099</v>
      </c>
      <c r="AU629">
        <v>2462.53026942922</v>
      </c>
      <c r="AV629">
        <v>1226.50774889321</v>
      </c>
      <c r="AW629">
        <v>353.70798084144701</v>
      </c>
      <c r="AX629">
        <v>204.770467972733</v>
      </c>
      <c r="AY629">
        <v>289.547592520053</v>
      </c>
      <c r="AZ629">
        <v>258.27608654126999</v>
      </c>
      <c r="BA629">
        <v>257.26094502605099</v>
      </c>
      <c r="BB629">
        <v>275.40077498645002</v>
      </c>
      <c r="BC629">
        <v>248.04614364173699</v>
      </c>
      <c r="BD629">
        <v>282.95100815339498</v>
      </c>
      <c r="BE629">
        <v>281.72467215629399</v>
      </c>
      <c r="BF629">
        <v>256.59470351542501</v>
      </c>
      <c r="BG629">
        <v>311.081286858883</v>
      </c>
      <c r="BH629">
        <v>265.42324647353797</v>
      </c>
      <c r="BI629">
        <v>243.33151099027299</v>
      </c>
      <c r="BJ629">
        <v>456.66385972357301</v>
      </c>
      <c r="BK629">
        <v>214.53614821530499</v>
      </c>
      <c r="BL629">
        <v>203.32868027154601</v>
      </c>
      <c r="BM629">
        <v>0</v>
      </c>
      <c r="BN629">
        <v>306.19150327529002</v>
      </c>
      <c r="BO629">
        <v>215.53238370304999</v>
      </c>
      <c r="BP629">
        <v>0</v>
      </c>
      <c r="BQ629">
        <v>227.762375902841</v>
      </c>
      <c r="BR629">
        <v>0</v>
      </c>
      <c r="BS629">
        <v>0</v>
      </c>
      <c r="BT629">
        <v>217.47059998189101</v>
      </c>
      <c r="BU629">
        <v>0</v>
      </c>
      <c r="BV629">
        <v>238.55196151180101</v>
      </c>
      <c r="BW629">
        <v>236.837237055592</v>
      </c>
      <c r="BX629">
        <v>293.79223796920701</v>
      </c>
      <c r="BY629">
        <v>316.123595842214</v>
      </c>
      <c r="BZ629">
        <v>244.48828796673399</v>
      </c>
      <c r="CA629">
        <v>256.46805987200298</v>
      </c>
      <c r="CB629">
        <v>327.82758409626001</v>
      </c>
      <c r="CC629">
        <v>391.082406528928</v>
      </c>
      <c r="CD629">
        <v>466.98018280516698</v>
      </c>
      <c r="CE629">
        <v>464.822257202071</v>
      </c>
      <c r="CF629">
        <v>448.99001733109998</v>
      </c>
      <c r="CG629">
        <v>360.55293540799801</v>
      </c>
      <c r="CH629">
        <v>375.32990386923399</v>
      </c>
      <c r="CI629">
        <v>348.461425625179</v>
      </c>
      <c r="CJ629">
        <v>289.712568355879</v>
      </c>
      <c r="CK629">
        <v>236.89568613699799</v>
      </c>
      <c r="CL629">
        <v>275.00663299375498</v>
      </c>
      <c r="CM629">
        <v>258.02498682566801</v>
      </c>
      <c r="CN629">
        <v>329.21518575788798</v>
      </c>
      <c r="CO629">
        <v>444.07807078090298</v>
      </c>
      <c r="CP629">
        <v>489.21914123420697</v>
      </c>
      <c r="CQ629">
        <v>1168.0094775822299</v>
      </c>
      <c r="CR629">
        <v>2607.7053329425999</v>
      </c>
      <c r="CS629">
        <v>1153.72091981065</v>
      </c>
      <c r="CT629">
        <v>519.99717449744503</v>
      </c>
      <c r="CU629">
        <v>211</v>
      </c>
      <c r="CV629">
        <v>256.82583099048099</v>
      </c>
      <c r="CW629">
        <v>242.61548305843201</v>
      </c>
      <c r="CX629">
        <v>245.46452258558401</v>
      </c>
      <c r="CY629">
        <v>243.356913101141</v>
      </c>
      <c r="CZ629">
        <v>252.18343654031401</v>
      </c>
      <c r="DA629">
        <v>259.01665475830799</v>
      </c>
      <c r="DB629">
        <v>292.40542322463602</v>
      </c>
      <c r="DC629">
        <v>274.48773327739798</v>
      </c>
      <c r="DD629">
        <v>337.429470104335</v>
      </c>
      <c r="DE629">
        <v>255.22314691849999</v>
      </c>
      <c r="DF629">
        <v>236.22251036674001</v>
      </c>
      <c r="DG629">
        <v>314.224912353565</v>
      </c>
      <c r="DH629">
        <v>223</v>
      </c>
      <c r="DI629">
        <v>220.084460605928</v>
      </c>
      <c r="DJ629">
        <v>223.57362797358999</v>
      </c>
      <c r="DK629">
        <v>582.28282748485401</v>
      </c>
      <c r="DL629">
        <v>0</v>
      </c>
      <c r="DM629">
        <v>0</v>
      </c>
      <c r="DN629">
        <v>224.95433825702301</v>
      </c>
      <c r="DO629">
        <v>202.455802727714</v>
      </c>
      <c r="DP629">
        <v>209</v>
      </c>
      <c r="DQ629">
        <v>229.88194044887601</v>
      </c>
      <c r="DR629">
        <v>214.14116149082901</v>
      </c>
      <c r="DS629">
        <v>247.902024365888</v>
      </c>
      <c r="DT629">
        <v>249.021629489833</v>
      </c>
      <c r="DU629">
        <v>231.11744317264601</v>
      </c>
      <c r="DV629">
        <v>472.12512405271201</v>
      </c>
      <c r="DW629">
        <v>250.630776698213</v>
      </c>
      <c r="DX629">
        <v>271.261994469782</v>
      </c>
      <c r="DY629">
        <v>329.28325032994297</v>
      </c>
      <c r="DZ629">
        <v>365.59534648183001</v>
      </c>
      <c r="EA629">
        <v>468.37870707968699</v>
      </c>
      <c r="EB629">
        <v>476.37286268890801</v>
      </c>
      <c r="EC629">
        <v>420.60775125564601</v>
      </c>
      <c r="ED629">
        <v>383.43621496720499</v>
      </c>
      <c r="EE629">
        <v>385.64371331288498</v>
      </c>
      <c r="EF629">
        <v>431.17339646652698</v>
      </c>
      <c r="EG629">
        <v>354.29410220542798</v>
      </c>
      <c r="EH629">
        <v>272.52332848634899</v>
      </c>
      <c r="EI629">
        <v>299.33061451591601</v>
      </c>
      <c r="EJ629">
        <v>292.61573232501303</v>
      </c>
      <c r="EK629">
        <v>333.754914526692</v>
      </c>
      <c r="EL629">
        <v>308.88547718540201</v>
      </c>
      <c r="EM629">
        <v>390.27249327202901</v>
      </c>
      <c r="EN629">
        <v>749.02103399781197</v>
      </c>
      <c r="EO629">
        <v>1937.9137137139301</v>
      </c>
      <c r="EP629">
        <v>1050.6262523504299</v>
      </c>
      <c r="EQ629">
        <v>326.50336224204301</v>
      </c>
      <c r="ER629">
        <v>0</v>
      </c>
      <c r="ES629">
        <v>248.058739287413</v>
      </c>
      <c r="ET629">
        <v>233.180935415562</v>
      </c>
      <c r="EU629">
        <v>248.98903891983599</v>
      </c>
      <c r="EV629">
        <v>253.182349090358</v>
      </c>
      <c r="EW629">
        <v>251.686666350503</v>
      </c>
      <c r="EX629">
        <v>247.14126995277701</v>
      </c>
      <c r="EY629">
        <v>287.79580591990998</v>
      </c>
      <c r="EZ629">
        <v>260.75677202165002</v>
      </c>
      <c r="FA629">
        <v>294.82462993123198</v>
      </c>
      <c r="FB629">
        <v>251.86640031016</v>
      </c>
      <c r="FC629">
        <v>225.53607506482399</v>
      </c>
      <c r="FD629">
        <v>315.38625817766302</v>
      </c>
      <c r="FE629">
        <v>210</v>
      </c>
      <c r="FF629">
        <v>0</v>
      </c>
      <c r="FG629">
        <v>259.13771872992299</v>
      </c>
      <c r="FH629">
        <v>428.99225166585501</v>
      </c>
      <c r="FI629">
        <v>200</v>
      </c>
      <c r="FJ629">
        <v>0</v>
      </c>
      <c r="FK629">
        <v>236.907875547733</v>
      </c>
      <c r="FL629">
        <v>204.765318263404</v>
      </c>
      <c r="FM629">
        <v>207</v>
      </c>
      <c r="FN629">
        <v>230.395133439576</v>
      </c>
      <c r="FO629">
        <v>215.395735415308</v>
      </c>
      <c r="FP629">
        <v>235.305383701301</v>
      </c>
      <c r="FQ629">
        <v>252.16964691152899</v>
      </c>
      <c r="FR629">
        <v>235.178524741095</v>
      </c>
      <c r="FS629">
        <v>512.16814916713804</v>
      </c>
      <c r="FT629">
        <v>263.47158457261401</v>
      </c>
      <c r="FU629">
        <v>263.82908997454803</v>
      </c>
      <c r="FV629">
        <v>314.45621733840699</v>
      </c>
      <c r="FW629">
        <v>359.44746870701601</v>
      </c>
      <c r="FX629">
        <v>438.293424393816</v>
      </c>
      <c r="FY629">
        <v>480.24017505017702</v>
      </c>
      <c r="FZ629">
        <v>401.27509280889399</v>
      </c>
      <c r="GA629">
        <v>0</v>
      </c>
      <c r="GB629">
        <v>0</v>
      </c>
      <c r="GC629">
        <v>0</v>
      </c>
      <c r="GD629">
        <v>279.147246752255</v>
      </c>
      <c r="GE629">
        <v>317.54522738160199</v>
      </c>
      <c r="GF629">
        <v>321.52980271435098</v>
      </c>
      <c r="GG629">
        <v>302.21960631278802</v>
      </c>
      <c r="GH629">
        <v>309.244535106885</v>
      </c>
      <c r="GI629">
        <v>321.31447263759202</v>
      </c>
      <c r="GJ629">
        <v>394.71201240012101</v>
      </c>
      <c r="GK629">
        <v>656.81372632540501</v>
      </c>
      <c r="GL629">
        <v>1619.23947635792</v>
      </c>
      <c r="GM629">
        <v>992.91309123791302</v>
      </c>
      <c r="GN629">
        <v>323.26370306467101</v>
      </c>
      <c r="GO629">
        <v>0</v>
      </c>
    </row>
    <row r="630" spans="1:197" x14ac:dyDescent="0.25">
      <c r="A630">
        <v>161.948424068767</v>
      </c>
      <c r="B630">
        <v>305.29441825180697</v>
      </c>
      <c r="C630">
        <v>286.956577051463</v>
      </c>
      <c r="D630">
        <v>248.77902572770199</v>
      </c>
      <c r="E630">
        <v>308.17778816789001</v>
      </c>
      <c r="F630">
        <v>247.73572468388201</v>
      </c>
      <c r="G630">
        <v>267.46458817480101</v>
      </c>
      <c r="H630">
        <v>328.05456414669499</v>
      </c>
      <c r="I630">
        <v>250.25860898651499</v>
      </c>
      <c r="J630">
        <v>304.322165881665</v>
      </c>
      <c r="K630">
        <v>286.814433696224</v>
      </c>
      <c r="L630">
        <v>282.86812744556198</v>
      </c>
      <c r="M630">
        <v>333.71741287519802</v>
      </c>
      <c r="N630">
        <v>243.31757182950599</v>
      </c>
      <c r="O630">
        <v>223.62553233428201</v>
      </c>
      <c r="P630">
        <v>215.85486090730299</v>
      </c>
      <c r="Q630">
        <v>225.47155514131799</v>
      </c>
      <c r="R630">
        <v>216.211478628424</v>
      </c>
      <c r="S630">
        <v>0</v>
      </c>
      <c r="T630">
        <v>218.35231390305501</v>
      </c>
      <c r="U630">
        <v>208.59388267188899</v>
      </c>
      <c r="V630">
        <v>0</v>
      </c>
      <c r="W630">
        <v>218.28934267521899</v>
      </c>
      <c r="X630">
        <v>215.967683854233</v>
      </c>
      <c r="Y630">
        <v>225.776411771726</v>
      </c>
      <c r="Z630">
        <v>294.33521205987398</v>
      </c>
      <c r="AA630">
        <v>246.72339998363501</v>
      </c>
      <c r="AB630">
        <v>257.05584222121502</v>
      </c>
      <c r="AC630">
        <v>265.19225156584901</v>
      </c>
      <c r="AD630">
        <v>282.10199056789401</v>
      </c>
      <c r="AE630">
        <v>335.0441914296</v>
      </c>
      <c r="AF630">
        <v>402.04411756314801</v>
      </c>
      <c r="AG630">
        <v>530.38907258607003</v>
      </c>
      <c r="AH630">
        <v>499.423885548383</v>
      </c>
      <c r="AI630">
        <v>435.846851959162</v>
      </c>
      <c r="AJ630">
        <v>403.22711194826798</v>
      </c>
      <c r="AK630">
        <v>414.84281898283302</v>
      </c>
      <c r="AL630">
        <v>356.139560484323</v>
      </c>
      <c r="AM630">
        <v>282.61300313829702</v>
      </c>
      <c r="AN630">
        <v>268.164552660423</v>
      </c>
      <c r="AO630">
        <v>250.40075937951499</v>
      </c>
      <c r="AP630">
        <v>278.35305866005899</v>
      </c>
      <c r="AQ630">
        <v>384.98549196436102</v>
      </c>
      <c r="AR630">
        <v>475.55859446430799</v>
      </c>
      <c r="AS630">
        <v>593.17087548525296</v>
      </c>
      <c r="AT630">
        <v>1283.02672064938</v>
      </c>
      <c r="AU630">
        <v>2406.0448384475399</v>
      </c>
      <c r="AV630">
        <v>1278.44949175752</v>
      </c>
      <c r="AW630">
        <v>357.28890662433298</v>
      </c>
      <c r="AX630">
        <v>209.52683579499401</v>
      </c>
      <c r="AY630">
        <v>287.95548342692501</v>
      </c>
      <c r="AZ630">
        <v>257.42760476926702</v>
      </c>
      <c r="BA630">
        <v>258.01341285742001</v>
      </c>
      <c r="BB630">
        <v>283.01975313660802</v>
      </c>
      <c r="BC630">
        <v>246.547009355932</v>
      </c>
      <c r="BD630">
        <v>288.238001938227</v>
      </c>
      <c r="BE630">
        <v>285.03916728732599</v>
      </c>
      <c r="BF630">
        <v>258.912445974918</v>
      </c>
      <c r="BG630">
        <v>314.59548244843501</v>
      </c>
      <c r="BH630">
        <v>265.42122261928102</v>
      </c>
      <c r="BI630">
        <v>252.61045934708301</v>
      </c>
      <c r="BJ630">
        <v>413.33852139342901</v>
      </c>
      <c r="BK630">
        <v>214.20585163151401</v>
      </c>
      <c r="BL630">
        <v>205.09133429676999</v>
      </c>
      <c r="BM630">
        <v>0</v>
      </c>
      <c r="BN630">
        <v>316.623476035321</v>
      </c>
      <c r="BO630">
        <v>211.727158931334</v>
      </c>
      <c r="BP630">
        <v>0</v>
      </c>
      <c r="BQ630">
        <v>233.19142354435999</v>
      </c>
      <c r="BR630">
        <v>0</v>
      </c>
      <c r="BS630">
        <v>0</v>
      </c>
      <c r="BT630">
        <v>225.303441358182</v>
      </c>
      <c r="BU630">
        <v>208</v>
      </c>
      <c r="BV630">
        <v>236.092354581823</v>
      </c>
      <c r="BW630">
        <v>236.62314080299299</v>
      </c>
      <c r="BX630">
        <v>297.83852477341799</v>
      </c>
      <c r="BY630">
        <v>292.322264644558</v>
      </c>
      <c r="BZ630">
        <v>250.99904215170901</v>
      </c>
      <c r="CA630">
        <v>259.195678865405</v>
      </c>
      <c r="CB630">
        <v>334.567007675132</v>
      </c>
      <c r="CC630">
        <v>399.88916001012097</v>
      </c>
      <c r="CD630">
        <v>484.15939919623401</v>
      </c>
      <c r="CE630">
        <v>474.18176772243697</v>
      </c>
      <c r="CF630">
        <v>449.17258846024799</v>
      </c>
      <c r="CG630">
        <v>368.21486710081598</v>
      </c>
      <c r="CH630">
        <v>376.42862985563102</v>
      </c>
      <c r="CI630">
        <v>354.90101725596901</v>
      </c>
      <c r="CJ630">
        <v>289.32233733830202</v>
      </c>
      <c r="CK630">
        <v>244.392304729345</v>
      </c>
      <c r="CL630">
        <v>273.73713626408698</v>
      </c>
      <c r="CM630">
        <v>251.986283713305</v>
      </c>
      <c r="CN630">
        <v>338.30009455618</v>
      </c>
      <c r="CO630">
        <v>449.54295401181298</v>
      </c>
      <c r="CP630">
        <v>482.732176797958</v>
      </c>
      <c r="CQ630">
        <v>1134.71905703785</v>
      </c>
      <c r="CR630">
        <v>2522.0168965072799</v>
      </c>
      <c r="CS630">
        <v>1202.41250726164</v>
      </c>
      <c r="CT630">
        <v>513.52133413776903</v>
      </c>
      <c r="CU630">
        <v>211</v>
      </c>
      <c r="CV630">
        <v>257.50924872008102</v>
      </c>
      <c r="CW630">
        <v>244.415792891</v>
      </c>
      <c r="CX630">
        <v>249.52789395971399</v>
      </c>
      <c r="CY630">
        <v>248.308658681548</v>
      </c>
      <c r="CZ630">
        <v>260.91008925317101</v>
      </c>
      <c r="DA630">
        <v>263.74026113519199</v>
      </c>
      <c r="DB630">
        <v>298.64107563898699</v>
      </c>
      <c r="DC630">
        <v>270.93456044687002</v>
      </c>
      <c r="DD630">
        <v>338.77861446282702</v>
      </c>
      <c r="DE630">
        <v>259.71902843384299</v>
      </c>
      <c r="DF630">
        <v>238.02265864940199</v>
      </c>
      <c r="DG630">
        <v>324.86119723454499</v>
      </c>
      <c r="DH630">
        <v>221.08995049601</v>
      </c>
      <c r="DI630">
        <v>217.342512048754</v>
      </c>
      <c r="DJ630">
        <v>228.012918534932</v>
      </c>
      <c r="DK630">
        <v>612.70986001996096</v>
      </c>
      <c r="DL630">
        <v>0</v>
      </c>
      <c r="DM630">
        <v>0</v>
      </c>
      <c r="DN630">
        <v>229.87606741116301</v>
      </c>
      <c r="DO630">
        <v>207.198433844741</v>
      </c>
      <c r="DP630">
        <v>209</v>
      </c>
      <c r="DQ630">
        <v>228.47738572563799</v>
      </c>
      <c r="DR630">
        <v>215.38546882687899</v>
      </c>
      <c r="DS630">
        <v>247.44871712684599</v>
      </c>
      <c r="DT630">
        <v>248.850983771024</v>
      </c>
      <c r="DU630">
        <v>233.19851413056799</v>
      </c>
      <c r="DV630">
        <v>396.70064509211102</v>
      </c>
      <c r="DW630">
        <v>258.13193183153902</v>
      </c>
      <c r="DX630">
        <v>276.41848142157897</v>
      </c>
      <c r="DY630">
        <v>332.581621461503</v>
      </c>
      <c r="DZ630">
        <v>379.973612572577</v>
      </c>
      <c r="EA630">
        <v>485.387068361552</v>
      </c>
      <c r="EB630">
        <v>496.34991710336197</v>
      </c>
      <c r="EC630">
        <v>425.77459609101197</v>
      </c>
      <c r="ED630">
        <v>396.960824667336</v>
      </c>
      <c r="EE630">
        <v>389.60289056901303</v>
      </c>
      <c r="EF630">
        <v>437.14030035721601</v>
      </c>
      <c r="EG630">
        <v>356.51200212745999</v>
      </c>
      <c r="EH630">
        <v>271.53783480137997</v>
      </c>
      <c r="EI630">
        <v>300.35270356153399</v>
      </c>
      <c r="EJ630">
        <v>295.65628350656198</v>
      </c>
      <c r="EK630">
        <v>338.79968344229098</v>
      </c>
      <c r="EL630">
        <v>311.59321114524801</v>
      </c>
      <c r="EM630">
        <v>392.91175329257902</v>
      </c>
      <c r="EN630">
        <v>754.35175989084496</v>
      </c>
      <c r="EO630">
        <v>1918.9073595744701</v>
      </c>
      <c r="EP630">
        <v>1113.5249833548901</v>
      </c>
      <c r="EQ630">
        <v>337.77274418483302</v>
      </c>
      <c r="ER630">
        <v>0</v>
      </c>
      <c r="ES630">
        <v>249.62932568930401</v>
      </c>
      <c r="ET630">
        <v>236.10641849463099</v>
      </c>
      <c r="EU630">
        <v>249.90163834086101</v>
      </c>
      <c r="EV630">
        <v>256.06582460488102</v>
      </c>
      <c r="EW630">
        <v>260.57618780191399</v>
      </c>
      <c r="EX630">
        <v>252.361322899101</v>
      </c>
      <c r="EY630">
        <v>293.67490698968601</v>
      </c>
      <c r="EZ630">
        <v>270.18354751953399</v>
      </c>
      <c r="FA630">
        <v>300.42992400313301</v>
      </c>
      <c r="FB630">
        <v>251.54653633329099</v>
      </c>
      <c r="FC630">
        <v>229.670538332528</v>
      </c>
      <c r="FD630">
        <v>326.07549590333701</v>
      </c>
      <c r="FE630">
        <v>208.33881861523699</v>
      </c>
      <c r="FF630">
        <v>0</v>
      </c>
      <c r="FG630">
        <v>265.01522397833901</v>
      </c>
      <c r="FH630">
        <v>449.34129680060198</v>
      </c>
      <c r="FI630">
        <v>200</v>
      </c>
      <c r="FJ630">
        <v>0</v>
      </c>
      <c r="FK630">
        <v>243.852004791957</v>
      </c>
      <c r="FL630">
        <v>206.605962996475</v>
      </c>
      <c r="FM630">
        <v>207</v>
      </c>
      <c r="FN630">
        <v>225.98516737846299</v>
      </c>
      <c r="FO630">
        <v>216.58002414289601</v>
      </c>
      <c r="FP630">
        <v>237.620431853658</v>
      </c>
      <c r="FQ630">
        <v>249.62554070729101</v>
      </c>
      <c r="FR630">
        <v>241.057320960938</v>
      </c>
      <c r="FS630">
        <v>498.99961249422302</v>
      </c>
      <c r="FT630">
        <v>265.71109899312</v>
      </c>
      <c r="FU630">
        <v>269.56061034028602</v>
      </c>
      <c r="FV630">
        <v>319.09317295543201</v>
      </c>
      <c r="FW630">
        <v>370.203969590513</v>
      </c>
      <c r="FX630">
        <v>455.20443956833401</v>
      </c>
      <c r="FY630">
        <v>482.74622504469301</v>
      </c>
      <c r="FZ630">
        <v>407.61038250154201</v>
      </c>
      <c r="GA630">
        <v>0</v>
      </c>
      <c r="GB630">
        <v>0</v>
      </c>
      <c r="GC630">
        <v>0</v>
      </c>
      <c r="GD630">
        <v>275.63461258630099</v>
      </c>
      <c r="GE630">
        <v>314.141915378036</v>
      </c>
      <c r="GF630">
        <v>322.63509699590702</v>
      </c>
      <c r="GG630">
        <v>302.87733706089199</v>
      </c>
      <c r="GH630">
        <v>315.18975100304402</v>
      </c>
      <c r="GI630">
        <v>319.33543730377801</v>
      </c>
      <c r="GJ630">
        <v>393.11955770920503</v>
      </c>
      <c r="GK630">
        <v>665.82539045674196</v>
      </c>
      <c r="GL630">
        <v>1632.39746870933</v>
      </c>
      <c r="GM630">
        <v>1095.26673729294</v>
      </c>
      <c r="GN630">
        <v>319.14617649277699</v>
      </c>
      <c r="GO630">
        <v>0</v>
      </c>
    </row>
    <row r="631" spans="1:197" x14ac:dyDescent="0.25">
      <c r="A631">
        <v>162.20630372492801</v>
      </c>
      <c r="B631">
        <v>304.09676021384399</v>
      </c>
      <c r="C631">
        <v>287.88024285343101</v>
      </c>
      <c r="D631">
        <v>249.30620864034401</v>
      </c>
      <c r="E631">
        <v>300.32728593043601</v>
      </c>
      <c r="F631">
        <v>242.56140679072499</v>
      </c>
      <c r="G631">
        <v>270.34931032541101</v>
      </c>
      <c r="H631">
        <v>332.75822171060901</v>
      </c>
      <c r="I631">
        <v>249.49216785547699</v>
      </c>
      <c r="J631">
        <v>303.95728609167799</v>
      </c>
      <c r="K631">
        <v>292.42143712671799</v>
      </c>
      <c r="L631">
        <v>288.45428036059502</v>
      </c>
      <c r="M631">
        <v>327.58219137231299</v>
      </c>
      <c r="N631">
        <v>246.91697918670599</v>
      </c>
      <c r="O631">
        <v>221.51276272725599</v>
      </c>
      <c r="P631">
        <v>216.462524125904</v>
      </c>
      <c r="Q631">
        <v>230.57906473894201</v>
      </c>
      <c r="R631">
        <v>220.11118692331701</v>
      </c>
      <c r="S631">
        <v>0</v>
      </c>
      <c r="T631">
        <v>210.704456456847</v>
      </c>
      <c r="U631">
        <v>215.43202140573601</v>
      </c>
      <c r="V631">
        <v>212</v>
      </c>
      <c r="W631">
        <v>226.554030556703</v>
      </c>
      <c r="X631">
        <v>215.79191282637001</v>
      </c>
      <c r="Y631">
        <v>222.07890138353599</v>
      </c>
      <c r="Z631">
        <v>293.24729209929001</v>
      </c>
      <c r="AA631">
        <v>249.21629554150701</v>
      </c>
      <c r="AB631">
        <v>260.44953083313197</v>
      </c>
      <c r="AC631">
        <v>273.014376658255</v>
      </c>
      <c r="AD631">
        <v>282.882725935363</v>
      </c>
      <c r="AE631">
        <v>349.13375782391</v>
      </c>
      <c r="AF631">
        <v>423.991718790032</v>
      </c>
      <c r="AG631">
        <v>565.81735130789002</v>
      </c>
      <c r="AH631">
        <v>509.77653525391003</v>
      </c>
      <c r="AI631">
        <v>450.45927937532798</v>
      </c>
      <c r="AJ631">
        <v>415.147719284696</v>
      </c>
      <c r="AK631">
        <v>403.32432979150002</v>
      </c>
      <c r="AL631">
        <v>360.38388632402899</v>
      </c>
      <c r="AM631">
        <v>284.31406360398898</v>
      </c>
      <c r="AN631">
        <v>270.80362747006001</v>
      </c>
      <c r="AO631">
        <v>245.807327639476</v>
      </c>
      <c r="AP631">
        <v>280.57702654858099</v>
      </c>
      <c r="AQ631">
        <v>377.09247447324799</v>
      </c>
      <c r="AR631">
        <v>472.71662473634399</v>
      </c>
      <c r="AS631">
        <v>575.08861610148494</v>
      </c>
      <c r="AT631">
        <v>1271.77126844606</v>
      </c>
      <c r="AU631">
        <v>2395.9014868261902</v>
      </c>
      <c r="AV631">
        <v>1358.50197739595</v>
      </c>
      <c r="AW631">
        <v>364.79759298674298</v>
      </c>
      <c r="AX631">
        <v>212.64614297986401</v>
      </c>
      <c r="AY631">
        <v>274.82054236499903</v>
      </c>
      <c r="AZ631">
        <v>260.08884936919299</v>
      </c>
      <c r="BA631">
        <v>255.439757356565</v>
      </c>
      <c r="BB631">
        <v>287.06693713400898</v>
      </c>
      <c r="BC631">
        <v>242.67234235153401</v>
      </c>
      <c r="BD631">
        <v>292.83467836706399</v>
      </c>
      <c r="BE631">
        <v>282.50742544446501</v>
      </c>
      <c r="BF631">
        <v>261.08997315117699</v>
      </c>
      <c r="BG631">
        <v>318.418563020166</v>
      </c>
      <c r="BH631">
        <v>262.99099644674601</v>
      </c>
      <c r="BI631">
        <v>262.22554436419898</v>
      </c>
      <c r="BJ631">
        <v>367.22153055557698</v>
      </c>
      <c r="BK631">
        <v>221.20676058057899</v>
      </c>
      <c r="BL631">
        <v>212.347290897947</v>
      </c>
      <c r="BM631">
        <v>0</v>
      </c>
      <c r="BN631">
        <v>323.28108879983898</v>
      </c>
      <c r="BO631">
        <v>210.70727722541801</v>
      </c>
      <c r="BP631">
        <v>0</v>
      </c>
      <c r="BQ631">
        <v>241.40374801624</v>
      </c>
      <c r="BR631">
        <v>0</v>
      </c>
      <c r="BS631">
        <v>0</v>
      </c>
      <c r="BT631">
        <v>227.867301974567</v>
      </c>
      <c r="BU631">
        <v>208</v>
      </c>
      <c r="BV631">
        <v>237.48554587240801</v>
      </c>
      <c r="BW631">
        <v>236.968556398478</v>
      </c>
      <c r="BX631">
        <v>299.745890820748</v>
      </c>
      <c r="BY631">
        <v>275.670884594987</v>
      </c>
      <c r="BZ631">
        <v>255.779699445967</v>
      </c>
      <c r="CA631">
        <v>269.67841672812602</v>
      </c>
      <c r="CB631">
        <v>338.79725563320801</v>
      </c>
      <c r="CC631">
        <v>416.29460171984698</v>
      </c>
      <c r="CD631">
        <v>515.74432912961299</v>
      </c>
      <c r="CE631">
        <v>505.27249419751098</v>
      </c>
      <c r="CF631">
        <v>441.95526110491602</v>
      </c>
      <c r="CG631">
        <v>368.00575721109402</v>
      </c>
      <c r="CH631">
        <v>375.154767036593</v>
      </c>
      <c r="CI631">
        <v>359.62355338268202</v>
      </c>
      <c r="CJ631">
        <v>296.30705912051599</v>
      </c>
      <c r="CK631">
        <v>249.236180971843</v>
      </c>
      <c r="CL631">
        <v>273.440360282418</v>
      </c>
      <c r="CM631">
        <v>250.51073280540001</v>
      </c>
      <c r="CN631">
        <v>333.68355902237101</v>
      </c>
      <c r="CO631">
        <v>430.941326097272</v>
      </c>
      <c r="CP631">
        <v>467.841298000113</v>
      </c>
      <c r="CQ631">
        <v>1068.2047798557801</v>
      </c>
      <c r="CR631">
        <v>2497.6014774120199</v>
      </c>
      <c r="CS631">
        <v>1267.3729621536199</v>
      </c>
      <c r="CT631">
        <v>498.87431557509001</v>
      </c>
      <c r="CU631">
        <v>211</v>
      </c>
      <c r="CV631">
        <v>254.994898079731</v>
      </c>
      <c r="CW631">
        <v>242.50790514418</v>
      </c>
      <c r="CX631">
        <v>254.39453986641701</v>
      </c>
      <c r="CY631">
        <v>252.88143333829501</v>
      </c>
      <c r="CZ631">
        <v>268.95622159175599</v>
      </c>
      <c r="DA631">
        <v>265.28757962743299</v>
      </c>
      <c r="DB631">
        <v>295.814006547735</v>
      </c>
      <c r="DC631">
        <v>273.994332410982</v>
      </c>
      <c r="DD631">
        <v>338.77371214402302</v>
      </c>
      <c r="DE631">
        <v>263.32809492055702</v>
      </c>
      <c r="DF631">
        <v>238.05495222778299</v>
      </c>
      <c r="DG631">
        <v>327.22530280027303</v>
      </c>
      <c r="DH631">
        <v>221.21672377520599</v>
      </c>
      <c r="DI631">
        <v>214.34901377197099</v>
      </c>
      <c r="DJ631">
        <v>229.37654448677199</v>
      </c>
      <c r="DK631">
        <v>635.15236836236204</v>
      </c>
      <c r="DL631">
        <v>0</v>
      </c>
      <c r="DM631">
        <v>0</v>
      </c>
      <c r="DN631">
        <v>227.75099472861001</v>
      </c>
      <c r="DO631">
        <v>215.254935114728</v>
      </c>
      <c r="DP631">
        <v>208.56497827385101</v>
      </c>
      <c r="DQ631">
        <v>226.693114999508</v>
      </c>
      <c r="DR631">
        <v>214.06419371903399</v>
      </c>
      <c r="DS631">
        <v>247.90348921996801</v>
      </c>
      <c r="DT631">
        <v>242.23960940789101</v>
      </c>
      <c r="DU631">
        <v>232.548641368402</v>
      </c>
      <c r="DV631">
        <v>356.08079287049998</v>
      </c>
      <c r="DW631">
        <v>266.49742249781798</v>
      </c>
      <c r="DX631">
        <v>285.37549932917898</v>
      </c>
      <c r="DY631">
        <v>339.32796367353598</v>
      </c>
      <c r="DZ631">
        <v>416.59450449403198</v>
      </c>
      <c r="EA631">
        <v>518.17136834969597</v>
      </c>
      <c r="EB631">
        <v>524.20641353058397</v>
      </c>
      <c r="EC631">
        <v>437.73538295693697</v>
      </c>
      <c r="ED631">
        <v>406.73561463621098</v>
      </c>
      <c r="EE631">
        <v>389.887244257985</v>
      </c>
      <c r="EF631">
        <v>446.697835277038</v>
      </c>
      <c r="EG631">
        <v>358.24328975664298</v>
      </c>
      <c r="EH631">
        <v>274.42892134955798</v>
      </c>
      <c r="EI631">
        <v>301.54335838907701</v>
      </c>
      <c r="EJ631">
        <v>304.68385693494201</v>
      </c>
      <c r="EK631">
        <v>342.68908254067998</v>
      </c>
      <c r="EL631">
        <v>306.346867791899</v>
      </c>
      <c r="EM631">
        <v>387.578051696008</v>
      </c>
      <c r="EN631">
        <v>715.43220638133403</v>
      </c>
      <c r="EO631">
        <v>1895.4831757275999</v>
      </c>
      <c r="EP631">
        <v>1134.3420192825099</v>
      </c>
      <c r="EQ631">
        <v>347.22531427365698</v>
      </c>
      <c r="ER631">
        <v>0</v>
      </c>
      <c r="ES631">
        <v>248.37989246113901</v>
      </c>
      <c r="ET631">
        <v>240.04777523163801</v>
      </c>
      <c r="EU631">
        <v>251.92277598907901</v>
      </c>
      <c r="EV631">
        <v>255.27705068277001</v>
      </c>
      <c r="EW631">
        <v>260.94160265751498</v>
      </c>
      <c r="EX631">
        <v>256.21424293015099</v>
      </c>
      <c r="EY631">
        <v>303.09056758477499</v>
      </c>
      <c r="EZ631">
        <v>276.28699854033698</v>
      </c>
      <c r="FA631">
        <v>302.77717464192699</v>
      </c>
      <c r="FB631">
        <v>250.46092725692401</v>
      </c>
      <c r="FC631">
        <v>234.07841874711801</v>
      </c>
      <c r="FD631">
        <v>328.59340284068998</v>
      </c>
      <c r="FE631">
        <v>205.50300425101599</v>
      </c>
      <c r="FF631">
        <v>228</v>
      </c>
      <c r="FG631">
        <v>270.38436427306698</v>
      </c>
      <c r="FH631">
        <v>465.39925163690901</v>
      </c>
      <c r="FI631">
        <v>0</v>
      </c>
      <c r="FJ631">
        <v>0</v>
      </c>
      <c r="FK631">
        <v>253.20141348518899</v>
      </c>
      <c r="FL631">
        <v>212.96378359644899</v>
      </c>
      <c r="FM631">
        <v>208.18398458533699</v>
      </c>
      <c r="FN631">
        <v>223.40486424331101</v>
      </c>
      <c r="FO631">
        <v>217.578490812887</v>
      </c>
      <c r="FP631">
        <v>242.27909299845399</v>
      </c>
      <c r="FQ631">
        <v>242.61095025847101</v>
      </c>
      <c r="FR631">
        <v>242.301350024958</v>
      </c>
      <c r="FS631">
        <v>457.55696539474701</v>
      </c>
      <c r="FT631">
        <v>266.59278546371002</v>
      </c>
      <c r="FU631">
        <v>278.85755726009597</v>
      </c>
      <c r="FV631">
        <v>332.80657837319097</v>
      </c>
      <c r="FW631">
        <v>389.88411064309599</v>
      </c>
      <c r="FX631">
        <v>490.41317679904699</v>
      </c>
      <c r="FY631">
        <v>492.63321425626498</v>
      </c>
      <c r="FZ631">
        <v>414.51355261226001</v>
      </c>
      <c r="GA631">
        <v>0</v>
      </c>
      <c r="GB631">
        <v>0</v>
      </c>
      <c r="GC631">
        <v>0</v>
      </c>
      <c r="GD631">
        <v>271.40747676195002</v>
      </c>
      <c r="GE631">
        <v>312.95555475769203</v>
      </c>
      <c r="GF631">
        <v>328.06680168220498</v>
      </c>
      <c r="GG631">
        <v>307.09191253684497</v>
      </c>
      <c r="GH631">
        <v>331.408254053875</v>
      </c>
      <c r="GI631">
        <v>311.49711185469903</v>
      </c>
      <c r="GJ631">
        <v>383.12494572020597</v>
      </c>
      <c r="GK631">
        <v>648.64786557024604</v>
      </c>
      <c r="GL631">
        <v>1613.2152183913599</v>
      </c>
      <c r="GM631">
        <v>1199.7209867450799</v>
      </c>
      <c r="GN631">
        <v>321.36648633670501</v>
      </c>
      <c r="GO631">
        <v>0</v>
      </c>
    </row>
    <row r="632" spans="1:197" x14ac:dyDescent="0.25">
      <c r="A632">
        <v>162.46418338108799</v>
      </c>
      <c r="B632">
        <v>295.61829800345498</v>
      </c>
      <c r="C632">
        <v>287.84687274327001</v>
      </c>
      <c r="D632">
        <v>254.22282901725299</v>
      </c>
      <c r="E632">
        <v>292.947027157977</v>
      </c>
      <c r="F632">
        <v>242.482107828804</v>
      </c>
      <c r="G632">
        <v>274.01340857613599</v>
      </c>
      <c r="H632">
        <v>337.09701307707502</v>
      </c>
      <c r="I632">
        <v>249.509668341766</v>
      </c>
      <c r="J632">
        <v>302.88260472110198</v>
      </c>
      <c r="K632">
        <v>294.46206967815903</v>
      </c>
      <c r="L632">
        <v>290.79828991661702</v>
      </c>
      <c r="M632">
        <v>321.73992124934801</v>
      </c>
      <c r="N632">
        <v>249.74689943960001</v>
      </c>
      <c r="O632">
        <v>224.66438053841301</v>
      </c>
      <c r="P632">
        <v>215.10485671112301</v>
      </c>
      <c r="Q632">
        <v>232.709909093384</v>
      </c>
      <c r="R632">
        <v>222.84853728242501</v>
      </c>
      <c r="S632">
        <v>219</v>
      </c>
      <c r="T632">
        <v>209.710364929001</v>
      </c>
      <c r="U632">
        <v>215.43202140573601</v>
      </c>
      <c r="V632">
        <v>208.42375487200999</v>
      </c>
      <c r="W632">
        <v>231.072854853774</v>
      </c>
      <c r="X632">
        <v>211.587997557753</v>
      </c>
      <c r="Y632">
        <v>220.918820259847</v>
      </c>
      <c r="Z632">
        <v>293.34143349950398</v>
      </c>
      <c r="AA632">
        <v>246.942620039768</v>
      </c>
      <c r="AB632">
        <v>261.70904545389999</v>
      </c>
      <c r="AC632">
        <v>282.05587104902202</v>
      </c>
      <c r="AD632">
        <v>284.339376029785</v>
      </c>
      <c r="AE632">
        <v>362.02282835328901</v>
      </c>
      <c r="AF632">
        <v>461.407201852105</v>
      </c>
      <c r="AG632">
        <v>595.56398598076498</v>
      </c>
      <c r="AH632">
        <v>539.519743963471</v>
      </c>
      <c r="AI632">
        <v>460.767140197814</v>
      </c>
      <c r="AJ632">
        <v>418.76619968481401</v>
      </c>
      <c r="AK632">
        <v>400.33572014133102</v>
      </c>
      <c r="AL632">
        <v>362.91954092510503</v>
      </c>
      <c r="AM632">
        <v>283.98431422448601</v>
      </c>
      <c r="AN632">
        <v>270.30701472907703</v>
      </c>
      <c r="AO632">
        <v>246.10618407897701</v>
      </c>
      <c r="AP632">
        <v>279.68291874243499</v>
      </c>
      <c r="AQ632">
        <v>376.90530376967399</v>
      </c>
      <c r="AR632">
        <v>462.53195624005002</v>
      </c>
      <c r="AS632">
        <v>556.457845676739</v>
      </c>
      <c r="AT632">
        <v>1209.28501378541</v>
      </c>
      <c r="AU632">
        <v>2347.1497727148299</v>
      </c>
      <c r="AV632">
        <v>1429.6471666309801</v>
      </c>
      <c r="AW632">
        <v>377.04147308786497</v>
      </c>
      <c r="AX632">
        <v>214.11078948347301</v>
      </c>
      <c r="AY632">
        <v>264.16592593468698</v>
      </c>
      <c r="AZ632">
        <v>260.61159865404801</v>
      </c>
      <c r="BA632">
        <v>252.020583861142</v>
      </c>
      <c r="BB632">
        <v>282.15900284366103</v>
      </c>
      <c r="BC632">
        <v>243.03448360827201</v>
      </c>
      <c r="BD632">
        <v>296.81714822025998</v>
      </c>
      <c r="BE632">
        <v>281.89323090548697</v>
      </c>
      <c r="BF632">
        <v>264.94735949603898</v>
      </c>
      <c r="BG632">
        <v>320.15478781317597</v>
      </c>
      <c r="BH632">
        <v>263.677117570174</v>
      </c>
      <c r="BI632">
        <v>263.28098530026301</v>
      </c>
      <c r="BJ632">
        <v>355.42509617381398</v>
      </c>
      <c r="BK632">
        <v>223.453428791779</v>
      </c>
      <c r="BL632">
        <v>217.16579660461599</v>
      </c>
      <c r="BM632">
        <v>0</v>
      </c>
      <c r="BN632">
        <v>331.20848205128402</v>
      </c>
      <c r="BO632">
        <v>207.68981210295499</v>
      </c>
      <c r="BP632">
        <v>0</v>
      </c>
      <c r="BQ632">
        <v>254.37010762209599</v>
      </c>
      <c r="BR632">
        <v>208.37309690497099</v>
      </c>
      <c r="BS632">
        <v>0</v>
      </c>
      <c r="BT632">
        <v>227.67325378552999</v>
      </c>
      <c r="BU632">
        <v>208</v>
      </c>
      <c r="BV632">
        <v>239.04548675441501</v>
      </c>
      <c r="BW632">
        <v>241.50640005669101</v>
      </c>
      <c r="BX632">
        <v>298.30176970218901</v>
      </c>
      <c r="BY632">
        <v>266.77120844386098</v>
      </c>
      <c r="BZ632">
        <v>261.68118307407502</v>
      </c>
      <c r="CA632">
        <v>275.84234717028198</v>
      </c>
      <c r="CB632">
        <v>348.18081390077799</v>
      </c>
      <c r="CC632">
        <v>434.77533005677498</v>
      </c>
      <c r="CD632">
        <v>549.74107670795399</v>
      </c>
      <c r="CE632">
        <v>527.15049936899402</v>
      </c>
      <c r="CF632">
        <v>441.51682466518201</v>
      </c>
      <c r="CG632">
        <v>365.625505818497</v>
      </c>
      <c r="CH632">
        <v>369.03757182308101</v>
      </c>
      <c r="CI632">
        <v>370.788154929266</v>
      </c>
      <c r="CJ632">
        <v>303.53460364456299</v>
      </c>
      <c r="CK632">
        <v>252.05586579069799</v>
      </c>
      <c r="CL632">
        <v>268.30502001089701</v>
      </c>
      <c r="CM632">
        <v>254.701254093302</v>
      </c>
      <c r="CN632">
        <v>326.74583646551002</v>
      </c>
      <c r="CO632">
        <v>422.616682003503</v>
      </c>
      <c r="CP632">
        <v>446.90226292543099</v>
      </c>
      <c r="CQ632">
        <v>1012.2219435882701</v>
      </c>
      <c r="CR632">
        <v>2444.9298794620199</v>
      </c>
      <c r="CS632">
        <v>1335.0830030367399</v>
      </c>
      <c r="CT632">
        <v>485.34457232486</v>
      </c>
      <c r="CU632">
        <v>0</v>
      </c>
      <c r="CV632">
        <v>254.223840098289</v>
      </c>
      <c r="CW632">
        <v>242.61704413864601</v>
      </c>
      <c r="CX632">
        <v>257.63998164980302</v>
      </c>
      <c r="CY632">
        <v>259.75978559725701</v>
      </c>
      <c r="CZ632">
        <v>270.22229804437399</v>
      </c>
      <c r="DA632">
        <v>265.02046768821998</v>
      </c>
      <c r="DB632">
        <v>295.12981250484</v>
      </c>
      <c r="DC632">
        <v>278.046122205036</v>
      </c>
      <c r="DD632">
        <v>345.18845694532098</v>
      </c>
      <c r="DE632">
        <v>269.62209456036402</v>
      </c>
      <c r="DF632">
        <v>236.58681101696499</v>
      </c>
      <c r="DG632">
        <v>328.26897462145803</v>
      </c>
      <c r="DH632">
        <v>224.61349058388299</v>
      </c>
      <c r="DI632">
        <v>214.10452378891401</v>
      </c>
      <c r="DJ632">
        <v>228.68826069140499</v>
      </c>
      <c r="DK632">
        <v>651.69661403017699</v>
      </c>
      <c r="DL632">
        <v>0</v>
      </c>
      <c r="DM632">
        <v>0</v>
      </c>
      <c r="DN632">
        <v>226.424890107089</v>
      </c>
      <c r="DO632">
        <v>219.018979848832</v>
      </c>
      <c r="DP632">
        <v>207.98360635286801</v>
      </c>
      <c r="DQ632">
        <v>231.94070697170301</v>
      </c>
      <c r="DR632">
        <v>214.032268339545</v>
      </c>
      <c r="DS632">
        <v>251.78579459162799</v>
      </c>
      <c r="DT632">
        <v>236.571289592803</v>
      </c>
      <c r="DU632">
        <v>232.92334711052101</v>
      </c>
      <c r="DV632">
        <v>337.96589975591098</v>
      </c>
      <c r="DW632">
        <v>268.36490342854103</v>
      </c>
      <c r="DX632">
        <v>295.22570208099597</v>
      </c>
      <c r="DY632">
        <v>350.46060488368801</v>
      </c>
      <c r="DZ632">
        <v>444.909262779134</v>
      </c>
      <c r="EA632">
        <v>550.88694636298305</v>
      </c>
      <c r="EB632">
        <v>543.21701663210195</v>
      </c>
      <c r="EC632">
        <v>446.643334679742</v>
      </c>
      <c r="ED632">
        <v>407.35451246998798</v>
      </c>
      <c r="EE632">
        <v>387.26911653762801</v>
      </c>
      <c r="EF632">
        <v>457.64207478436299</v>
      </c>
      <c r="EG632">
        <v>367.35694496907598</v>
      </c>
      <c r="EH632">
        <v>277.858492516674</v>
      </c>
      <c r="EI632">
        <v>299.31753534420398</v>
      </c>
      <c r="EJ632">
        <v>307.99973065431902</v>
      </c>
      <c r="EK632">
        <v>342.83931471658298</v>
      </c>
      <c r="EL632">
        <v>313.343177951565</v>
      </c>
      <c r="EM632">
        <v>384.55665801156499</v>
      </c>
      <c r="EN632">
        <v>672.83956047927404</v>
      </c>
      <c r="EO632">
        <v>1860.9283092632199</v>
      </c>
      <c r="EP632">
        <v>1161.56597550982</v>
      </c>
      <c r="EQ632">
        <v>349.75154924977198</v>
      </c>
      <c r="ER632">
        <v>0</v>
      </c>
      <c r="ES632">
        <v>247.04207427995999</v>
      </c>
      <c r="ET632">
        <v>245.631028929031</v>
      </c>
      <c r="EU632">
        <v>253.35221818795401</v>
      </c>
      <c r="EV632">
        <v>258.07824691787101</v>
      </c>
      <c r="EW632">
        <v>264.17099107123499</v>
      </c>
      <c r="EX632">
        <v>257.34094730457798</v>
      </c>
      <c r="EY632">
        <v>312.81594151555299</v>
      </c>
      <c r="EZ632">
        <v>277.18237144028802</v>
      </c>
      <c r="FA632">
        <v>318.84347533537402</v>
      </c>
      <c r="FB632">
        <v>255.18553294511199</v>
      </c>
      <c r="FC632">
        <v>234.02629223845599</v>
      </c>
      <c r="FD632">
        <v>331.918726611745</v>
      </c>
      <c r="FE632">
        <v>207.068655487569</v>
      </c>
      <c r="FF632">
        <v>229.112780871616</v>
      </c>
      <c r="FG632">
        <v>267.19247912005898</v>
      </c>
      <c r="FH632">
        <v>484.18003387832101</v>
      </c>
      <c r="FI632">
        <v>0</v>
      </c>
      <c r="FJ632">
        <v>0</v>
      </c>
      <c r="FK632">
        <v>253.37463029885399</v>
      </c>
      <c r="FL632">
        <v>218.544508142372</v>
      </c>
      <c r="FM632">
        <v>209.077260576177</v>
      </c>
      <c r="FN632">
        <v>220.30862115549201</v>
      </c>
      <c r="FO632">
        <v>218.96168864115401</v>
      </c>
      <c r="FP632">
        <v>243.24282815592099</v>
      </c>
      <c r="FQ632">
        <v>245.41745017880299</v>
      </c>
      <c r="FR632">
        <v>242.16694805052799</v>
      </c>
      <c r="FS632">
        <v>424.41944171239101</v>
      </c>
      <c r="FT632">
        <v>268.83726015513599</v>
      </c>
      <c r="FU632">
        <v>286.40529914136499</v>
      </c>
      <c r="FV632">
        <v>346.40888115286401</v>
      </c>
      <c r="FW632">
        <v>410.96740821118402</v>
      </c>
      <c r="FX632">
        <v>522.75408995789098</v>
      </c>
      <c r="FY632">
        <v>504.23449456918502</v>
      </c>
      <c r="FZ632">
        <v>418.48518885101703</v>
      </c>
      <c r="GA632">
        <v>0</v>
      </c>
      <c r="GB632">
        <v>0</v>
      </c>
      <c r="GC632">
        <v>0</v>
      </c>
      <c r="GD632">
        <v>275.05565577144199</v>
      </c>
      <c r="GE632">
        <v>312.52319464557502</v>
      </c>
      <c r="GF632">
        <v>322.36297777852701</v>
      </c>
      <c r="GG632">
        <v>305.69905719669401</v>
      </c>
      <c r="GH632">
        <v>342.49099830940401</v>
      </c>
      <c r="GI632">
        <v>308.204063138187</v>
      </c>
      <c r="GJ632">
        <v>379.73367469390001</v>
      </c>
      <c r="GK632">
        <v>615.66155121102099</v>
      </c>
      <c r="GL632">
        <v>1583.9886301978099</v>
      </c>
      <c r="GM632">
        <v>1253.5643017351399</v>
      </c>
      <c r="GN632">
        <v>331.83147304659502</v>
      </c>
      <c r="GO632">
        <v>0</v>
      </c>
    </row>
    <row r="633" spans="1:197" x14ac:dyDescent="0.25">
      <c r="A633">
        <v>162.722063037249</v>
      </c>
      <c r="B633">
        <v>284.85387590293698</v>
      </c>
      <c r="C633">
        <v>287.55537132114102</v>
      </c>
      <c r="D633">
        <v>256.27458722217398</v>
      </c>
      <c r="E633">
        <v>289.49558540481502</v>
      </c>
      <c r="F633">
        <v>244.381481015567</v>
      </c>
      <c r="G633">
        <v>280.55296297294802</v>
      </c>
      <c r="H633">
        <v>346.43478528388698</v>
      </c>
      <c r="I633">
        <v>249.356026888923</v>
      </c>
      <c r="J633">
        <v>304.04279475605802</v>
      </c>
      <c r="K633">
        <v>291.75896818627098</v>
      </c>
      <c r="L633">
        <v>294.47713827069998</v>
      </c>
      <c r="M633">
        <v>310.730535642912</v>
      </c>
      <c r="N633">
        <v>248.46898614300301</v>
      </c>
      <c r="O633">
        <v>229.580542018796</v>
      </c>
      <c r="P633">
        <v>216.50465903155299</v>
      </c>
      <c r="Q633">
        <v>234.31809246134699</v>
      </c>
      <c r="R633">
        <v>222.789318176704</v>
      </c>
      <c r="S633">
        <v>219</v>
      </c>
      <c r="T633">
        <v>215.33799250792299</v>
      </c>
      <c r="U633">
        <v>216.35261011321299</v>
      </c>
      <c r="V633">
        <v>207.491063606968</v>
      </c>
      <c r="W633">
        <v>235.455704075054</v>
      </c>
      <c r="X633">
        <v>208.12563417306899</v>
      </c>
      <c r="Y633">
        <v>223.229135146994</v>
      </c>
      <c r="Z633">
        <v>294.33586230420002</v>
      </c>
      <c r="AA633">
        <v>242.32753952430099</v>
      </c>
      <c r="AB633">
        <v>260.91476370514698</v>
      </c>
      <c r="AC633">
        <v>283.57440768743697</v>
      </c>
      <c r="AD633">
        <v>285.25344273011598</v>
      </c>
      <c r="AE633">
        <v>365.16003515574602</v>
      </c>
      <c r="AF633">
        <v>478.27149984806499</v>
      </c>
      <c r="AG633">
        <v>599.60308941573896</v>
      </c>
      <c r="AH633">
        <v>555.41348662546602</v>
      </c>
      <c r="AI633">
        <v>457.86384322313199</v>
      </c>
      <c r="AJ633">
        <v>409.66009505669899</v>
      </c>
      <c r="AK633">
        <v>389.79639012218797</v>
      </c>
      <c r="AL633">
        <v>358.31744834039102</v>
      </c>
      <c r="AM633">
        <v>278.06461234925001</v>
      </c>
      <c r="AN633">
        <v>273.19893504834698</v>
      </c>
      <c r="AO633">
        <v>245.693827178346</v>
      </c>
      <c r="AP633">
        <v>270.72904251000102</v>
      </c>
      <c r="AQ633">
        <v>372.743942222447</v>
      </c>
      <c r="AR633">
        <v>463.31840297062797</v>
      </c>
      <c r="AS633">
        <v>541.77721138280799</v>
      </c>
      <c r="AT633">
        <v>1112.87991788761</v>
      </c>
      <c r="AU633">
        <v>2229.0353716381801</v>
      </c>
      <c r="AV633">
        <v>1533.0575682582</v>
      </c>
      <c r="AW633">
        <v>397.51280568155801</v>
      </c>
      <c r="AX633">
        <v>212.497236135994</v>
      </c>
      <c r="AY633">
        <v>258.69368207213199</v>
      </c>
      <c r="AZ633">
        <v>267.86811208142001</v>
      </c>
      <c r="BA633">
        <v>251.52826871856601</v>
      </c>
      <c r="BB633">
        <v>279.781530208258</v>
      </c>
      <c r="BC633">
        <v>245.02941364649701</v>
      </c>
      <c r="BD633">
        <v>301.527760222513</v>
      </c>
      <c r="BE633">
        <v>284.19869823674298</v>
      </c>
      <c r="BF633">
        <v>270.05983653560298</v>
      </c>
      <c r="BG633">
        <v>314.53099231095899</v>
      </c>
      <c r="BH633">
        <v>266.060935211041</v>
      </c>
      <c r="BI633">
        <v>266.23866511126499</v>
      </c>
      <c r="BJ633">
        <v>362.300941635431</v>
      </c>
      <c r="BK633">
        <v>226.68888719913301</v>
      </c>
      <c r="BL633">
        <v>218.28652861628501</v>
      </c>
      <c r="BM633">
        <v>0</v>
      </c>
      <c r="BN633">
        <v>353.19504593122798</v>
      </c>
      <c r="BO633">
        <v>211.60809930531099</v>
      </c>
      <c r="BP633">
        <v>0</v>
      </c>
      <c r="BQ633">
        <v>265.84719472828698</v>
      </c>
      <c r="BR633">
        <v>208.589493992077</v>
      </c>
      <c r="BS633">
        <v>0</v>
      </c>
      <c r="BT633">
        <v>228.29243307879901</v>
      </c>
      <c r="BU633">
        <v>208</v>
      </c>
      <c r="BV633">
        <v>242.347736506773</v>
      </c>
      <c r="BW633">
        <v>245.386142034307</v>
      </c>
      <c r="BX633">
        <v>300.394660734247</v>
      </c>
      <c r="BY633">
        <v>263.94399570961599</v>
      </c>
      <c r="BZ633">
        <v>266.03493218797001</v>
      </c>
      <c r="CA633">
        <v>284.87783555242203</v>
      </c>
      <c r="CB633">
        <v>354.283335413619</v>
      </c>
      <c r="CC633">
        <v>448.26630125377</v>
      </c>
      <c r="CD633">
        <v>569.97272396551796</v>
      </c>
      <c r="CE633">
        <v>535.27099519944397</v>
      </c>
      <c r="CF633">
        <v>441.914870436873</v>
      </c>
      <c r="CG633">
        <v>362.23571395212099</v>
      </c>
      <c r="CH633">
        <v>361.72074787227598</v>
      </c>
      <c r="CI633">
        <v>377.84747525430299</v>
      </c>
      <c r="CJ633">
        <v>300.84811720104699</v>
      </c>
      <c r="CK633">
        <v>251.16945288101101</v>
      </c>
      <c r="CL633">
        <v>263.22536082121201</v>
      </c>
      <c r="CM633">
        <v>260.15507238432099</v>
      </c>
      <c r="CN633">
        <v>328.31564031808301</v>
      </c>
      <c r="CO633">
        <v>419.13956209556699</v>
      </c>
      <c r="CP633">
        <v>446.78550921151799</v>
      </c>
      <c r="CQ633">
        <v>936.06535579720503</v>
      </c>
      <c r="CR633">
        <v>2326.44625806662</v>
      </c>
      <c r="CS633">
        <v>1441.8084443537</v>
      </c>
      <c r="CT633">
        <v>486.03282711830502</v>
      </c>
      <c r="CU633">
        <v>0</v>
      </c>
      <c r="CV633">
        <v>255.758892057998</v>
      </c>
      <c r="CW633">
        <v>249.093352883253</v>
      </c>
      <c r="CX633">
        <v>263.16999977200499</v>
      </c>
      <c r="CY633">
        <v>263.94639691451601</v>
      </c>
      <c r="CZ633">
        <v>273.40937674629498</v>
      </c>
      <c r="DA633">
        <v>271.76678799015099</v>
      </c>
      <c r="DB633">
        <v>296.798210610507</v>
      </c>
      <c r="DC633">
        <v>289.09074092164502</v>
      </c>
      <c r="DD633">
        <v>356.95839042376099</v>
      </c>
      <c r="DE633">
        <v>274.59431055835501</v>
      </c>
      <c r="DF633">
        <v>238.10281356777401</v>
      </c>
      <c r="DG633">
        <v>326.58099105727501</v>
      </c>
      <c r="DH633">
        <v>221.70984066124399</v>
      </c>
      <c r="DI633">
        <v>212.70897316916799</v>
      </c>
      <c r="DJ633">
        <v>234.725793817273</v>
      </c>
      <c r="DK633">
        <v>695.51242648960795</v>
      </c>
      <c r="DL633">
        <v>0</v>
      </c>
      <c r="DM633">
        <v>0</v>
      </c>
      <c r="DN633">
        <v>230.077202094272</v>
      </c>
      <c r="DO633">
        <v>226.66380108943099</v>
      </c>
      <c r="DP633">
        <v>209.22467027215299</v>
      </c>
      <c r="DQ633">
        <v>230.49687487679401</v>
      </c>
      <c r="DR633">
        <v>218.448624743057</v>
      </c>
      <c r="DS633">
        <v>261.71271432840098</v>
      </c>
      <c r="DT633">
        <v>235.86942756640099</v>
      </c>
      <c r="DU633">
        <v>234.40885499265099</v>
      </c>
      <c r="DV633">
        <v>311.96722261137501</v>
      </c>
      <c r="DW633">
        <v>269.18740175904901</v>
      </c>
      <c r="DX633">
        <v>298.522657494854</v>
      </c>
      <c r="DY633">
        <v>355.11627985383097</v>
      </c>
      <c r="DZ633">
        <v>457.027168511924</v>
      </c>
      <c r="EA633">
        <v>573.13366037082199</v>
      </c>
      <c r="EB633">
        <v>550.99649162737796</v>
      </c>
      <c r="EC633">
        <v>448.44501338479103</v>
      </c>
      <c r="ED633">
        <v>407.36072297528699</v>
      </c>
      <c r="EE633">
        <v>390.30323113908099</v>
      </c>
      <c r="EF633">
        <v>468.52748050684801</v>
      </c>
      <c r="EG633">
        <v>371.93773510395999</v>
      </c>
      <c r="EH633">
        <v>277.21859994276599</v>
      </c>
      <c r="EI633">
        <v>300.81404696738599</v>
      </c>
      <c r="EJ633">
        <v>303.36760283355198</v>
      </c>
      <c r="EK633">
        <v>343.94102169529401</v>
      </c>
      <c r="EL633">
        <v>317.499351202946</v>
      </c>
      <c r="EM633">
        <v>382.24014700347402</v>
      </c>
      <c r="EN633">
        <v>657.58716069518005</v>
      </c>
      <c r="EO633">
        <v>1815.2136087633</v>
      </c>
      <c r="EP633">
        <v>1210.2186178254001</v>
      </c>
      <c r="EQ633">
        <v>362.719616277309</v>
      </c>
      <c r="ER633">
        <v>0</v>
      </c>
      <c r="ES633">
        <v>249.18680485816401</v>
      </c>
      <c r="ET633">
        <v>246.734148729265</v>
      </c>
      <c r="EU633">
        <v>255.81950846865999</v>
      </c>
      <c r="EV633">
        <v>261.90221457823901</v>
      </c>
      <c r="EW633">
        <v>266.16506425050801</v>
      </c>
      <c r="EX633">
        <v>257.07114557923001</v>
      </c>
      <c r="EY633">
        <v>312.757671361956</v>
      </c>
      <c r="EZ633">
        <v>273.16258596919801</v>
      </c>
      <c r="FA633">
        <v>336.29415976234202</v>
      </c>
      <c r="FB633">
        <v>257.32053246108302</v>
      </c>
      <c r="FC633">
        <v>232.58381990508201</v>
      </c>
      <c r="FD633">
        <v>327.76329051612498</v>
      </c>
      <c r="FE633">
        <v>206.33329642476599</v>
      </c>
      <c r="FF633">
        <v>231.52640298018301</v>
      </c>
      <c r="FG633">
        <v>263.001621999777</v>
      </c>
      <c r="FH633">
        <v>519.04280475894495</v>
      </c>
      <c r="FI633">
        <v>0</v>
      </c>
      <c r="FJ633">
        <v>0</v>
      </c>
      <c r="FK633">
        <v>255.77951946449701</v>
      </c>
      <c r="FL633">
        <v>227.03606956959001</v>
      </c>
      <c r="FM633">
        <v>209.490593751115</v>
      </c>
      <c r="FN633">
        <v>216.387227124059</v>
      </c>
      <c r="FO633">
        <v>213.34509726842899</v>
      </c>
      <c r="FP633">
        <v>248.54880855441701</v>
      </c>
      <c r="FQ633">
        <v>244.79494317708901</v>
      </c>
      <c r="FR633">
        <v>247.19839818133201</v>
      </c>
      <c r="FS633">
        <v>393.36731419995601</v>
      </c>
      <c r="FT633">
        <v>272.18122778597001</v>
      </c>
      <c r="FU633">
        <v>301.17439402400998</v>
      </c>
      <c r="FV633">
        <v>352.19418681657902</v>
      </c>
      <c r="FW633">
        <v>424.335264937641</v>
      </c>
      <c r="FX633">
        <v>543.53299768571799</v>
      </c>
      <c r="FY633">
        <v>514.387365291847</v>
      </c>
      <c r="FZ633">
        <v>405.116302586421</v>
      </c>
      <c r="GA633">
        <v>0</v>
      </c>
      <c r="GB633">
        <v>0</v>
      </c>
      <c r="GC633">
        <v>0</v>
      </c>
      <c r="GD633">
        <v>279.035704406874</v>
      </c>
      <c r="GE633">
        <v>311.08569155841502</v>
      </c>
      <c r="GF633">
        <v>316.51378281099102</v>
      </c>
      <c r="GG633">
        <v>300.64863772637801</v>
      </c>
      <c r="GH633">
        <v>347.55353052906702</v>
      </c>
      <c r="GI633">
        <v>313.87270784874403</v>
      </c>
      <c r="GJ633">
        <v>381.64708500821001</v>
      </c>
      <c r="GK633">
        <v>602.63265584695898</v>
      </c>
      <c r="GL633">
        <v>1555.68413504568</v>
      </c>
      <c r="GM633">
        <v>1309.5075297918299</v>
      </c>
      <c r="GN633">
        <v>345.09531829131402</v>
      </c>
      <c r="GO633">
        <v>0</v>
      </c>
    </row>
    <row r="634" spans="1:197" x14ac:dyDescent="0.25">
      <c r="A634">
        <v>162.97994269340899</v>
      </c>
      <c r="B634">
        <v>280.245492364999</v>
      </c>
      <c r="C634">
        <v>286.390758108841</v>
      </c>
      <c r="D634">
        <v>259.13454796929699</v>
      </c>
      <c r="E634">
        <v>290.85310961712298</v>
      </c>
      <c r="F634">
        <v>246.79569969458399</v>
      </c>
      <c r="G634">
        <v>288.820117137529</v>
      </c>
      <c r="H634">
        <v>347.65957360105199</v>
      </c>
      <c r="I634">
        <v>250.170207054088</v>
      </c>
      <c r="J634">
        <v>315.82525967968797</v>
      </c>
      <c r="K634">
        <v>293.427823187174</v>
      </c>
      <c r="L634">
        <v>298.787181510491</v>
      </c>
      <c r="M634">
        <v>308.736562898057</v>
      </c>
      <c r="N634">
        <v>252.172580653409</v>
      </c>
      <c r="O634">
        <v>233.28890268613799</v>
      </c>
      <c r="P634">
        <v>218.42088171704401</v>
      </c>
      <c r="Q634">
        <v>238.63090389959899</v>
      </c>
      <c r="R634">
        <v>215.36307533457301</v>
      </c>
      <c r="S634">
        <v>219</v>
      </c>
      <c r="T634">
        <v>217.83337687610501</v>
      </c>
      <c r="U634">
        <v>219.701440209938</v>
      </c>
      <c r="V634">
        <v>212.376060660657</v>
      </c>
      <c r="W634">
        <v>242.05954269999299</v>
      </c>
      <c r="X634">
        <v>206.91183812772701</v>
      </c>
      <c r="Y634">
        <v>224.810723254344</v>
      </c>
      <c r="Z634">
        <v>306.75061457956599</v>
      </c>
      <c r="AA634">
        <v>244.46387936627301</v>
      </c>
      <c r="AB634">
        <v>261.89602716236902</v>
      </c>
      <c r="AC634">
        <v>287.08413201253302</v>
      </c>
      <c r="AD634">
        <v>289.87619601169598</v>
      </c>
      <c r="AE634">
        <v>384.492652073057</v>
      </c>
      <c r="AF634">
        <v>497.49085195077703</v>
      </c>
      <c r="AG634">
        <v>633.359677767368</v>
      </c>
      <c r="AH634">
        <v>575.641318936743</v>
      </c>
      <c r="AI634">
        <v>482.58885958131498</v>
      </c>
      <c r="AJ634">
        <v>409.06760840435402</v>
      </c>
      <c r="AK634">
        <v>385.295103806106</v>
      </c>
      <c r="AL634">
        <v>372.01212108591</v>
      </c>
      <c r="AM634">
        <v>278.20755927355799</v>
      </c>
      <c r="AN634">
        <v>273.61504396524901</v>
      </c>
      <c r="AO634">
        <v>247.39992018870001</v>
      </c>
      <c r="AP634">
        <v>268.97414730875101</v>
      </c>
      <c r="AQ634">
        <v>367.20117136246699</v>
      </c>
      <c r="AR634">
        <v>448.919724507095</v>
      </c>
      <c r="AS634">
        <v>547.11194076544098</v>
      </c>
      <c r="AT634">
        <v>1060.9482124435599</v>
      </c>
      <c r="AU634">
        <v>2191.5041595144498</v>
      </c>
      <c r="AV634">
        <v>1623.38148434603</v>
      </c>
      <c r="AW634">
        <v>414.14681090960198</v>
      </c>
      <c r="AX634">
        <v>210.31695771522899</v>
      </c>
      <c r="AY634">
        <v>254.02808749114399</v>
      </c>
      <c r="AZ634">
        <v>268.77218869598101</v>
      </c>
      <c r="BA634">
        <v>252.842906610146</v>
      </c>
      <c r="BB634">
        <v>279.92710827636802</v>
      </c>
      <c r="BC634">
        <v>251.905758435384</v>
      </c>
      <c r="BD634">
        <v>299.68971816627499</v>
      </c>
      <c r="BE634">
        <v>284.16408575258703</v>
      </c>
      <c r="BF634">
        <v>273.55608087239398</v>
      </c>
      <c r="BG634">
        <v>315.41692904012399</v>
      </c>
      <c r="BH634">
        <v>271.35890844012999</v>
      </c>
      <c r="BI634">
        <v>266.37578465586699</v>
      </c>
      <c r="BJ634">
        <v>347.17793220817902</v>
      </c>
      <c r="BK634">
        <v>228.08595243552699</v>
      </c>
      <c r="BL634">
        <v>220.57782677468199</v>
      </c>
      <c r="BM634">
        <v>0</v>
      </c>
      <c r="BN634">
        <v>361.11033275224901</v>
      </c>
      <c r="BO634">
        <v>213.715002463415</v>
      </c>
      <c r="BP634">
        <v>0</v>
      </c>
      <c r="BQ634">
        <v>274.003720364613</v>
      </c>
      <c r="BR634">
        <v>208.809982566748</v>
      </c>
      <c r="BS634">
        <v>0</v>
      </c>
      <c r="BT634">
        <v>219.82705088953199</v>
      </c>
      <c r="BU634">
        <v>206.703689330462</v>
      </c>
      <c r="BV634">
        <v>245.47402034183401</v>
      </c>
      <c r="BW634">
        <v>249.20032589129099</v>
      </c>
      <c r="BX634">
        <v>296.126235678547</v>
      </c>
      <c r="BY634">
        <v>264.03748421196599</v>
      </c>
      <c r="BZ634">
        <v>273.55903908113999</v>
      </c>
      <c r="CA634">
        <v>291.80703313699797</v>
      </c>
      <c r="CB634">
        <v>372.15228149672498</v>
      </c>
      <c r="CC634">
        <v>473.45995964961099</v>
      </c>
      <c r="CD634">
        <v>603.135497174178</v>
      </c>
      <c r="CE634">
        <v>555.109477017637</v>
      </c>
      <c r="CF634">
        <v>461.888069677982</v>
      </c>
      <c r="CG634">
        <v>362.26107426297398</v>
      </c>
      <c r="CH634">
        <v>361.39376170014998</v>
      </c>
      <c r="CI634">
        <v>389.78855268770297</v>
      </c>
      <c r="CJ634">
        <v>303.371209837111</v>
      </c>
      <c r="CK634">
        <v>255.27535215740201</v>
      </c>
      <c r="CL634">
        <v>263.99493922973602</v>
      </c>
      <c r="CM634">
        <v>265.15354581506102</v>
      </c>
      <c r="CN634">
        <v>322.33103714245402</v>
      </c>
      <c r="CO634">
        <v>397.56203157358402</v>
      </c>
      <c r="CP634">
        <v>440.45812227132097</v>
      </c>
      <c r="CQ634">
        <v>896.720179396611</v>
      </c>
      <c r="CR634">
        <v>2278.43276822914</v>
      </c>
      <c r="CS634">
        <v>1520.2929830953999</v>
      </c>
      <c r="CT634">
        <v>469.98514865585599</v>
      </c>
      <c r="CU634">
        <v>0</v>
      </c>
      <c r="CV634">
        <v>254.5964431427</v>
      </c>
      <c r="CW634">
        <v>253.26064901823301</v>
      </c>
      <c r="CX634">
        <v>260.87982088668002</v>
      </c>
      <c r="CY634">
        <v>258.67568745512199</v>
      </c>
      <c r="CZ634">
        <v>274.00728380870999</v>
      </c>
      <c r="DA634">
        <v>272.12421217908002</v>
      </c>
      <c r="DB634">
        <v>296.67908208207302</v>
      </c>
      <c r="DC634">
        <v>295.93484378289298</v>
      </c>
      <c r="DD634">
        <v>356.97211072884102</v>
      </c>
      <c r="DE634">
        <v>277.71952962104302</v>
      </c>
      <c r="DF634">
        <v>240.548340039436</v>
      </c>
      <c r="DG634">
        <v>334.146742325302</v>
      </c>
      <c r="DH634">
        <v>216.964460768847</v>
      </c>
      <c r="DI634">
        <v>214.471423911963</v>
      </c>
      <c r="DJ634">
        <v>228.22988238213199</v>
      </c>
      <c r="DK634">
        <v>711.82214235136905</v>
      </c>
      <c r="DL634">
        <v>0</v>
      </c>
      <c r="DM634">
        <v>0</v>
      </c>
      <c r="DN634">
        <v>236.26544547801501</v>
      </c>
      <c r="DO634">
        <v>232.55136003493701</v>
      </c>
      <c r="DP634">
        <v>217.927826752698</v>
      </c>
      <c r="DQ634">
        <v>228.08625329608199</v>
      </c>
      <c r="DR634">
        <v>217.69253457647201</v>
      </c>
      <c r="DS634">
        <v>266.41094496929998</v>
      </c>
      <c r="DT634">
        <v>232.78203339169301</v>
      </c>
      <c r="DU634">
        <v>237.64610211887501</v>
      </c>
      <c r="DV634">
        <v>288.62556427905201</v>
      </c>
      <c r="DW634">
        <v>275.16239161847801</v>
      </c>
      <c r="DX634">
        <v>308.70820323259397</v>
      </c>
      <c r="DY634">
        <v>377.07126427206902</v>
      </c>
      <c r="DZ634">
        <v>465.39559202687099</v>
      </c>
      <c r="EA634">
        <v>601.42123865472104</v>
      </c>
      <c r="EB634">
        <v>575.772474951297</v>
      </c>
      <c r="EC634">
        <v>459.23811076149599</v>
      </c>
      <c r="ED634">
        <v>406.587438049041</v>
      </c>
      <c r="EE634">
        <v>399.04319239014399</v>
      </c>
      <c r="EF634">
        <v>487.78122804012202</v>
      </c>
      <c r="EG634">
        <v>381.02403214804201</v>
      </c>
      <c r="EH634">
        <v>279.640656970159</v>
      </c>
      <c r="EI634">
        <v>302.58624362530497</v>
      </c>
      <c r="EJ634">
        <v>300.76484415560702</v>
      </c>
      <c r="EK634">
        <v>340.94724775278701</v>
      </c>
      <c r="EL634">
        <v>311.829890460787</v>
      </c>
      <c r="EM634">
        <v>375.00691176357299</v>
      </c>
      <c r="EN634">
        <v>634.41128346732205</v>
      </c>
      <c r="EO634">
        <v>1879.3497675235501</v>
      </c>
      <c r="EP634">
        <v>1278.43832230365</v>
      </c>
      <c r="EQ634">
        <v>375.51574193688998</v>
      </c>
      <c r="ER634">
        <v>202</v>
      </c>
      <c r="ES634">
        <v>254.00261540772101</v>
      </c>
      <c r="ET634">
        <v>252.92163910471001</v>
      </c>
      <c r="EU634">
        <v>256.292205780458</v>
      </c>
      <c r="EV634">
        <v>260.09055488024802</v>
      </c>
      <c r="EW634">
        <v>268.82150926300301</v>
      </c>
      <c r="EX634">
        <v>265.25100734785599</v>
      </c>
      <c r="EY634">
        <v>307.43556048970697</v>
      </c>
      <c r="EZ634">
        <v>267.03889769936001</v>
      </c>
      <c r="FA634">
        <v>351.53458963163399</v>
      </c>
      <c r="FB634">
        <v>256.83217065586302</v>
      </c>
      <c r="FC634">
        <v>234.229227446528</v>
      </c>
      <c r="FD634">
        <v>325.32501692177698</v>
      </c>
      <c r="FE634">
        <v>206.461996698012</v>
      </c>
      <c r="FF634">
        <v>222.261794588263</v>
      </c>
      <c r="FG634">
        <v>255.138126457314</v>
      </c>
      <c r="FH634">
        <v>535.60078859853297</v>
      </c>
      <c r="FI634">
        <v>0</v>
      </c>
      <c r="FJ634">
        <v>0</v>
      </c>
      <c r="FK634">
        <v>252.86646237281801</v>
      </c>
      <c r="FL634">
        <v>232.43801609484501</v>
      </c>
      <c r="FM634">
        <v>211</v>
      </c>
      <c r="FN634">
        <v>215.21146895810401</v>
      </c>
      <c r="FO634">
        <v>213.16789917372401</v>
      </c>
      <c r="FP634">
        <v>256.09559181025099</v>
      </c>
      <c r="FQ634">
        <v>246.404305478102</v>
      </c>
      <c r="FR634">
        <v>250.51564782986699</v>
      </c>
      <c r="FS634">
        <v>361.37731923541702</v>
      </c>
      <c r="FT634">
        <v>278.69818650961997</v>
      </c>
      <c r="FU634">
        <v>319.079859970016</v>
      </c>
      <c r="FV634">
        <v>382.05950934073599</v>
      </c>
      <c r="FW634">
        <v>450.18002755807998</v>
      </c>
      <c r="FX634">
        <v>570.03380166283205</v>
      </c>
      <c r="FY634">
        <v>536.94367492917195</v>
      </c>
      <c r="FZ634">
        <v>405.80463016543899</v>
      </c>
      <c r="GA634">
        <v>0</v>
      </c>
      <c r="GB634">
        <v>0</v>
      </c>
      <c r="GC634">
        <v>0</v>
      </c>
      <c r="GD634">
        <v>290.094953893482</v>
      </c>
      <c r="GE634">
        <v>312.31468980969402</v>
      </c>
      <c r="GF634">
        <v>317.99074644695798</v>
      </c>
      <c r="GG634">
        <v>299.32754294760201</v>
      </c>
      <c r="GH634">
        <v>351.96847912862899</v>
      </c>
      <c r="GI634">
        <v>309.40526473742</v>
      </c>
      <c r="GJ634">
        <v>383.58429243904698</v>
      </c>
      <c r="GK634">
        <v>576.05169507731603</v>
      </c>
      <c r="GL634">
        <v>1602.5407102987599</v>
      </c>
      <c r="GM634">
        <v>1297.9705587576</v>
      </c>
      <c r="GN634">
        <v>365.52019356933801</v>
      </c>
      <c r="GO634">
        <v>0</v>
      </c>
    </row>
    <row r="635" spans="1:197" x14ac:dyDescent="0.25">
      <c r="A635">
        <v>163.23782234957</v>
      </c>
      <c r="B635">
        <v>273.99703377327802</v>
      </c>
      <c r="C635">
        <v>287.31269951687699</v>
      </c>
      <c r="D635">
        <v>263.68729572689699</v>
      </c>
      <c r="E635">
        <v>295.04363518180099</v>
      </c>
      <c r="F635">
        <v>251.38284903729101</v>
      </c>
      <c r="G635">
        <v>289.33948084687398</v>
      </c>
      <c r="H635">
        <v>347.10290947834102</v>
      </c>
      <c r="I635">
        <v>253.86759590734599</v>
      </c>
      <c r="J635">
        <v>318.70272109272099</v>
      </c>
      <c r="K635">
        <v>297.29737433046103</v>
      </c>
      <c r="L635">
        <v>298.269792345947</v>
      </c>
      <c r="M635">
        <v>312.33065401066699</v>
      </c>
      <c r="N635">
        <v>253.91905026476701</v>
      </c>
      <c r="O635">
        <v>238.82132852221099</v>
      </c>
      <c r="P635">
        <v>220.96316935050601</v>
      </c>
      <c r="Q635">
        <v>244.21262436820601</v>
      </c>
      <c r="R635">
        <v>208.569936883114</v>
      </c>
      <c r="S635">
        <v>219</v>
      </c>
      <c r="T635">
        <v>221.60474346287</v>
      </c>
      <c r="U635">
        <v>207</v>
      </c>
      <c r="V635">
        <v>209.67279137181899</v>
      </c>
      <c r="W635">
        <v>243.09607760077</v>
      </c>
      <c r="X635">
        <v>210.03125325498399</v>
      </c>
      <c r="Y635">
        <v>229.15930132073399</v>
      </c>
      <c r="Z635">
        <v>320.26793098051201</v>
      </c>
      <c r="AA635">
        <v>247.874966804108</v>
      </c>
      <c r="AB635">
        <v>266.22000826134098</v>
      </c>
      <c r="AC635">
        <v>290.052086056429</v>
      </c>
      <c r="AD635">
        <v>301.39428311963297</v>
      </c>
      <c r="AE635">
        <v>402.52230340355101</v>
      </c>
      <c r="AF635">
        <v>517.51852776944202</v>
      </c>
      <c r="AG635">
        <v>672.01906837847298</v>
      </c>
      <c r="AH635">
        <v>599.40959753340496</v>
      </c>
      <c r="AI635">
        <v>496.56367758929599</v>
      </c>
      <c r="AJ635">
        <v>409.93180993264599</v>
      </c>
      <c r="AK635">
        <v>393.01621806589401</v>
      </c>
      <c r="AL635">
        <v>376.02795461046901</v>
      </c>
      <c r="AM635">
        <v>282.67717791509898</v>
      </c>
      <c r="AN635">
        <v>274.05497258101298</v>
      </c>
      <c r="AO635">
        <v>248.90480939490399</v>
      </c>
      <c r="AP635">
        <v>268.79778113518302</v>
      </c>
      <c r="AQ635">
        <v>375.94138932611401</v>
      </c>
      <c r="AR635">
        <v>425.394268922413</v>
      </c>
      <c r="AS635">
        <v>537.92741851026904</v>
      </c>
      <c r="AT635">
        <v>1008.9371693061501</v>
      </c>
      <c r="AU635">
        <v>2172.8194434432098</v>
      </c>
      <c r="AV635">
        <v>1733.3675468886699</v>
      </c>
      <c r="AW635">
        <v>431.66611919893501</v>
      </c>
      <c r="AX635">
        <v>210.43577968514299</v>
      </c>
      <c r="AY635">
        <v>257.40704240700802</v>
      </c>
      <c r="AZ635">
        <v>264.78896042255099</v>
      </c>
      <c r="BA635">
        <v>251.671318030501</v>
      </c>
      <c r="BB635">
        <v>280.09518298453298</v>
      </c>
      <c r="BC635">
        <v>256.90773077090302</v>
      </c>
      <c r="BD635">
        <v>297.22512488634499</v>
      </c>
      <c r="BE635">
        <v>292.85061037928199</v>
      </c>
      <c r="BF635">
        <v>279.552784889566</v>
      </c>
      <c r="BG635">
        <v>318.61358489156697</v>
      </c>
      <c r="BH635">
        <v>274.86714685311802</v>
      </c>
      <c r="BI635">
        <v>262.26701634634799</v>
      </c>
      <c r="BJ635">
        <v>344.99637037500003</v>
      </c>
      <c r="BK635">
        <v>221.258736709103</v>
      </c>
      <c r="BL635">
        <v>224.13214814709701</v>
      </c>
      <c r="BM635">
        <v>0</v>
      </c>
      <c r="BN635">
        <v>367.63512339997601</v>
      </c>
      <c r="BO635">
        <v>217.45828682282999</v>
      </c>
      <c r="BP635">
        <v>0</v>
      </c>
      <c r="BQ635">
        <v>275.47184213524298</v>
      </c>
      <c r="BR635">
        <v>214.65469098363599</v>
      </c>
      <c r="BS635">
        <v>0</v>
      </c>
      <c r="BT635">
        <v>218.168352862528</v>
      </c>
      <c r="BU635">
        <v>200</v>
      </c>
      <c r="BV635">
        <v>244.06616237763001</v>
      </c>
      <c r="BW635">
        <v>254.47730884534201</v>
      </c>
      <c r="BX635">
        <v>297.23843932484698</v>
      </c>
      <c r="BY635">
        <v>264.75825989763302</v>
      </c>
      <c r="BZ635">
        <v>281.19904338143999</v>
      </c>
      <c r="CA635">
        <v>299.02015777394502</v>
      </c>
      <c r="CB635">
        <v>386.44318041006198</v>
      </c>
      <c r="CC635">
        <v>494.33046178866698</v>
      </c>
      <c r="CD635">
        <v>640.43084791534898</v>
      </c>
      <c r="CE635">
        <v>548.71392485070601</v>
      </c>
      <c r="CF635">
        <v>476.889531077382</v>
      </c>
      <c r="CG635">
        <v>363.60475756111401</v>
      </c>
      <c r="CH635">
        <v>362.85814269324999</v>
      </c>
      <c r="CI635">
        <v>397.410847296226</v>
      </c>
      <c r="CJ635">
        <v>305.53673813067797</v>
      </c>
      <c r="CK635">
        <v>258.25482345218398</v>
      </c>
      <c r="CL635">
        <v>266.90031798122402</v>
      </c>
      <c r="CM635">
        <v>263.50589362082701</v>
      </c>
      <c r="CN635">
        <v>332.64841148886802</v>
      </c>
      <c r="CO635">
        <v>389.30648534050499</v>
      </c>
      <c r="CP635">
        <v>437.777886875224</v>
      </c>
      <c r="CQ635">
        <v>865.10437768072802</v>
      </c>
      <c r="CR635">
        <v>2221.2829628525501</v>
      </c>
      <c r="CS635">
        <v>1621.25964595552</v>
      </c>
      <c r="CT635">
        <v>457.70927379791402</v>
      </c>
      <c r="CU635">
        <v>0</v>
      </c>
      <c r="CV635">
        <v>252.52827145914901</v>
      </c>
      <c r="CW635">
        <v>259.25979734476601</v>
      </c>
      <c r="CX635">
        <v>259.83706502820098</v>
      </c>
      <c r="CY635">
        <v>251.56202470383201</v>
      </c>
      <c r="CZ635">
        <v>271.92007409591298</v>
      </c>
      <c r="DA635">
        <v>269.68796670223099</v>
      </c>
      <c r="DB635">
        <v>303.16597324762301</v>
      </c>
      <c r="DC635">
        <v>293.290038743244</v>
      </c>
      <c r="DD635">
        <v>356.82976104865901</v>
      </c>
      <c r="DE635">
        <v>282.18411462769302</v>
      </c>
      <c r="DF635">
        <v>246.15074354203199</v>
      </c>
      <c r="DG635">
        <v>330.24846719077601</v>
      </c>
      <c r="DH635">
        <v>215.68116982057199</v>
      </c>
      <c r="DI635">
        <v>215.15221163686499</v>
      </c>
      <c r="DJ635">
        <v>223.84712731239699</v>
      </c>
      <c r="DK635">
        <v>723.33337166686795</v>
      </c>
      <c r="DL635">
        <v>0</v>
      </c>
      <c r="DM635">
        <v>0</v>
      </c>
      <c r="DN635">
        <v>246.51436050068301</v>
      </c>
      <c r="DO635">
        <v>236.75716253975401</v>
      </c>
      <c r="DP635">
        <v>219.30090795753301</v>
      </c>
      <c r="DQ635">
        <v>224.86692704773</v>
      </c>
      <c r="DR635">
        <v>219.95721341445201</v>
      </c>
      <c r="DS635">
        <v>272.06275678824301</v>
      </c>
      <c r="DT635">
        <v>235.15301826442999</v>
      </c>
      <c r="DU635">
        <v>246.99715643259299</v>
      </c>
      <c r="DV635">
        <v>281.12489462127098</v>
      </c>
      <c r="DW635">
        <v>281.81560039106898</v>
      </c>
      <c r="DX635">
        <v>325.306386225567</v>
      </c>
      <c r="DY635">
        <v>395.155339877004</v>
      </c>
      <c r="DZ635">
        <v>493.12019300117601</v>
      </c>
      <c r="EA635">
        <v>638.982941022452</v>
      </c>
      <c r="EB635">
        <v>598.89856946308998</v>
      </c>
      <c r="EC635">
        <v>464.379637287099</v>
      </c>
      <c r="ED635">
        <v>408.64876968498601</v>
      </c>
      <c r="EE635">
        <v>405.46717511032199</v>
      </c>
      <c r="EF635">
        <v>504.12785812657</v>
      </c>
      <c r="EG635">
        <v>390.31032135379002</v>
      </c>
      <c r="EH635">
        <v>281.35241484704198</v>
      </c>
      <c r="EI635">
        <v>305.77206298034997</v>
      </c>
      <c r="EJ635">
        <v>299.09723118401303</v>
      </c>
      <c r="EK635">
        <v>343.24371628629399</v>
      </c>
      <c r="EL635">
        <v>315.47799917817099</v>
      </c>
      <c r="EM635">
        <v>370.74820969081901</v>
      </c>
      <c r="EN635">
        <v>606.09908369050697</v>
      </c>
      <c r="EO635">
        <v>1852.37872842311</v>
      </c>
      <c r="EP635">
        <v>1339.9697734930301</v>
      </c>
      <c r="EQ635">
        <v>380.56781578527</v>
      </c>
      <c r="ER635">
        <v>202</v>
      </c>
      <c r="ES635">
        <v>257.15960855439403</v>
      </c>
      <c r="ET635">
        <v>259.63022638729097</v>
      </c>
      <c r="EU635">
        <v>262.42696429348302</v>
      </c>
      <c r="EV635">
        <v>259.71589109557101</v>
      </c>
      <c r="EW635">
        <v>269.34296984194998</v>
      </c>
      <c r="EX635">
        <v>274.69169377762103</v>
      </c>
      <c r="EY635">
        <v>296.34066321415497</v>
      </c>
      <c r="EZ635">
        <v>269.05165622313098</v>
      </c>
      <c r="FA635">
        <v>369.039230687452</v>
      </c>
      <c r="FB635">
        <v>261.703890853085</v>
      </c>
      <c r="FC635">
        <v>235.77847900918499</v>
      </c>
      <c r="FD635">
        <v>322.44519657871001</v>
      </c>
      <c r="FE635">
        <v>207.03579014985201</v>
      </c>
      <c r="FF635">
        <v>219.56756628145999</v>
      </c>
      <c r="FG635">
        <v>243.69044629832999</v>
      </c>
      <c r="FH635">
        <v>552.82727177357799</v>
      </c>
      <c r="FI635">
        <v>0</v>
      </c>
      <c r="FJ635">
        <v>0</v>
      </c>
      <c r="FK635">
        <v>250.20290819130301</v>
      </c>
      <c r="FL635">
        <v>238.072491622108</v>
      </c>
      <c r="FM635">
        <v>210.99999999999901</v>
      </c>
      <c r="FN635">
        <v>214.87094007333499</v>
      </c>
      <c r="FO635">
        <v>213.18908041492</v>
      </c>
      <c r="FP635">
        <v>261.924099001429</v>
      </c>
      <c r="FQ635">
        <v>250.10310116552799</v>
      </c>
      <c r="FR635">
        <v>258.59859987968599</v>
      </c>
      <c r="FS635">
        <v>329.37562325060901</v>
      </c>
      <c r="FT635">
        <v>286.70911768328801</v>
      </c>
      <c r="FU635">
        <v>337.45955146886899</v>
      </c>
      <c r="FV635">
        <v>407.31198901670302</v>
      </c>
      <c r="FW635">
        <v>471.95105246957098</v>
      </c>
      <c r="FX635">
        <v>603.67002810512599</v>
      </c>
      <c r="FY635">
        <v>558.33860305074097</v>
      </c>
      <c r="FZ635">
        <v>416.720599989037</v>
      </c>
      <c r="GA635">
        <v>0</v>
      </c>
      <c r="GB635">
        <v>0</v>
      </c>
      <c r="GC635">
        <v>0</v>
      </c>
      <c r="GD635">
        <v>303.55476434412202</v>
      </c>
      <c r="GE635">
        <v>320.48851909191097</v>
      </c>
      <c r="GF635">
        <v>317.85513318919698</v>
      </c>
      <c r="GG635">
        <v>298.12846316919598</v>
      </c>
      <c r="GH635">
        <v>353.49446302681599</v>
      </c>
      <c r="GI635">
        <v>315.0342813414</v>
      </c>
      <c r="GJ635">
        <v>386.64267767814698</v>
      </c>
      <c r="GK635">
        <v>550.89318535960399</v>
      </c>
      <c r="GL635">
        <v>1563.94936256088</v>
      </c>
      <c r="GM635">
        <v>1266.6948508066901</v>
      </c>
      <c r="GN635">
        <v>366.04340683695398</v>
      </c>
      <c r="GO635">
        <v>0</v>
      </c>
    </row>
    <row r="636" spans="1:197" x14ac:dyDescent="0.25">
      <c r="A636">
        <v>163.49570200573001</v>
      </c>
      <c r="B636">
        <v>278.31671820410901</v>
      </c>
      <c r="C636">
        <v>292.14565971098398</v>
      </c>
      <c r="D636">
        <v>262.82873995571299</v>
      </c>
      <c r="E636">
        <v>291.797291842861</v>
      </c>
      <c r="F636">
        <v>253.17328576691099</v>
      </c>
      <c r="G636">
        <v>291.72964388413499</v>
      </c>
      <c r="H636">
        <v>350.55072136464798</v>
      </c>
      <c r="I636">
        <v>260.27128790469999</v>
      </c>
      <c r="J636">
        <v>321.348565252887</v>
      </c>
      <c r="K636">
        <v>298.19317591573798</v>
      </c>
      <c r="L636">
        <v>306.240757288682</v>
      </c>
      <c r="M636">
        <v>321.59849520293699</v>
      </c>
      <c r="N636">
        <v>255.08224294496199</v>
      </c>
      <c r="O636">
        <v>242.40105709948801</v>
      </c>
      <c r="P636">
        <v>222.34432131527799</v>
      </c>
      <c r="Q636">
        <v>243.54558064954</v>
      </c>
      <c r="R636">
        <v>209.12356575771301</v>
      </c>
      <c r="S636">
        <v>219</v>
      </c>
      <c r="T636">
        <v>225.09449675592299</v>
      </c>
      <c r="U636">
        <v>207.234359828848</v>
      </c>
      <c r="V636">
        <v>210.16094350085899</v>
      </c>
      <c r="W636">
        <v>246.42495376999699</v>
      </c>
      <c r="X636">
        <v>211.79769395191201</v>
      </c>
      <c r="Y636">
        <v>231.64808227264299</v>
      </c>
      <c r="Z636">
        <v>332.39203138707899</v>
      </c>
      <c r="AA636">
        <v>255.67779849672999</v>
      </c>
      <c r="AB636">
        <v>269.826228611614</v>
      </c>
      <c r="AC636">
        <v>293.915266799074</v>
      </c>
      <c r="AD636">
        <v>311.66916451684699</v>
      </c>
      <c r="AE636">
        <v>421.606733505595</v>
      </c>
      <c r="AF636">
        <v>540.77075482502903</v>
      </c>
      <c r="AG636">
        <v>711.42161661004002</v>
      </c>
      <c r="AH636">
        <v>624.52595313971995</v>
      </c>
      <c r="AI636">
        <v>510.25182223252102</v>
      </c>
      <c r="AJ636">
        <v>415.14207903638902</v>
      </c>
      <c r="AK636">
        <v>390.79746830827003</v>
      </c>
      <c r="AL636">
        <v>379.62173343182502</v>
      </c>
      <c r="AM636">
        <v>289.16104804280701</v>
      </c>
      <c r="AN636">
        <v>280.54699218480698</v>
      </c>
      <c r="AO636">
        <v>253.54456260040001</v>
      </c>
      <c r="AP636">
        <v>270.05131101813902</v>
      </c>
      <c r="AQ636">
        <v>376.39948178685898</v>
      </c>
      <c r="AR636">
        <v>424.634103008095</v>
      </c>
      <c r="AS636">
        <v>525.55537352576596</v>
      </c>
      <c r="AT636">
        <v>973.80510395598901</v>
      </c>
      <c r="AU636">
        <v>2226.79889535236</v>
      </c>
      <c r="AV636">
        <v>1926.4894366225799</v>
      </c>
      <c r="AW636">
        <v>456.93875040781302</v>
      </c>
      <c r="AX636">
        <v>212.24537583463999</v>
      </c>
      <c r="AY636">
        <v>258.00678668130399</v>
      </c>
      <c r="AZ636">
        <v>263.61792182420402</v>
      </c>
      <c r="BA636">
        <v>246.45334245047701</v>
      </c>
      <c r="BB636">
        <v>285.10481860643802</v>
      </c>
      <c r="BC636">
        <v>257.45465433073599</v>
      </c>
      <c r="BD636">
        <v>296.68966288791802</v>
      </c>
      <c r="BE636">
        <v>298.25983151201001</v>
      </c>
      <c r="BF636">
        <v>283.284302103394</v>
      </c>
      <c r="BG636">
        <v>316.802924505693</v>
      </c>
      <c r="BH636">
        <v>280.47823916610298</v>
      </c>
      <c r="BI636">
        <v>262.21205805184201</v>
      </c>
      <c r="BJ636">
        <v>355.938632644498</v>
      </c>
      <c r="BK636">
        <v>219.28197940111701</v>
      </c>
      <c r="BL636">
        <v>225.27561034760399</v>
      </c>
      <c r="BM636">
        <v>0</v>
      </c>
      <c r="BN636">
        <v>375.801065139576</v>
      </c>
      <c r="BO636">
        <v>226</v>
      </c>
      <c r="BP636">
        <v>0</v>
      </c>
      <c r="BQ636">
        <v>274.73032501880601</v>
      </c>
      <c r="BR636">
        <v>217.79443045528899</v>
      </c>
      <c r="BS636">
        <v>0</v>
      </c>
      <c r="BT636">
        <v>223.307137536282</v>
      </c>
      <c r="BU636">
        <v>200</v>
      </c>
      <c r="BV636">
        <v>245.14579944674699</v>
      </c>
      <c r="BW636">
        <v>257.27678596913898</v>
      </c>
      <c r="BX636">
        <v>305.497144422514</v>
      </c>
      <c r="BY636">
        <v>260.17516215354402</v>
      </c>
      <c r="BZ636">
        <v>291.091819624827</v>
      </c>
      <c r="CA636">
        <v>308.49008576349502</v>
      </c>
      <c r="CB636">
        <v>400.18364698035498</v>
      </c>
      <c r="CC636">
        <v>516.34845878943395</v>
      </c>
      <c r="CD636">
        <v>677.63306546379795</v>
      </c>
      <c r="CE636">
        <v>571.42965811029501</v>
      </c>
      <c r="CF636">
        <v>482.72767058471999</v>
      </c>
      <c r="CG636">
        <v>380.27668849839301</v>
      </c>
      <c r="CH636">
        <v>365.583242606748</v>
      </c>
      <c r="CI636">
        <v>406.199618477022</v>
      </c>
      <c r="CJ636">
        <v>310.02757932607801</v>
      </c>
      <c r="CK636">
        <v>257.47582020372101</v>
      </c>
      <c r="CL636">
        <v>270.17858028515701</v>
      </c>
      <c r="CM636">
        <v>258.788794627789</v>
      </c>
      <c r="CN636">
        <v>326.87466063209598</v>
      </c>
      <c r="CO636">
        <v>376.08732683849399</v>
      </c>
      <c r="CP636">
        <v>452.120212138439</v>
      </c>
      <c r="CQ636">
        <v>872.03641803691005</v>
      </c>
      <c r="CR636">
        <v>2158.9196327661798</v>
      </c>
      <c r="CS636">
        <v>1781.0142754917299</v>
      </c>
      <c r="CT636">
        <v>459.42711757069702</v>
      </c>
      <c r="CU636">
        <v>0</v>
      </c>
      <c r="CV636">
        <v>255.414658569685</v>
      </c>
      <c r="CW636">
        <v>256.82282567206897</v>
      </c>
      <c r="CX636">
        <v>256.84168569580697</v>
      </c>
      <c r="CY636">
        <v>248.833665986119</v>
      </c>
      <c r="CZ636">
        <v>271.67591830817099</v>
      </c>
      <c r="DA636">
        <v>271.39286068461797</v>
      </c>
      <c r="DB636">
        <v>301.58903088956401</v>
      </c>
      <c r="DC636">
        <v>294.15172521186201</v>
      </c>
      <c r="DD636">
        <v>375.947793294517</v>
      </c>
      <c r="DE636">
        <v>285.40482061433602</v>
      </c>
      <c r="DF636">
        <v>250.48219891362899</v>
      </c>
      <c r="DG636">
        <v>331.80153991959702</v>
      </c>
      <c r="DH636">
        <v>214.68656206540899</v>
      </c>
      <c r="DI636">
        <v>214.78990022519699</v>
      </c>
      <c r="DJ636">
        <v>225.436603562139</v>
      </c>
      <c r="DK636">
        <v>741.48213559574401</v>
      </c>
      <c r="DL636">
        <v>0</v>
      </c>
      <c r="DM636">
        <v>0</v>
      </c>
      <c r="DN636">
        <v>250.03070347731901</v>
      </c>
      <c r="DO636">
        <v>238.12485003991199</v>
      </c>
      <c r="DP636">
        <v>226.30028339431101</v>
      </c>
      <c r="DQ636">
        <v>218.99477883382099</v>
      </c>
      <c r="DR636">
        <v>222.92272889386399</v>
      </c>
      <c r="DS636">
        <v>281.51763888052801</v>
      </c>
      <c r="DT636">
        <v>237.27589728631401</v>
      </c>
      <c r="DU636">
        <v>252.533079073659</v>
      </c>
      <c r="DV636">
        <v>278.96085210018401</v>
      </c>
      <c r="DW636">
        <v>287.05958262022699</v>
      </c>
      <c r="DX636">
        <v>344.38730644397401</v>
      </c>
      <c r="DY636">
        <v>412.832833803965</v>
      </c>
      <c r="DZ636">
        <v>517.49820009301004</v>
      </c>
      <c r="EA636">
        <v>673.27225615998304</v>
      </c>
      <c r="EB636">
        <v>628.45663501988895</v>
      </c>
      <c r="EC636">
        <v>474.004305704302</v>
      </c>
      <c r="ED636">
        <v>426.61240775177203</v>
      </c>
      <c r="EE636">
        <v>430.96292003144998</v>
      </c>
      <c r="EF636">
        <v>512.45520191181197</v>
      </c>
      <c r="EG636">
        <v>380.18781641807601</v>
      </c>
      <c r="EH636">
        <v>281.87150003366901</v>
      </c>
      <c r="EI636">
        <v>311.377099297759</v>
      </c>
      <c r="EJ636">
        <v>300.48325802905498</v>
      </c>
      <c r="EK636">
        <v>347.01432174523802</v>
      </c>
      <c r="EL636">
        <v>313.20266631746802</v>
      </c>
      <c r="EM636">
        <v>376.90879384451199</v>
      </c>
      <c r="EN636">
        <v>577.39354099691604</v>
      </c>
      <c r="EO636">
        <v>1794.7757922676001</v>
      </c>
      <c r="EP636">
        <v>1393.0826414590499</v>
      </c>
      <c r="EQ636">
        <v>380.47375535301398</v>
      </c>
      <c r="ER636">
        <v>202</v>
      </c>
      <c r="ES636">
        <v>256.752713170047</v>
      </c>
      <c r="ET636">
        <v>265.08059368279203</v>
      </c>
      <c r="EU636">
        <v>261.50651233029799</v>
      </c>
      <c r="EV636">
        <v>264.69259578838597</v>
      </c>
      <c r="EW636">
        <v>271.64121490711602</v>
      </c>
      <c r="EX636">
        <v>280.804502020016</v>
      </c>
      <c r="EY636">
        <v>286.312349172518</v>
      </c>
      <c r="EZ636">
        <v>269.55654348330199</v>
      </c>
      <c r="FA636">
        <v>368.13167233010199</v>
      </c>
      <c r="FB636">
        <v>262.65665172615002</v>
      </c>
      <c r="FC636">
        <v>242.416681956014</v>
      </c>
      <c r="FD636">
        <v>326.06342335930498</v>
      </c>
      <c r="FE636">
        <v>204</v>
      </c>
      <c r="FF636">
        <v>214.815801349471</v>
      </c>
      <c r="FG636">
        <v>237.94548041050001</v>
      </c>
      <c r="FH636">
        <v>568.41621949217904</v>
      </c>
      <c r="FI636">
        <v>0</v>
      </c>
      <c r="FJ636">
        <v>0</v>
      </c>
      <c r="FK636">
        <v>256.94820148098398</v>
      </c>
      <c r="FL636">
        <v>239.37923407098901</v>
      </c>
      <c r="FM636">
        <v>211</v>
      </c>
      <c r="FN636">
        <v>215.55599819317399</v>
      </c>
      <c r="FO636">
        <v>214.594923774373</v>
      </c>
      <c r="FP636">
        <v>267.83048783062299</v>
      </c>
      <c r="FQ636">
        <v>252.72467346146101</v>
      </c>
      <c r="FR636">
        <v>261.44487535885702</v>
      </c>
      <c r="FS636">
        <v>317.627313396538</v>
      </c>
      <c r="FT636">
        <v>291.02754657173199</v>
      </c>
      <c r="FU636">
        <v>352.93185471996401</v>
      </c>
      <c r="FV636">
        <v>426.61713249581101</v>
      </c>
      <c r="FW636">
        <v>494.281479921977</v>
      </c>
      <c r="FX636">
        <v>639.86974050340405</v>
      </c>
      <c r="FY636">
        <v>581.97562694258795</v>
      </c>
      <c r="FZ636">
        <v>429.76725402653</v>
      </c>
      <c r="GA636">
        <v>0</v>
      </c>
      <c r="GB636">
        <v>0</v>
      </c>
      <c r="GC636">
        <v>0</v>
      </c>
      <c r="GD636">
        <v>306.822349280808</v>
      </c>
      <c r="GE636">
        <v>323.05869375466398</v>
      </c>
      <c r="GF636">
        <v>328.48127689676301</v>
      </c>
      <c r="GG636">
        <v>301.91796970420597</v>
      </c>
      <c r="GH636">
        <v>352.085717505145</v>
      </c>
      <c r="GI636">
        <v>314.95254427735603</v>
      </c>
      <c r="GJ636">
        <v>383.15488582239698</v>
      </c>
      <c r="GK636">
        <v>526.42881062122206</v>
      </c>
      <c r="GL636">
        <v>1507.7651442710801</v>
      </c>
      <c r="GM636">
        <v>1301.7087747929199</v>
      </c>
      <c r="GN636">
        <v>365.42792487055499</v>
      </c>
      <c r="GO636">
        <v>0</v>
      </c>
    </row>
    <row r="637" spans="1:197" x14ac:dyDescent="0.25">
      <c r="A637">
        <v>163.75358166189099</v>
      </c>
      <c r="B637">
        <v>282.25176348157902</v>
      </c>
      <c r="C637">
        <v>291.37697648051397</v>
      </c>
      <c r="D637">
        <v>262.11248714231198</v>
      </c>
      <c r="E637">
        <v>286.88838606548501</v>
      </c>
      <c r="F637">
        <v>248.00365615407199</v>
      </c>
      <c r="G637">
        <v>298.13220860179302</v>
      </c>
      <c r="H637">
        <v>346.29925881330598</v>
      </c>
      <c r="I637">
        <v>265.64057573579498</v>
      </c>
      <c r="J637">
        <v>327.42775006781801</v>
      </c>
      <c r="K637">
        <v>302.14142575000398</v>
      </c>
      <c r="L637">
        <v>305.93036884977801</v>
      </c>
      <c r="M637">
        <v>340.94351172152898</v>
      </c>
      <c r="N637">
        <v>259.40427942725103</v>
      </c>
      <c r="O637">
        <v>248.43714541359401</v>
      </c>
      <c r="P637">
        <v>221.23437007812299</v>
      </c>
      <c r="Q637">
        <v>249.75122746459701</v>
      </c>
      <c r="R637">
        <v>205.62790266467999</v>
      </c>
      <c r="S637">
        <v>219</v>
      </c>
      <c r="T637">
        <v>227.66933099879299</v>
      </c>
      <c r="U637">
        <v>205.79158403165701</v>
      </c>
      <c r="V637">
        <v>212.11664913079801</v>
      </c>
      <c r="W637">
        <v>251.23100145780001</v>
      </c>
      <c r="X637">
        <v>214.667666531028</v>
      </c>
      <c r="Y637">
        <v>232.39042156267701</v>
      </c>
      <c r="Z637">
        <v>336.917319448954</v>
      </c>
      <c r="AA637">
        <v>265.48179566420703</v>
      </c>
      <c r="AB637">
        <v>279.46541259616703</v>
      </c>
      <c r="AC637">
        <v>308.519025406217</v>
      </c>
      <c r="AD637">
        <v>328.21247809061998</v>
      </c>
      <c r="AE637">
        <v>436.64817767934301</v>
      </c>
      <c r="AF637">
        <v>569.84776622465699</v>
      </c>
      <c r="AG637">
        <v>766.45069677450294</v>
      </c>
      <c r="AH637">
        <v>655.91023631816699</v>
      </c>
      <c r="AI637">
        <v>533.38184628804197</v>
      </c>
      <c r="AJ637">
        <v>422.92501427143497</v>
      </c>
      <c r="AK637">
        <v>398.47636974210099</v>
      </c>
      <c r="AL637">
        <v>403.711686908194</v>
      </c>
      <c r="AM637">
        <v>299.43661425497902</v>
      </c>
      <c r="AN637">
        <v>287.09991317626998</v>
      </c>
      <c r="AO637">
        <v>252.80996412760501</v>
      </c>
      <c r="AP637">
        <v>271.70268828170998</v>
      </c>
      <c r="AQ637">
        <v>368.78205820524698</v>
      </c>
      <c r="AR637">
        <v>409.99362891825001</v>
      </c>
      <c r="AS637">
        <v>521.43082655583305</v>
      </c>
      <c r="AT637">
        <v>941.98959993311496</v>
      </c>
      <c r="AU637">
        <v>2182.15468627884</v>
      </c>
      <c r="AV637">
        <v>2052.11128574229</v>
      </c>
      <c r="AW637">
        <v>473.15741502755202</v>
      </c>
      <c r="AX637">
        <v>215.58725776011201</v>
      </c>
      <c r="AY637">
        <v>264.982758870971</v>
      </c>
      <c r="AZ637">
        <v>259.768587901432</v>
      </c>
      <c r="BA637">
        <v>247.114173410794</v>
      </c>
      <c r="BB637">
        <v>282.97948508811999</v>
      </c>
      <c r="BC637">
        <v>257.366398896443</v>
      </c>
      <c r="BD637">
        <v>297.26003046747599</v>
      </c>
      <c r="BE637">
        <v>305.58718231037102</v>
      </c>
      <c r="BF637">
        <v>285.82866802519601</v>
      </c>
      <c r="BG637">
        <v>331.58088197126102</v>
      </c>
      <c r="BH637">
        <v>285.827317764778</v>
      </c>
      <c r="BI637">
        <v>264.297825735505</v>
      </c>
      <c r="BJ637">
        <v>355.64443866451501</v>
      </c>
      <c r="BK637">
        <v>220.47292846066401</v>
      </c>
      <c r="BL637">
        <v>226.481648632749</v>
      </c>
      <c r="BM637">
        <v>0</v>
      </c>
      <c r="BN637">
        <v>377.15429596026701</v>
      </c>
      <c r="BO637">
        <v>203.25775154045999</v>
      </c>
      <c r="BP637">
        <v>0</v>
      </c>
      <c r="BQ637">
        <v>281.041632631705</v>
      </c>
      <c r="BR637">
        <v>222.729015121853</v>
      </c>
      <c r="BS637">
        <v>0</v>
      </c>
      <c r="BT637">
        <v>227.285210141162</v>
      </c>
      <c r="BU637">
        <v>212.581957909567</v>
      </c>
      <c r="BV637">
        <v>247.16414855652499</v>
      </c>
      <c r="BW637">
        <v>257.98477185885798</v>
      </c>
      <c r="BX637">
        <v>308.67366530735899</v>
      </c>
      <c r="BY637">
        <v>265.833735530306</v>
      </c>
      <c r="BZ637">
        <v>302.24244869818</v>
      </c>
      <c r="CA637">
        <v>323.48271480465201</v>
      </c>
      <c r="CB637">
        <v>420.270996282716</v>
      </c>
      <c r="CC637">
        <v>544.44832775362795</v>
      </c>
      <c r="CD637">
        <v>737.36691237146397</v>
      </c>
      <c r="CE637">
        <v>615.04439290691801</v>
      </c>
      <c r="CF637">
        <v>509.29072436221401</v>
      </c>
      <c r="CG637">
        <v>384.79250997261198</v>
      </c>
      <c r="CH637">
        <v>371.831676959464</v>
      </c>
      <c r="CI637">
        <v>418.36856184771102</v>
      </c>
      <c r="CJ637">
        <v>319.77953304288201</v>
      </c>
      <c r="CK637">
        <v>260.75316752399999</v>
      </c>
      <c r="CL637">
        <v>270.37862095972099</v>
      </c>
      <c r="CM637">
        <v>256.80593494518502</v>
      </c>
      <c r="CN637">
        <v>329.87634996626201</v>
      </c>
      <c r="CO637">
        <v>362.87992099393603</v>
      </c>
      <c r="CP637">
        <v>450.18612628532401</v>
      </c>
      <c r="CQ637">
        <v>836.37547489833196</v>
      </c>
      <c r="CR637">
        <v>2083.0778715637198</v>
      </c>
      <c r="CS637">
        <v>1879.29699464541</v>
      </c>
      <c r="CT637">
        <v>454.458486656589</v>
      </c>
      <c r="CU637">
        <v>205</v>
      </c>
      <c r="CV637">
        <v>264.62492418317203</v>
      </c>
      <c r="CW637">
        <v>254.73531180235301</v>
      </c>
      <c r="CX637">
        <v>258.684092116209</v>
      </c>
      <c r="CY637">
        <v>250.53144385692201</v>
      </c>
      <c r="CZ637">
        <v>285.99771769093098</v>
      </c>
      <c r="DA637">
        <v>271.21042948692201</v>
      </c>
      <c r="DB637">
        <v>300.57698498654503</v>
      </c>
      <c r="DC637">
        <v>296.019161280981</v>
      </c>
      <c r="DD637">
        <v>399.00356253608101</v>
      </c>
      <c r="DE637">
        <v>289.60692068237</v>
      </c>
      <c r="DF637">
        <v>255.979311580629</v>
      </c>
      <c r="DG637">
        <v>331.71660871787799</v>
      </c>
      <c r="DH637">
        <v>215.06419113899801</v>
      </c>
      <c r="DI637">
        <v>219.12421059117599</v>
      </c>
      <c r="DJ637">
        <v>222.26560637867399</v>
      </c>
      <c r="DK637">
        <v>750.62360258186698</v>
      </c>
      <c r="DL637">
        <v>0</v>
      </c>
      <c r="DM637">
        <v>0</v>
      </c>
      <c r="DN637">
        <v>257.50402989351699</v>
      </c>
      <c r="DO637">
        <v>238.672173807691</v>
      </c>
      <c r="DP637">
        <v>217.070054922069</v>
      </c>
      <c r="DQ637">
        <v>221.79613935946901</v>
      </c>
      <c r="DR637">
        <v>223.47094096263399</v>
      </c>
      <c r="DS637">
        <v>281.27097210924097</v>
      </c>
      <c r="DT637">
        <v>241.06075875722499</v>
      </c>
      <c r="DU637">
        <v>261.74285174718801</v>
      </c>
      <c r="DV637">
        <v>272.60236234238499</v>
      </c>
      <c r="DW637">
        <v>297.68888578031402</v>
      </c>
      <c r="DX637">
        <v>362.45224452468801</v>
      </c>
      <c r="DY637">
        <v>427.89021028178399</v>
      </c>
      <c r="DZ637">
        <v>559.10562454595504</v>
      </c>
      <c r="EA637">
        <v>723.88550152756295</v>
      </c>
      <c r="EB637">
        <v>698.85630291880398</v>
      </c>
      <c r="EC637">
        <v>507.63777642388197</v>
      </c>
      <c r="ED637">
        <v>447.46240668498302</v>
      </c>
      <c r="EE637">
        <v>433.29439867048097</v>
      </c>
      <c r="EF637">
        <v>523.45419435171402</v>
      </c>
      <c r="EG637">
        <v>386.57109653505699</v>
      </c>
      <c r="EH637">
        <v>291.66770118438001</v>
      </c>
      <c r="EI637">
        <v>315.14509778568703</v>
      </c>
      <c r="EJ637">
        <v>301.64109516352499</v>
      </c>
      <c r="EK637">
        <v>349.43048968818499</v>
      </c>
      <c r="EL637">
        <v>309.74756999187599</v>
      </c>
      <c r="EM637">
        <v>374.55986640612502</v>
      </c>
      <c r="EN637">
        <v>555.71139313638696</v>
      </c>
      <c r="EO637">
        <v>1840.4407385085401</v>
      </c>
      <c r="EP637">
        <v>1459.0388847162101</v>
      </c>
      <c r="EQ637">
        <v>378.51437317752402</v>
      </c>
      <c r="ER637">
        <v>202.483101943826</v>
      </c>
      <c r="ES637">
        <v>258.91477872922599</v>
      </c>
      <c r="ET637">
        <v>265.93478188144599</v>
      </c>
      <c r="EU637">
        <v>264.91635977119802</v>
      </c>
      <c r="EV637">
        <v>266.554454301509</v>
      </c>
      <c r="EW637">
        <v>269.88950037989599</v>
      </c>
      <c r="EX637">
        <v>291.66672284548901</v>
      </c>
      <c r="EY637">
        <v>291.14201928686799</v>
      </c>
      <c r="EZ637">
        <v>274.905445318913</v>
      </c>
      <c r="FA637">
        <v>385.90250051067301</v>
      </c>
      <c r="FB637">
        <v>262.77807394551201</v>
      </c>
      <c r="FC637">
        <v>249.890366573579</v>
      </c>
      <c r="FD637">
        <v>328.40155405654002</v>
      </c>
      <c r="FE637">
        <v>218.99999999999901</v>
      </c>
      <c r="FF637">
        <v>213.462215572525</v>
      </c>
      <c r="FG637">
        <v>231.44768803818801</v>
      </c>
      <c r="FH637">
        <v>585.185665783486</v>
      </c>
      <c r="FI637">
        <v>210</v>
      </c>
      <c r="FJ637">
        <v>0</v>
      </c>
      <c r="FK637">
        <v>269.40208863886198</v>
      </c>
      <c r="FL637">
        <v>238.20513925227499</v>
      </c>
      <c r="FM637">
        <v>208.13993936993899</v>
      </c>
      <c r="FN637">
        <v>215.97168954760301</v>
      </c>
      <c r="FO637">
        <v>218.65339425386901</v>
      </c>
      <c r="FP637">
        <v>275.95832591975602</v>
      </c>
      <c r="FQ637">
        <v>256.659498089365</v>
      </c>
      <c r="FR637">
        <v>262.35366937670102</v>
      </c>
      <c r="FS637">
        <v>299.905877810395</v>
      </c>
      <c r="FT637">
        <v>302.310313302049</v>
      </c>
      <c r="FU637">
        <v>363.17419427634502</v>
      </c>
      <c r="FV637">
        <v>445.05070212667198</v>
      </c>
      <c r="FW637">
        <v>539.16332121081496</v>
      </c>
      <c r="FX637">
        <v>686.43463428305995</v>
      </c>
      <c r="FY637">
        <v>633.78158883562196</v>
      </c>
      <c r="FZ637">
        <v>465.71349859516698</v>
      </c>
      <c r="GA637">
        <v>0</v>
      </c>
      <c r="GB637">
        <v>0</v>
      </c>
      <c r="GC637">
        <v>0</v>
      </c>
      <c r="GD637">
        <v>307.25161019068798</v>
      </c>
      <c r="GE637">
        <v>320.48506904254299</v>
      </c>
      <c r="GF637">
        <v>330.86634367758899</v>
      </c>
      <c r="GG637">
        <v>309.60125508884403</v>
      </c>
      <c r="GH637">
        <v>356.97997885908001</v>
      </c>
      <c r="GI637">
        <v>312.96931879253202</v>
      </c>
      <c r="GJ637">
        <v>380.615423951791</v>
      </c>
      <c r="GK637">
        <v>507.60434130234398</v>
      </c>
      <c r="GL637">
        <v>1546.06645251434</v>
      </c>
      <c r="GM637">
        <v>1383.7983931153401</v>
      </c>
      <c r="GN637">
        <v>366.577484968627</v>
      </c>
      <c r="GO637">
        <v>207</v>
      </c>
    </row>
    <row r="638" spans="1:197" x14ac:dyDescent="0.25">
      <c r="A638">
        <v>164.011461318051</v>
      </c>
      <c r="B638">
        <v>283.725683267026</v>
      </c>
      <c r="C638">
        <v>292.165889703179</v>
      </c>
      <c r="D638">
        <v>261.62655314405998</v>
      </c>
      <c r="E638">
        <v>278.67136043097901</v>
      </c>
      <c r="F638">
        <v>247.190788732382</v>
      </c>
      <c r="G638">
        <v>297.13914962282502</v>
      </c>
      <c r="H638">
        <v>347.022368008456</v>
      </c>
      <c r="I638">
        <v>268.10759230618299</v>
      </c>
      <c r="J638">
        <v>325.70006536424597</v>
      </c>
      <c r="K638">
        <v>309.883242365966</v>
      </c>
      <c r="L638">
        <v>308.18005213804901</v>
      </c>
      <c r="M638">
        <v>343.03373696802498</v>
      </c>
      <c r="N638">
        <v>270.61717684559397</v>
      </c>
      <c r="O638">
        <v>255.37388428282699</v>
      </c>
      <c r="P638">
        <v>227.91551126575601</v>
      </c>
      <c r="Q638">
        <v>255.002098558553</v>
      </c>
      <c r="R638">
        <v>206.21814387409901</v>
      </c>
      <c r="S638">
        <v>0</v>
      </c>
      <c r="T638">
        <v>232.349549057334</v>
      </c>
      <c r="U638">
        <v>206.533164893075</v>
      </c>
      <c r="V638">
        <v>213.56751417677401</v>
      </c>
      <c r="W638">
        <v>248.68728128190099</v>
      </c>
      <c r="X638">
        <v>214.68249684549301</v>
      </c>
      <c r="Y638">
        <v>235.381700886369</v>
      </c>
      <c r="Z638">
        <v>349.25577089192501</v>
      </c>
      <c r="AA638">
        <v>266.58016778911502</v>
      </c>
      <c r="AB638">
        <v>285.83495435949499</v>
      </c>
      <c r="AC638">
        <v>321.61547718403801</v>
      </c>
      <c r="AD638">
        <v>347.85022335753098</v>
      </c>
      <c r="AE638">
        <v>457.758689612132</v>
      </c>
      <c r="AF638">
        <v>619.97681999341296</v>
      </c>
      <c r="AG638">
        <v>829.35340526016603</v>
      </c>
      <c r="AH638">
        <v>688.88687569047602</v>
      </c>
      <c r="AI638">
        <v>551.15936803915997</v>
      </c>
      <c r="AJ638">
        <v>439.74497625376802</v>
      </c>
      <c r="AK638">
        <v>410.21283135731602</v>
      </c>
      <c r="AL638">
        <v>414.37213323532001</v>
      </c>
      <c r="AM638">
        <v>305.34945013293401</v>
      </c>
      <c r="AN638">
        <v>288.26114163004303</v>
      </c>
      <c r="AO638">
        <v>251.158538530481</v>
      </c>
      <c r="AP638">
        <v>270.08476114247799</v>
      </c>
      <c r="AQ638">
        <v>368.59450798470402</v>
      </c>
      <c r="AR638">
        <v>397.29045661188599</v>
      </c>
      <c r="AS638">
        <v>514.269101682523</v>
      </c>
      <c r="AT638">
        <v>911.56504819558802</v>
      </c>
      <c r="AU638">
        <v>2201.0165358110298</v>
      </c>
      <c r="AV638">
        <v>2149.5707057667</v>
      </c>
      <c r="AW638">
        <v>493.13982608264598</v>
      </c>
      <c r="AX638">
        <v>216.64206551246099</v>
      </c>
      <c r="AY638">
        <v>273.99145541617702</v>
      </c>
      <c r="AZ638">
        <v>264.14072772892098</v>
      </c>
      <c r="BA638">
        <v>249.14572269927601</v>
      </c>
      <c r="BB638">
        <v>276.89035797163598</v>
      </c>
      <c r="BC638">
        <v>250.44244451339699</v>
      </c>
      <c r="BD638">
        <v>298.74758279348799</v>
      </c>
      <c r="BE638">
        <v>316.28570832021001</v>
      </c>
      <c r="BF638">
        <v>293.38828900328502</v>
      </c>
      <c r="BG638">
        <v>341.09080262760301</v>
      </c>
      <c r="BH638">
        <v>296.62534985088502</v>
      </c>
      <c r="BI638">
        <v>269.69176201940502</v>
      </c>
      <c r="BJ638">
        <v>360.20777958651399</v>
      </c>
      <c r="BK638">
        <v>222.445461885333</v>
      </c>
      <c r="BL638">
        <v>233.656529926421</v>
      </c>
      <c r="BM638">
        <v>200</v>
      </c>
      <c r="BN638">
        <v>375.811055490927</v>
      </c>
      <c r="BO638">
        <v>202</v>
      </c>
      <c r="BP638">
        <v>0</v>
      </c>
      <c r="BQ638">
        <v>293.35340418884499</v>
      </c>
      <c r="BR638">
        <v>224.58444568581001</v>
      </c>
      <c r="BS638">
        <v>262</v>
      </c>
      <c r="BT638">
        <v>234.73222779518599</v>
      </c>
      <c r="BU638">
        <v>214.115747275149</v>
      </c>
      <c r="BV638">
        <v>250.49537416214901</v>
      </c>
      <c r="BW638">
        <v>266.67532736915399</v>
      </c>
      <c r="BX638">
        <v>310.52020296746099</v>
      </c>
      <c r="BY638">
        <v>273.39305403948902</v>
      </c>
      <c r="BZ638">
        <v>311.343375872298</v>
      </c>
      <c r="CA638">
        <v>342.32672705218198</v>
      </c>
      <c r="CB638">
        <v>444.96448239491201</v>
      </c>
      <c r="CC638">
        <v>572.07414423696298</v>
      </c>
      <c r="CD638">
        <v>826.92597617161198</v>
      </c>
      <c r="CE638">
        <v>691.474488686526</v>
      </c>
      <c r="CF638">
        <v>521.01448706060705</v>
      </c>
      <c r="CG638">
        <v>390.33258915617802</v>
      </c>
      <c r="CH638">
        <v>378.30559895992701</v>
      </c>
      <c r="CI638">
        <v>426.79503476590003</v>
      </c>
      <c r="CJ638">
        <v>326.43398771073299</v>
      </c>
      <c r="CK638">
        <v>258.73698046077902</v>
      </c>
      <c r="CL638">
        <v>266.429329510733</v>
      </c>
      <c r="CM638">
        <v>259.670443352988</v>
      </c>
      <c r="CN638">
        <v>333.65507061478002</v>
      </c>
      <c r="CO638">
        <v>356.29660474596102</v>
      </c>
      <c r="CP638">
        <v>448.980699585612</v>
      </c>
      <c r="CQ638">
        <v>802.23890839980095</v>
      </c>
      <c r="CR638">
        <v>2081.1647963176101</v>
      </c>
      <c r="CS638">
        <v>1967.2336204744699</v>
      </c>
      <c r="CT638">
        <v>454.52220429363098</v>
      </c>
      <c r="CU638">
        <v>204.45656924115701</v>
      </c>
      <c r="CV638">
        <v>269.21986641521801</v>
      </c>
      <c r="CW638">
        <v>253.821845429327</v>
      </c>
      <c r="CX638">
        <v>258.98861864154901</v>
      </c>
      <c r="CY638">
        <v>258.35314981892901</v>
      </c>
      <c r="CZ638">
        <v>290.84983074745202</v>
      </c>
      <c r="DA638">
        <v>263.45990428239901</v>
      </c>
      <c r="DB638">
        <v>298.48574079843098</v>
      </c>
      <c r="DC638">
        <v>303.20126663914499</v>
      </c>
      <c r="DD638">
        <v>426.70381704526</v>
      </c>
      <c r="DE638">
        <v>301.61232909873797</v>
      </c>
      <c r="DF638">
        <v>265.13421927173198</v>
      </c>
      <c r="DG638">
        <v>322.76512722518203</v>
      </c>
      <c r="DH638">
        <v>218.696005928185</v>
      </c>
      <c r="DI638">
        <v>222.93432147186601</v>
      </c>
      <c r="DJ638">
        <v>218.245741029855</v>
      </c>
      <c r="DK638">
        <v>759.12871114524705</v>
      </c>
      <c r="DL638">
        <v>0</v>
      </c>
      <c r="DM638">
        <v>0</v>
      </c>
      <c r="DN638">
        <v>259.91615829535198</v>
      </c>
      <c r="DO638">
        <v>240.24206133772401</v>
      </c>
      <c r="DP638">
        <v>210.10893166880899</v>
      </c>
      <c r="DQ638">
        <v>221.09151561340701</v>
      </c>
      <c r="DR638">
        <v>229.23545394071601</v>
      </c>
      <c r="DS638">
        <v>292.39465266038502</v>
      </c>
      <c r="DT638">
        <v>249.64668044999701</v>
      </c>
      <c r="DU638">
        <v>267.17486719989699</v>
      </c>
      <c r="DV638">
        <v>276.815052999496</v>
      </c>
      <c r="DW638">
        <v>305.76794870704299</v>
      </c>
      <c r="DX638">
        <v>383.91618574780199</v>
      </c>
      <c r="DY638">
        <v>452.30187127404901</v>
      </c>
      <c r="DZ638">
        <v>595.88787716987099</v>
      </c>
      <c r="EA638">
        <v>804.79182911775501</v>
      </c>
      <c r="EB638">
        <v>741.09702449479505</v>
      </c>
      <c r="EC638">
        <v>521.81747255153095</v>
      </c>
      <c r="ED638">
        <v>453.93918448216198</v>
      </c>
      <c r="EE638">
        <v>444.41114603898899</v>
      </c>
      <c r="EF638">
        <v>535.50241984951697</v>
      </c>
      <c r="EG638">
        <v>392.13580774247202</v>
      </c>
      <c r="EH638">
        <v>294.23772269474301</v>
      </c>
      <c r="EI638">
        <v>322.34589201886598</v>
      </c>
      <c r="EJ638">
        <v>307.63810559997302</v>
      </c>
      <c r="EK638">
        <v>365.51070061540003</v>
      </c>
      <c r="EL638">
        <v>303.569586866713</v>
      </c>
      <c r="EM638">
        <v>374.34345878122002</v>
      </c>
      <c r="EN638">
        <v>532.36150008031802</v>
      </c>
      <c r="EO638">
        <v>1778.4079143782501</v>
      </c>
      <c r="EP638">
        <v>1587.0163039289901</v>
      </c>
      <c r="EQ638">
        <v>385.69888935603399</v>
      </c>
      <c r="ER638">
        <v>202.53027622238301</v>
      </c>
      <c r="ES638">
        <v>260.11619714362701</v>
      </c>
      <c r="ET638">
        <v>263.22309133316298</v>
      </c>
      <c r="EU638">
        <v>267.38293453170002</v>
      </c>
      <c r="EV638">
        <v>273.45401488684701</v>
      </c>
      <c r="EW638">
        <v>270.83368604293798</v>
      </c>
      <c r="EX638">
        <v>289.11083227908603</v>
      </c>
      <c r="EY638">
        <v>292.35535807896201</v>
      </c>
      <c r="EZ638">
        <v>285.18659342437201</v>
      </c>
      <c r="FA638">
        <v>409.51478267335199</v>
      </c>
      <c r="FB638">
        <v>274.13848028778602</v>
      </c>
      <c r="FC638">
        <v>252.494382063903</v>
      </c>
      <c r="FD638">
        <v>328.19655336573197</v>
      </c>
      <c r="FE638">
        <v>218.75853926882499</v>
      </c>
      <c r="FF638">
        <v>220.801322474816</v>
      </c>
      <c r="FG638">
        <v>228.526720316129</v>
      </c>
      <c r="FH638">
        <v>596.51859072432205</v>
      </c>
      <c r="FI638">
        <v>210</v>
      </c>
      <c r="FJ638">
        <v>0</v>
      </c>
      <c r="FK638">
        <v>286.095411007829</v>
      </c>
      <c r="FL638">
        <v>239.492451723751</v>
      </c>
      <c r="FM638">
        <v>209.71746264199899</v>
      </c>
      <c r="FN638">
        <v>218.14721398445801</v>
      </c>
      <c r="FO638">
        <v>221.87704488514899</v>
      </c>
      <c r="FP638">
        <v>278.23321722783697</v>
      </c>
      <c r="FQ638">
        <v>259.20456418215099</v>
      </c>
      <c r="FR638">
        <v>266.17474795630801</v>
      </c>
      <c r="FS638">
        <v>287.26790623331698</v>
      </c>
      <c r="FT638">
        <v>314.57422722610102</v>
      </c>
      <c r="FU638">
        <v>386.09502835918198</v>
      </c>
      <c r="FV638">
        <v>452.01873079161498</v>
      </c>
      <c r="FW638">
        <v>590.74564977520902</v>
      </c>
      <c r="FX638">
        <v>738.83240342966997</v>
      </c>
      <c r="FY638">
        <v>694.93944174236503</v>
      </c>
      <c r="FZ638">
        <v>486.04567558514202</v>
      </c>
      <c r="GA638">
        <v>0</v>
      </c>
      <c r="GB638">
        <v>0</v>
      </c>
      <c r="GC638">
        <v>0</v>
      </c>
      <c r="GD638">
        <v>313.60905597022702</v>
      </c>
      <c r="GE638">
        <v>316.399378354041</v>
      </c>
      <c r="GF638">
        <v>328.95037566767502</v>
      </c>
      <c r="GG638">
        <v>315.85053756666099</v>
      </c>
      <c r="GH638">
        <v>343.88231837906102</v>
      </c>
      <c r="GI638">
        <v>313.32074730358499</v>
      </c>
      <c r="GJ638">
        <v>377.99470693806097</v>
      </c>
      <c r="GK638">
        <v>491.298343078904</v>
      </c>
      <c r="GL638">
        <v>1490.5210571146399</v>
      </c>
      <c r="GM638">
        <v>1557.48384328516</v>
      </c>
      <c r="GN638">
        <v>377.08146250556501</v>
      </c>
      <c r="GO638">
        <v>207</v>
      </c>
    </row>
    <row r="639" spans="1:197" x14ac:dyDescent="0.25">
      <c r="A639">
        <v>164.26934097421201</v>
      </c>
      <c r="B639">
        <v>284.030713231329</v>
      </c>
      <c r="C639">
        <v>298.06203733183497</v>
      </c>
      <c r="D639">
        <v>263.24307672716901</v>
      </c>
      <c r="E639">
        <v>277.66412692735901</v>
      </c>
      <c r="F639">
        <v>243.871002701994</v>
      </c>
      <c r="G639">
        <v>297.15694722166</v>
      </c>
      <c r="H639">
        <v>341.61959514900201</v>
      </c>
      <c r="I639">
        <v>267.89807504218697</v>
      </c>
      <c r="J639">
        <v>321.92949211712801</v>
      </c>
      <c r="K639">
        <v>313.46552324848801</v>
      </c>
      <c r="L639">
        <v>316.432339816097</v>
      </c>
      <c r="M639">
        <v>345.874995589957</v>
      </c>
      <c r="N639">
        <v>279.37701759122899</v>
      </c>
      <c r="O639">
        <v>261.92791463365899</v>
      </c>
      <c r="P639">
        <v>230.74134463633499</v>
      </c>
      <c r="Q639">
        <v>254.63057038310899</v>
      </c>
      <c r="R639">
        <v>207.219983537937</v>
      </c>
      <c r="S639">
        <v>0</v>
      </c>
      <c r="T639">
        <v>240.19445776812401</v>
      </c>
      <c r="U639">
        <v>210.27861634579699</v>
      </c>
      <c r="V639">
        <v>220.74306465602001</v>
      </c>
      <c r="W639">
        <v>252.873318622792</v>
      </c>
      <c r="X639">
        <v>217.028362442278</v>
      </c>
      <c r="Y639">
        <v>234.23236762737901</v>
      </c>
      <c r="Z639">
        <v>352.84597686571101</v>
      </c>
      <c r="AA639">
        <v>274.81030744013901</v>
      </c>
      <c r="AB639">
        <v>292.99097843546002</v>
      </c>
      <c r="AC639">
        <v>331.26130820515999</v>
      </c>
      <c r="AD639">
        <v>365.74113322829999</v>
      </c>
      <c r="AE639">
        <v>476.34614186614601</v>
      </c>
      <c r="AF639">
        <v>672.00945713486794</v>
      </c>
      <c r="AG639">
        <v>892.74365392410095</v>
      </c>
      <c r="AH639">
        <v>719.94667983325201</v>
      </c>
      <c r="AI639">
        <v>568.011679265721</v>
      </c>
      <c r="AJ639">
        <v>448.13548812030899</v>
      </c>
      <c r="AK639">
        <v>413.468264177501</v>
      </c>
      <c r="AL639">
        <v>439.21621826030002</v>
      </c>
      <c r="AM639">
        <v>303.23115953590099</v>
      </c>
      <c r="AN639">
        <v>289.91456276729002</v>
      </c>
      <c r="AO639">
        <v>249.74006789608501</v>
      </c>
      <c r="AP639">
        <v>268.57057393007602</v>
      </c>
      <c r="AQ639">
        <v>367.73942009534602</v>
      </c>
      <c r="AR639">
        <v>393.26660010465901</v>
      </c>
      <c r="AS639">
        <v>516.34228768337198</v>
      </c>
      <c r="AT639">
        <v>877.88645372933297</v>
      </c>
      <c r="AU639">
        <v>2206.78965830159</v>
      </c>
      <c r="AV639">
        <v>2256.2779305256799</v>
      </c>
      <c r="AW639">
        <v>513.04326249345695</v>
      </c>
      <c r="AX639">
        <v>216.695401642002</v>
      </c>
      <c r="AY639">
        <v>273.45984710486198</v>
      </c>
      <c r="AZ639">
        <v>267.28392465039201</v>
      </c>
      <c r="BA639">
        <v>252.02361117533101</v>
      </c>
      <c r="BB639">
        <v>278.21911027050498</v>
      </c>
      <c r="BC639">
        <v>245.15314022932</v>
      </c>
      <c r="BD639">
        <v>299.99366486085398</v>
      </c>
      <c r="BE639">
        <v>318.105812094464</v>
      </c>
      <c r="BF639">
        <v>294.220987767216</v>
      </c>
      <c r="BG639">
        <v>351.22044859828702</v>
      </c>
      <c r="BH639">
        <v>298.727473250164</v>
      </c>
      <c r="BI639">
        <v>276.080244955387</v>
      </c>
      <c r="BJ639">
        <v>369.655660950727</v>
      </c>
      <c r="BK639">
        <v>229.61940892988301</v>
      </c>
      <c r="BL639">
        <v>237.71709879892799</v>
      </c>
      <c r="BM639">
        <v>200</v>
      </c>
      <c r="BN639">
        <v>374.28366089634102</v>
      </c>
      <c r="BO639">
        <v>202.41907635755501</v>
      </c>
      <c r="BP639">
        <v>0</v>
      </c>
      <c r="BQ639">
        <v>306.16548304304598</v>
      </c>
      <c r="BR639">
        <v>227.85158454776101</v>
      </c>
      <c r="BS639">
        <v>262</v>
      </c>
      <c r="BT639">
        <v>237.22154159087299</v>
      </c>
      <c r="BU639">
        <v>214.61794282370701</v>
      </c>
      <c r="BV639">
        <v>249.926259729793</v>
      </c>
      <c r="BW639">
        <v>273.97727295872602</v>
      </c>
      <c r="BX639">
        <v>308.52471147356698</v>
      </c>
      <c r="BY639">
        <v>281.49805425389297</v>
      </c>
      <c r="BZ639">
        <v>317.61069137769999</v>
      </c>
      <c r="CA639">
        <v>357.189629143167</v>
      </c>
      <c r="CB639">
        <v>462.17965338932203</v>
      </c>
      <c r="CC639">
        <v>605.42691224482803</v>
      </c>
      <c r="CD639">
        <v>882.78621298054895</v>
      </c>
      <c r="CE639">
        <v>750.79853170748004</v>
      </c>
      <c r="CF639">
        <v>535.69117718292898</v>
      </c>
      <c r="CG639">
        <v>396.84889757953601</v>
      </c>
      <c r="CH639">
        <v>379.95109566217599</v>
      </c>
      <c r="CI639">
        <v>435.71808729943501</v>
      </c>
      <c r="CJ639">
        <v>323.672463068627</v>
      </c>
      <c r="CK639">
        <v>261.01934074900402</v>
      </c>
      <c r="CL639">
        <v>266.66614064582501</v>
      </c>
      <c r="CM639">
        <v>264.69592090166702</v>
      </c>
      <c r="CN639">
        <v>331.76341794639097</v>
      </c>
      <c r="CO639">
        <v>343.363214679311</v>
      </c>
      <c r="CP639">
        <v>442.317062218486</v>
      </c>
      <c r="CQ639">
        <v>766.20016709601202</v>
      </c>
      <c r="CR639">
        <v>2058.2339800848199</v>
      </c>
      <c r="CS639">
        <v>2065.1361120761298</v>
      </c>
      <c r="CT639">
        <v>463.58191122800599</v>
      </c>
      <c r="CU639">
        <v>203.14846429846699</v>
      </c>
      <c r="CV639">
        <v>273.04479585169599</v>
      </c>
      <c r="CW639">
        <v>252.89178592513301</v>
      </c>
      <c r="CX639">
        <v>260.83012341129302</v>
      </c>
      <c r="CY639">
        <v>263.83023887838601</v>
      </c>
      <c r="CZ639">
        <v>293.127189980526</v>
      </c>
      <c r="DA639">
        <v>266.354684216853</v>
      </c>
      <c r="DB639">
        <v>288.15629533286398</v>
      </c>
      <c r="DC639">
        <v>304.45954687375399</v>
      </c>
      <c r="DD639">
        <v>453.64958289541198</v>
      </c>
      <c r="DE639">
        <v>303.49762030476302</v>
      </c>
      <c r="DF639">
        <v>265.24264511470199</v>
      </c>
      <c r="DG639">
        <v>321.74725017221601</v>
      </c>
      <c r="DH639">
        <v>222.44074692014999</v>
      </c>
      <c r="DI639">
        <v>226.35452389334901</v>
      </c>
      <c r="DJ639">
        <v>218.61057685698501</v>
      </c>
      <c r="DK639">
        <v>770.73622687258603</v>
      </c>
      <c r="DL639">
        <v>0</v>
      </c>
      <c r="DM639">
        <v>0</v>
      </c>
      <c r="DN639">
        <v>264.63335264096099</v>
      </c>
      <c r="DO639">
        <v>242.364467722331</v>
      </c>
      <c r="DP639">
        <v>211.21553793907299</v>
      </c>
      <c r="DQ639">
        <v>225.65840014902</v>
      </c>
      <c r="DR639">
        <v>228.39935177363401</v>
      </c>
      <c r="DS639">
        <v>296.44777761839799</v>
      </c>
      <c r="DT639">
        <v>251.78633800620401</v>
      </c>
      <c r="DU639">
        <v>274.85896509881798</v>
      </c>
      <c r="DV639">
        <v>278.19173004309698</v>
      </c>
      <c r="DW639">
        <v>315.64746325817401</v>
      </c>
      <c r="DX639">
        <v>399.75156597185202</v>
      </c>
      <c r="DY639">
        <v>475.65546583259101</v>
      </c>
      <c r="DZ639">
        <v>609.87422105190797</v>
      </c>
      <c r="EA639">
        <v>853.72450012907302</v>
      </c>
      <c r="EB639">
        <v>782.27269548389302</v>
      </c>
      <c r="EC639">
        <v>544.12971030546896</v>
      </c>
      <c r="ED639">
        <v>459.44171467861702</v>
      </c>
      <c r="EE639">
        <v>447.34399459087899</v>
      </c>
      <c r="EF639">
        <v>554.59454656467597</v>
      </c>
      <c r="EG639">
        <v>400.20905068923702</v>
      </c>
      <c r="EH639">
        <v>292.85813097081001</v>
      </c>
      <c r="EI639">
        <v>327.88146662581102</v>
      </c>
      <c r="EJ639">
        <v>308.01018693965898</v>
      </c>
      <c r="EK639">
        <v>361.76375946936997</v>
      </c>
      <c r="EL639">
        <v>301.20088467002</v>
      </c>
      <c r="EM639">
        <v>370.60997260314798</v>
      </c>
      <c r="EN639">
        <v>524.20591914019701</v>
      </c>
      <c r="EO639">
        <v>1704.7474823330799</v>
      </c>
      <c r="EP639">
        <v>1689.5125335758801</v>
      </c>
      <c r="EQ639">
        <v>398.23561344551899</v>
      </c>
      <c r="ER639">
        <v>203</v>
      </c>
      <c r="ES639">
        <v>259.21109248787297</v>
      </c>
      <c r="ET639">
        <v>253.02147485933199</v>
      </c>
      <c r="EU639">
        <v>262.36415735789598</v>
      </c>
      <c r="EV639">
        <v>276.14596702387098</v>
      </c>
      <c r="EW639">
        <v>276.39823793807102</v>
      </c>
      <c r="EX639">
        <v>285.32528146385999</v>
      </c>
      <c r="EY639">
        <v>295.40312157645099</v>
      </c>
      <c r="EZ639">
        <v>285.58412038394903</v>
      </c>
      <c r="FA639">
        <v>436.93951983601499</v>
      </c>
      <c r="FB639">
        <v>276.42642124826398</v>
      </c>
      <c r="FC639">
        <v>249.07865574812899</v>
      </c>
      <c r="FD639">
        <v>333.32321386669202</v>
      </c>
      <c r="FE639">
        <v>217.19344704361001</v>
      </c>
      <c r="FF639">
        <v>220.982957050408</v>
      </c>
      <c r="FG639">
        <v>226.11515772592901</v>
      </c>
      <c r="FH639">
        <v>602.88380829876496</v>
      </c>
      <c r="FI639">
        <v>210</v>
      </c>
      <c r="FJ639">
        <v>0</v>
      </c>
      <c r="FK639">
        <v>304.71245335296402</v>
      </c>
      <c r="FL639">
        <v>241.068461456004</v>
      </c>
      <c r="FM639">
        <v>213.57426830618201</v>
      </c>
      <c r="FN639">
        <v>220.857819536356</v>
      </c>
      <c r="FO639">
        <v>223.20405020333999</v>
      </c>
      <c r="FP639">
        <v>281.783538727142</v>
      </c>
      <c r="FQ639">
        <v>262.62983494959701</v>
      </c>
      <c r="FR639">
        <v>268.86391357071898</v>
      </c>
      <c r="FS639">
        <v>286.65562640476003</v>
      </c>
      <c r="FT639">
        <v>326.57383272990103</v>
      </c>
      <c r="FU639">
        <v>405.24900088867503</v>
      </c>
      <c r="FV639">
        <v>478.36952170222997</v>
      </c>
      <c r="FW639">
        <v>627.49559063027402</v>
      </c>
      <c r="FX639">
        <v>790.18293804087295</v>
      </c>
      <c r="FY639">
        <v>731.30126427928803</v>
      </c>
      <c r="FZ639">
        <v>502.67197463559802</v>
      </c>
      <c r="GA639">
        <v>0</v>
      </c>
      <c r="GB639">
        <v>0</v>
      </c>
      <c r="GC639">
        <v>0</v>
      </c>
      <c r="GD639">
        <v>323.98369870409903</v>
      </c>
      <c r="GE639">
        <v>318.053028762672</v>
      </c>
      <c r="GF639">
        <v>328.30703640154002</v>
      </c>
      <c r="GG639">
        <v>328.19369627198699</v>
      </c>
      <c r="GH639">
        <v>339.95106394618398</v>
      </c>
      <c r="GI639">
        <v>310.211329814311</v>
      </c>
      <c r="GJ639">
        <v>377.32991025291801</v>
      </c>
      <c r="GK639">
        <v>487.77279477474502</v>
      </c>
      <c r="GL639">
        <v>1423.62453883944</v>
      </c>
      <c r="GM639">
        <v>1655.75879153042</v>
      </c>
      <c r="GN639">
        <v>384.81242537558302</v>
      </c>
      <c r="GO639">
        <v>207</v>
      </c>
    </row>
    <row r="640" spans="1:197" x14ac:dyDescent="0.25">
      <c r="A640">
        <v>164.527220630372</v>
      </c>
      <c r="B640">
        <v>282.30748672193403</v>
      </c>
      <c r="C640">
        <v>298.83930794118402</v>
      </c>
      <c r="D640">
        <v>259.51828450288099</v>
      </c>
      <c r="E640">
        <v>283.453195056244</v>
      </c>
      <c r="F640">
        <v>239.265991931895</v>
      </c>
      <c r="G640">
        <v>297.169685539738</v>
      </c>
      <c r="H640">
        <v>335.10811862390801</v>
      </c>
      <c r="I640">
        <v>261.89509986018101</v>
      </c>
      <c r="J640">
        <v>326.22823322011902</v>
      </c>
      <c r="K640">
        <v>323.37438056904898</v>
      </c>
      <c r="L640">
        <v>317.01059591151801</v>
      </c>
      <c r="M640">
        <v>342.434012635952</v>
      </c>
      <c r="N640">
        <v>282.44234857564697</v>
      </c>
      <c r="O640">
        <v>261.91496203464999</v>
      </c>
      <c r="P640">
        <v>230.96603648616801</v>
      </c>
      <c r="Q640">
        <v>260.16617288604999</v>
      </c>
      <c r="R640">
        <v>207.986095589602</v>
      </c>
      <c r="S640">
        <v>0</v>
      </c>
      <c r="T640">
        <v>246.296858169681</v>
      </c>
      <c r="U640">
        <v>209.884720306042</v>
      </c>
      <c r="V640">
        <v>220.97567581087799</v>
      </c>
      <c r="W640">
        <v>257.06709860886201</v>
      </c>
      <c r="X640">
        <v>222.60754297231</v>
      </c>
      <c r="Y640">
        <v>237.22819513020499</v>
      </c>
      <c r="Z640">
        <v>354.85994887547702</v>
      </c>
      <c r="AA640">
        <v>277.612437435782</v>
      </c>
      <c r="AB640">
        <v>302.45049767787401</v>
      </c>
      <c r="AC640">
        <v>337.77421846610798</v>
      </c>
      <c r="AD640">
        <v>386.66754936966299</v>
      </c>
      <c r="AE640">
        <v>490.21238660119502</v>
      </c>
      <c r="AF640">
        <v>696.28754446677306</v>
      </c>
      <c r="AG640">
        <v>921.03769929121404</v>
      </c>
      <c r="AH640">
        <v>733.744571024621</v>
      </c>
      <c r="AI640">
        <v>589.49387899099804</v>
      </c>
      <c r="AJ640">
        <v>458.92115163877901</v>
      </c>
      <c r="AK640">
        <v>417.859017525453</v>
      </c>
      <c r="AL640">
        <v>441.53559545767803</v>
      </c>
      <c r="AM640">
        <v>298.70559691780301</v>
      </c>
      <c r="AN640">
        <v>282.03045048979402</v>
      </c>
      <c r="AO640">
        <v>246.89406880467399</v>
      </c>
      <c r="AP640">
        <v>264.32216513477999</v>
      </c>
      <c r="AQ640">
        <v>358.81132290747303</v>
      </c>
      <c r="AR640">
        <v>381.20144935994398</v>
      </c>
      <c r="AS640">
        <v>510.65879587735799</v>
      </c>
      <c r="AT640">
        <v>853.25145056860504</v>
      </c>
      <c r="AU640">
        <v>2067.22223396544</v>
      </c>
      <c r="AV640">
        <v>2286.3191587285601</v>
      </c>
      <c r="AW640">
        <v>529.28195718986103</v>
      </c>
      <c r="AX640">
        <v>215.836795966072</v>
      </c>
      <c r="AY640">
        <v>274.25821416229502</v>
      </c>
      <c r="AZ640">
        <v>272.02134332397799</v>
      </c>
      <c r="BA640">
        <v>256.65741693655099</v>
      </c>
      <c r="BB640">
        <v>279.32065684302597</v>
      </c>
      <c r="BC640">
        <v>245.17247123931801</v>
      </c>
      <c r="BD640">
        <v>307.82097029854299</v>
      </c>
      <c r="BE640">
        <v>309.93702446882901</v>
      </c>
      <c r="BF640">
        <v>289.68762340261202</v>
      </c>
      <c r="BG640">
        <v>366.84501673355999</v>
      </c>
      <c r="BH640">
        <v>303.163585934031</v>
      </c>
      <c r="BI640">
        <v>280.14953748057701</v>
      </c>
      <c r="BJ640">
        <v>362.710047412265</v>
      </c>
      <c r="BK640">
        <v>236.193859715771</v>
      </c>
      <c r="BL640">
        <v>245.60534237749701</v>
      </c>
      <c r="BM640">
        <v>200</v>
      </c>
      <c r="BN640">
        <v>382.04315031056501</v>
      </c>
      <c r="BO640">
        <v>203.02437493981699</v>
      </c>
      <c r="BP640">
        <v>0</v>
      </c>
      <c r="BQ640">
        <v>334.61050494814998</v>
      </c>
      <c r="BR640">
        <v>226.25953896854099</v>
      </c>
      <c r="BS640">
        <v>238.60538476395001</v>
      </c>
      <c r="BT640">
        <v>234.01141810352601</v>
      </c>
      <c r="BU640">
        <v>214.30388980198001</v>
      </c>
      <c r="BV640">
        <v>255.181238247561</v>
      </c>
      <c r="BW640">
        <v>277.07369228751003</v>
      </c>
      <c r="BX640">
        <v>308.35047207282901</v>
      </c>
      <c r="BY640">
        <v>289.33864698269099</v>
      </c>
      <c r="BZ640">
        <v>323.80846591065398</v>
      </c>
      <c r="CA640">
        <v>370.71802485677102</v>
      </c>
      <c r="CB640">
        <v>482.32723010865999</v>
      </c>
      <c r="CC640">
        <v>630.90795732341599</v>
      </c>
      <c r="CD640">
        <v>922.26251375412505</v>
      </c>
      <c r="CE640">
        <v>771.22956408087202</v>
      </c>
      <c r="CF640">
        <v>555.58281598191604</v>
      </c>
      <c r="CG640">
        <v>399.15879504932599</v>
      </c>
      <c r="CH640">
        <v>381.88819902686703</v>
      </c>
      <c r="CI640">
        <v>443.986008519199</v>
      </c>
      <c r="CJ640">
        <v>326.74522320203101</v>
      </c>
      <c r="CK640">
        <v>264.372037245201</v>
      </c>
      <c r="CL640">
        <v>264.09103016720798</v>
      </c>
      <c r="CM640">
        <v>269.48291498355502</v>
      </c>
      <c r="CN640">
        <v>338.32582846861499</v>
      </c>
      <c r="CO640">
        <v>343.86508606657497</v>
      </c>
      <c r="CP640">
        <v>442.241285750477</v>
      </c>
      <c r="CQ640">
        <v>732.46553006714396</v>
      </c>
      <c r="CR640">
        <v>1916.96010246788</v>
      </c>
      <c r="CS640">
        <v>2103.7033847149701</v>
      </c>
      <c r="CT640">
        <v>474.52420265707099</v>
      </c>
      <c r="CU640">
        <v>205.823104229303</v>
      </c>
      <c r="CV640">
        <v>272.67430885341503</v>
      </c>
      <c r="CW640">
        <v>268.31767942800502</v>
      </c>
      <c r="CX640">
        <v>262.80046481117699</v>
      </c>
      <c r="CY640">
        <v>267.14793613725999</v>
      </c>
      <c r="CZ640">
        <v>303.118975374282</v>
      </c>
      <c r="DA640">
        <v>266.57699311052897</v>
      </c>
      <c r="DB640">
        <v>290.79899350272501</v>
      </c>
      <c r="DC640">
        <v>297.61784377219499</v>
      </c>
      <c r="DD640">
        <v>497.91673602237103</v>
      </c>
      <c r="DE640">
        <v>306.96863336836202</v>
      </c>
      <c r="DF640">
        <v>265.73359929923799</v>
      </c>
      <c r="DG640">
        <v>325.10753529945498</v>
      </c>
      <c r="DH640">
        <v>223.58626074819199</v>
      </c>
      <c r="DI640">
        <v>236.028147376573</v>
      </c>
      <c r="DJ640">
        <v>218.55950945164599</v>
      </c>
      <c r="DK640">
        <v>786.12681826446806</v>
      </c>
      <c r="DL640">
        <v>0</v>
      </c>
      <c r="DM640">
        <v>0</v>
      </c>
      <c r="DN640">
        <v>281.02619484684999</v>
      </c>
      <c r="DO640">
        <v>246.61373643539901</v>
      </c>
      <c r="DP640">
        <v>213.45058807290101</v>
      </c>
      <c r="DQ640">
        <v>226.62591886711201</v>
      </c>
      <c r="DR640">
        <v>226.990146799401</v>
      </c>
      <c r="DS640">
        <v>292.41880093526402</v>
      </c>
      <c r="DT640">
        <v>252.55363924034299</v>
      </c>
      <c r="DU640">
        <v>283.17941326917497</v>
      </c>
      <c r="DV640">
        <v>284.81729991429103</v>
      </c>
      <c r="DW640">
        <v>329.68839187016601</v>
      </c>
      <c r="DX640">
        <v>423.99957610347599</v>
      </c>
      <c r="DY640">
        <v>493.34798632413998</v>
      </c>
      <c r="DZ640">
        <v>633.10531877461801</v>
      </c>
      <c r="EA640">
        <v>897.51048200790206</v>
      </c>
      <c r="EB640">
        <v>821.44117469288403</v>
      </c>
      <c r="EC640">
        <v>576.70813952234096</v>
      </c>
      <c r="ED640">
        <v>462.69355261789502</v>
      </c>
      <c r="EE640">
        <v>440.99185385929002</v>
      </c>
      <c r="EF640">
        <v>568.68357172618096</v>
      </c>
      <c r="EG640">
        <v>406.28438228570297</v>
      </c>
      <c r="EH640">
        <v>292.70488375784799</v>
      </c>
      <c r="EI640">
        <v>335.63529185898</v>
      </c>
      <c r="EJ640">
        <v>301.595247249397</v>
      </c>
      <c r="EK640">
        <v>355.57562436665501</v>
      </c>
      <c r="EL640">
        <v>299.62829348822697</v>
      </c>
      <c r="EM640">
        <v>376.34497306974799</v>
      </c>
      <c r="EN640">
        <v>538.69885061360299</v>
      </c>
      <c r="EO640">
        <v>1623.9354094641301</v>
      </c>
      <c r="EP640">
        <v>1716.2249896624</v>
      </c>
      <c r="EQ640">
        <v>421.397488357898</v>
      </c>
      <c r="ER640">
        <v>205.98998621338001</v>
      </c>
      <c r="ES640">
        <v>270.25439278171501</v>
      </c>
      <c r="ET640">
        <v>251.59895652032799</v>
      </c>
      <c r="EU640">
        <v>275.89477278333601</v>
      </c>
      <c r="EV640">
        <v>269.84057067655999</v>
      </c>
      <c r="EW640">
        <v>278.65851388241799</v>
      </c>
      <c r="EX640">
        <v>288.77164413636501</v>
      </c>
      <c r="EY640">
        <v>294.91367280167901</v>
      </c>
      <c r="EZ640">
        <v>283.71980100926999</v>
      </c>
      <c r="FA640">
        <v>481.244463467863</v>
      </c>
      <c r="FB640">
        <v>281.51739579315699</v>
      </c>
      <c r="FC640">
        <v>247.41829174869301</v>
      </c>
      <c r="FD640">
        <v>340.74060258968598</v>
      </c>
      <c r="FE640">
        <v>222.16992465536899</v>
      </c>
      <c r="FF640">
        <v>222.64631667545399</v>
      </c>
      <c r="FG640">
        <v>225.413414961933</v>
      </c>
      <c r="FH640">
        <v>608.86919342938404</v>
      </c>
      <c r="FI640">
        <v>207.010013786619</v>
      </c>
      <c r="FJ640">
        <v>0</v>
      </c>
      <c r="FK640">
        <v>328.15262292227902</v>
      </c>
      <c r="FL640">
        <v>242.01183418009401</v>
      </c>
      <c r="FM640">
        <v>216.13212915586001</v>
      </c>
      <c r="FN640">
        <v>226.49099396012801</v>
      </c>
      <c r="FO640">
        <v>220.03923284989901</v>
      </c>
      <c r="FP640">
        <v>281.72268940534298</v>
      </c>
      <c r="FQ640">
        <v>261.49689943164498</v>
      </c>
      <c r="FR640">
        <v>277.26954325084</v>
      </c>
      <c r="FS640">
        <v>285.06926269567299</v>
      </c>
      <c r="FT640">
        <v>335.22425028388398</v>
      </c>
      <c r="FU640">
        <v>429.699863719208</v>
      </c>
      <c r="FV640">
        <v>497.67225372480698</v>
      </c>
      <c r="FW640">
        <v>649.97267249776405</v>
      </c>
      <c r="FX640">
        <v>821.36566055447599</v>
      </c>
      <c r="FY640">
        <v>785.33022352528803</v>
      </c>
      <c r="FZ640">
        <v>516.61705732927805</v>
      </c>
      <c r="GA640">
        <v>0</v>
      </c>
      <c r="GB640">
        <v>0</v>
      </c>
      <c r="GC640">
        <v>0</v>
      </c>
      <c r="GD640">
        <v>331.118093374838</v>
      </c>
      <c r="GE640">
        <v>316.70075383722701</v>
      </c>
      <c r="GF640">
        <v>316.83925063071001</v>
      </c>
      <c r="GG640">
        <v>321.32753981401601</v>
      </c>
      <c r="GH640">
        <v>339.49214083758397</v>
      </c>
      <c r="GI640">
        <v>308.97367390350001</v>
      </c>
      <c r="GJ640">
        <v>384.16974444399801</v>
      </c>
      <c r="GK640">
        <v>508.244910082069</v>
      </c>
      <c r="GL640">
        <v>1372.5694585537401</v>
      </c>
      <c r="GM640">
        <v>1765.4703085062799</v>
      </c>
      <c r="GN640">
        <v>398.242820464555</v>
      </c>
      <c r="GO640">
        <v>206.14571822474801</v>
      </c>
    </row>
    <row r="641" spans="1:197" x14ac:dyDescent="0.25">
      <c r="A641">
        <v>164.78510028653201</v>
      </c>
      <c r="B641">
        <v>278.49252734007098</v>
      </c>
      <c r="C641">
        <v>302.390721362855</v>
      </c>
      <c r="D641">
        <v>262.644671779855</v>
      </c>
      <c r="E641">
        <v>288.71485700260899</v>
      </c>
      <c r="F641">
        <v>244.66558270857399</v>
      </c>
      <c r="G641">
        <v>294.84068986179801</v>
      </c>
      <c r="H641">
        <v>334.49213077598603</v>
      </c>
      <c r="I641">
        <v>260.28478060426499</v>
      </c>
      <c r="J641">
        <v>332.78939901643599</v>
      </c>
      <c r="K641">
        <v>328.352829366587</v>
      </c>
      <c r="L641">
        <v>320.26272404617799</v>
      </c>
      <c r="M641">
        <v>346.32475561659197</v>
      </c>
      <c r="N641">
        <v>281.58001909174499</v>
      </c>
      <c r="O641">
        <v>264.10521614477398</v>
      </c>
      <c r="P641">
        <v>233.142656315344</v>
      </c>
      <c r="Q641">
        <v>263.689772261727</v>
      </c>
      <c r="R641">
        <v>207.631486062618</v>
      </c>
      <c r="S641">
        <v>200</v>
      </c>
      <c r="T641">
        <v>250.636222966855</v>
      </c>
      <c r="U641">
        <v>211.48509221208801</v>
      </c>
      <c r="V641">
        <v>223.11903856108</v>
      </c>
      <c r="W641">
        <v>256.532817096325</v>
      </c>
      <c r="X641">
        <v>228.72700738828499</v>
      </c>
      <c r="Y641">
        <v>240.22097081493601</v>
      </c>
      <c r="Z641">
        <v>363.06924009659798</v>
      </c>
      <c r="AA641">
        <v>280.91491080215701</v>
      </c>
      <c r="AB641">
        <v>306.89256282741098</v>
      </c>
      <c r="AC641">
        <v>349.36743065765802</v>
      </c>
      <c r="AD641">
        <v>411.62367164049101</v>
      </c>
      <c r="AE641">
        <v>515.16735261343297</v>
      </c>
      <c r="AF641">
        <v>763.51286235165298</v>
      </c>
      <c r="AG641">
        <v>975.64599275211901</v>
      </c>
      <c r="AH641">
        <v>771.65290169521995</v>
      </c>
      <c r="AI641">
        <v>614.17841823268805</v>
      </c>
      <c r="AJ641">
        <v>468.19969222822499</v>
      </c>
      <c r="AK641">
        <v>416.18766031057203</v>
      </c>
      <c r="AL641">
        <v>444.92046177898698</v>
      </c>
      <c r="AM641">
        <v>295.77626751324999</v>
      </c>
      <c r="AN641">
        <v>276.87237973976102</v>
      </c>
      <c r="AO641">
        <v>251.028702683917</v>
      </c>
      <c r="AP641">
        <v>263.75870946501902</v>
      </c>
      <c r="AQ641">
        <v>357.38308873620099</v>
      </c>
      <c r="AR641">
        <v>371.46310245865601</v>
      </c>
      <c r="AS641">
        <v>503.10852823065898</v>
      </c>
      <c r="AT641">
        <v>836.338422020557</v>
      </c>
      <c r="AU641">
        <v>1985.41415216061</v>
      </c>
      <c r="AV641">
        <v>2359.6888019343401</v>
      </c>
      <c r="AW641">
        <v>558.03776010197998</v>
      </c>
      <c r="AX641">
        <v>217.345044109638</v>
      </c>
      <c r="AY641">
        <v>275.57967484446903</v>
      </c>
      <c r="AZ641">
        <v>284.01873943550697</v>
      </c>
      <c r="BA641">
        <v>262.82730875888899</v>
      </c>
      <c r="BB641">
        <v>279.88873353523502</v>
      </c>
      <c r="BC641">
        <v>245.727689828405</v>
      </c>
      <c r="BD641">
        <v>304.490263661553</v>
      </c>
      <c r="BE641">
        <v>301.790217552331</v>
      </c>
      <c r="BF641">
        <v>292.19317613347198</v>
      </c>
      <c r="BG641">
        <v>370.91098937650497</v>
      </c>
      <c r="BH641">
        <v>308.90683285991702</v>
      </c>
      <c r="BI641">
        <v>286.80288106428702</v>
      </c>
      <c r="BJ641">
        <v>358.77175500558599</v>
      </c>
      <c r="BK641">
        <v>242.739803060681</v>
      </c>
      <c r="BL641">
        <v>255.412355132904</v>
      </c>
      <c r="BM641">
        <v>210.570876580473</v>
      </c>
      <c r="BN641">
        <v>383.80441081572297</v>
      </c>
      <c r="BO641">
        <v>204.71558952037299</v>
      </c>
      <c r="BP641">
        <v>0</v>
      </c>
      <c r="BQ641">
        <v>367.28558205464202</v>
      </c>
      <c r="BR641">
        <v>223.277097979795</v>
      </c>
      <c r="BS641">
        <v>230.74792790122899</v>
      </c>
      <c r="BT641">
        <v>232.618170144902</v>
      </c>
      <c r="BU641">
        <v>210.936849889478</v>
      </c>
      <c r="BV641">
        <v>261.34137616720301</v>
      </c>
      <c r="BW641">
        <v>288.20638499511398</v>
      </c>
      <c r="BX641">
        <v>312.71611190245301</v>
      </c>
      <c r="BY641">
        <v>291.19183830030101</v>
      </c>
      <c r="BZ641">
        <v>330.62953757019801</v>
      </c>
      <c r="CA641">
        <v>386.060060822239</v>
      </c>
      <c r="CB641">
        <v>507.22692441692698</v>
      </c>
      <c r="CC641">
        <v>694.23350125730406</v>
      </c>
      <c r="CD641">
        <v>984.140511956453</v>
      </c>
      <c r="CE641">
        <v>803.12157709005498</v>
      </c>
      <c r="CF641">
        <v>571.84868072659901</v>
      </c>
      <c r="CG641">
        <v>409.24492456267501</v>
      </c>
      <c r="CH641">
        <v>382.42441657738698</v>
      </c>
      <c r="CI641">
        <v>458.12332627157201</v>
      </c>
      <c r="CJ641">
        <v>334.65403842542702</v>
      </c>
      <c r="CK641">
        <v>265.16470561830698</v>
      </c>
      <c r="CL641">
        <v>266.08683426137497</v>
      </c>
      <c r="CM641">
        <v>271.35456735315398</v>
      </c>
      <c r="CN641">
        <v>342.41021676788102</v>
      </c>
      <c r="CO641">
        <v>341.210928174223</v>
      </c>
      <c r="CP641">
        <v>448.58976735362</v>
      </c>
      <c r="CQ641">
        <v>715.51629906863798</v>
      </c>
      <c r="CR641">
        <v>1845.88874948684</v>
      </c>
      <c r="CS641">
        <v>2166.06780840786</v>
      </c>
      <c r="CT641">
        <v>484.39166861741501</v>
      </c>
      <c r="CU641">
        <v>206.35963564879299</v>
      </c>
      <c r="CV641">
        <v>278.28992159960097</v>
      </c>
      <c r="CW641">
        <v>276.876322677063</v>
      </c>
      <c r="CX641">
        <v>268.02033416647998</v>
      </c>
      <c r="CY641">
        <v>267.82987691376701</v>
      </c>
      <c r="CZ641">
        <v>301.93026825594802</v>
      </c>
      <c r="DA641">
        <v>270.76548499631201</v>
      </c>
      <c r="DB641">
        <v>296.27949577862699</v>
      </c>
      <c r="DC641">
        <v>295.88768301045002</v>
      </c>
      <c r="DD641">
        <v>544.15523918696795</v>
      </c>
      <c r="DE641">
        <v>321.47975111455702</v>
      </c>
      <c r="DF641">
        <v>264.81669348932297</v>
      </c>
      <c r="DG641">
        <v>323.46841363871602</v>
      </c>
      <c r="DH641">
        <v>227.736928430619</v>
      </c>
      <c r="DI641">
        <v>236.871420535939</v>
      </c>
      <c r="DJ641">
        <v>219.935695663942</v>
      </c>
      <c r="DK641">
        <v>785.30276885744104</v>
      </c>
      <c r="DL641">
        <v>0</v>
      </c>
      <c r="DM641">
        <v>0</v>
      </c>
      <c r="DN641">
        <v>293.16857439370301</v>
      </c>
      <c r="DO641">
        <v>250.07810146387499</v>
      </c>
      <c r="DP641">
        <v>213.053704344876</v>
      </c>
      <c r="DQ641">
        <v>231.04636890274301</v>
      </c>
      <c r="DR641">
        <v>230.41741342015101</v>
      </c>
      <c r="DS641">
        <v>297.00331004908099</v>
      </c>
      <c r="DT641">
        <v>257.01804768853799</v>
      </c>
      <c r="DU641">
        <v>288.40346810415002</v>
      </c>
      <c r="DV641">
        <v>297.70041777902799</v>
      </c>
      <c r="DW641">
        <v>340.25243435410903</v>
      </c>
      <c r="DX641">
        <v>455.89284255430198</v>
      </c>
      <c r="DY641">
        <v>516.93308952230905</v>
      </c>
      <c r="DZ641">
        <v>669.11089431594701</v>
      </c>
      <c r="EA641">
        <v>954.69020859356999</v>
      </c>
      <c r="EB641">
        <v>871.128335115867</v>
      </c>
      <c r="EC641">
        <v>592.90844758194703</v>
      </c>
      <c r="ED641">
        <v>469.47076211716399</v>
      </c>
      <c r="EE641">
        <v>455.227669051009</v>
      </c>
      <c r="EF641">
        <v>585.033524463763</v>
      </c>
      <c r="EG641">
        <v>415.82495776544903</v>
      </c>
      <c r="EH641">
        <v>285.78631022365602</v>
      </c>
      <c r="EI641">
        <v>337.76665874022399</v>
      </c>
      <c r="EJ641">
        <v>298.42524000562599</v>
      </c>
      <c r="EK641">
        <v>352.809446369434</v>
      </c>
      <c r="EL641">
        <v>300.228886788382</v>
      </c>
      <c r="EM641">
        <v>387.01561940797899</v>
      </c>
      <c r="EN641">
        <v>531.67292845677798</v>
      </c>
      <c r="EO641">
        <v>1573.91770105913</v>
      </c>
      <c r="EP641">
        <v>1770.8975961921899</v>
      </c>
      <c r="EQ641">
        <v>428.28944832577798</v>
      </c>
      <c r="ER641">
        <v>209.13657525337399</v>
      </c>
      <c r="ES641">
        <v>273.461124269462</v>
      </c>
      <c r="ET641">
        <v>256.84622058500997</v>
      </c>
      <c r="EU641">
        <v>279.598895468455</v>
      </c>
      <c r="EV641">
        <v>273.77400542210597</v>
      </c>
      <c r="EW641">
        <v>286.22259440081899</v>
      </c>
      <c r="EX641">
        <v>289.35934303672701</v>
      </c>
      <c r="EY641">
        <v>290.50839469340099</v>
      </c>
      <c r="EZ641">
        <v>288.93968603447502</v>
      </c>
      <c r="FA641">
        <v>527.55283895396201</v>
      </c>
      <c r="FB641">
        <v>299.002365156331</v>
      </c>
      <c r="FC641">
        <v>253.11441529893801</v>
      </c>
      <c r="FD641">
        <v>355.07934452064802</v>
      </c>
      <c r="FE641">
        <v>228.62840949587101</v>
      </c>
      <c r="FF641">
        <v>224.955670932027</v>
      </c>
      <c r="FG641">
        <v>223.86402993473399</v>
      </c>
      <c r="FH641">
        <v>606.08359523259696</v>
      </c>
      <c r="FI641">
        <v>203.85145458098901</v>
      </c>
      <c r="FJ641">
        <v>0</v>
      </c>
      <c r="FK641">
        <v>352.36051574585599</v>
      </c>
      <c r="FL641">
        <v>241.299431162818</v>
      </c>
      <c r="FM641">
        <v>219.88467458932999</v>
      </c>
      <c r="FN641">
        <v>227.60819574850299</v>
      </c>
      <c r="FO641">
        <v>222.57301008844499</v>
      </c>
      <c r="FP641">
        <v>285.56067057776102</v>
      </c>
      <c r="FQ641">
        <v>264.55589471306899</v>
      </c>
      <c r="FR641">
        <v>288.38077810587902</v>
      </c>
      <c r="FS641">
        <v>295.76284726570401</v>
      </c>
      <c r="FT641">
        <v>341.51515608662498</v>
      </c>
      <c r="FU641">
        <v>457.27992278850002</v>
      </c>
      <c r="FV641">
        <v>536.53398940048999</v>
      </c>
      <c r="FW641">
        <v>671.44981360948304</v>
      </c>
      <c r="FX641">
        <v>866.02409458045395</v>
      </c>
      <c r="FY641">
        <v>844.17063039339405</v>
      </c>
      <c r="FZ641">
        <v>528.77641912593299</v>
      </c>
      <c r="GA641">
        <v>0</v>
      </c>
      <c r="GB641">
        <v>0</v>
      </c>
      <c r="GC641">
        <v>0</v>
      </c>
      <c r="GD641">
        <v>335.20583519514099</v>
      </c>
      <c r="GE641">
        <v>321.46742432684499</v>
      </c>
      <c r="GF641">
        <v>326.06698556601998</v>
      </c>
      <c r="GG641">
        <v>313.19938223785698</v>
      </c>
      <c r="GH641">
        <v>335.66550655483002</v>
      </c>
      <c r="GI641">
        <v>307.84718352695501</v>
      </c>
      <c r="GJ641">
        <v>387.63241026464402</v>
      </c>
      <c r="GK641">
        <v>505.77758481651699</v>
      </c>
      <c r="GL641">
        <v>1340.6441065361601</v>
      </c>
      <c r="GM641">
        <v>1879.4791253861699</v>
      </c>
      <c r="GN641">
        <v>412.63091712532503</v>
      </c>
      <c r="GO641">
        <v>205.137532340055</v>
      </c>
    </row>
    <row r="642" spans="1:197" x14ac:dyDescent="0.25">
      <c r="A642">
        <v>165.04297994269299</v>
      </c>
      <c r="B642">
        <v>283.374751360326</v>
      </c>
      <c r="C642">
        <v>310.874585034186</v>
      </c>
      <c r="D642">
        <v>270.53425785514202</v>
      </c>
      <c r="E642">
        <v>288.83671197571499</v>
      </c>
      <c r="F642">
        <v>247.819807111622</v>
      </c>
      <c r="G642">
        <v>295.13207374604099</v>
      </c>
      <c r="H642">
        <v>326.46116776535803</v>
      </c>
      <c r="I642">
        <v>264.360214173065</v>
      </c>
      <c r="J642">
        <v>335.792145370127</v>
      </c>
      <c r="K642">
        <v>340.79866764807701</v>
      </c>
      <c r="L642">
        <v>324.48962773481099</v>
      </c>
      <c r="M642">
        <v>361.41840217215997</v>
      </c>
      <c r="N642">
        <v>279.09046793370902</v>
      </c>
      <c r="O642">
        <v>265.33920059200699</v>
      </c>
      <c r="P642">
        <v>232.12510568852301</v>
      </c>
      <c r="Q642">
        <v>263.54745623807202</v>
      </c>
      <c r="R642">
        <v>208.347912799661</v>
      </c>
      <c r="S642">
        <v>200</v>
      </c>
      <c r="T642">
        <v>255.02409943803701</v>
      </c>
      <c r="U642">
        <v>209.70037936008001</v>
      </c>
      <c r="V642">
        <v>221.69172909521299</v>
      </c>
      <c r="W642">
        <v>260.149218402945</v>
      </c>
      <c r="X642">
        <v>229.18897203315001</v>
      </c>
      <c r="Y642">
        <v>241.41495979169201</v>
      </c>
      <c r="Z642">
        <v>373.54358706137299</v>
      </c>
      <c r="AA642">
        <v>289.34159113263797</v>
      </c>
      <c r="AB642">
        <v>309.027556261185</v>
      </c>
      <c r="AC642">
        <v>362.02616935026299</v>
      </c>
      <c r="AD642">
        <v>430.73143069800398</v>
      </c>
      <c r="AE642">
        <v>539.73717626144196</v>
      </c>
      <c r="AF642">
        <v>821.00804308594195</v>
      </c>
      <c r="AG642">
        <v>1045.71902049306</v>
      </c>
      <c r="AH642">
        <v>848.59432428969797</v>
      </c>
      <c r="AI642">
        <v>640.26393409067305</v>
      </c>
      <c r="AJ642">
        <v>465.72587446357301</v>
      </c>
      <c r="AK642">
        <v>418.42212800111798</v>
      </c>
      <c r="AL642">
        <v>457.57858951832901</v>
      </c>
      <c r="AM642">
        <v>303.83645925138501</v>
      </c>
      <c r="AN642">
        <v>279.11764395424399</v>
      </c>
      <c r="AO642">
        <v>255.029291167471</v>
      </c>
      <c r="AP642">
        <v>266.46610367571799</v>
      </c>
      <c r="AQ642">
        <v>364.02721958912502</v>
      </c>
      <c r="AR642">
        <v>376.36591044661401</v>
      </c>
      <c r="AS642">
        <v>501.67019263832901</v>
      </c>
      <c r="AT642">
        <v>804.49103655319698</v>
      </c>
      <c r="AU642">
        <v>1934.6391265160601</v>
      </c>
      <c r="AV642">
        <v>2595.9584849002499</v>
      </c>
      <c r="AW642">
        <v>606.36083921070997</v>
      </c>
      <c r="AX642">
        <v>224.149349626114</v>
      </c>
      <c r="AY642">
        <v>271.30926264996299</v>
      </c>
      <c r="AZ642">
        <v>286.17675124676401</v>
      </c>
      <c r="BA642">
        <v>260.85981221312602</v>
      </c>
      <c r="BB642">
        <v>281.67163532401298</v>
      </c>
      <c r="BC642">
        <v>247.68785576428499</v>
      </c>
      <c r="BD642">
        <v>301.963659397127</v>
      </c>
      <c r="BE642">
        <v>298.59325918584699</v>
      </c>
      <c r="BF642">
        <v>290.42719048744499</v>
      </c>
      <c r="BG642">
        <v>371.68094408855302</v>
      </c>
      <c r="BH642">
        <v>316.06031673970199</v>
      </c>
      <c r="BI642">
        <v>298.48484502004197</v>
      </c>
      <c r="BJ642">
        <v>359.37255834079599</v>
      </c>
      <c r="BK642">
        <v>247.70267394389799</v>
      </c>
      <c r="BL642">
        <v>260.53531509080398</v>
      </c>
      <c r="BM642">
        <v>211.61572596116901</v>
      </c>
      <c r="BN642">
        <v>387.900816545091</v>
      </c>
      <c r="BO642">
        <v>204.98599700079399</v>
      </c>
      <c r="BP642">
        <v>0</v>
      </c>
      <c r="BQ642">
        <v>410.36860642388501</v>
      </c>
      <c r="BR642">
        <v>226.57321735419899</v>
      </c>
      <c r="BS642">
        <v>222.33333614607599</v>
      </c>
      <c r="BT642">
        <v>227.152046937015</v>
      </c>
      <c r="BU642">
        <v>212.97982823157699</v>
      </c>
      <c r="BV642">
        <v>262.76957264337199</v>
      </c>
      <c r="BW642">
        <v>295.61251727824902</v>
      </c>
      <c r="BX642">
        <v>323.37975280806899</v>
      </c>
      <c r="BY642">
        <v>295.03397964515699</v>
      </c>
      <c r="BZ642">
        <v>338.42028704195798</v>
      </c>
      <c r="CA642">
        <v>403.17743084587897</v>
      </c>
      <c r="CB642">
        <v>538.90847980545902</v>
      </c>
      <c r="CC642">
        <v>754.74638767479996</v>
      </c>
      <c r="CD642">
        <v>1047.5289348490001</v>
      </c>
      <c r="CE642">
        <v>841.24013144524895</v>
      </c>
      <c r="CF642">
        <v>594.05296741172901</v>
      </c>
      <c r="CG642">
        <v>432.23602289619203</v>
      </c>
      <c r="CH642">
        <v>386.99609389780699</v>
      </c>
      <c r="CI642">
        <v>472.42131148820403</v>
      </c>
      <c r="CJ642">
        <v>352.83300022306503</v>
      </c>
      <c r="CK642">
        <v>273.62380702847099</v>
      </c>
      <c r="CL642">
        <v>272.25686641262803</v>
      </c>
      <c r="CM642">
        <v>270.42453929262302</v>
      </c>
      <c r="CN642">
        <v>347.711312305109</v>
      </c>
      <c r="CO642">
        <v>339.921206687699</v>
      </c>
      <c r="CP642">
        <v>468.67788629485199</v>
      </c>
      <c r="CQ642">
        <v>718.87154238660503</v>
      </c>
      <c r="CR642">
        <v>1798.5192469568599</v>
      </c>
      <c r="CS642">
        <v>2397.64619396743</v>
      </c>
      <c r="CT642">
        <v>511.98803030063902</v>
      </c>
      <c r="CU642">
        <v>213.01222248372099</v>
      </c>
      <c r="CV642">
        <v>287.09086783366803</v>
      </c>
      <c r="CW642">
        <v>284.03006903829402</v>
      </c>
      <c r="CX642">
        <v>274.02278763255902</v>
      </c>
      <c r="CY642">
        <v>265.75577118881</v>
      </c>
      <c r="CZ642">
        <v>305.60839986520301</v>
      </c>
      <c r="DA642">
        <v>277.72815769952803</v>
      </c>
      <c r="DB642">
        <v>296.25282072798302</v>
      </c>
      <c r="DC642">
        <v>289.30542893336701</v>
      </c>
      <c r="DD642">
        <v>606.29440054245697</v>
      </c>
      <c r="DE642">
        <v>324.172516931171</v>
      </c>
      <c r="DF642">
        <v>265.54165553814101</v>
      </c>
      <c r="DG642">
        <v>326.33133577916902</v>
      </c>
      <c r="DH642">
        <v>228.24637212742101</v>
      </c>
      <c r="DI642">
        <v>240.96916025563999</v>
      </c>
      <c r="DJ642">
        <v>219.665278169245</v>
      </c>
      <c r="DK642">
        <v>786.21218936269895</v>
      </c>
      <c r="DL642">
        <v>0</v>
      </c>
      <c r="DM642">
        <v>0</v>
      </c>
      <c r="DN642">
        <v>314.01624308327899</v>
      </c>
      <c r="DO642">
        <v>248.72693167033401</v>
      </c>
      <c r="DP642">
        <v>213.85600451445899</v>
      </c>
      <c r="DQ642">
        <v>237.710711773463</v>
      </c>
      <c r="DR642">
        <v>230.04585026082799</v>
      </c>
      <c r="DS642">
        <v>293.82098627598901</v>
      </c>
      <c r="DT642">
        <v>256.71223238776997</v>
      </c>
      <c r="DU642">
        <v>299.140668823586</v>
      </c>
      <c r="DV642">
        <v>311.48183225497701</v>
      </c>
      <c r="DW642">
        <v>356.31934961302301</v>
      </c>
      <c r="DX642">
        <v>485.70938931850998</v>
      </c>
      <c r="DY642">
        <v>544.50661208771498</v>
      </c>
      <c r="DZ642">
        <v>753.83202163229805</v>
      </c>
      <c r="EA642">
        <v>1018.85237238985</v>
      </c>
      <c r="EB642">
        <v>924.71105650054301</v>
      </c>
      <c r="EC642">
        <v>621.74864430354705</v>
      </c>
      <c r="ED642">
        <v>476.752028977132</v>
      </c>
      <c r="EE642">
        <v>471.66895623599601</v>
      </c>
      <c r="EF642">
        <v>604.27616190595097</v>
      </c>
      <c r="EG642">
        <v>422.91707689041999</v>
      </c>
      <c r="EH642">
        <v>285.95251798728299</v>
      </c>
      <c r="EI642">
        <v>339.83121467420898</v>
      </c>
      <c r="EJ642">
        <v>297.77069215941202</v>
      </c>
      <c r="EK642">
        <v>354.40152390973799</v>
      </c>
      <c r="EL642">
        <v>301.62392079536602</v>
      </c>
      <c r="EM642">
        <v>389.01552945808498</v>
      </c>
      <c r="EN642">
        <v>535.51628679366297</v>
      </c>
      <c r="EO642">
        <v>1530.01781058349</v>
      </c>
      <c r="EP642">
        <v>1836.1371916984699</v>
      </c>
      <c r="EQ642">
        <v>434.69206700649602</v>
      </c>
      <c r="ER642">
        <v>208.94514702640799</v>
      </c>
      <c r="ES642">
        <v>277.33199087362499</v>
      </c>
      <c r="ET642">
        <v>261.49773382885002</v>
      </c>
      <c r="EU642">
        <v>280.718285412059</v>
      </c>
      <c r="EV642">
        <v>273.352839684402</v>
      </c>
      <c r="EW642">
        <v>285.46094612534</v>
      </c>
      <c r="EX642">
        <v>290.646617901306</v>
      </c>
      <c r="EY642">
        <v>294.30539429466899</v>
      </c>
      <c r="EZ642">
        <v>290.42627698893199</v>
      </c>
      <c r="FA642">
        <v>571.89838083058305</v>
      </c>
      <c r="FB642">
        <v>300.81626789142598</v>
      </c>
      <c r="FC642">
        <v>258.18963559328</v>
      </c>
      <c r="FD642">
        <v>360.38425190572701</v>
      </c>
      <c r="FE642">
        <v>228.01049770345699</v>
      </c>
      <c r="FF642">
        <v>226.85852904925201</v>
      </c>
      <c r="FG642">
        <v>220.793069600449</v>
      </c>
      <c r="FH642">
        <v>611.05821535256302</v>
      </c>
      <c r="FI642">
        <v>203</v>
      </c>
      <c r="FJ642">
        <v>0</v>
      </c>
      <c r="FK642">
        <v>379.98402950851801</v>
      </c>
      <c r="FL642">
        <v>237.50438240539</v>
      </c>
      <c r="FM642">
        <v>223.21072592348199</v>
      </c>
      <c r="FN642">
        <v>224.76177156747499</v>
      </c>
      <c r="FO642">
        <v>224.80984871515801</v>
      </c>
      <c r="FP642">
        <v>285.03963472137798</v>
      </c>
      <c r="FQ642">
        <v>265.387993127546</v>
      </c>
      <c r="FR642">
        <v>300.81495597998799</v>
      </c>
      <c r="FS642">
        <v>306.83074585409599</v>
      </c>
      <c r="FT642">
        <v>352.61127090711</v>
      </c>
      <c r="FU642">
        <v>484.36493552587302</v>
      </c>
      <c r="FV642">
        <v>575.41462027994498</v>
      </c>
      <c r="FW642">
        <v>715.178094721717</v>
      </c>
      <c r="FX642">
        <v>922.62357100683198</v>
      </c>
      <c r="FY642">
        <v>899.60424727229201</v>
      </c>
      <c r="FZ642">
        <v>553.31851763089003</v>
      </c>
      <c r="GA642">
        <v>0</v>
      </c>
      <c r="GB642">
        <v>0</v>
      </c>
      <c r="GC642">
        <v>0</v>
      </c>
      <c r="GD642">
        <v>344.42771696181802</v>
      </c>
      <c r="GE642">
        <v>326.24852613894399</v>
      </c>
      <c r="GF642">
        <v>332.87470360180703</v>
      </c>
      <c r="GG642">
        <v>315.16146270772299</v>
      </c>
      <c r="GH642">
        <v>345.559720648037</v>
      </c>
      <c r="GI642">
        <v>314.98749617099998</v>
      </c>
      <c r="GJ642">
        <v>392.11609537515199</v>
      </c>
      <c r="GK642">
        <v>501.55471132747903</v>
      </c>
      <c r="GL642">
        <v>1301.04836183873</v>
      </c>
      <c r="GM642">
        <v>1951.3729841667</v>
      </c>
      <c r="GN642">
        <v>423.63022393061601</v>
      </c>
      <c r="GO642">
        <v>204.75430452203199</v>
      </c>
    </row>
    <row r="643" spans="1:197" x14ac:dyDescent="0.25">
      <c r="A643">
        <v>165.30085959885301</v>
      </c>
      <c r="B643">
        <v>289.85973937168802</v>
      </c>
      <c r="C643">
        <v>311.37745517431102</v>
      </c>
      <c r="D643">
        <v>271.45862771907298</v>
      </c>
      <c r="E643">
        <v>287.79671737829699</v>
      </c>
      <c r="F643">
        <v>249.653045352129</v>
      </c>
      <c r="G643">
        <v>295.66622621015</v>
      </c>
      <c r="H643">
        <v>323.697921102897</v>
      </c>
      <c r="I643">
        <v>266.227869044518</v>
      </c>
      <c r="J643">
        <v>333.42289033854001</v>
      </c>
      <c r="K643">
        <v>347.81530740342902</v>
      </c>
      <c r="L643">
        <v>325.39065248797903</v>
      </c>
      <c r="M643">
        <v>364.645812185583</v>
      </c>
      <c r="N643">
        <v>277.55678941412901</v>
      </c>
      <c r="O643">
        <v>259.36366313490902</v>
      </c>
      <c r="P643">
        <v>232.09775703491201</v>
      </c>
      <c r="Q643">
        <v>266.48580603341202</v>
      </c>
      <c r="R643">
        <v>209.91938163421699</v>
      </c>
      <c r="S643">
        <v>200</v>
      </c>
      <c r="T643">
        <v>259.60146953168697</v>
      </c>
      <c r="U643">
        <v>210.08067547710601</v>
      </c>
      <c r="V643">
        <v>216.20562760768601</v>
      </c>
      <c r="W643">
        <v>262.07547513519199</v>
      </c>
      <c r="X643">
        <v>227.11265675189</v>
      </c>
      <c r="Y643">
        <v>242.08744225266099</v>
      </c>
      <c r="Z643">
        <v>395.726254534492</v>
      </c>
      <c r="AA643">
        <v>295.14992388826101</v>
      </c>
      <c r="AB643">
        <v>314.323054870281</v>
      </c>
      <c r="AC643">
        <v>373.24137911245299</v>
      </c>
      <c r="AD643">
        <v>454.878863126471</v>
      </c>
      <c r="AE643">
        <v>559.75249141183497</v>
      </c>
      <c r="AF643">
        <v>848.04448087802496</v>
      </c>
      <c r="AG643">
        <v>1082.48127678992</v>
      </c>
      <c r="AH643">
        <v>875.42496316740903</v>
      </c>
      <c r="AI643">
        <v>649.376152578301</v>
      </c>
      <c r="AJ643">
        <v>462.05864687119902</v>
      </c>
      <c r="AK643">
        <v>418.19085896537302</v>
      </c>
      <c r="AL643">
        <v>458.603271046288</v>
      </c>
      <c r="AM643">
        <v>307.25227996443402</v>
      </c>
      <c r="AN643">
        <v>285.20019870028102</v>
      </c>
      <c r="AO643">
        <v>250.593392798606</v>
      </c>
      <c r="AP643">
        <v>269.36026217314702</v>
      </c>
      <c r="AQ643">
        <v>359.38146121816902</v>
      </c>
      <c r="AR643">
        <v>377.64979608416797</v>
      </c>
      <c r="AS643">
        <v>491.19440884337899</v>
      </c>
      <c r="AT643">
        <v>808.04003970807503</v>
      </c>
      <c r="AU643">
        <v>1835.1981895290101</v>
      </c>
      <c r="AV643">
        <v>2630.67246678221</v>
      </c>
      <c r="AW643">
        <v>635.94967207085995</v>
      </c>
      <c r="AX643">
        <v>227.33586608392901</v>
      </c>
      <c r="AY643">
        <v>276.88528904469598</v>
      </c>
      <c r="AZ643">
        <v>287.01680727927999</v>
      </c>
      <c r="BA643">
        <v>258.06558477504802</v>
      </c>
      <c r="BB643">
        <v>276.740331641154</v>
      </c>
      <c r="BC643">
        <v>253.551649928872</v>
      </c>
      <c r="BD643">
        <v>301.45755588193202</v>
      </c>
      <c r="BE643">
        <v>296.35411287779198</v>
      </c>
      <c r="BF643">
        <v>289.76674088754402</v>
      </c>
      <c r="BG643">
        <v>369.37168789742702</v>
      </c>
      <c r="BH643">
        <v>320.638757648043</v>
      </c>
      <c r="BI643">
        <v>300.09754903558098</v>
      </c>
      <c r="BJ643">
        <v>362.48362751726501</v>
      </c>
      <c r="BK643">
        <v>246.85655859056399</v>
      </c>
      <c r="BL643">
        <v>262.04640340135398</v>
      </c>
      <c r="BM643">
        <v>221.89048123745701</v>
      </c>
      <c r="BN643">
        <v>386.12087517639799</v>
      </c>
      <c r="BO643">
        <v>205.20708846394501</v>
      </c>
      <c r="BP643">
        <v>0</v>
      </c>
      <c r="BQ643">
        <v>454.052716658338</v>
      </c>
      <c r="BR643">
        <v>224.93661069313001</v>
      </c>
      <c r="BS643">
        <v>216.37670140624701</v>
      </c>
      <c r="BT643">
        <v>227.87810979319801</v>
      </c>
      <c r="BU643">
        <v>217.30962848770699</v>
      </c>
      <c r="BV643">
        <v>265.37576848693999</v>
      </c>
      <c r="BW643">
        <v>303.09386491864001</v>
      </c>
      <c r="BX643">
        <v>323.51459192811899</v>
      </c>
      <c r="BY643">
        <v>303.31668403868503</v>
      </c>
      <c r="BZ643">
        <v>347.10858922274099</v>
      </c>
      <c r="CA643">
        <v>420.061151966176</v>
      </c>
      <c r="CB643">
        <v>572.62704903318195</v>
      </c>
      <c r="CC643">
        <v>795.40376930983302</v>
      </c>
      <c r="CD643">
        <v>1104.19458696167</v>
      </c>
      <c r="CE643">
        <v>884.94490026599101</v>
      </c>
      <c r="CF643">
        <v>638.820132220049</v>
      </c>
      <c r="CG643">
        <v>444.88312805675298</v>
      </c>
      <c r="CH643">
        <v>406.06139816839601</v>
      </c>
      <c r="CI643">
        <v>481.99204839997799</v>
      </c>
      <c r="CJ643">
        <v>364.03365036500003</v>
      </c>
      <c r="CK643">
        <v>274.48054610995098</v>
      </c>
      <c r="CL643">
        <v>265.00568180275297</v>
      </c>
      <c r="CM643">
        <v>266.88936270559799</v>
      </c>
      <c r="CN643">
        <v>349.43751071272402</v>
      </c>
      <c r="CO643">
        <v>352.04945376248799</v>
      </c>
      <c r="CP643">
        <v>477.37681060683701</v>
      </c>
      <c r="CQ643">
        <v>712.13892382958204</v>
      </c>
      <c r="CR643">
        <v>1708.8074919125299</v>
      </c>
      <c r="CS643">
        <v>2436.06460084132</v>
      </c>
      <c r="CT643">
        <v>526.07569415274895</v>
      </c>
      <c r="CU643">
        <v>219.534261582243</v>
      </c>
      <c r="CV643">
        <v>292.91111314150697</v>
      </c>
      <c r="CW643">
        <v>291.45297777578003</v>
      </c>
      <c r="CX643">
        <v>276.44316789184802</v>
      </c>
      <c r="CY643">
        <v>271.28420154123302</v>
      </c>
      <c r="CZ643">
        <v>302.48927961373403</v>
      </c>
      <c r="DA643">
        <v>274.34671272171499</v>
      </c>
      <c r="DB643">
        <v>294.804761389757</v>
      </c>
      <c r="DC643">
        <v>290.07432878860197</v>
      </c>
      <c r="DD643">
        <v>667.22872436415605</v>
      </c>
      <c r="DE643">
        <v>321.96557125265099</v>
      </c>
      <c r="DF643">
        <v>270.80466594529099</v>
      </c>
      <c r="DG643">
        <v>329.95179700894499</v>
      </c>
      <c r="DH643">
        <v>228.13570669735699</v>
      </c>
      <c r="DI643">
        <v>240.26404429062799</v>
      </c>
      <c r="DJ643">
        <v>220.05645388443401</v>
      </c>
      <c r="DK643">
        <v>785.01958694157702</v>
      </c>
      <c r="DL643">
        <v>205</v>
      </c>
      <c r="DM643">
        <v>0</v>
      </c>
      <c r="DN643">
        <v>342.73360719479899</v>
      </c>
      <c r="DO643">
        <v>244.91009458476699</v>
      </c>
      <c r="DP643">
        <v>212.910786975902</v>
      </c>
      <c r="DQ643">
        <v>234.559771585948</v>
      </c>
      <c r="DR643">
        <v>235.423238473304</v>
      </c>
      <c r="DS643">
        <v>303.255238024074</v>
      </c>
      <c r="DT643">
        <v>261.24062156026503</v>
      </c>
      <c r="DU643">
        <v>305.82961328722098</v>
      </c>
      <c r="DV643">
        <v>330.06151934007499</v>
      </c>
      <c r="DW643">
        <v>367.49210253840801</v>
      </c>
      <c r="DX643">
        <v>507.89294649621399</v>
      </c>
      <c r="DY643">
        <v>574.97701762918405</v>
      </c>
      <c r="DZ643">
        <v>783.81477463632302</v>
      </c>
      <c r="EA643">
        <v>1072.53144030828</v>
      </c>
      <c r="EB643">
        <v>964.97484095879599</v>
      </c>
      <c r="EC643">
        <v>641.86320082457098</v>
      </c>
      <c r="ED643">
        <v>482.686766556843</v>
      </c>
      <c r="EE643">
        <v>482.789460923224</v>
      </c>
      <c r="EF643">
        <v>620.47632552835296</v>
      </c>
      <c r="EG643">
        <v>444.74851431272401</v>
      </c>
      <c r="EH643">
        <v>289.56214058088801</v>
      </c>
      <c r="EI643">
        <v>330.46118906288098</v>
      </c>
      <c r="EJ643">
        <v>292.85011976873102</v>
      </c>
      <c r="EK643">
        <v>357.76541070990203</v>
      </c>
      <c r="EL643">
        <v>300.49185858596701</v>
      </c>
      <c r="EM643">
        <v>398.48611454806098</v>
      </c>
      <c r="EN643">
        <v>532.31709625016003</v>
      </c>
      <c r="EO643">
        <v>1534.6048795056299</v>
      </c>
      <c r="EP643">
        <v>1871.36016429919</v>
      </c>
      <c r="EQ643">
        <v>451.24115823281397</v>
      </c>
      <c r="ER643">
        <v>213.34379738636699</v>
      </c>
      <c r="ES643">
        <v>286.323495026138</v>
      </c>
      <c r="ET643">
        <v>272.52681477155198</v>
      </c>
      <c r="EU643">
        <v>282.02561802137399</v>
      </c>
      <c r="EV643">
        <v>272.06590872135098</v>
      </c>
      <c r="EW643">
        <v>291.72016457087102</v>
      </c>
      <c r="EX643">
        <v>294.65888173351402</v>
      </c>
      <c r="EY643">
        <v>292.41260049302002</v>
      </c>
      <c r="EZ643">
        <v>289.65393183661803</v>
      </c>
      <c r="FA643">
        <v>621.49795042074902</v>
      </c>
      <c r="FB643">
        <v>302.95751393538001</v>
      </c>
      <c r="FC643">
        <v>265.59832244093099</v>
      </c>
      <c r="FD643">
        <v>361.757140644537</v>
      </c>
      <c r="FE643">
        <v>233.456721481139</v>
      </c>
      <c r="FF643">
        <v>231.23508422114801</v>
      </c>
      <c r="FG643">
        <v>224.93825525819801</v>
      </c>
      <c r="FH643">
        <v>612.83322044510601</v>
      </c>
      <c r="FI643">
        <v>207.75892305793101</v>
      </c>
      <c r="FJ643">
        <v>0</v>
      </c>
      <c r="FK643">
        <v>416.09166416047901</v>
      </c>
      <c r="FL643">
        <v>235.77313539911799</v>
      </c>
      <c r="FM643">
        <v>224.93016441445801</v>
      </c>
      <c r="FN643">
        <v>232.33756636678601</v>
      </c>
      <c r="FO643">
        <v>232.89369202196801</v>
      </c>
      <c r="FP643">
        <v>293.52686766784899</v>
      </c>
      <c r="FQ643">
        <v>265.09841219877501</v>
      </c>
      <c r="FR643">
        <v>310.49263031389899</v>
      </c>
      <c r="FS643">
        <v>321.28710756711899</v>
      </c>
      <c r="FT643">
        <v>365.61834924712701</v>
      </c>
      <c r="FU643">
        <v>514.66942226151798</v>
      </c>
      <c r="FV643">
        <v>604.61963885013699</v>
      </c>
      <c r="FW643">
        <v>739.19819339670198</v>
      </c>
      <c r="FX643">
        <v>965.73093821225405</v>
      </c>
      <c r="FY643">
        <v>992.39934740733304</v>
      </c>
      <c r="FZ643">
        <v>594.77009722345497</v>
      </c>
      <c r="GA643">
        <v>0</v>
      </c>
      <c r="GB643">
        <v>0</v>
      </c>
      <c r="GC643">
        <v>0</v>
      </c>
      <c r="GD643">
        <v>348.48120046582801</v>
      </c>
      <c r="GE643">
        <v>324.98563600160298</v>
      </c>
      <c r="GF643">
        <v>332.93694006604102</v>
      </c>
      <c r="GG643">
        <v>312.78236468866999</v>
      </c>
      <c r="GH643">
        <v>344.14196741427401</v>
      </c>
      <c r="GI643">
        <v>320.39942259253098</v>
      </c>
      <c r="GJ643">
        <v>394.85764621667403</v>
      </c>
      <c r="GK643">
        <v>500.439468356291</v>
      </c>
      <c r="GL643">
        <v>1326.84675617125</v>
      </c>
      <c r="GM643">
        <v>1964.9599403193099</v>
      </c>
      <c r="GN643">
        <v>440.05121397392998</v>
      </c>
      <c r="GO643">
        <v>203.97270875293401</v>
      </c>
    </row>
    <row r="644" spans="1:197" x14ac:dyDescent="0.25">
      <c r="A644">
        <v>165.55873925501399</v>
      </c>
      <c r="B644">
        <v>294.51266945853598</v>
      </c>
      <c r="C644">
        <v>314.29509251709197</v>
      </c>
      <c r="D644">
        <v>270.37339914593502</v>
      </c>
      <c r="E644">
        <v>286.61869225548497</v>
      </c>
      <c r="F644">
        <v>254.20043525684</v>
      </c>
      <c r="G644">
        <v>295.06637475553299</v>
      </c>
      <c r="H644">
        <v>316.118789982782</v>
      </c>
      <c r="I644">
        <v>275.24832655270899</v>
      </c>
      <c r="J644">
        <v>332.01926298369602</v>
      </c>
      <c r="K644">
        <v>347.65084619942797</v>
      </c>
      <c r="L644">
        <v>325.13981323349702</v>
      </c>
      <c r="M644">
        <v>368.66923097451797</v>
      </c>
      <c r="N644">
        <v>275.21425288235002</v>
      </c>
      <c r="O644">
        <v>257.724090361496</v>
      </c>
      <c r="P644">
        <v>235.567326677002</v>
      </c>
      <c r="Q644">
        <v>270.58859543880698</v>
      </c>
      <c r="R644">
        <v>213.22645058875699</v>
      </c>
      <c r="S644">
        <v>205.65282369432501</v>
      </c>
      <c r="T644">
        <v>268.54443167083798</v>
      </c>
      <c r="U644">
        <v>212.665929359659</v>
      </c>
      <c r="V644">
        <v>216.40893215548499</v>
      </c>
      <c r="W644">
        <v>262.39914136477802</v>
      </c>
      <c r="X644">
        <v>223.73379575636801</v>
      </c>
      <c r="Y644">
        <v>240.54701354659699</v>
      </c>
      <c r="Z644">
        <v>413.57401202627</v>
      </c>
      <c r="AA644">
        <v>303.05997507277698</v>
      </c>
      <c r="AB644">
        <v>320.73112600530197</v>
      </c>
      <c r="AC644">
        <v>383.08214153274798</v>
      </c>
      <c r="AD644">
        <v>470.89914291632601</v>
      </c>
      <c r="AE644">
        <v>595.23915937239894</v>
      </c>
      <c r="AF644">
        <v>876.59983890127603</v>
      </c>
      <c r="AG644">
        <v>1170.1306691310699</v>
      </c>
      <c r="AH644">
        <v>936.08993772167503</v>
      </c>
      <c r="AI644">
        <v>678.80444410649795</v>
      </c>
      <c r="AJ644">
        <v>465.70317079252402</v>
      </c>
      <c r="AK644">
        <v>430.05744211062699</v>
      </c>
      <c r="AL644">
        <v>485.54092110672002</v>
      </c>
      <c r="AM644">
        <v>308.224983580247</v>
      </c>
      <c r="AN644">
        <v>289.74855315294502</v>
      </c>
      <c r="AO644">
        <v>252.19613233655099</v>
      </c>
      <c r="AP644">
        <v>271.34454844329099</v>
      </c>
      <c r="AQ644">
        <v>360.90726834903001</v>
      </c>
      <c r="AR644">
        <v>368.90671472504198</v>
      </c>
      <c r="AS644">
        <v>484.71628627768899</v>
      </c>
      <c r="AT644">
        <v>778.40955788610097</v>
      </c>
      <c r="AU644">
        <v>1805.0790620667201</v>
      </c>
      <c r="AV644">
        <v>2697.6015010761798</v>
      </c>
      <c r="AW644">
        <v>667.88819525207396</v>
      </c>
      <c r="AX644">
        <v>230.215078086777</v>
      </c>
      <c r="AY644">
        <v>281.97365574973298</v>
      </c>
      <c r="AZ644">
        <v>293.98429068878602</v>
      </c>
      <c r="BA644">
        <v>259.91061673160198</v>
      </c>
      <c r="BB644">
        <v>280.15971229697101</v>
      </c>
      <c r="BC644">
        <v>254.508736236228</v>
      </c>
      <c r="BD644">
        <v>302.39913436949797</v>
      </c>
      <c r="BE644">
        <v>304.29522834970197</v>
      </c>
      <c r="BF644">
        <v>299.26658336573797</v>
      </c>
      <c r="BG644">
        <v>368.13390472259999</v>
      </c>
      <c r="BH644">
        <v>330.32512553515801</v>
      </c>
      <c r="BI644">
        <v>307.99091675549403</v>
      </c>
      <c r="BJ644">
        <v>367.15272486407201</v>
      </c>
      <c r="BK644">
        <v>249.46594945212701</v>
      </c>
      <c r="BL644">
        <v>266.67238513949002</v>
      </c>
      <c r="BM644">
        <v>220.90514754027299</v>
      </c>
      <c r="BN644">
        <v>384.92461568378701</v>
      </c>
      <c r="BO644">
        <v>206</v>
      </c>
      <c r="BP644">
        <v>0</v>
      </c>
      <c r="BQ644">
        <v>506.38722329585698</v>
      </c>
      <c r="BR644">
        <v>227.34440281634201</v>
      </c>
      <c r="BS644">
        <v>219.50943298077999</v>
      </c>
      <c r="BT644">
        <v>230.79974980566701</v>
      </c>
      <c r="BU644">
        <v>225.912348778953</v>
      </c>
      <c r="BV644">
        <v>264.88046782573201</v>
      </c>
      <c r="BW644">
        <v>311.07247467179201</v>
      </c>
      <c r="BX644">
        <v>332.17856355952102</v>
      </c>
      <c r="BY644">
        <v>314.66157862768898</v>
      </c>
      <c r="BZ644">
        <v>354.64335662748903</v>
      </c>
      <c r="CA644">
        <v>440.12836081470698</v>
      </c>
      <c r="CB644">
        <v>602.58222611485496</v>
      </c>
      <c r="CC644">
        <v>836.04363800702595</v>
      </c>
      <c r="CD644">
        <v>1172.1017006868101</v>
      </c>
      <c r="CE644">
        <v>985.55176269543097</v>
      </c>
      <c r="CF644">
        <v>664.51706036523694</v>
      </c>
      <c r="CG644">
        <v>456.42145332649397</v>
      </c>
      <c r="CH644">
        <v>427.75358486913598</v>
      </c>
      <c r="CI644">
        <v>490.61363706969303</v>
      </c>
      <c r="CJ644">
        <v>370.016273207724</v>
      </c>
      <c r="CK644">
        <v>275.78177116110299</v>
      </c>
      <c r="CL644">
        <v>269.80369424653702</v>
      </c>
      <c r="CM644">
        <v>264.35465354711101</v>
      </c>
      <c r="CN644">
        <v>350.836761927601</v>
      </c>
      <c r="CO644">
        <v>350.56836149636803</v>
      </c>
      <c r="CP644">
        <v>473.93042844695799</v>
      </c>
      <c r="CQ644">
        <v>691.01121898705401</v>
      </c>
      <c r="CR644">
        <v>1667.1648860904199</v>
      </c>
      <c r="CS644">
        <v>2501.02746046419</v>
      </c>
      <c r="CT644">
        <v>552.93657897405603</v>
      </c>
      <c r="CU644">
        <v>221.10351214871</v>
      </c>
      <c r="CV644">
        <v>305.11998742722699</v>
      </c>
      <c r="CW644">
        <v>292.50725692185199</v>
      </c>
      <c r="CX644">
        <v>290.36313469854298</v>
      </c>
      <c r="CY644">
        <v>277.87100901184101</v>
      </c>
      <c r="CZ644">
        <v>301.294586140288</v>
      </c>
      <c r="DA644">
        <v>274.740639868492</v>
      </c>
      <c r="DB644">
        <v>297.40594059007998</v>
      </c>
      <c r="DC644">
        <v>292.05251978985399</v>
      </c>
      <c r="DD644">
        <v>728.706972076032</v>
      </c>
      <c r="DE644">
        <v>316.199015667494</v>
      </c>
      <c r="DF644">
        <v>279.27744618821902</v>
      </c>
      <c r="DG644">
        <v>341.21762290484497</v>
      </c>
      <c r="DH644">
        <v>230.52233492872</v>
      </c>
      <c r="DI644">
        <v>235.19925620891499</v>
      </c>
      <c r="DJ644">
        <v>222.498684881331</v>
      </c>
      <c r="DK644">
        <v>789.93646019258802</v>
      </c>
      <c r="DL644">
        <v>205</v>
      </c>
      <c r="DM644">
        <v>0</v>
      </c>
      <c r="DN644">
        <v>379.42290286170902</v>
      </c>
      <c r="DO644">
        <v>245.18409129587999</v>
      </c>
      <c r="DP644">
        <v>214.42538148295299</v>
      </c>
      <c r="DQ644">
        <v>238.20118181595001</v>
      </c>
      <c r="DR644">
        <v>242.33942029019801</v>
      </c>
      <c r="DS644">
        <v>307.739874243229</v>
      </c>
      <c r="DT644">
        <v>269.415137107487</v>
      </c>
      <c r="DU644">
        <v>316.35551549391403</v>
      </c>
      <c r="DV644">
        <v>336.83867630422998</v>
      </c>
      <c r="DW644">
        <v>385.23733768109997</v>
      </c>
      <c r="DX644">
        <v>507.75389616720798</v>
      </c>
      <c r="DY644">
        <v>622.961496944543</v>
      </c>
      <c r="DZ644">
        <v>821.14401976838701</v>
      </c>
      <c r="EA644">
        <v>1143.8636917911599</v>
      </c>
      <c r="EB644">
        <v>1015.75353322692</v>
      </c>
      <c r="EC644">
        <v>668.60925610933396</v>
      </c>
      <c r="ED644">
        <v>496.64133083369802</v>
      </c>
      <c r="EE644">
        <v>493.06232810690699</v>
      </c>
      <c r="EF644">
        <v>665.08443889174896</v>
      </c>
      <c r="EG644">
        <v>460.73220647875598</v>
      </c>
      <c r="EH644">
        <v>293.70326891094697</v>
      </c>
      <c r="EI644">
        <v>330.54869911732999</v>
      </c>
      <c r="EJ644">
        <v>301.76767840172101</v>
      </c>
      <c r="EK644">
        <v>360.04824336469102</v>
      </c>
      <c r="EL644">
        <v>305.17110939599502</v>
      </c>
      <c r="EM644">
        <v>399.22546755092901</v>
      </c>
      <c r="EN644">
        <v>522.31494733851105</v>
      </c>
      <c r="EO644">
        <v>1484.22583513366</v>
      </c>
      <c r="EP644">
        <v>1946.5161795982499</v>
      </c>
      <c r="EQ644">
        <v>484.57906680633897</v>
      </c>
      <c r="ER644">
        <v>212.73555786921099</v>
      </c>
      <c r="ES644">
        <v>288.54147531285503</v>
      </c>
      <c r="ET644">
        <v>273.62699686631902</v>
      </c>
      <c r="EU644">
        <v>277.18812761477801</v>
      </c>
      <c r="EV644">
        <v>274.439946794543</v>
      </c>
      <c r="EW644">
        <v>293.59118322734201</v>
      </c>
      <c r="EX644">
        <v>298.508533023165</v>
      </c>
      <c r="EY644">
        <v>301.63076879011999</v>
      </c>
      <c r="EZ644">
        <v>290.16548788223002</v>
      </c>
      <c r="FA644">
        <v>681.93505410066302</v>
      </c>
      <c r="FB644">
        <v>309.111106423433</v>
      </c>
      <c r="FC644">
        <v>270.758150549162</v>
      </c>
      <c r="FD644">
        <v>364.25149744843799</v>
      </c>
      <c r="FE644">
        <v>234.28802894566499</v>
      </c>
      <c r="FF644">
        <v>238.05268060271899</v>
      </c>
      <c r="FG644">
        <v>223.105413669706</v>
      </c>
      <c r="FH644">
        <v>619.05420643518198</v>
      </c>
      <c r="FI644">
        <v>209.966015447915</v>
      </c>
      <c r="FJ644">
        <v>0</v>
      </c>
      <c r="FK644">
        <v>466.21440673070799</v>
      </c>
      <c r="FL644">
        <v>237.66257417486301</v>
      </c>
      <c r="FM644">
        <v>227.52765786016801</v>
      </c>
      <c r="FN644">
        <v>240.138999284297</v>
      </c>
      <c r="FO644">
        <v>236.98055349757399</v>
      </c>
      <c r="FP644">
        <v>306.57151204939299</v>
      </c>
      <c r="FQ644">
        <v>269.01644369660801</v>
      </c>
      <c r="FR644">
        <v>314.29425185608602</v>
      </c>
      <c r="FS644">
        <v>332.32708607892801</v>
      </c>
      <c r="FT644">
        <v>381.36640071887899</v>
      </c>
      <c r="FU644">
        <v>540.27823054411203</v>
      </c>
      <c r="FV644">
        <v>629.36638526100501</v>
      </c>
      <c r="FW644">
        <v>775.32582712630995</v>
      </c>
      <c r="FX644">
        <v>1045.0982421112001</v>
      </c>
      <c r="FY644">
        <v>1059.2664764840199</v>
      </c>
      <c r="FZ644">
        <v>620.16080369988094</v>
      </c>
      <c r="GA644">
        <v>0</v>
      </c>
      <c r="GB644">
        <v>0</v>
      </c>
      <c r="GC644">
        <v>0</v>
      </c>
      <c r="GD644">
        <v>352.85957909093798</v>
      </c>
      <c r="GE644">
        <v>330.51249860239602</v>
      </c>
      <c r="GF644">
        <v>337.81619250387399</v>
      </c>
      <c r="GG644">
        <v>311.67980879805498</v>
      </c>
      <c r="GH644">
        <v>355.05575461790198</v>
      </c>
      <c r="GI644">
        <v>326.87610070595002</v>
      </c>
      <c r="GJ644">
        <v>402.50475402994101</v>
      </c>
      <c r="GK644">
        <v>491.17577514482201</v>
      </c>
      <c r="GL644">
        <v>1298.2148800627899</v>
      </c>
      <c r="GM644">
        <v>1994.7274489367801</v>
      </c>
      <c r="GN644">
        <v>461.26558963948099</v>
      </c>
      <c r="GO644">
        <v>209.56358338911599</v>
      </c>
    </row>
    <row r="645" spans="1:197" x14ac:dyDescent="0.25">
      <c r="A645">
        <v>165.816618911174</v>
      </c>
      <c r="B645">
        <v>301.23542377954999</v>
      </c>
      <c r="C645">
        <v>315.37523291024598</v>
      </c>
      <c r="D645">
        <v>267.93370202531099</v>
      </c>
      <c r="E645">
        <v>287.19812117747699</v>
      </c>
      <c r="F645">
        <v>257.44531242009401</v>
      </c>
      <c r="G645">
        <v>293.71156878672002</v>
      </c>
      <c r="H645">
        <v>312.43190064733398</v>
      </c>
      <c r="I645">
        <v>280.196338375408</v>
      </c>
      <c r="J645">
        <v>331.57790896374797</v>
      </c>
      <c r="K645">
        <v>350.74966183755402</v>
      </c>
      <c r="L645">
        <v>329.95397196789401</v>
      </c>
      <c r="M645">
        <v>368.08136601371399</v>
      </c>
      <c r="N645">
        <v>281.636968171717</v>
      </c>
      <c r="O645">
        <v>256.47090614449598</v>
      </c>
      <c r="P645">
        <v>238.06857229266299</v>
      </c>
      <c r="Q645">
        <v>271.56113178253702</v>
      </c>
      <c r="R645">
        <v>213.309661518219</v>
      </c>
      <c r="S645">
        <v>212.27942291426899</v>
      </c>
      <c r="T645">
        <v>280.66364161117002</v>
      </c>
      <c r="U645">
        <v>214.175330216677</v>
      </c>
      <c r="V645">
        <v>216.27169077261399</v>
      </c>
      <c r="W645">
        <v>266.40322186056801</v>
      </c>
      <c r="X645">
        <v>223.624415374194</v>
      </c>
      <c r="Y645">
        <v>240.07831591216501</v>
      </c>
      <c r="Z645">
        <v>429.42537819381198</v>
      </c>
      <c r="AA645">
        <v>310.55270899846403</v>
      </c>
      <c r="AB645">
        <v>335.40374395804997</v>
      </c>
      <c r="AC645">
        <v>396.50096649241902</v>
      </c>
      <c r="AD645">
        <v>497.87004622314998</v>
      </c>
      <c r="AE645">
        <v>628.45610622817105</v>
      </c>
      <c r="AF645">
        <v>953.052714160655</v>
      </c>
      <c r="AG645">
        <v>1294.0417301136699</v>
      </c>
      <c r="AH645">
        <v>1033.1179117798399</v>
      </c>
      <c r="AI645">
        <v>714.99031011143495</v>
      </c>
      <c r="AJ645">
        <v>480.64633735931898</v>
      </c>
      <c r="AK645">
        <v>433.49925718059802</v>
      </c>
      <c r="AL645">
        <v>499.21296988516099</v>
      </c>
      <c r="AM645">
        <v>317.87077821891597</v>
      </c>
      <c r="AN645">
        <v>291.78645039732601</v>
      </c>
      <c r="AO645">
        <v>251.49652019803</v>
      </c>
      <c r="AP645">
        <v>277.46507745888198</v>
      </c>
      <c r="AQ645">
        <v>367.19369866845801</v>
      </c>
      <c r="AR645">
        <v>372.10470752667197</v>
      </c>
      <c r="AS645">
        <v>487.48727767713501</v>
      </c>
      <c r="AT645">
        <v>764.085655280845</v>
      </c>
      <c r="AU645">
        <v>1822.48579071175</v>
      </c>
      <c r="AV645">
        <v>2866.9677887640901</v>
      </c>
      <c r="AW645">
        <v>714.77038898767705</v>
      </c>
      <c r="AX645">
        <v>235.78881453407999</v>
      </c>
      <c r="AY645">
        <v>289.73746661861298</v>
      </c>
      <c r="AZ645">
        <v>293.85320711777001</v>
      </c>
      <c r="BA645">
        <v>256.93469824524402</v>
      </c>
      <c r="BB645">
        <v>283.03129418022797</v>
      </c>
      <c r="BC645">
        <v>257.84209066178602</v>
      </c>
      <c r="BD645">
        <v>300.79151961839801</v>
      </c>
      <c r="BE645">
        <v>304.05958667771199</v>
      </c>
      <c r="BF645">
        <v>302.41118740539002</v>
      </c>
      <c r="BG645">
        <v>374.84403771712601</v>
      </c>
      <c r="BH645">
        <v>331.27583816732601</v>
      </c>
      <c r="BI645">
        <v>314.49561965479501</v>
      </c>
      <c r="BJ645">
        <v>367.03667860154297</v>
      </c>
      <c r="BK645">
        <v>249.59006798999499</v>
      </c>
      <c r="BL645">
        <v>269.64045688960601</v>
      </c>
      <c r="BM645">
        <v>219.06675551983699</v>
      </c>
      <c r="BN645">
        <v>383.02894662995499</v>
      </c>
      <c r="BO645">
        <v>206</v>
      </c>
      <c r="BP645">
        <v>0</v>
      </c>
      <c r="BQ645">
        <v>571.16219607281505</v>
      </c>
      <c r="BR645">
        <v>230.35711705768901</v>
      </c>
      <c r="BS645">
        <v>220.95114746477401</v>
      </c>
      <c r="BT645">
        <v>234.577724008838</v>
      </c>
      <c r="BU645">
        <v>229.322266372114</v>
      </c>
      <c r="BV645">
        <v>263.631397539207</v>
      </c>
      <c r="BW645">
        <v>327.45787101167798</v>
      </c>
      <c r="BX645">
        <v>331.96805550470498</v>
      </c>
      <c r="BY645">
        <v>327.73242483681702</v>
      </c>
      <c r="BZ645">
        <v>375.322581191822</v>
      </c>
      <c r="CA645">
        <v>470.68282523949699</v>
      </c>
      <c r="CB645">
        <v>645.073997619784</v>
      </c>
      <c r="CC645">
        <v>893.99599308137999</v>
      </c>
      <c r="CD645">
        <v>1240.2381213906599</v>
      </c>
      <c r="CE645">
        <v>1046.6697948180699</v>
      </c>
      <c r="CF645">
        <v>691.58179465379101</v>
      </c>
      <c r="CG645">
        <v>462.77162243064203</v>
      </c>
      <c r="CH645">
        <v>439.95481145449202</v>
      </c>
      <c r="CI645">
        <v>500.65747584948599</v>
      </c>
      <c r="CJ645">
        <v>382.97090830618498</v>
      </c>
      <c r="CK645">
        <v>279.78122691131102</v>
      </c>
      <c r="CL645">
        <v>279.967779116668</v>
      </c>
      <c r="CM645">
        <v>263.66573826558903</v>
      </c>
      <c r="CN645">
        <v>362.25885336760598</v>
      </c>
      <c r="CO645">
        <v>342.868123702123</v>
      </c>
      <c r="CP645">
        <v>466.75495848304502</v>
      </c>
      <c r="CQ645">
        <v>679.87991586502801</v>
      </c>
      <c r="CR645">
        <v>1675.4701375030299</v>
      </c>
      <c r="CS645">
        <v>2672.3448034148601</v>
      </c>
      <c r="CT645">
        <v>592.98241596787</v>
      </c>
      <c r="CU645">
        <v>222.722518937703</v>
      </c>
      <c r="CV645">
        <v>305.06170805864002</v>
      </c>
      <c r="CW645">
        <v>293.65200712209997</v>
      </c>
      <c r="CX645">
        <v>290.30867481956898</v>
      </c>
      <c r="CY645">
        <v>279.69969755295199</v>
      </c>
      <c r="CZ645">
        <v>305.58214492900902</v>
      </c>
      <c r="DA645">
        <v>275.57667825817703</v>
      </c>
      <c r="DB645">
        <v>296.459295369068</v>
      </c>
      <c r="DC645">
        <v>296.06287824160398</v>
      </c>
      <c r="DD645">
        <v>783.81985228922599</v>
      </c>
      <c r="DE645">
        <v>310.62261387777801</v>
      </c>
      <c r="DF645">
        <v>286.09157571957297</v>
      </c>
      <c r="DG645">
        <v>344.35989591803201</v>
      </c>
      <c r="DH645">
        <v>228.72288925074099</v>
      </c>
      <c r="DI645">
        <v>233.80780998005699</v>
      </c>
      <c r="DJ645">
        <v>220.575235017983</v>
      </c>
      <c r="DK645">
        <v>790.78952080557303</v>
      </c>
      <c r="DL645">
        <v>205</v>
      </c>
      <c r="DM645">
        <v>0</v>
      </c>
      <c r="DN645">
        <v>426.06506210400102</v>
      </c>
      <c r="DO645">
        <v>238.423009292019</v>
      </c>
      <c r="DP645">
        <v>217.16038805489299</v>
      </c>
      <c r="DQ645">
        <v>236.30977628094999</v>
      </c>
      <c r="DR645">
        <v>242.79004373636599</v>
      </c>
      <c r="DS645">
        <v>305.19833394251998</v>
      </c>
      <c r="DT645">
        <v>275.02268443112598</v>
      </c>
      <c r="DU645">
        <v>329.812982615789</v>
      </c>
      <c r="DV645">
        <v>348.74557575420499</v>
      </c>
      <c r="DW645">
        <v>405.87030010036</v>
      </c>
      <c r="DX645">
        <v>546.88349263004898</v>
      </c>
      <c r="DY645">
        <v>663.64161385415002</v>
      </c>
      <c r="DZ645">
        <v>873.01528285643406</v>
      </c>
      <c r="EA645">
        <v>1208.67020429796</v>
      </c>
      <c r="EB645">
        <v>1081.47018764471</v>
      </c>
      <c r="EC645">
        <v>706.92252018928798</v>
      </c>
      <c r="ED645">
        <v>514.91499136305595</v>
      </c>
      <c r="EE645">
        <v>504.57829839622798</v>
      </c>
      <c r="EF645">
        <v>690.93804477658398</v>
      </c>
      <c r="EG645">
        <v>470.65123446870302</v>
      </c>
      <c r="EH645">
        <v>303.04086213554501</v>
      </c>
      <c r="EI645">
        <v>328.958270813225</v>
      </c>
      <c r="EJ645">
        <v>319.16207194121</v>
      </c>
      <c r="EK645">
        <v>365.07681595709198</v>
      </c>
      <c r="EL645">
        <v>310.15091740226802</v>
      </c>
      <c r="EM645">
        <v>399.90810147148898</v>
      </c>
      <c r="EN645">
        <v>509.17127848033903</v>
      </c>
      <c r="EO645">
        <v>1425.0184223101301</v>
      </c>
      <c r="EP645">
        <v>2075.5331639296801</v>
      </c>
      <c r="EQ645">
        <v>519.41943759087303</v>
      </c>
      <c r="ER645">
        <v>211.930306277163</v>
      </c>
      <c r="ES645">
        <v>290.51362247502499</v>
      </c>
      <c r="ET645">
        <v>273.845177158941</v>
      </c>
      <c r="EU645">
        <v>279.912763289439</v>
      </c>
      <c r="EV645">
        <v>273.04543927764598</v>
      </c>
      <c r="EW645">
        <v>295.66168576611398</v>
      </c>
      <c r="EX645">
        <v>302.04727315932399</v>
      </c>
      <c r="EY645">
        <v>303.71314067854001</v>
      </c>
      <c r="EZ645">
        <v>290.40055826199898</v>
      </c>
      <c r="FA645">
        <v>720.23723295244099</v>
      </c>
      <c r="FB645">
        <v>312.046218455109</v>
      </c>
      <c r="FC645">
        <v>272.04583629439799</v>
      </c>
      <c r="FD645">
        <v>365.03521855032</v>
      </c>
      <c r="FE645">
        <v>235.988363560279</v>
      </c>
      <c r="FF645">
        <v>241.123778676336</v>
      </c>
      <c r="FG645">
        <v>215.44621224118001</v>
      </c>
      <c r="FH645">
        <v>617.83246387711404</v>
      </c>
      <c r="FI645">
        <v>207.81960890616099</v>
      </c>
      <c r="FJ645">
        <v>0</v>
      </c>
      <c r="FK645">
        <v>519.007631808832</v>
      </c>
      <c r="FL645">
        <v>235.94513262343301</v>
      </c>
      <c r="FM645">
        <v>229.37633676860301</v>
      </c>
      <c r="FN645">
        <v>241.52568068352099</v>
      </c>
      <c r="FO645">
        <v>240.182623600836</v>
      </c>
      <c r="FP645">
        <v>306.34426416965499</v>
      </c>
      <c r="FQ645">
        <v>273.65060554732202</v>
      </c>
      <c r="FR645">
        <v>321.16067518519401</v>
      </c>
      <c r="FS645">
        <v>340.404400123372</v>
      </c>
      <c r="FT645">
        <v>405.712259959081</v>
      </c>
      <c r="FU645">
        <v>584.32819620759005</v>
      </c>
      <c r="FV645">
        <v>682.23501442622796</v>
      </c>
      <c r="FW645">
        <v>832.94984920673005</v>
      </c>
      <c r="FX645">
        <v>1149.1670029208301</v>
      </c>
      <c r="FY645">
        <v>1120.54672260702</v>
      </c>
      <c r="FZ645">
        <v>656.046426446787</v>
      </c>
      <c r="GA645">
        <v>0</v>
      </c>
      <c r="GB645">
        <v>0</v>
      </c>
      <c r="GC645">
        <v>0</v>
      </c>
      <c r="GD645">
        <v>378.89495378178401</v>
      </c>
      <c r="GE645">
        <v>336.28156985015801</v>
      </c>
      <c r="GF645">
        <v>339.900661664354</v>
      </c>
      <c r="GG645">
        <v>324.77170405993002</v>
      </c>
      <c r="GH645">
        <v>374.68848189481901</v>
      </c>
      <c r="GI645">
        <v>327.65075603113502</v>
      </c>
      <c r="GJ645">
        <v>409.36349153194499</v>
      </c>
      <c r="GK645">
        <v>492.64181956971902</v>
      </c>
      <c r="GL645">
        <v>1254.2782459441501</v>
      </c>
      <c r="GM645">
        <v>2052.4764076647298</v>
      </c>
      <c r="GN645">
        <v>480.62590727577901</v>
      </c>
      <c r="GO645">
        <v>214.50284435241699</v>
      </c>
    </row>
    <row r="646" spans="1:197" x14ac:dyDescent="0.25">
      <c r="A646">
        <v>166.07449856733501</v>
      </c>
      <c r="B646">
        <v>302.741381208017</v>
      </c>
      <c r="C646">
        <v>317.25217981569699</v>
      </c>
      <c r="D646">
        <v>266.68997945460501</v>
      </c>
      <c r="E646">
        <v>291.60471079304602</v>
      </c>
      <c r="F646">
        <v>260.653172583284</v>
      </c>
      <c r="G646">
        <v>297.07866299658701</v>
      </c>
      <c r="H646">
        <v>316.91369865446001</v>
      </c>
      <c r="I646">
        <v>276.98104599129698</v>
      </c>
      <c r="J646">
        <v>344.61428161657102</v>
      </c>
      <c r="K646">
        <v>343.61401516101103</v>
      </c>
      <c r="L646">
        <v>329.64046944291101</v>
      </c>
      <c r="M646">
        <v>368.47510652643302</v>
      </c>
      <c r="N646">
        <v>289.22723541780402</v>
      </c>
      <c r="O646">
        <v>260.07181047287298</v>
      </c>
      <c r="P646">
        <v>240.980876587209</v>
      </c>
      <c r="Q646">
        <v>274.71765953486801</v>
      </c>
      <c r="R646">
        <v>214.50632121878701</v>
      </c>
      <c r="S646">
        <v>211.56293951607799</v>
      </c>
      <c r="T646">
        <v>289.68421706656198</v>
      </c>
      <c r="U646">
        <v>214.57967036044101</v>
      </c>
      <c r="V646">
        <v>218.54995568639899</v>
      </c>
      <c r="W646">
        <v>268.524526443843</v>
      </c>
      <c r="X646">
        <v>225.14212764170799</v>
      </c>
      <c r="Y646">
        <v>243.24753950169199</v>
      </c>
      <c r="Z646">
        <v>434.92592866472597</v>
      </c>
      <c r="AA646">
        <v>321.13627669239003</v>
      </c>
      <c r="AB646">
        <v>353.62102547239101</v>
      </c>
      <c r="AC646">
        <v>419.880669634507</v>
      </c>
      <c r="AD646">
        <v>531.29189719784995</v>
      </c>
      <c r="AE646">
        <v>664.99658467229597</v>
      </c>
      <c r="AF646">
        <v>1002.76464218404</v>
      </c>
      <c r="AG646">
        <v>1334.9132684788899</v>
      </c>
      <c r="AH646">
        <v>1079.9631686246501</v>
      </c>
      <c r="AI646">
        <v>755.93054234521196</v>
      </c>
      <c r="AJ646">
        <v>498.213578468908</v>
      </c>
      <c r="AK646">
        <v>439.63317126179697</v>
      </c>
      <c r="AL646">
        <v>504.417987553459</v>
      </c>
      <c r="AM646">
        <v>330.01569931115301</v>
      </c>
      <c r="AN646">
        <v>291.57022004659899</v>
      </c>
      <c r="AO646">
        <v>254.75255565573099</v>
      </c>
      <c r="AP646">
        <v>281.70763248117402</v>
      </c>
      <c r="AQ646">
        <v>365.02719376366599</v>
      </c>
      <c r="AR646">
        <v>367.00900491921101</v>
      </c>
      <c r="AS646">
        <v>480.89370908303698</v>
      </c>
      <c r="AT646">
        <v>747.64191557536401</v>
      </c>
      <c r="AU646">
        <v>1732.6363681272701</v>
      </c>
      <c r="AV646">
        <v>2910.3517351555802</v>
      </c>
      <c r="AW646">
        <v>750.41797466318496</v>
      </c>
      <c r="AX646">
        <v>241.32210062746401</v>
      </c>
      <c r="AY646">
        <v>297.19147655144701</v>
      </c>
      <c r="AZ646">
        <v>299.61888681684002</v>
      </c>
      <c r="BA646">
        <v>258.27170095242701</v>
      </c>
      <c r="BB646">
        <v>284.54053065793801</v>
      </c>
      <c r="BC646">
        <v>266.75603090307499</v>
      </c>
      <c r="BD646">
        <v>307.07843801887702</v>
      </c>
      <c r="BE646">
        <v>309.23777100612602</v>
      </c>
      <c r="BF646">
        <v>303.55652572786499</v>
      </c>
      <c r="BG646">
        <v>384.50806190235801</v>
      </c>
      <c r="BH646">
        <v>331.90949666103199</v>
      </c>
      <c r="BI646">
        <v>318.282729903769</v>
      </c>
      <c r="BJ646">
        <v>367.191387082804</v>
      </c>
      <c r="BK646">
        <v>255.23368402941401</v>
      </c>
      <c r="BL646">
        <v>273.07073722399298</v>
      </c>
      <c r="BM646">
        <v>222.289476372444</v>
      </c>
      <c r="BN646">
        <v>379.47348105210699</v>
      </c>
      <c r="BO646">
        <v>220</v>
      </c>
      <c r="BP646">
        <v>0</v>
      </c>
      <c r="BQ646">
        <v>635.64036227749796</v>
      </c>
      <c r="BR646">
        <v>225.64767921712701</v>
      </c>
      <c r="BS646">
        <v>220.44841773159999</v>
      </c>
      <c r="BT646">
        <v>244.23847361362101</v>
      </c>
      <c r="BU646">
        <v>227.25603241885199</v>
      </c>
      <c r="BV646">
        <v>263.76320021395998</v>
      </c>
      <c r="BW646">
        <v>343.15447708347602</v>
      </c>
      <c r="BX646">
        <v>335.24726122181102</v>
      </c>
      <c r="BY646">
        <v>327.945128098498</v>
      </c>
      <c r="BZ646">
        <v>410.45313409733899</v>
      </c>
      <c r="CA646">
        <v>512.38667266233995</v>
      </c>
      <c r="CB646">
        <v>699.26390712909699</v>
      </c>
      <c r="CC646">
        <v>934.36337897284602</v>
      </c>
      <c r="CD646">
        <v>1304.2124856559899</v>
      </c>
      <c r="CE646">
        <v>1101.99434657388</v>
      </c>
      <c r="CF646">
        <v>724.14092523635497</v>
      </c>
      <c r="CG646">
        <v>476.45179499818101</v>
      </c>
      <c r="CH646">
        <v>458.60899075020598</v>
      </c>
      <c r="CI646">
        <v>539.23473886328702</v>
      </c>
      <c r="CJ646">
        <v>387.71490410014701</v>
      </c>
      <c r="CK646">
        <v>275.78262819618402</v>
      </c>
      <c r="CL646">
        <v>283.91276288003797</v>
      </c>
      <c r="CM646">
        <v>262.67867580251402</v>
      </c>
      <c r="CN646">
        <v>372.68109050266202</v>
      </c>
      <c r="CO646">
        <v>336.52275481543398</v>
      </c>
      <c r="CP646">
        <v>443.07711455597399</v>
      </c>
      <c r="CQ646">
        <v>662.80416376166704</v>
      </c>
      <c r="CR646">
        <v>1584.06730254335</v>
      </c>
      <c r="CS646">
        <v>2703.4933581565901</v>
      </c>
      <c r="CT646">
        <v>622.57396232558403</v>
      </c>
      <c r="CU646">
        <v>222.90488067663199</v>
      </c>
      <c r="CV646">
        <v>302.53114799100501</v>
      </c>
      <c r="CW646">
        <v>291.08714456241398</v>
      </c>
      <c r="CX646">
        <v>289.69361083749902</v>
      </c>
      <c r="CY646">
        <v>275.95788324861002</v>
      </c>
      <c r="CZ646">
        <v>315.41512300529001</v>
      </c>
      <c r="DA646">
        <v>281.748892801164</v>
      </c>
      <c r="DB646">
        <v>299.10656544694598</v>
      </c>
      <c r="DC646">
        <v>297.569634311583</v>
      </c>
      <c r="DD646">
        <v>827.12771944756696</v>
      </c>
      <c r="DE646">
        <v>313.82032676603598</v>
      </c>
      <c r="DF646">
        <v>287.92362422753502</v>
      </c>
      <c r="DG646">
        <v>356.12864976673097</v>
      </c>
      <c r="DH646">
        <v>233.353014370685</v>
      </c>
      <c r="DI646">
        <v>233.158638577266</v>
      </c>
      <c r="DJ646">
        <v>222.36137640127299</v>
      </c>
      <c r="DK646">
        <v>773.156569274003</v>
      </c>
      <c r="DL646">
        <v>203.97104122472101</v>
      </c>
      <c r="DM646">
        <v>0</v>
      </c>
      <c r="DN646">
        <v>475.11929151203202</v>
      </c>
      <c r="DO646">
        <v>236.28815861803801</v>
      </c>
      <c r="DP646">
        <v>221.258225473506</v>
      </c>
      <c r="DQ646">
        <v>239.255881152424</v>
      </c>
      <c r="DR646">
        <v>246.673478111066</v>
      </c>
      <c r="DS646">
        <v>318.97505996400002</v>
      </c>
      <c r="DT646">
        <v>286.36466547327598</v>
      </c>
      <c r="DU646">
        <v>338.35266120354902</v>
      </c>
      <c r="DV646">
        <v>360.34441040220099</v>
      </c>
      <c r="DW646">
        <v>423.68995046606301</v>
      </c>
      <c r="DX646">
        <v>588.28154159257895</v>
      </c>
      <c r="DY646">
        <v>711.45110990360899</v>
      </c>
      <c r="DZ646">
        <v>910.51414404972604</v>
      </c>
      <c r="EA646">
        <v>1281.78206638858</v>
      </c>
      <c r="EB646">
        <v>1181.11676669504</v>
      </c>
      <c r="EC646">
        <v>739.24261921991501</v>
      </c>
      <c r="ED646">
        <v>557.21302526732495</v>
      </c>
      <c r="EE646">
        <v>521.71780201505703</v>
      </c>
      <c r="EF646">
        <v>734.00682341063498</v>
      </c>
      <c r="EG646">
        <v>482.74031815335701</v>
      </c>
      <c r="EH646">
        <v>304.90300076561499</v>
      </c>
      <c r="EI646">
        <v>341.99242705274202</v>
      </c>
      <c r="EJ646">
        <v>319.75199270391198</v>
      </c>
      <c r="EK646">
        <v>364.520430331336</v>
      </c>
      <c r="EL646">
        <v>318.70895463113197</v>
      </c>
      <c r="EM646">
        <v>416.96134666909501</v>
      </c>
      <c r="EN646">
        <v>495.27891672774001</v>
      </c>
      <c r="EO646">
        <v>1354.60212195855</v>
      </c>
      <c r="EP646">
        <v>2094.5325413302198</v>
      </c>
      <c r="EQ646">
        <v>547.43125914581606</v>
      </c>
      <c r="ER646">
        <v>210.464560250327</v>
      </c>
      <c r="ES646">
        <v>288.61810387657403</v>
      </c>
      <c r="ET646">
        <v>273.33733494724902</v>
      </c>
      <c r="EU646">
        <v>279.58820771229199</v>
      </c>
      <c r="EV646">
        <v>272.594535105457</v>
      </c>
      <c r="EW646">
        <v>300.94967741526898</v>
      </c>
      <c r="EX646">
        <v>307.80595970380301</v>
      </c>
      <c r="EY646">
        <v>305.62895565770202</v>
      </c>
      <c r="EZ646">
        <v>287.547423809343</v>
      </c>
      <c r="FA646">
        <v>753.61113953185804</v>
      </c>
      <c r="FB646">
        <v>320.14772942685499</v>
      </c>
      <c r="FC646">
        <v>275.669924585351</v>
      </c>
      <c r="FD646">
        <v>361.07876533618298</v>
      </c>
      <c r="FE646">
        <v>241.36687470477699</v>
      </c>
      <c r="FF646">
        <v>242.297312719427</v>
      </c>
      <c r="FG646">
        <v>215.344946023522</v>
      </c>
      <c r="FH646">
        <v>604.58510983777796</v>
      </c>
      <c r="FI646">
        <v>207.614193582486</v>
      </c>
      <c r="FJ646">
        <v>0</v>
      </c>
      <c r="FK646">
        <v>578.63781126375795</v>
      </c>
      <c r="FL646">
        <v>235.15124309152699</v>
      </c>
      <c r="FM646">
        <v>227.63724127346899</v>
      </c>
      <c r="FN646">
        <v>245.171565067561</v>
      </c>
      <c r="FO646">
        <v>244.41053371478799</v>
      </c>
      <c r="FP646">
        <v>316.012929219976</v>
      </c>
      <c r="FQ646">
        <v>281.039036881458</v>
      </c>
      <c r="FR646">
        <v>326.915593822836</v>
      </c>
      <c r="FS646">
        <v>342.88076724539701</v>
      </c>
      <c r="FT646">
        <v>425.95350460075599</v>
      </c>
      <c r="FU646">
        <v>623.41172799751598</v>
      </c>
      <c r="FV646">
        <v>733.53232573268895</v>
      </c>
      <c r="FW646">
        <v>868.88633945169795</v>
      </c>
      <c r="FX646">
        <v>1211.4485938453099</v>
      </c>
      <c r="FY646">
        <v>1162.1742719556801</v>
      </c>
      <c r="FZ646">
        <v>721.82274713096899</v>
      </c>
      <c r="GA646">
        <v>0</v>
      </c>
      <c r="GB646">
        <v>0</v>
      </c>
      <c r="GC646">
        <v>0</v>
      </c>
      <c r="GD646">
        <v>392.20410034202803</v>
      </c>
      <c r="GE646">
        <v>341.00689866231102</v>
      </c>
      <c r="GF646">
        <v>334.52024904838203</v>
      </c>
      <c r="GG646">
        <v>325.326554192434</v>
      </c>
      <c r="GH646">
        <v>373.56800068681798</v>
      </c>
      <c r="GI646">
        <v>325.98292763414901</v>
      </c>
      <c r="GJ646">
        <v>413.28611700902798</v>
      </c>
      <c r="GK646">
        <v>488.00108559925098</v>
      </c>
      <c r="GL646">
        <v>1196.2629269178201</v>
      </c>
      <c r="GM646">
        <v>2058.67971032896</v>
      </c>
      <c r="GN646">
        <v>514.95146338785105</v>
      </c>
      <c r="GO646">
        <v>216.36439060063799</v>
      </c>
    </row>
    <row r="647" spans="1:197" x14ac:dyDescent="0.25">
      <c r="A647">
        <v>166.332378223495</v>
      </c>
      <c r="B647">
        <v>300.79249140892398</v>
      </c>
      <c r="C647">
        <v>318.41600846001802</v>
      </c>
      <c r="D647">
        <v>269.28523043960303</v>
      </c>
      <c r="E647">
        <v>286.77116737160702</v>
      </c>
      <c r="F647">
        <v>265.25193342048402</v>
      </c>
      <c r="G647">
        <v>298.60955872922898</v>
      </c>
      <c r="H647">
        <v>314.442742374175</v>
      </c>
      <c r="I647">
        <v>266.812060647571</v>
      </c>
      <c r="J647">
        <v>354.06189615402297</v>
      </c>
      <c r="K647">
        <v>344.868349242715</v>
      </c>
      <c r="L647">
        <v>333.34788032060601</v>
      </c>
      <c r="M647">
        <v>376.34819450853598</v>
      </c>
      <c r="N647">
        <v>291.73761972656803</v>
      </c>
      <c r="O647">
        <v>262.90159869940499</v>
      </c>
      <c r="P647">
        <v>243.63820374203399</v>
      </c>
      <c r="Q647">
        <v>277.03201164302902</v>
      </c>
      <c r="R647">
        <v>214.401066317241</v>
      </c>
      <c r="S647">
        <v>207.26862476224301</v>
      </c>
      <c r="T647">
        <v>306.002815392549</v>
      </c>
      <c r="U647">
        <v>216.485667459018</v>
      </c>
      <c r="V647">
        <v>219.59383324910499</v>
      </c>
      <c r="W647">
        <v>271.33741341422899</v>
      </c>
      <c r="X647">
        <v>222.917869204499</v>
      </c>
      <c r="Y647">
        <v>248.884567915026</v>
      </c>
      <c r="Z647">
        <v>429.33106527335502</v>
      </c>
      <c r="AA647">
        <v>330.74460023070498</v>
      </c>
      <c r="AB647">
        <v>360.674729697592</v>
      </c>
      <c r="AC647">
        <v>443.71264002871499</v>
      </c>
      <c r="AD647">
        <v>540.41997175344602</v>
      </c>
      <c r="AE647">
        <v>676.48441609050099</v>
      </c>
      <c r="AF647">
        <v>1070.6391760993299</v>
      </c>
      <c r="AG647">
        <v>1433.96540344452</v>
      </c>
      <c r="AH647">
        <v>1170.9708202269701</v>
      </c>
      <c r="AI647">
        <v>807.37598411769397</v>
      </c>
      <c r="AJ647">
        <v>520.673125248627</v>
      </c>
      <c r="AK647">
        <v>450.83429893207102</v>
      </c>
      <c r="AL647">
        <v>510.18991170631699</v>
      </c>
      <c r="AM647">
        <v>337.42934822910701</v>
      </c>
      <c r="AN647">
        <v>288.90260575351402</v>
      </c>
      <c r="AO647">
        <v>261.95915183321</v>
      </c>
      <c r="AP647">
        <v>284.347690838929</v>
      </c>
      <c r="AQ647">
        <v>358.39254662830399</v>
      </c>
      <c r="AR647">
        <v>355.41678806018302</v>
      </c>
      <c r="AS647">
        <v>472.27103454578901</v>
      </c>
      <c r="AT647">
        <v>712.13882292859296</v>
      </c>
      <c r="AU647">
        <v>1694.71404925558</v>
      </c>
      <c r="AV647">
        <v>2973.1839569737899</v>
      </c>
      <c r="AW647">
        <v>792.26591433461999</v>
      </c>
      <c r="AX647">
        <v>249.40345855588001</v>
      </c>
      <c r="AY647">
        <v>299.99473575423798</v>
      </c>
      <c r="AZ647">
        <v>311.05445575588601</v>
      </c>
      <c r="BA647">
        <v>273.62472567685501</v>
      </c>
      <c r="BB647">
        <v>291.386304663082</v>
      </c>
      <c r="BC647">
        <v>274.24896108527201</v>
      </c>
      <c r="BD647">
        <v>310.13883912502598</v>
      </c>
      <c r="BE647">
        <v>320.21128484297799</v>
      </c>
      <c r="BF647">
        <v>303.08911183092999</v>
      </c>
      <c r="BG647">
        <v>407.52450497005799</v>
      </c>
      <c r="BH647">
        <v>328.89684971969803</v>
      </c>
      <c r="BI647">
        <v>322.50605483499601</v>
      </c>
      <c r="BJ647">
        <v>370.65951076525499</v>
      </c>
      <c r="BK647">
        <v>263.67857898864099</v>
      </c>
      <c r="BL647">
        <v>278.688769469997</v>
      </c>
      <c r="BM647">
        <v>223.76668140675901</v>
      </c>
      <c r="BN647">
        <v>386.01091556965901</v>
      </c>
      <c r="BO647">
        <v>220</v>
      </c>
      <c r="BP647">
        <v>206</v>
      </c>
      <c r="BQ647">
        <v>723.45197085465395</v>
      </c>
      <c r="BR647">
        <v>225.04742611328999</v>
      </c>
      <c r="BS647">
        <v>216.85308863290999</v>
      </c>
      <c r="BT647">
        <v>250.693612894279</v>
      </c>
      <c r="BU647">
        <v>227.65318696408801</v>
      </c>
      <c r="BV647">
        <v>268.25318881970901</v>
      </c>
      <c r="BW647">
        <v>348.47587814368302</v>
      </c>
      <c r="BX647">
        <v>338.61739346068202</v>
      </c>
      <c r="BY647">
        <v>332.82038182208697</v>
      </c>
      <c r="BZ647">
        <v>424.18749709553202</v>
      </c>
      <c r="CA647">
        <v>547.53269269448401</v>
      </c>
      <c r="CB647">
        <v>737.42665541161205</v>
      </c>
      <c r="CC647">
        <v>1019.35896164377</v>
      </c>
      <c r="CD647">
        <v>1432.1526578098201</v>
      </c>
      <c r="CE647">
        <v>1165.34058606435</v>
      </c>
      <c r="CF647">
        <v>750.05220972091001</v>
      </c>
      <c r="CG647">
        <v>489.52968758676201</v>
      </c>
      <c r="CH647">
        <v>459.43953891905602</v>
      </c>
      <c r="CI647">
        <v>557.88217715405904</v>
      </c>
      <c r="CJ647">
        <v>392.001149414304</v>
      </c>
      <c r="CK647">
        <v>277.70647988118299</v>
      </c>
      <c r="CL647">
        <v>297.82666227132802</v>
      </c>
      <c r="CM647">
        <v>268.41834709813702</v>
      </c>
      <c r="CN647">
        <v>397.995290494796</v>
      </c>
      <c r="CO647">
        <v>334.11695553102999</v>
      </c>
      <c r="CP647">
        <v>446.418237788407</v>
      </c>
      <c r="CQ647">
        <v>632.34914604216306</v>
      </c>
      <c r="CR647">
        <v>1557.7504245426301</v>
      </c>
      <c r="CS647">
        <v>2767.6521015888502</v>
      </c>
      <c r="CT647">
        <v>662.81511532216496</v>
      </c>
      <c r="CU647">
        <v>223.868050421243</v>
      </c>
      <c r="CV647">
        <v>302.23100369467301</v>
      </c>
      <c r="CW647">
        <v>295.89418498707602</v>
      </c>
      <c r="CX647">
        <v>288.29179320524997</v>
      </c>
      <c r="CY647">
        <v>274.43788951358499</v>
      </c>
      <c r="CZ647">
        <v>335.62301617626201</v>
      </c>
      <c r="DA647">
        <v>286.83244181037497</v>
      </c>
      <c r="DB647">
        <v>308.83254608015102</v>
      </c>
      <c r="DC647">
        <v>306.566041309051</v>
      </c>
      <c r="DD647">
        <v>894.078152933208</v>
      </c>
      <c r="DE647">
        <v>323.64828004359498</v>
      </c>
      <c r="DF647">
        <v>296.095265561198</v>
      </c>
      <c r="DG647">
        <v>357.56279822738298</v>
      </c>
      <c r="DH647">
        <v>235.515661258362</v>
      </c>
      <c r="DI647">
        <v>239.34944419234401</v>
      </c>
      <c r="DJ647">
        <v>227.09166605634999</v>
      </c>
      <c r="DK647">
        <v>766.42122974290896</v>
      </c>
      <c r="DL647">
        <v>202.97602222568599</v>
      </c>
      <c r="DM647">
        <v>0</v>
      </c>
      <c r="DN647">
        <v>531.88216854744996</v>
      </c>
      <c r="DO647">
        <v>241.05214946559201</v>
      </c>
      <c r="DP647">
        <v>223.44806170672001</v>
      </c>
      <c r="DQ647">
        <v>248.37184935225099</v>
      </c>
      <c r="DR647">
        <v>251.47499097729099</v>
      </c>
      <c r="DS647">
        <v>322.30499053359199</v>
      </c>
      <c r="DT647">
        <v>292.84458232280201</v>
      </c>
      <c r="DU647">
        <v>349.03104674500003</v>
      </c>
      <c r="DV647">
        <v>363.26739557705798</v>
      </c>
      <c r="DW647">
        <v>439.37965103464398</v>
      </c>
      <c r="DX647">
        <v>631.87505493249296</v>
      </c>
      <c r="DY647">
        <v>736.40378090482295</v>
      </c>
      <c r="DZ647">
        <v>988.87259732284497</v>
      </c>
      <c r="EA647">
        <v>1414.9491820809701</v>
      </c>
      <c r="EB647">
        <v>1308.1499429619</v>
      </c>
      <c r="EC647">
        <v>766.99613956231599</v>
      </c>
      <c r="ED647">
        <v>577.332084678863</v>
      </c>
      <c r="EE647">
        <v>545.634752812221</v>
      </c>
      <c r="EF647">
        <v>782.05425437914198</v>
      </c>
      <c r="EG647">
        <v>487.97591265868999</v>
      </c>
      <c r="EH647">
        <v>304.55822301387099</v>
      </c>
      <c r="EI647">
        <v>345.17574493932602</v>
      </c>
      <c r="EJ647">
        <v>320.97798681651699</v>
      </c>
      <c r="EK647">
        <v>369.46784727884898</v>
      </c>
      <c r="EL647">
        <v>322.15498190570798</v>
      </c>
      <c r="EM647">
        <v>424.65570114258901</v>
      </c>
      <c r="EN647">
        <v>493.37052857344099</v>
      </c>
      <c r="EO647">
        <v>1293.48293485063</v>
      </c>
      <c r="EP647">
        <v>2158.3815916252902</v>
      </c>
      <c r="EQ647">
        <v>571.05893690681603</v>
      </c>
      <c r="ER647">
        <v>209.89090454720801</v>
      </c>
      <c r="ES647">
        <v>288.921976460633</v>
      </c>
      <c r="ET647">
        <v>277.671980310104</v>
      </c>
      <c r="EU647">
        <v>288.91616171177202</v>
      </c>
      <c r="EV647">
        <v>281.827579312534</v>
      </c>
      <c r="EW647">
        <v>307.80422894245203</v>
      </c>
      <c r="EX647">
        <v>313.13641098417901</v>
      </c>
      <c r="EY647">
        <v>324.02281279221398</v>
      </c>
      <c r="EZ647">
        <v>295.26670729326298</v>
      </c>
      <c r="FA647">
        <v>801.05882026727897</v>
      </c>
      <c r="FB647">
        <v>325.171912153383</v>
      </c>
      <c r="FC647">
        <v>277.42969248411401</v>
      </c>
      <c r="FD647">
        <v>365.05724176402299</v>
      </c>
      <c r="FE647">
        <v>247.005955560497</v>
      </c>
      <c r="FF647">
        <v>241.88352362671</v>
      </c>
      <c r="FG647">
        <v>217.07479322902299</v>
      </c>
      <c r="FH647">
        <v>604.22269238314095</v>
      </c>
      <c r="FI647">
        <v>206.959385590815</v>
      </c>
      <c r="FJ647">
        <v>0</v>
      </c>
      <c r="FK647">
        <v>659.74063491542904</v>
      </c>
      <c r="FL647">
        <v>230.18348466313401</v>
      </c>
      <c r="FM647">
        <v>225.70734294677101</v>
      </c>
      <c r="FN647">
        <v>248.03130005292101</v>
      </c>
      <c r="FO647">
        <v>247.00081636656901</v>
      </c>
      <c r="FP647">
        <v>320.83153158417701</v>
      </c>
      <c r="FQ647">
        <v>289.32247379927497</v>
      </c>
      <c r="FR647">
        <v>332.14793978045401</v>
      </c>
      <c r="FS647">
        <v>348.90582206790998</v>
      </c>
      <c r="FT647">
        <v>433.56771144030898</v>
      </c>
      <c r="FU647">
        <v>643.87672124134497</v>
      </c>
      <c r="FV647">
        <v>786.81592437823497</v>
      </c>
      <c r="FW647">
        <v>937.97630565475697</v>
      </c>
      <c r="FX647">
        <v>1319.3463480363</v>
      </c>
      <c r="FY647">
        <v>1184.1065680890199</v>
      </c>
      <c r="FZ647">
        <v>746.28430937375094</v>
      </c>
      <c r="GA647">
        <v>0</v>
      </c>
      <c r="GB647">
        <v>0</v>
      </c>
      <c r="GC647">
        <v>0</v>
      </c>
      <c r="GD647">
        <v>392.21358572308202</v>
      </c>
      <c r="GE647">
        <v>344.38622780277097</v>
      </c>
      <c r="GF647">
        <v>337.696100526674</v>
      </c>
      <c r="GG647">
        <v>323.73075554386003</v>
      </c>
      <c r="GH647">
        <v>388.62255586788302</v>
      </c>
      <c r="GI647">
        <v>327.80323373733302</v>
      </c>
      <c r="GJ647">
        <v>426.678101471079</v>
      </c>
      <c r="GK647">
        <v>486.79226769916698</v>
      </c>
      <c r="GL647">
        <v>1151.3242164856699</v>
      </c>
      <c r="GM647">
        <v>2047.42396940051</v>
      </c>
      <c r="GN647">
        <v>568.63391582938198</v>
      </c>
      <c r="GO647">
        <v>218.90308376983501</v>
      </c>
    </row>
    <row r="648" spans="1:197" x14ac:dyDescent="0.25">
      <c r="A648">
        <v>166.59025787965601</v>
      </c>
      <c r="B648">
        <v>301.62692909135399</v>
      </c>
      <c r="C648">
        <v>328.97913135452802</v>
      </c>
      <c r="D648">
        <v>279.22323638474899</v>
      </c>
      <c r="E648">
        <v>288.52447048700299</v>
      </c>
      <c r="F648">
        <v>264.69060798065902</v>
      </c>
      <c r="G648">
        <v>300.41884952688002</v>
      </c>
      <c r="H648">
        <v>315.30246875857898</v>
      </c>
      <c r="I648">
        <v>261.09762628817498</v>
      </c>
      <c r="J648">
        <v>357.14634555342201</v>
      </c>
      <c r="K648">
        <v>358.06740566725898</v>
      </c>
      <c r="L648">
        <v>340.74062732029603</v>
      </c>
      <c r="M648">
        <v>379.07887480399802</v>
      </c>
      <c r="N648">
        <v>300.57806723734598</v>
      </c>
      <c r="O648">
        <v>267.90989505359499</v>
      </c>
      <c r="P648">
        <v>247.69668783803101</v>
      </c>
      <c r="Q648">
        <v>282.19994918412601</v>
      </c>
      <c r="R648">
        <v>213.03326059829899</v>
      </c>
      <c r="S648">
        <v>204.48145136779601</v>
      </c>
      <c r="T648">
        <v>330.00596672805102</v>
      </c>
      <c r="U648">
        <v>217.470302148586</v>
      </c>
      <c r="V648">
        <v>222.31584719422699</v>
      </c>
      <c r="W648">
        <v>279.43705832519601</v>
      </c>
      <c r="X648">
        <v>228.46863935642901</v>
      </c>
      <c r="Y648">
        <v>259.68440495029</v>
      </c>
      <c r="Z648">
        <v>451.80373716896497</v>
      </c>
      <c r="AA648">
        <v>343.360144628314</v>
      </c>
      <c r="AB648">
        <v>374.80202770366901</v>
      </c>
      <c r="AC648">
        <v>470.77804899676698</v>
      </c>
      <c r="AD648">
        <v>576.94619215258695</v>
      </c>
      <c r="AE648">
        <v>722.08841358913401</v>
      </c>
      <c r="AF648">
        <v>1190.20571952777</v>
      </c>
      <c r="AG648">
        <v>1564.30536789967</v>
      </c>
      <c r="AH648">
        <v>1293.3284427762801</v>
      </c>
      <c r="AI648">
        <v>845.66644433063095</v>
      </c>
      <c r="AJ648">
        <v>536.637035278138</v>
      </c>
      <c r="AK648">
        <v>464.24518783557102</v>
      </c>
      <c r="AL648">
        <v>532.10641868112805</v>
      </c>
      <c r="AM648">
        <v>349.72308951593601</v>
      </c>
      <c r="AN648">
        <v>293.24725923549698</v>
      </c>
      <c r="AO648">
        <v>265.13097031499399</v>
      </c>
      <c r="AP648">
        <v>293.19920266610802</v>
      </c>
      <c r="AQ648">
        <v>346.37291474150402</v>
      </c>
      <c r="AR648">
        <v>365.21682510665102</v>
      </c>
      <c r="AS648">
        <v>474.69009850563901</v>
      </c>
      <c r="AT648">
        <v>701.11708531466604</v>
      </c>
      <c r="AU648">
        <v>1670.37782081093</v>
      </c>
      <c r="AV648">
        <v>3056.3776225031702</v>
      </c>
      <c r="AW648">
        <v>849.21852208210805</v>
      </c>
      <c r="AX648">
        <v>256.73358606963399</v>
      </c>
      <c r="AY648">
        <v>302.07674850414497</v>
      </c>
      <c r="AZ648">
        <v>312.10942753322399</v>
      </c>
      <c r="BA648">
        <v>279.44895483938399</v>
      </c>
      <c r="BB648">
        <v>294.05843329179299</v>
      </c>
      <c r="BC648">
        <v>277.45000073064</v>
      </c>
      <c r="BD648">
        <v>313.19936996523597</v>
      </c>
      <c r="BE648">
        <v>327.56604529922203</v>
      </c>
      <c r="BF648">
        <v>298.73055970596101</v>
      </c>
      <c r="BG648">
        <v>415.05887201101598</v>
      </c>
      <c r="BH648">
        <v>331.02283564425801</v>
      </c>
      <c r="BI648">
        <v>312.71087137720701</v>
      </c>
      <c r="BJ648">
        <v>370.07883305250499</v>
      </c>
      <c r="BK648">
        <v>269.646975833748</v>
      </c>
      <c r="BL648">
        <v>284.73265833425501</v>
      </c>
      <c r="BM648">
        <v>233.519183162411</v>
      </c>
      <c r="BN648">
        <v>374.06713739297498</v>
      </c>
      <c r="BO648">
        <v>220</v>
      </c>
      <c r="BP648">
        <v>206</v>
      </c>
      <c r="BQ648">
        <v>802.52740322643695</v>
      </c>
      <c r="BR648">
        <v>221.66790680266899</v>
      </c>
      <c r="BS648">
        <v>215.93503736408201</v>
      </c>
      <c r="BT648">
        <v>252.357437659635</v>
      </c>
      <c r="BU648">
        <v>230.216335526351</v>
      </c>
      <c r="BV648">
        <v>278.22671035735902</v>
      </c>
      <c r="BW648">
        <v>362.513859533794</v>
      </c>
      <c r="BX648">
        <v>345.02119368666098</v>
      </c>
      <c r="BY648">
        <v>344.892008829894</v>
      </c>
      <c r="BZ648">
        <v>450.58065494645803</v>
      </c>
      <c r="CA648">
        <v>594.02930073674304</v>
      </c>
      <c r="CB648">
        <v>783.96261206261397</v>
      </c>
      <c r="CC648">
        <v>1121.76740292111</v>
      </c>
      <c r="CD648">
        <v>1555.95469942619</v>
      </c>
      <c r="CE648">
        <v>1255.01372718571</v>
      </c>
      <c r="CF648">
        <v>783.86979497668096</v>
      </c>
      <c r="CG648">
        <v>511.25610104596097</v>
      </c>
      <c r="CH648">
        <v>471.37354807657402</v>
      </c>
      <c r="CI648">
        <v>586.61572121420295</v>
      </c>
      <c r="CJ648">
        <v>412.506671949024</v>
      </c>
      <c r="CK648">
        <v>290.71754261291801</v>
      </c>
      <c r="CL648">
        <v>307.65955618876899</v>
      </c>
      <c r="CM648">
        <v>271.165057271276</v>
      </c>
      <c r="CN648">
        <v>406.49145017448001</v>
      </c>
      <c r="CO648">
        <v>343.71651069529401</v>
      </c>
      <c r="CP648">
        <v>461.23253128447197</v>
      </c>
      <c r="CQ648">
        <v>637.66271623466002</v>
      </c>
      <c r="CR648">
        <v>1544.33016392436</v>
      </c>
      <c r="CS648">
        <v>2858.4606911938699</v>
      </c>
      <c r="CT648">
        <v>703.72050129584204</v>
      </c>
      <c r="CU648">
        <v>228.301279401861</v>
      </c>
      <c r="CV648">
        <v>301.86194689931</v>
      </c>
      <c r="CW648">
        <v>297.16946799526897</v>
      </c>
      <c r="CX648">
        <v>287.23057000121298</v>
      </c>
      <c r="CY648">
        <v>276.66212252507</v>
      </c>
      <c r="CZ648">
        <v>345.86303919656501</v>
      </c>
      <c r="DA648">
        <v>287.44661833219101</v>
      </c>
      <c r="DB648">
        <v>317.12939284239599</v>
      </c>
      <c r="DC648">
        <v>312.87409732187399</v>
      </c>
      <c r="DD648">
        <v>926.35877451837598</v>
      </c>
      <c r="DE648">
        <v>332.408510501433</v>
      </c>
      <c r="DF648">
        <v>299.655605947369</v>
      </c>
      <c r="DG648">
        <v>360.28440588161601</v>
      </c>
      <c r="DH648">
        <v>240.14877778701401</v>
      </c>
      <c r="DI648">
        <v>245.887462035694</v>
      </c>
      <c r="DJ648">
        <v>231.37885225070701</v>
      </c>
      <c r="DK648">
        <v>746.00517291191704</v>
      </c>
      <c r="DL648">
        <v>203.52917785687299</v>
      </c>
      <c r="DM648">
        <v>0</v>
      </c>
      <c r="DN648">
        <v>590.73288545916</v>
      </c>
      <c r="DO648">
        <v>237.662748949281</v>
      </c>
      <c r="DP648">
        <v>222.599815350939</v>
      </c>
      <c r="DQ648">
        <v>255.46947398385501</v>
      </c>
      <c r="DR648">
        <v>252.374776861166</v>
      </c>
      <c r="DS648">
        <v>321.94874921132703</v>
      </c>
      <c r="DT648">
        <v>296.79938278380303</v>
      </c>
      <c r="DU648">
        <v>361.18786246386099</v>
      </c>
      <c r="DV648">
        <v>380.60649896206502</v>
      </c>
      <c r="DW648">
        <v>462.60583393524701</v>
      </c>
      <c r="DX648">
        <v>697.57800599147799</v>
      </c>
      <c r="DY648">
        <v>793.94253222908799</v>
      </c>
      <c r="DZ648">
        <v>1084.8326643599601</v>
      </c>
      <c r="EA648">
        <v>1513.93656043377</v>
      </c>
      <c r="EB648">
        <v>1384.10645120612</v>
      </c>
      <c r="EC648">
        <v>794.990582204161</v>
      </c>
      <c r="ED648">
        <v>602.74889678672105</v>
      </c>
      <c r="EE648">
        <v>558.13220296098098</v>
      </c>
      <c r="EF648">
        <v>814.96239884200202</v>
      </c>
      <c r="EG648">
        <v>497.45742354028999</v>
      </c>
      <c r="EH648">
        <v>309.41193934896802</v>
      </c>
      <c r="EI648">
        <v>340.8230230126</v>
      </c>
      <c r="EJ648">
        <v>325.140742425648</v>
      </c>
      <c r="EK648">
        <v>392.01161612979598</v>
      </c>
      <c r="EL648">
        <v>330.59132010387401</v>
      </c>
      <c r="EM648">
        <v>434.02283147573502</v>
      </c>
      <c r="EN648">
        <v>517.88657862645005</v>
      </c>
      <c r="EO648">
        <v>1257.3076989956</v>
      </c>
      <c r="EP648">
        <v>2244.66641256602</v>
      </c>
      <c r="EQ648">
        <v>596.38706488279604</v>
      </c>
      <c r="ER648">
        <v>214.72160298044</v>
      </c>
      <c r="ES648">
        <v>286.57123331329001</v>
      </c>
      <c r="ET648">
        <v>285.60496184107097</v>
      </c>
      <c r="EU648">
        <v>293.99715492389498</v>
      </c>
      <c r="EV648">
        <v>283.99179874569398</v>
      </c>
      <c r="EW648">
        <v>308.81876676923201</v>
      </c>
      <c r="EX648">
        <v>312.53950110719501</v>
      </c>
      <c r="EY648">
        <v>322.67652860662201</v>
      </c>
      <c r="EZ648">
        <v>303.72373813513099</v>
      </c>
      <c r="FA648">
        <v>836.523355848807</v>
      </c>
      <c r="FB648">
        <v>325.570378439899</v>
      </c>
      <c r="FC648">
        <v>284.80299242010898</v>
      </c>
      <c r="FD648">
        <v>359.82146440246402</v>
      </c>
      <c r="FE648">
        <v>255.93513455234</v>
      </c>
      <c r="FF648">
        <v>243.25561346297101</v>
      </c>
      <c r="FG648">
        <v>220.048741700157</v>
      </c>
      <c r="FH648">
        <v>588.62326298497601</v>
      </c>
      <c r="FI648">
        <v>207.72550841978301</v>
      </c>
      <c r="FJ648">
        <v>0</v>
      </c>
      <c r="FK648">
        <v>738.63360379363598</v>
      </c>
      <c r="FL648">
        <v>229.24420107622899</v>
      </c>
      <c r="FM648">
        <v>225.83110073019799</v>
      </c>
      <c r="FN648">
        <v>249.499499672491</v>
      </c>
      <c r="FO648">
        <v>253.776543057438</v>
      </c>
      <c r="FP648">
        <v>323.63760230248403</v>
      </c>
      <c r="FQ648">
        <v>301.63662793237802</v>
      </c>
      <c r="FR648">
        <v>344.36117724147499</v>
      </c>
      <c r="FS648">
        <v>365.94786885953903</v>
      </c>
      <c r="FT648">
        <v>451.86739647738602</v>
      </c>
      <c r="FU648">
        <v>699.53512687291004</v>
      </c>
      <c r="FV648">
        <v>860.32392717876598</v>
      </c>
      <c r="FW648">
        <v>1010.82194660442</v>
      </c>
      <c r="FX648">
        <v>1420.1877168419101</v>
      </c>
      <c r="FY648">
        <v>1262.2202478874201</v>
      </c>
      <c r="FZ648">
        <v>784.41309410818496</v>
      </c>
      <c r="GA648">
        <v>0</v>
      </c>
      <c r="GB648">
        <v>0</v>
      </c>
      <c r="GC648">
        <v>0</v>
      </c>
      <c r="GD648">
        <v>403.82205804711299</v>
      </c>
      <c r="GE648">
        <v>350.01623373337998</v>
      </c>
      <c r="GF648">
        <v>339.12038240328701</v>
      </c>
      <c r="GG648">
        <v>339.72583481591602</v>
      </c>
      <c r="GH648">
        <v>400.02077649142399</v>
      </c>
      <c r="GI648">
        <v>340.08568740563999</v>
      </c>
      <c r="GJ648">
        <v>434.65381109935902</v>
      </c>
      <c r="GK648">
        <v>477.40512848084001</v>
      </c>
      <c r="GL648">
        <v>1121.45193442971</v>
      </c>
      <c r="GM648">
        <v>2078.97000637261</v>
      </c>
      <c r="GN648">
        <v>611.60428104501898</v>
      </c>
      <c r="GO648">
        <v>216.966545416976</v>
      </c>
    </row>
    <row r="649" spans="1:197" x14ac:dyDescent="0.25">
      <c r="A649">
        <v>166.84813753581599</v>
      </c>
      <c r="B649">
        <v>310.14697278823297</v>
      </c>
      <c r="C649">
        <v>332.95443494428599</v>
      </c>
      <c r="D649">
        <v>279.48095796939401</v>
      </c>
      <c r="E649">
        <v>288.57485849284598</v>
      </c>
      <c r="F649">
        <v>264.69357249731002</v>
      </c>
      <c r="G649">
        <v>302.32982758117998</v>
      </c>
      <c r="H649">
        <v>319.58828407357697</v>
      </c>
      <c r="I649">
        <v>264.72251543953399</v>
      </c>
      <c r="J649">
        <v>365.95758458215602</v>
      </c>
      <c r="K649">
        <v>381.11945083288202</v>
      </c>
      <c r="L649">
        <v>348.912035912676</v>
      </c>
      <c r="M649">
        <v>394.569729167118</v>
      </c>
      <c r="N649">
        <v>305.822915972109</v>
      </c>
      <c r="O649">
        <v>272.66426064872701</v>
      </c>
      <c r="P649">
        <v>253.38101540135699</v>
      </c>
      <c r="Q649">
        <v>288.70171920564297</v>
      </c>
      <c r="R649">
        <v>218.30337094950599</v>
      </c>
      <c r="S649">
        <v>203.00833653053499</v>
      </c>
      <c r="T649">
        <v>353.92072446557199</v>
      </c>
      <c r="U649">
        <v>219.73639681855499</v>
      </c>
      <c r="V649">
        <v>226.290301284919</v>
      </c>
      <c r="W649">
        <v>291.41454972631198</v>
      </c>
      <c r="X649">
        <v>233.35823628345599</v>
      </c>
      <c r="Y649">
        <v>264.42934705841498</v>
      </c>
      <c r="Z649">
        <v>474.301887583351</v>
      </c>
      <c r="AA649">
        <v>354.11261812713701</v>
      </c>
      <c r="AB649">
        <v>394.88950676405398</v>
      </c>
      <c r="AC649">
        <v>513.518115771167</v>
      </c>
      <c r="AD649">
        <v>628.24173398826201</v>
      </c>
      <c r="AE649">
        <v>766.47685672134901</v>
      </c>
      <c r="AF649">
        <v>1271.16934639288</v>
      </c>
      <c r="AG649">
        <v>1628.2074355954601</v>
      </c>
      <c r="AH649">
        <v>1354.7470605492399</v>
      </c>
      <c r="AI649">
        <v>879.35169579571698</v>
      </c>
      <c r="AJ649">
        <v>561.37635084585099</v>
      </c>
      <c r="AK649">
        <v>471.30898542799599</v>
      </c>
      <c r="AL649">
        <v>558.89186169908396</v>
      </c>
      <c r="AM649">
        <v>359.789245723455</v>
      </c>
      <c r="AN649">
        <v>288.401147269668</v>
      </c>
      <c r="AO649">
        <v>268.69441411325101</v>
      </c>
      <c r="AP649">
        <v>292.64396190965903</v>
      </c>
      <c r="AQ649">
        <v>344.59440526736802</v>
      </c>
      <c r="AR649">
        <v>361.84372180332798</v>
      </c>
      <c r="AS649">
        <v>477.28272335367899</v>
      </c>
      <c r="AT649">
        <v>692.04417526683699</v>
      </c>
      <c r="AU649">
        <v>1618.1923104985899</v>
      </c>
      <c r="AV649">
        <v>3110.85721923131</v>
      </c>
      <c r="AW649">
        <v>899.27683657713897</v>
      </c>
      <c r="AX649">
        <v>261.13765941091498</v>
      </c>
      <c r="AY649">
        <v>301.87142059199903</v>
      </c>
      <c r="AZ649">
        <v>309.36762763131298</v>
      </c>
      <c r="BA649">
        <v>283.57665247434102</v>
      </c>
      <c r="BB649">
        <v>294.61044375738101</v>
      </c>
      <c r="BC649">
        <v>275.98122144497199</v>
      </c>
      <c r="BD649">
        <v>309.607477685069</v>
      </c>
      <c r="BE649">
        <v>333.07707428905798</v>
      </c>
      <c r="BF649">
        <v>295.78834058704001</v>
      </c>
      <c r="BG649">
        <v>417.66804739219702</v>
      </c>
      <c r="BH649">
        <v>333.26687106794299</v>
      </c>
      <c r="BI649">
        <v>312.82710180435402</v>
      </c>
      <c r="BJ649">
        <v>382.30284292520099</v>
      </c>
      <c r="BK649">
        <v>280.724296580962</v>
      </c>
      <c r="BL649">
        <v>296.73547468375301</v>
      </c>
      <c r="BM649">
        <v>237.88128795184201</v>
      </c>
      <c r="BN649">
        <v>360.51793185894201</v>
      </c>
      <c r="BO649">
        <v>217.968672683113</v>
      </c>
      <c r="BP649">
        <v>206</v>
      </c>
      <c r="BQ649">
        <v>881.20066897363904</v>
      </c>
      <c r="BR649">
        <v>219.95403869422501</v>
      </c>
      <c r="BS649">
        <v>217.02131151861099</v>
      </c>
      <c r="BT649">
        <v>251.64214570494599</v>
      </c>
      <c r="BU649">
        <v>230.54124279756601</v>
      </c>
      <c r="BV649">
        <v>283.175270883417</v>
      </c>
      <c r="BW649">
        <v>376.10845059079003</v>
      </c>
      <c r="BX649">
        <v>351.58005984801702</v>
      </c>
      <c r="BY649">
        <v>380.36332026324101</v>
      </c>
      <c r="BZ649">
        <v>458.01292052881701</v>
      </c>
      <c r="CA649">
        <v>652.28671936113699</v>
      </c>
      <c r="CB649">
        <v>841.63927208131804</v>
      </c>
      <c r="CC649">
        <v>1197.7190115278499</v>
      </c>
      <c r="CD649">
        <v>1622.9949093724499</v>
      </c>
      <c r="CE649">
        <v>1352.8308785664999</v>
      </c>
      <c r="CF649">
        <v>837.57776376214497</v>
      </c>
      <c r="CG649">
        <v>537.58835668745098</v>
      </c>
      <c r="CH649">
        <v>480.106127516409</v>
      </c>
      <c r="CI649">
        <v>636.79202636888999</v>
      </c>
      <c r="CJ649">
        <v>423.199025619709</v>
      </c>
      <c r="CK649">
        <v>288.48199129124401</v>
      </c>
      <c r="CL649">
        <v>308.19786055091203</v>
      </c>
      <c r="CM649">
        <v>282.26336366117903</v>
      </c>
      <c r="CN649">
        <v>410.70175399269198</v>
      </c>
      <c r="CO649">
        <v>356.01660453535698</v>
      </c>
      <c r="CP649">
        <v>483.86742035169101</v>
      </c>
      <c r="CQ649">
        <v>668.81814437525497</v>
      </c>
      <c r="CR649">
        <v>1494.51611902337</v>
      </c>
      <c r="CS649">
        <v>2894.68082484261</v>
      </c>
      <c r="CT649">
        <v>738.83166882851003</v>
      </c>
      <c r="CU649">
        <v>234.89295526856401</v>
      </c>
      <c r="CV649">
        <v>309.13231421667302</v>
      </c>
      <c r="CW649">
        <v>295.73337982446901</v>
      </c>
      <c r="CX649">
        <v>284.93605844158299</v>
      </c>
      <c r="CY649">
        <v>274.62800557479699</v>
      </c>
      <c r="CZ649">
        <v>347.150758915876</v>
      </c>
      <c r="DA649">
        <v>287.90161888491298</v>
      </c>
      <c r="DB649">
        <v>316.95918899794998</v>
      </c>
      <c r="DC649">
        <v>310.00275089965697</v>
      </c>
      <c r="DD649">
        <v>947.93454852529601</v>
      </c>
      <c r="DE649">
        <v>340.69572561577701</v>
      </c>
      <c r="DF649">
        <v>311.97349167851502</v>
      </c>
      <c r="DG649">
        <v>362.21032008624502</v>
      </c>
      <c r="DH649">
        <v>248.396935425994</v>
      </c>
      <c r="DI649">
        <v>253.31565982796801</v>
      </c>
      <c r="DJ649">
        <v>227.21509343391</v>
      </c>
      <c r="DK649">
        <v>718.44087355213105</v>
      </c>
      <c r="DL649">
        <v>203.52917785687299</v>
      </c>
      <c r="DM649">
        <v>0</v>
      </c>
      <c r="DN649">
        <v>655.59336301356404</v>
      </c>
      <c r="DO649">
        <v>235.00073591520299</v>
      </c>
      <c r="DP649">
        <v>226.29090475986999</v>
      </c>
      <c r="DQ649">
        <v>262.02959410188203</v>
      </c>
      <c r="DR649">
        <v>256.48561580458897</v>
      </c>
      <c r="DS649">
        <v>330.85828705884001</v>
      </c>
      <c r="DT649">
        <v>301.67304444990799</v>
      </c>
      <c r="DU649">
        <v>366.386947685927</v>
      </c>
      <c r="DV649">
        <v>395.860853012463</v>
      </c>
      <c r="DW649">
        <v>497.11845993970701</v>
      </c>
      <c r="DX649">
        <v>749.05050494878196</v>
      </c>
      <c r="DY649">
        <v>860.05467341074905</v>
      </c>
      <c r="DZ649">
        <v>1154.15031789571</v>
      </c>
      <c r="EA649">
        <v>1590.1956736837001</v>
      </c>
      <c r="EB649">
        <v>1478.8163782878</v>
      </c>
      <c r="EC649">
        <v>869.93182728894305</v>
      </c>
      <c r="ED649">
        <v>648.420187282553</v>
      </c>
      <c r="EE649">
        <v>587.63051163578803</v>
      </c>
      <c r="EF649">
        <v>848.71188269857601</v>
      </c>
      <c r="EG649">
        <v>519.83024645353896</v>
      </c>
      <c r="EH649">
        <v>311.36863783871797</v>
      </c>
      <c r="EI649">
        <v>346.382102390086</v>
      </c>
      <c r="EJ649">
        <v>329.401821431462</v>
      </c>
      <c r="EK649">
        <v>398.60414027384599</v>
      </c>
      <c r="EL649">
        <v>333.44849176855303</v>
      </c>
      <c r="EM649">
        <v>438.55639448389098</v>
      </c>
      <c r="EN649">
        <v>533.30482148499402</v>
      </c>
      <c r="EO649">
        <v>1218.2607009189301</v>
      </c>
      <c r="EP649">
        <v>2264.5572465599898</v>
      </c>
      <c r="EQ649">
        <v>635.97192149432396</v>
      </c>
      <c r="ER649">
        <v>218.45876693703599</v>
      </c>
      <c r="ES649">
        <v>288.43488603400198</v>
      </c>
      <c r="ET649">
        <v>287.67631427759301</v>
      </c>
      <c r="EU649">
        <v>287.46146209812298</v>
      </c>
      <c r="EV649">
        <v>283.62767817545102</v>
      </c>
      <c r="EW649">
        <v>309.55495636140603</v>
      </c>
      <c r="EX649">
        <v>310.47781194458202</v>
      </c>
      <c r="EY649">
        <v>326.86240972511399</v>
      </c>
      <c r="EZ649">
        <v>304.18082064737001</v>
      </c>
      <c r="FA649">
        <v>861.82543772442898</v>
      </c>
      <c r="FB649">
        <v>329.77220789194502</v>
      </c>
      <c r="FC649">
        <v>289.94146570245903</v>
      </c>
      <c r="FD649">
        <v>356.58988725412797</v>
      </c>
      <c r="FE649">
        <v>261.682579743291</v>
      </c>
      <c r="FF649">
        <v>243.77977139908799</v>
      </c>
      <c r="FG649">
        <v>219.566249962352</v>
      </c>
      <c r="FH649">
        <v>568.49222417185899</v>
      </c>
      <c r="FI649">
        <v>210.377589165557</v>
      </c>
      <c r="FJ649">
        <v>0</v>
      </c>
      <c r="FK649">
        <v>828.66213783645696</v>
      </c>
      <c r="FL649">
        <v>224.65055718555899</v>
      </c>
      <c r="FM649">
        <v>225.84579312920599</v>
      </c>
      <c r="FN649">
        <v>256.53356358038099</v>
      </c>
      <c r="FO649">
        <v>253.25330124790199</v>
      </c>
      <c r="FP649">
        <v>331.12127089471397</v>
      </c>
      <c r="FQ649">
        <v>312.59728127380203</v>
      </c>
      <c r="FR649">
        <v>350.09493027570602</v>
      </c>
      <c r="FS649">
        <v>390.57978094775501</v>
      </c>
      <c r="FT649">
        <v>481.78774946752401</v>
      </c>
      <c r="FU649">
        <v>762.17750249597805</v>
      </c>
      <c r="FV649">
        <v>940.08091105280198</v>
      </c>
      <c r="FW649">
        <v>1068.12396236222</v>
      </c>
      <c r="FX649">
        <v>1492.54295465929</v>
      </c>
      <c r="FY649">
        <v>1340.3861984656801</v>
      </c>
      <c r="FZ649">
        <v>838.73966104004705</v>
      </c>
      <c r="GA649">
        <v>0</v>
      </c>
      <c r="GB649">
        <v>0</v>
      </c>
      <c r="GC649">
        <v>0</v>
      </c>
      <c r="GD649">
        <v>406.64457282490099</v>
      </c>
      <c r="GE649">
        <v>361.32617320996798</v>
      </c>
      <c r="GF649">
        <v>339.71181001219799</v>
      </c>
      <c r="GG649">
        <v>343.89676879701199</v>
      </c>
      <c r="GH649">
        <v>395.38302314721398</v>
      </c>
      <c r="GI649">
        <v>342.269289820626</v>
      </c>
      <c r="GJ649">
        <v>434.12290222758901</v>
      </c>
      <c r="GK649">
        <v>473.10697805878698</v>
      </c>
      <c r="GL649">
        <v>1131.6877325606499</v>
      </c>
      <c r="GM649">
        <v>2080.0411380339701</v>
      </c>
      <c r="GN649">
        <v>644.47264998758601</v>
      </c>
      <c r="GO649">
        <v>220.699341146742</v>
      </c>
    </row>
    <row r="650" spans="1:197" x14ac:dyDescent="0.25">
      <c r="A650">
        <v>167.106017191977</v>
      </c>
      <c r="B650">
        <v>310.43188784238703</v>
      </c>
      <c r="C650">
        <v>334.47717023966698</v>
      </c>
      <c r="D650">
        <v>280.15830081792399</v>
      </c>
      <c r="E650">
        <v>291.55626702995698</v>
      </c>
      <c r="F650">
        <v>265.90898005970899</v>
      </c>
      <c r="G650">
        <v>299.93686029595602</v>
      </c>
      <c r="H650">
        <v>312.62694614542499</v>
      </c>
      <c r="I650">
        <v>269.015345502434</v>
      </c>
      <c r="J650">
        <v>367.88192574460601</v>
      </c>
      <c r="K650">
        <v>392.21568657860001</v>
      </c>
      <c r="L650">
        <v>362.49474055808901</v>
      </c>
      <c r="M650">
        <v>410.03776399737598</v>
      </c>
      <c r="N650">
        <v>307.40172058142502</v>
      </c>
      <c r="O650">
        <v>272.69848026874803</v>
      </c>
      <c r="P650">
        <v>258.01040637312599</v>
      </c>
      <c r="Q650">
        <v>288.37816739876098</v>
      </c>
      <c r="R650">
        <v>219.33001256331201</v>
      </c>
      <c r="S650">
        <v>204.94605417145399</v>
      </c>
      <c r="T650">
        <v>372.90650851810699</v>
      </c>
      <c r="U650">
        <v>224.760484649082</v>
      </c>
      <c r="V650">
        <v>231.111362556643</v>
      </c>
      <c r="W650">
        <v>300.08237772482101</v>
      </c>
      <c r="X650">
        <v>239.31648601055701</v>
      </c>
      <c r="Y650">
        <v>269.76456177978599</v>
      </c>
      <c r="Z650">
        <v>510.20987273190502</v>
      </c>
      <c r="AA650">
        <v>363.00252471835603</v>
      </c>
      <c r="AB650">
        <v>406.96903423769999</v>
      </c>
      <c r="AC650">
        <v>544.89546779313798</v>
      </c>
      <c r="AD650">
        <v>699.02640965004798</v>
      </c>
      <c r="AE650">
        <v>840.51953662661901</v>
      </c>
      <c r="AF650">
        <v>1331.3343240116701</v>
      </c>
      <c r="AG650">
        <v>1719.3452419396799</v>
      </c>
      <c r="AH650">
        <v>1460.3891939289399</v>
      </c>
      <c r="AI650">
        <v>949.21616442844504</v>
      </c>
      <c r="AJ650">
        <v>589.02626219223202</v>
      </c>
      <c r="AK650">
        <v>481.76814569396498</v>
      </c>
      <c r="AL650">
        <v>591.36338266049097</v>
      </c>
      <c r="AM650">
        <v>364.90406558960098</v>
      </c>
      <c r="AN650">
        <v>280.30668154623697</v>
      </c>
      <c r="AO650">
        <v>270.50855483078601</v>
      </c>
      <c r="AP650">
        <v>292.36924216885598</v>
      </c>
      <c r="AQ650">
        <v>342.918982145043</v>
      </c>
      <c r="AR650">
        <v>360.01277044568798</v>
      </c>
      <c r="AS650">
        <v>482.31014636914898</v>
      </c>
      <c r="AT650">
        <v>680.049227849673</v>
      </c>
      <c r="AU650">
        <v>1679.57162304904</v>
      </c>
      <c r="AV650">
        <v>3101.6607963893098</v>
      </c>
      <c r="AW650">
        <v>948.99496530790805</v>
      </c>
      <c r="AX650">
        <v>271.50876136403701</v>
      </c>
      <c r="AY650">
        <v>303.29826629276499</v>
      </c>
      <c r="AZ650">
        <v>297.60462595586398</v>
      </c>
      <c r="BA650">
        <v>286.54781871383199</v>
      </c>
      <c r="BB650">
        <v>294.40871497940498</v>
      </c>
      <c r="BC650">
        <v>266.032864391825</v>
      </c>
      <c r="BD650">
        <v>303.80186273947101</v>
      </c>
      <c r="BE650">
        <v>325.17099534970799</v>
      </c>
      <c r="BF650">
        <v>295.79614106175001</v>
      </c>
      <c r="BG650">
        <v>415.543532747401</v>
      </c>
      <c r="BH650">
        <v>337.09084163085799</v>
      </c>
      <c r="BI650">
        <v>313.344573872355</v>
      </c>
      <c r="BJ650">
        <v>383.25344845771701</v>
      </c>
      <c r="BK650">
        <v>280.35076127869701</v>
      </c>
      <c r="BL650">
        <v>301.520752641348</v>
      </c>
      <c r="BM650">
        <v>242.17606959509001</v>
      </c>
      <c r="BN650">
        <v>349.603066486324</v>
      </c>
      <c r="BO650">
        <v>216.26228786554501</v>
      </c>
      <c r="BP650">
        <v>206</v>
      </c>
      <c r="BQ650">
        <v>980.20748643379102</v>
      </c>
      <c r="BR650">
        <v>221.141140891768</v>
      </c>
      <c r="BS650">
        <v>219.98471674592699</v>
      </c>
      <c r="BT650">
        <v>250.85724849275201</v>
      </c>
      <c r="BU650">
        <v>240.55618828425301</v>
      </c>
      <c r="BV650">
        <v>287.43453742628202</v>
      </c>
      <c r="BW650">
        <v>386.84357804882399</v>
      </c>
      <c r="BX650">
        <v>365.480097338532</v>
      </c>
      <c r="BY650">
        <v>404.79919998480199</v>
      </c>
      <c r="BZ650">
        <v>469.86998653619401</v>
      </c>
      <c r="CA650">
        <v>699.06439683188296</v>
      </c>
      <c r="CB650">
        <v>883.74947883477103</v>
      </c>
      <c r="CC650">
        <v>1276.1228292011399</v>
      </c>
      <c r="CD650">
        <v>1749.3003051560299</v>
      </c>
      <c r="CE650">
        <v>1500.76799733239</v>
      </c>
      <c r="CF650">
        <v>895.46615700653899</v>
      </c>
      <c r="CG650">
        <v>559.59939073399801</v>
      </c>
      <c r="CH650">
        <v>500.40515573047099</v>
      </c>
      <c r="CI650">
        <v>670.74681885943198</v>
      </c>
      <c r="CJ650">
        <v>434.73144360152298</v>
      </c>
      <c r="CK650">
        <v>292.60013411097498</v>
      </c>
      <c r="CL650">
        <v>312.33390732002403</v>
      </c>
      <c r="CM650">
        <v>297.01855405336602</v>
      </c>
      <c r="CN650">
        <v>413.11077573071799</v>
      </c>
      <c r="CO650">
        <v>365.116013377797</v>
      </c>
      <c r="CP650">
        <v>506.40235850072702</v>
      </c>
      <c r="CQ650">
        <v>668.31139110055301</v>
      </c>
      <c r="CR650">
        <v>1461.00588539399</v>
      </c>
      <c r="CS650">
        <v>2880.7447906344601</v>
      </c>
      <c r="CT650">
        <v>775.22303628044904</v>
      </c>
      <c r="CU650">
        <v>236.02916209320301</v>
      </c>
      <c r="CV650">
        <v>320.05284839710401</v>
      </c>
      <c r="CW650">
        <v>298.56320022017798</v>
      </c>
      <c r="CX650">
        <v>291.919389028176</v>
      </c>
      <c r="CY650">
        <v>283.594732201331</v>
      </c>
      <c r="CZ650">
        <v>349.71393900407003</v>
      </c>
      <c r="DA650">
        <v>293.35352719025002</v>
      </c>
      <c r="DB650">
        <v>325.34847018652601</v>
      </c>
      <c r="DC650">
        <v>317.81750702479002</v>
      </c>
      <c r="DD650">
        <v>972.66133818952699</v>
      </c>
      <c r="DE650">
        <v>340.91508034734301</v>
      </c>
      <c r="DF650">
        <v>316.69293892228802</v>
      </c>
      <c r="DG650">
        <v>365.65265884786697</v>
      </c>
      <c r="DH650">
        <v>262.979858729395</v>
      </c>
      <c r="DI650">
        <v>255.03596812444101</v>
      </c>
      <c r="DJ650">
        <v>223.651280597333</v>
      </c>
      <c r="DK650">
        <v>693.36504391117796</v>
      </c>
      <c r="DL650">
        <v>203.868666569287</v>
      </c>
      <c r="DM650">
        <v>0</v>
      </c>
      <c r="DN650">
        <v>735.41251396909297</v>
      </c>
      <c r="DO650">
        <v>232.73906298487401</v>
      </c>
      <c r="DP650">
        <v>228.431873985972</v>
      </c>
      <c r="DQ650">
        <v>263.45617057495502</v>
      </c>
      <c r="DR650">
        <v>265.472624914976</v>
      </c>
      <c r="DS650">
        <v>333.95990717718797</v>
      </c>
      <c r="DT650">
        <v>310.17164150997502</v>
      </c>
      <c r="DU650">
        <v>377.33843450668502</v>
      </c>
      <c r="DV650">
        <v>413.16989280404499</v>
      </c>
      <c r="DW650">
        <v>528.12716148059701</v>
      </c>
      <c r="DX650">
        <v>835.15448996062605</v>
      </c>
      <c r="DY650">
        <v>909.53198106169498</v>
      </c>
      <c r="DZ650">
        <v>1232.0152940826399</v>
      </c>
      <c r="EA650">
        <v>1705.77576290093</v>
      </c>
      <c r="EB650">
        <v>1627.0266641437699</v>
      </c>
      <c r="EC650">
        <v>954.40441657600297</v>
      </c>
      <c r="ED650">
        <v>679.32065845705404</v>
      </c>
      <c r="EE650">
        <v>629.49338448788205</v>
      </c>
      <c r="EF650">
        <v>897.34442174781896</v>
      </c>
      <c r="EG650">
        <v>542.61355640378395</v>
      </c>
      <c r="EH650">
        <v>317.49104263309499</v>
      </c>
      <c r="EI650">
        <v>342.11724663258099</v>
      </c>
      <c r="EJ650">
        <v>332.29974419779302</v>
      </c>
      <c r="EK650">
        <v>404.08953143929301</v>
      </c>
      <c r="EL650">
        <v>336.05939311945002</v>
      </c>
      <c r="EM650">
        <v>433.44028367552102</v>
      </c>
      <c r="EN650">
        <v>534.17905183988</v>
      </c>
      <c r="EO650">
        <v>1190.6445012950101</v>
      </c>
      <c r="EP650">
        <v>2256.11549454236</v>
      </c>
      <c r="EQ650">
        <v>668.12845191832901</v>
      </c>
      <c r="ER650">
        <v>221.370663517553</v>
      </c>
      <c r="ES650">
        <v>288.60878700568099</v>
      </c>
      <c r="ET650">
        <v>292.57125354140601</v>
      </c>
      <c r="EU650">
        <v>283.762437581028</v>
      </c>
      <c r="EV650">
        <v>290.72665702130701</v>
      </c>
      <c r="EW650">
        <v>307.41430948550402</v>
      </c>
      <c r="EX650">
        <v>308.08174107354802</v>
      </c>
      <c r="EY650">
        <v>330.92653100805597</v>
      </c>
      <c r="EZ650">
        <v>316.39476611113002</v>
      </c>
      <c r="FA650">
        <v>861.21524969458801</v>
      </c>
      <c r="FB650">
        <v>331.82809863687299</v>
      </c>
      <c r="FC650">
        <v>301.47333639659502</v>
      </c>
      <c r="FD650">
        <v>366.82132676193902</v>
      </c>
      <c r="FE650">
        <v>267.74621362384602</v>
      </c>
      <c r="FF650">
        <v>247.732222504742</v>
      </c>
      <c r="FG650">
        <v>215.151886146431</v>
      </c>
      <c r="FH650">
        <v>549.50991549832304</v>
      </c>
      <c r="FI650">
        <v>212.16242836832001</v>
      </c>
      <c r="FJ650">
        <v>0</v>
      </c>
      <c r="FK650">
        <v>923.894158849056</v>
      </c>
      <c r="FL650">
        <v>227.98972680701601</v>
      </c>
      <c r="FM650">
        <v>232.60816495196201</v>
      </c>
      <c r="FN650">
        <v>257.47271455611599</v>
      </c>
      <c r="FO650">
        <v>255.138802104614</v>
      </c>
      <c r="FP650">
        <v>332.46777775064197</v>
      </c>
      <c r="FQ650">
        <v>319.98066659430202</v>
      </c>
      <c r="FR650">
        <v>366.60692132373902</v>
      </c>
      <c r="FS650">
        <v>411.30862664190801</v>
      </c>
      <c r="FT650">
        <v>514.43227560742298</v>
      </c>
      <c r="FU650">
        <v>860.50731098959898</v>
      </c>
      <c r="FV650">
        <v>1048.0753525817099</v>
      </c>
      <c r="FW650">
        <v>1139.9820893405299</v>
      </c>
      <c r="FX650">
        <v>1599.26395654252</v>
      </c>
      <c r="FY650">
        <v>1454.6259364784401</v>
      </c>
      <c r="FZ650">
        <v>899.16957769947101</v>
      </c>
      <c r="GA650">
        <v>0</v>
      </c>
      <c r="GB650">
        <v>0</v>
      </c>
      <c r="GC650">
        <v>0</v>
      </c>
      <c r="GD650">
        <v>424.52885349138</v>
      </c>
      <c r="GE650">
        <v>365.60263235486298</v>
      </c>
      <c r="GF650">
        <v>351.33001115157799</v>
      </c>
      <c r="GG650">
        <v>342.545212654392</v>
      </c>
      <c r="GH650">
        <v>402.13670552635801</v>
      </c>
      <c r="GI650">
        <v>344.00443236429902</v>
      </c>
      <c r="GJ650">
        <v>432.42696446979102</v>
      </c>
      <c r="GK650">
        <v>469.49771094656001</v>
      </c>
      <c r="GL650">
        <v>1135.5684803485101</v>
      </c>
      <c r="GM650">
        <v>2075.37254421741</v>
      </c>
      <c r="GN650">
        <v>649.03936298042095</v>
      </c>
      <c r="GO650">
        <v>219.71188728764301</v>
      </c>
    </row>
    <row r="651" spans="1:197" x14ac:dyDescent="0.25">
      <c r="A651">
        <v>167.36389684813699</v>
      </c>
      <c r="B651">
        <v>316.65094018598501</v>
      </c>
      <c r="C651">
        <v>331.68184144461202</v>
      </c>
      <c r="D651">
        <v>280.269594178202</v>
      </c>
      <c r="E651">
        <v>300.968853038806</v>
      </c>
      <c r="F651">
        <v>268.75052484334401</v>
      </c>
      <c r="G651">
        <v>291.381541510771</v>
      </c>
      <c r="H651">
        <v>317.763159697812</v>
      </c>
      <c r="I651">
        <v>278.39644806836702</v>
      </c>
      <c r="J651">
        <v>372.64647300322201</v>
      </c>
      <c r="K651">
        <v>396.80793896812901</v>
      </c>
      <c r="L651">
        <v>370.71674740690901</v>
      </c>
      <c r="M651">
        <v>423.66540809737103</v>
      </c>
      <c r="N651">
        <v>314.88061287762201</v>
      </c>
      <c r="O651">
        <v>283.12170197636402</v>
      </c>
      <c r="P651">
        <v>262.51452266645202</v>
      </c>
      <c r="Q651">
        <v>284.43469059276998</v>
      </c>
      <c r="R651">
        <v>218.48859191235599</v>
      </c>
      <c r="S651">
        <v>206.16858858603101</v>
      </c>
      <c r="T651">
        <v>394.17260551816702</v>
      </c>
      <c r="U651">
        <v>222.655432537449</v>
      </c>
      <c r="V651">
        <v>236.88315463084899</v>
      </c>
      <c r="W651">
        <v>305.04206114189401</v>
      </c>
      <c r="X651">
        <v>253.16949838514199</v>
      </c>
      <c r="Y651">
        <v>278.60910699219801</v>
      </c>
      <c r="Z651">
        <v>541.73986201785897</v>
      </c>
      <c r="AA651">
        <v>378.00204789249699</v>
      </c>
      <c r="AB651">
        <v>427.178512517429</v>
      </c>
      <c r="AC651">
        <v>576.96733617581594</v>
      </c>
      <c r="AD651">
        <v>759.19312074371999</v>
      </c>
      <c r="AE651">
        <v>907.70677693277605</v>
      </c>
      <c r="AF651">
        <v>1453.3176742456501</v>
      </c>
      <c r="AG651">
        <v>1855.2743530773901</v>
      </c>
      <c r="AH651">
        <v>1631.2083262457199</v>
      </c>
      <c r="AI651">
        <v>1013.1992408946001</v>
      </c>
      <c r="AJ651">
        <v>610.13444257283402</v>
      </c>
      <c r="AK651">
        <v>501.70810569092299</v>
      </c>
      <c r="AL651">
        <v>629.95112816380299</v>
      </c>
      <c r="AM651">
        <v>376.96524454114098</v>
      </c>
      <c r="AN651">
        <v>280.93837665427901</v>
      </c>
      <c r="AO651">
        <v>267.55774778523403</v>
      </c>
      <c r="AP651">
        <v>291.60720917668903</v>
      </c>
      <c r="AQ651">
        <v>346.31051779029502</v>
      </c>
      <c r="AR651">
        <v>362.86361552818499</v>
      </c>
      <c r="AS651">
        <v>494.45962999538102</v>
      </c>
      <c r="AT651">
        <v>687.21176739284897</v>
      </c>
      <c r="AU651">
        <v>1662.4900094587799</v>
      </c>
      <c r="AV651">
        <v>3081.5621997926601</v>
      </c>
      <c r="AW651">
        <v>1020.55202870851</v>
      </c>
      <c r="AX651">
        <v>277.52938853601398</v>
      </c>
      <c r="AY651">
        <v>314.67524322291899</v>
      </c>
      <c r="AZ651">
        <v>299.26085670586798</v>
      </c>
      <c r="BA651">
        <v>288.85784168300302</v>
      </c>
      <c r="BB651">
        <v>294.17914757791903</v>
      </c>
      <c r="BC651">
        <v>262.89264574442001</v>
      </c>
      <c r="BD651">
        <v>296.92954190565098</v>
      </c>
      <c r="BE651">
        <v>328.47546764869202</v>
      </c>
      <c r="BF651">
        <v>296.87234703930397</v>
      </c>
      <c r="BG651">
        <v>409.13665239650697</v>
      </c>
      <c r="BH651">
        <v>347.928973372901</v>
      </c>
      <c r="BI651">
        <v>321.461997248545</v>
      </c>
      <c r="BJ651">
        <v>390.483330180515</v>
      </c>
      <c r="BK651">
        <v>282.56018249133399</v>
      </c>
      <c r="BL651">
        <v>309.37272124774398</v>
      </c>
      <c r="BM651">
        <v>242.367421923904</v>
      </c>
      <c r="BN651">
        <v>341.29722444714298</v>
      </c>
      <c r="BO651">
        <v>222.701068002196</v>
      </c>
      <c r="BP651">
        <v>206</v>
      </c>
      <c r="BQ651">
        <v>1077.76349127817</v>
      </c>
      <c r="BR651">
        <v>220.56811715410899</v>
      </c>
      <c r="BS651">
        <v>224.65667383985999</v>
      </c>
      <c r="BT651">
        <v>256.79659469681098</v>
      </c>
      <c r="BU651">
        <v>246.71706126951301</v>
      </c>
      <c r="BV651">
        <v>288.65518205518299</v>
      </c>
      <c r="BW651">
        <v>403.23974898161299</v>
      </c>
      <c r="BX651">
        <v>378.853895925323</v>
      </c>
      <c r="BY651">
        <v>432.029386668781</v>
      </c>
      <c r="BZ651">
        <v>496.46216559074497</v>
      </c>
      <c r="CA651">
        <v>772.69483071555601</v>
      </c>
      <c r="CB651">
        <v>953.930758663642</v>
      </c>
      <c r="CC651">
        <v>1402.5755639296799</v>
      </c>
      <c r="CD651">
        <v>1840.95866183158</v>
      </c>
      <c r="CE651">
        <v>1631.9270221889999</v>
      </c>
      <c r="CF651">
        <v>951.13434343990298</v>
      </c>
      <c r="CG651">
        <v>579.65580108865402</v>
      </c>
      <c r="CH651">
        <v>519.823397647869</v>
      </c>
      <c r="CI651">
        <v>695.32260281426102</v>
      </c>
      <c r="CJ651">
        <v>450.239569823951</v>
      </c>
      <c r="CK651">
        <v>294.32488662929597</v>
      </c>
      <c r="CL651">
        <v>315.56722555401001</v>
      </c>
      <c r="CM651">
        <v>302.25853801252401</v>
      </c>
      <c r="CN651">
        <v>412.542630747006</v>
      </c>
      <c r="CO651">
        <v>374.92071383146299</v>
      </c>
      <c r="CP651">
        <v>521.30229390739601</v>
      </c>
      <c r="CQ651">
        <v>681.35358228803898</v>
      </c>
      <c r="CR651">
        <v>1434.1068381672201</v>
      </c>
      <c r="CS651">
        <v>2881.0474519168201</v>
      </c>
      <c r="CT651">
        <v>818.004735223529</v>
      </c>
      <c r="CU651">
        <v>237.295478405175</v>
      </c>
      <c r="CV651">
        <v>337.796558656797</v>
      </c>
      <c r="CW651">
        <v>301.63818415137803</v>
      </c>
      <c r="CX651">
        <v>300.41598934258201</v>
      </c>
      <c r="CY651">
        <v>288.73590043290801</v>
      </c>
      <c r="CZ651">
        <v>353.701974392154</v>
      </c>
      <c r="DA651">
        <v>308.24371280395502</v>
      </c>
      <c r="DB651">
        <v>327.53748790762899</v>
      </c>
      <c r="DC651">
        <v>325.09438102127399</v>
      </c>
      <c r="DD651">
        <v>971.12184130076503</v>
      </c>
      <c r="DE651">
        <v>341.05837734722598</v>
      </c>
      <c r="DF651">
        <v>319.979392832244</v>
      </c>
      <c r="DG651">
        <v>370.15818619662599</v>
      </c>
      <c r="DH651">
        <v>279.20639526960201</v>
      </c>
      <c r="DI651">
        <v>257.26231584533099</v>
      </c>
      <c r="DJ651">
        <v>221.61375083751801</v>
      </c>
      <c r="DK651">
        <v>664.23115259470899</v>
      </c>
      <c r="DL651">
        <v>204.32489266134101</v>
      </c>
      <c r="DM651">
        <v>0</v>
      </c>
      <c r="DN651">
        <v>834.12624797392505</v>
      </c>
      <c r="DO651">
        <v>232.485305366115</v>
      </c>
      <c r="DP651">
        <v>231.753545032549</v>
      </c>
      <c r="DQ651">
        <v>267.05979126130802</v>
      </c>
      <c r="DR651">
        <v>268.68027765978201</v>
      </c>
      <c r="DS651">
        <v>341.01639217737699</v>
      </c>
      <c r="DT651">
        <v>323.50087034747401</v>
      </c>
      <c r="DU651">
        <v>392.77169288553898</v>
      </c>
      <c r="DV651">
        <v>441.784611203037</v>
      </c>
      <c r="DW651">
        <v>560.66978100317499</v>
      </c>
      <c r="DX651">
        <v>925.64240288336305</v>
      </c>
      <c r="DY651">
        <v>977.997880210723</v>
      </c>
      <c r="DZ651">
        <v>1328.88384355471</v>
      </c>
      <c r="EA651">
        <v>1781.72060785758</v>
      </c>
      <c r="EB651">
        <v>1737.2048692307801</v>
      </c>
      <c r="EC651">
        <v>1010.62476130926</v>
      </c>
      <c r="ED651">
        <v>709.30019582150805</v>
      </c>
      <c r="EE651">
        <v>651.67014109684806</v>
      </c>
      <c r="EF651">
        <v>933.82733880371904</v>
      </c>
      <c r="EG651">
        <v>553.59078975598698</v>
      </c>
      <c r="EH651">
        <v>327.34833222376</v>
      </c>
      <c r="EI651">
        <v>347.306040596814</v>
      </c>
      <c r="EJ651">
        <v>333.38529096550099</v>
      </c>
      <c r="EK651">
        <v>431.74336433286101</v>
      </c>
      <c r="EL651">
        <v>356.12214225445501</v>
      </c>
      <c r="EM651">
        <v>439.03255418917098</v>
      </c>
      <c r="EN651">
        <v>531.35557397669402</v>
      </c>
      <c r="EO651">
        <v>1172.56047562095</v>
      </c>
      <c r="EP651">
        <v>2263.2334678965499</v>
      </c>
      <c r="EQ651">
        <v>709.60387153173394</v>
      </c>
      <c r="ER651">
        <v>226.553614115714</v>
      </c>
      <c r="ES651">
        <v>295.87943141911802</v>
      </c>
      <c r="ET651">
        <v>295.63786452332198</v>
      </c>
      <c r="EU651">
        <v>280.66956389117001</v>
      </c>
      <c r="EV651">
        <v>298.56352067955299</v>
      </c>
      <c r="EW651">
        <v>312.94837130128599</v>
      </c>
      <c r="EX651">
        <v>312.83116214631201</v>
      </c>
      <c r="EY651">
        <v>324.24932692186502</v>
      </c>
      <c r="EZ651">
        <v>318.87702256515502</v>
      </c>
      <c r="FA651">
        <v>850.67320302919097</v>
      </c>
      <c r="FB651">
        <v>345.29772728702801</v>
      </c>
      <c r="FC651">
        <v>315.44212338928099</v>
      </c>
      <c r="FD651">
        <v>364.73046303042702</v>
      </c>
      <c r="FE651">
        <v>278.809537043766</v>
      </c>
      <c r="FF651">
        <v>250.770724987937</v>
      </c>
      <c r="FG651">
        <v>209.993898791482</v>
      </c>
      <c r="FH651">
        <v>535.61949000683705</v>
      </c>
      <c r="FI651">
        <v>215.33545472148199</v>
      </c>
      <c r="FJ651">
        <v>0</v>
      </c>
      <c r="FK651">
        <v>1039.1959580631799</v>
      </c>
      <c r="FL651">
        <v>231.99590253684201</v>
      </c>
      <c r="FM651">
        <v>238.72562554537501</v>
      </c>
      <c r="FN651">
        <v>262.66694259074302</v>
      </c>
      <c r="FO651">
        <v>261.16047656054701</v>
      </c>
      <c r="FP651">
        <v>339.94849193801099</v>
      </c>
      <c r="FQ651">
        <v>337.49199054494699</v>
      </c>
      <c r="FR651">
        <v>380.830142222272</v>
      </c>
      <c r="FS651">
        <v>432.75668712988403</v>
      </c>
      <c r="FT651">
        <v>550.28860096769995</v>
      </c>
      <c r="FU651">
        <v>956.74998044799804</v>
      </c>
      <c r="FV651">
        <v>1127.3666146783601</v>
      </c>
      <c r="FW651">
        <v>1242.3492644702301</v>
      </c>
      <c r="FX651">
        <v>1684.4636039709601</v>
      </c>
      <c r="FY651">
        <v>1566.8768076024801</v>
      </c>
      <c r="FZ651">
        <v>955.20952093061703</v>
      </c>
      <c r="GA651">
        <v>0</v>
      </c>
      <c r="GB651">
        <v>0</v>
      </c>
      <c r="GC651">
        <v>0</v>
      </c>
      <c r="GD651">
        <v>461.48685356496702</v>
      </c>
      <c r="GE651">
        <v>375.41815619655898</v>
      </c>
      <c r="GF651">
        <v>351.92030043731103</v>
      </c>
      <c r="GG651">
        <v>347.06361234880302</v>
      </c>
      <c r="GH651">
        <v>391.873553520575</v>
      </c>
      <c r="GI651">
        <v>361.92284581822503</v>
      </c>
      <c r="GJ651">
        <v>436.67019322805601</v>
      </c>
      <c r="GK651">
        <v>476.16571792361901</v>
      </c>
      <c r="GL651">
        <v>1106.9266242275801</v>
      </c>
      <c r="GM651">
        <v>2091.5345820750299</v>
      </c>
      <c r="GN651">
        <v>691.62581214179397</v>
      </c>
      <c r="GO651">
        <v>226.12437900785</v>
      </c>
    </row>
    <row r="652" spans="1:197" x14ac:dyDescent="0.25">
      <c r="A652">
        <v>167.621776504298</v>
      </c>
      <c r="B652">
        <v>317.95976631286601</v>
      </c>
      <c r="C652">
        <v>327.92701467689398</v>
      </c>
      <c r="D652">
        <v>275.36288999065903</v>
      </c>
      <c r="E652">
        <v>309.09248930446802</v>
      </c>
      <c r="F652">
        <v>273.50931452229298</v>
      </c>
      <c r="G652">
        <v>291.89429515802902</v>
      </c>
      <c r="H652">
        <v>321.727868367165</v>
      </c>
      <c r="I652">
        <v>286.44034735630299</v>
      </c>
      <c r="J652">
        <v>380.06423125311602</v>
      </c>
      <c r="K652">
        <v>386.65957850588001</v>
      </c>
      <c r="L652">
        <v>377.66494421771301</v>
      </c>
      <c r="M652">
        <v>440.857417147359</v>
      </c>
      <c r="N652">
        <v>324.47229011236999</v>
      </c>
      <c r="O652">
        <v>297.22948155583998</v>
      </c>
      <c r="P652">
        <v>265.45789189352797</v>
      </c>
      <c r="Q652">
        <v>288.41646496923403</v>
      </c>
      <c r="R652">
        <v>218.00070023517301</v>
      </c>
      <c r="S652">
        <v>206.689913643598</v>
      </c>
      <c r="T652">
        <v>414.54190242230197</v>
      </c>
      <c r="U652">
        <v>222.44078001526699</v>
      </c>
      <c r="V652">
        <v>239.24531574177701</v>
      </c>
      <c r="W652">
        <v>312.38800117479099</v>
      </c>
      <c r="X652">
        <v>255.83955311728701</v>
      </c>
      <c r="Y652">
        <v>283.43662172895398</v>
      </c>
      <c r="Z652">
        <v>573.40743879378999</v>
      </c>
      <c r="AA652">
        <v>399.84924225732698</v>
      </c>
      <c r="AB652">
        <v>449.25449890998999</v>
      </c>
      <c r="AC652">
        <v>615.84551201265504</v>
      </c>
      <c r="AD652">
        <v>851.31055474171899</v>
      </c>
      <c r="AE652">
        <v>982.56909952887997</v>
      </c>
      <c r="AF652">
        <v>1562.3223755197</v>
      </c>
      <c r="AG652">
        <v>1885.6153731762799</v>
      </c>
      <c r="AH652">
        <v>1716.66485759949</v>
      </c>
      <c r="AI652">
        <v>1068.01959197049</v>
      </c>
      <c r="AJ652">
        <v>635.61757298379905</v>
      </c>
      <c r="AK652">
        <v>514.19854983829703</v>
      </c>
      <c r="AL652">
        <v>672.01022659833598</v>
      </c>
      <c r="AM652">
        <v>396.53685900701601</v>
      </c>
      <c r="AN652">
        <v>281.19085025428097</v>
      </c>
      <c r="AO652">
        <v>273.22917479114398</v>
      </c>
      <c r="AP652">
        <v>294.59234979408001</v>
      </c>
      <c r="AQ652">
        <v>359.19333988355697</v>
      </c>
      <c r="AR652">
        <v>362.25971015449198</v>
      </c>
      <c r="AS652">
        <v>515.85631890544403</v>
      </c>
      <c r="AT652">
        <v>702.46245592365199</v>
      </c>
      <c r="AU652">
        <v>1617.14254572405</v>
      </c>
      <c r="AV652">
        <v>3106.1280803064201</v>
      </c>
      <c r="AW652">
        <v>1081.4946238979101</v>
      </c>
      <c r="AX652">
        <v>279.87393720804903</v>
      </c>
      <c r="AY652">
        <v>317.67947013473798</v>
      </c>
      <c r="AZ652">
        <v>308.07393730183799</v>
      </c>
      <c r="BA652">
        <v>288.925957209459</v>
      </c>
      <c r="BB652">
        <v>288.90566055923398</v>
      </c>
      <c r="BC652">
        <v>265.88177698821403</v>
      </c>
      <c r="BD652">
        <v>301.066931457338</v>
      </c>
      <c r="BE652">
        <v>327.68298304809502</v>
      </c>
      <c r="BF652">
        <v>298.37847111985701</v>
      </c>
      <c r="BG652">
        <v>408.95578625114899</v>
      </c>
      <c r="BH652">
        <v>361.07699134906699</v>
      </c>
      <c r="BI652">
        <v>340.684977235806</v>
      </c>
      <c r="BJ652">
        <v>404.29447166298303</v>
      </c>
      <c r="BK652">
        <v>283.53824950022403</v>
      </c>
      <c r="BL652">
        <v>313.43426855568202</v>
      </c>
      <c r="BM652">
        <v>235.785083035171</v>
      </c>
      <c r="BN652">
        <v>339.50426464419502</v>
      </c>
      <c r="BO652">
        <v>220.20746044763999</v>
      </c>
      <c r="BP652">
        <v>200.99999999999901</v>
      </c>
      <c r="BQ652">
        <v>1190.8396960914699</v>
      </c>
      <c r="BR652">
        <v>224.542640310331</v>
      </c>
      <c r="BS652">
        <v>228.16847715629001</v>
      </c>
      <c r="BT652">
        <v>267.38441853520698</v>
      </c>
      <c r="BU652">
        <v>249.42716229520201</v>
      </c>
      <c r="BV652">
        <v>292.21489626738901</v>
      </c>
      <c r="BW652">
        <v>418.37751732421998</v>
      </c>
      <c r="BX652">
        <v>390.947466240903</v>
      </c>
      <c r="BY652">
        <v>457.65183090044502</v>
      </c>
      <c r="BZ652">
        <v>528.489414523292</v>
      </c>
      <c r="CA652">
        <v>863.72065892961098</v>
      </c>
      <c r="CB652">
        <v>1041.3943471566499</v>
      </c>
      <c r="CC652">
        <v>1504.9340337633901</v>
      </c>
      <c r="CD652">
        <v>1866.2337720739899</v>
      </c>
      <c r="CE652">
        <v>1718.1116082246899</v>
      </c>
      <c r="CF652">
        <v>1018.7840757548</v>
      </c>
      <c r="CG652">
        <v>622.954241809785</v>
      </c>
      <c r="CH652">
        <v>559.64141562939199</v>
      </c>
      <c r="CI652">
        <v>705.25335671415303</v>
      </c>
      <c r="CJ652">
        <v>464.06926551637298</v>
      </c>
      <c r="CK652">
        <v>294.63721901683698</v>
      </c>
      <c r="CL652">
        <v>313.77806002039102</v>
      </c>
      <c r="CM652">
        <v>307.83917899810598</v>
      </c>
      <c r="CN652">
        <v>410.94426474199003</v>
      </c>
      <c r="CO652">
        <v>383.320828332703</v>
      </c>
      <c r="CP652">
        <v>525.38642303470203</v>
      </c>
      <c r="CQ652">
        <v>687.40492528746097</v>
      </c>
      <c r="CR652">
        <v>1405.76494246676</v>
      </c>
      <c r="CS652">
        <v>2900.7509444887401</v>
      </c>
      <c r="CT652">
        <v>861.78030938400502</v>
      </c>
      <c r="CU652">
        <v>239.859263522524</v>
      </c>
      <c r="CV652">
        <v>341.26278805607899</v>
      </c>
      <c r="CW652">
        <v>304.39496428622601</v>
      </c>
      <c r="CX652">
        <v>303.28633397756897</v>
      </c>
      <c r="CY652">
        <v>287.37539315691203</v>
      </c>
      <c r="CZ652">
        <v>360.67757719125302</v>
      </c>
      <c r="DA652">
        <v>310.06007135066699</v>
      </c>
      <c r="DB652">
        <v>327.13144335253997</v>
      </c>
      <c r="DC652">
        <v>326.37371818799301</v>
      </c>
      <c r="DD652">
        <v>958.68004933167504</v>
      </c>
      <c r="DE652">
        <v>351.51184100952503</v>
      </c>
      <c r="DF652">
        <v>324.91543568363397</v>
      </c>
      <c r="DG652">
        <v>380.92818143317999</v>
      </c>
      <c r="DH652">
        <v>287.50621828334403</v>
      </c>
      <c r="DI652">
        <v>261.29657667069699</v>
      </c>
      <c r="DJ652">
        <v>213.91045632477301</v>
      </c>
      <c r="DK652">
        <v>636.39294957273603</v>
      </c>
      <c r="DL652">
        <v>202.79783844890801</v>
      </c>
      <c r="DM652">
        <v>0</v>
      </c>
      <c r="DN652">
        <v>936.43739185724201</v>
      </c>
      <c r="DO652">
        <v>238.36063883317999</v>
      </c>
      <c r="DP652">
        <v>235.27705565550701</v>
      </c>
      <c r="DQ652">
        <v>273.038065504217</v>
      </c>
      <c r="DR652">
        <v>273.79827147490198</v>
      </c>
      <c r="DS652">
        <v>358.93403794735798</v>
      </c>
      <c r="DT652">
        <v>342.91939819220897</v>
      </c>
      <c r="DU652">
        <v>407.48156621064402</v>
      </c>
      <c r="DV652">
        <v>451.82454893070502</v>
      </c>
      <c r="DW652">
        <v>595.81662432371604</v>
      </c>
      <c r="DX652">
        <v>1022.69164009561</v>
      </c>
      <c r="DY652">
        <v>1075.9391615203299</v>
      </c>
      <c r="DZ652">
        <v>1421.8227767562601</v>
      </c>
      <c r="EA652">
        <v>1821.52941308244</v>
      </c>
      <c r="EB652">
        <v>1847.48249929809</v>
      </c>
      <c r="EC652">
        <v>1129.0626776418201</v>
      </c>
      <c r="ED652">
        <v>738.25269488626805</v>
      </c>
      <c r="EE652">
        <v>707.82716868874695</v>
      </c>
      <c r="EF652">
        <v>972.02963790469403</v>
      </c>
      <c r="EG652">
        <v>591.01363050002601</v>
      </c>
      <c r="EH652">
        <v>337.29319583766801</v>
      </c>
      <c r="EI652">
        <v>349.79006288100197</v>
      </c>
      <c r="EJ652">
        <v>336.96572431552102</v>
      </c>
      <c r="EK652">
        <v>438.25851425887799</v>
      </c>
      <c r="EL652">
        <v>357.70577306654297</v>
      </c>
      <c r="EM652">
        <v>446.92613000084401</v>
      </c>
      <c r="EN652">
        <v>526.02394614513196</v>
      </c>
      <c r="EO652">
        <v>1167.0813705058399</v>
      </c>
      <c r="EP652">
        <v>2252.3537845738201</v>
      </c>
      <c r="EQ652">
        <v>753.027932698668</v>
      </c>
      <c r="ER652">
        <v>227.85547941738301</v>
      </c>
      <c r="ES652">
        <v>301.46720566559702</v>
      </c>
      <c r="ET652">
        <v>298.97704468857199</v>
      </c>
      <c r="EU652">
        <v>282.09308506749301</v>
      </c>
      <c r="EV652">
        <v>302.87237935015497</v>
      </c>
      <c r="EW652">
        <v>317.18250953787498</v>
      </c>
      <c r="EX652">
        <v>315.03688869095703</v>
      </c>
      <c r="EY652">
        <v>325.67049908253699</v>
      </c>
      <c r="EZ652">
        <v>314.78384571739002</v>
      </c>
      <c r="FA652">
        <v>814.12468609549796</v>
      </c>
      <c r="FB652">
        <v>354.42646236755002</v>
      </c>
      <c r="FC652">
        <v>325.71792368668002</v>
      </c>
      <c r="FD652">
        <v>365.70160936946598</v>
      </c>
      <c r="FE652">
        <v>280.10568899647501</v>
      </c>
      <c r="FF652">
        <v>253.33063186550999</v>
      </c>
      <c r="FG652">
        <v>204.84718477215901</v>
      </c>
      <c r="FH652">
        <v>515.80431530645103</v>
      </c>
      <c r="FI652">
        <v>219.291721519791</v>
      </c>
      <c r="FJ652">
        <v>0</v>
      </c>
      <c r="FK652">
        <v>1158.14644710427</v>
      </c>
      <c r="FL652">
        <v>231.14921517643899</v>
      </c>
      <c r="FM652">
        <v>241.76691484533399</v>
      </c>
      <c r="FN652">
        <v>266.39138430778098</v>
      </c>
      <c r="FO652">
        <v>266.40354302977698</v>
      </c>
      <c r="FP652">
        <v>350.26362724829499</v>
      </c>
      <c r="FQ652">
        <v>339.125044008678</v>
      </c>
      <c r="FR652">
        <v>397.926045642303</v>
      </c>
      <c r="FS652">
        <v>447.14914085850199</v>
      </c>
      <c r="FT652">
        <v>583.00253365592096</v>
      </c>
      <c r="FU652">
        <v>1065.5661182346</v>
      </c>
      <c r="FV652">
        <v>1243.4624416490899</v>
      </c>
      <c r="FW652">
        <v>1344.55576772068</v>
      </c>
      <c r="FX652">
        <v>1729.5148576674301</v>
      </c>
      <c r="FY652">
        <v>1631.0814740809401</v>
      </c>
      <c r="FZ652">
        <v>1006.91288227955</v>
      </c>
      <c r="GA652">
        <v>0</v>
      </c>
      <c r="GB652">
        <v>0</v>
      </c>
      <c r="GC652">
        <v>0</v>
      </c>
      <c r="GD652">
        <v>481.26525148589099</v>
      </c>
      <c r="GE652">
        <v>382.75716474364202</v>
      </c>
      <c r="GF652">
        <v>358.93694676479703</v>
      </c>
      <c r="GG652">
        <v>352.08362766982901</v>
      </c>
      <c r="GH652">
        <v>393.63852326821302</v>
      </c>
      <c r="GI652">
        <v>373.27039942642301</v>
      </c>
      <c r="GJ652">
        <v>443.71493463150802</v>
      </c>
      <c r="GK652">
        <v>486.39153524580797</v>
      </c>
      <c r="GL652">
        <v>1090.52452291492</v>
      </c>
      <c r="GM652">
        <v>2074.0935474609801</v>
      </c>
      <c r="GN652">
        <v>734.72276964563798</v>
      </c>
      <c r="GO652">
        <v>228.79036633232499</v>
      </c>
    </row>
    <row r="653" spans="1:197" x14ac:dyDescent="0.25">
      <c r="A653">
        <v>167.87965616045801</v>
      </c>
      <c r="B653">
        <v>316.43277781486302</v>
      </c>
      <c r="C653">
        <v>329.23489342168398</v>
      </c>
      <c r="D653">
        <v>275.195157969197</v>
      </c>
      <c r="E653">
        <v>308.00932721938801</v>
      </c>
      <c r="F653">
        <v>274.85305201415298</v>
      </c>
      <c r="G653">
        <v>294.21729006044501</v>
      </c>
      <c r="H653">
        <v>324.08626597339401</v>
      </c>
      <c r="I653">
        <v>287.19246579494802</v>
      </c>
      <c r="J653">
        <v>382.92119797803201</v>
      </c>
      <c r="K653">
        <v>384.20327032400297</v>
      </c>
      <c r="L653">
        <v>384.49125888979103</v>
      </c>
      <c r="M653">
        <v>448.37635216336901</v>
      </c>
      <c r="N653">
        <v>330.67746076619898</v>
      </c>
      <c r="O653">
        <v>304.13809713363599</v>
      </c>
      <c r="P653">
        <v>266.91996985345099</v>
      </c>
      <c r="Q653">
        <v>290.14507460721097</v>
      </c>
      <c r="R653">
        <v>214.79619009126199</v>
      </c>
      <c r="S653">
        <v>207.11743955811599</v>
      </c>
      <c r="T653">
        <v>440.87445695329899</v>
      </c>
      <c r="U653">
        <v>222.41584777231199</v>
      </c>
      <c r="V653">
        <v>242.34929286225301</v>
      </c>
      <c r="W653">
        <v>317.60828694463299</v>
      </c>
      <c r="X653">
        <v>257.42040930562501</v>
      </c>
      <c r="Y653">
        <v>291.64388862978302</v>
      </c>
      <c r="Z653">
        <v>585.284877571935</v>
      </c>
      <c r="AA653">
        <v>421.68240882539197</v>
      </c>
      <c r="AB653">
        <v>474.20536332049301</v>
      </c>
      <c r="AC653">
        <v>642.01964175446597</v>
      </c>
      <c r="AD653">
        <v>913.239739445655</v>
      </c>
      <c r="AE653">
        <v>1021.9660905832</v>
      </c>
      <c r="AF653">
        <v>1707.9274501682401</v>
      </c>
      <c r="AG653">
        <v>2015.28824687117</v>
      </c>
      <c r="AH653">
        <v>1895.13651270335</v>
      </c>
      <c r="AI653">
        <v>1221.6573957007799</v>
      </c>
      <c r="AJ653">
        <v>656.80185856166099</v>
      </c>
      <c r="AK653">
        <v>530.66224600196495</v>
      </c>
      <c r="AL653">
        <v>702.27160651352904</v>
      </c>
      <c r="AM653">
        <v>399.523987700796</v>
      </c>
      <c r="AN653">
        <v>281.69623178964798</v>
      </c>
      <c r="AO653">
        <v>280.31399557356599</v>
      </c>
      <c r="AP653">
        <v>296.67908393710599</v>
      </c>
      <c r="AQ653">
        <v>359.53137420994801</v>
      </c>
      <c r="AR653">
        <v>367.438860332915</v>
      </c>
      <c r="AS653">
        <v>543.28459864316596</v>
      </c>
      <c r="AT653">
        <v>731.91907246114101</v>
      </c>
      <c r="AU653">
        <v>1578.6553687897399</v>
      </c>
      <c r="AV653">
        <v>3193.8599752564101</v>
      </c>
      <c r="AW653">
        <v>1196.36700910834</v>
      </c>
      <c r="AX653">
        <v>287.358154974157</v>
      </c>
      <c r="AY653">
        <v>318.77089639868501</v>
      </c>
      <c r="AZ653">
        <v>315.45066831463799</v>
      </c>
      <c r="BA653">
        <v>293.91290157227502</v>
      </c>
      <c r="BB653">
        <v>290.58085874300502</v>
      </c>
      <c r="BC653">
        <v>274.862994028034</v>
      </c>
      <c r="BD653">
        <v>301.20121870817098</v>
      </c>
      <c r="BE653">
        <v>335.261540829794</v>
      </c>
      <c r="BF653">
        <v>304.85457347744801</v>
      </c>
      <c r="BG653">
        <v>425.13532602079698</v>
      </c>
      <c r="BH653">
        <v>370.91208110192701</v>
      </c>
      <c r="BI653">
        <v>351.15240137748401</v>
      </c>
      <c r="BJ653">
        <v>410.70778451006601</v>
      </c>
      <c r="BK653">
        <v>279.58722967857898</v>
      </c>
      <c r="BL653">
        <v>317.42913669795598</v>
      </c>
      <c r="BM653">
        <v>233.29254397017399</v>
      </c>
      <c r="BN653">
        <v>339.46865109148598</v>
      </c>
      <c r="BO653">
        <v>218.53156814712199</v>
      </c>
      <c r="BP653">
        <v>201</v>
      </c>
      <c r="BQ653">
        <v>1312.6605815969499</v>
      </c>
      <c r="BR653">
        <v>228.39240725612899</v>
      </c>
      <c r="BS653">
        <v>232.32486118952701</v>
      </c>
      <c r="BT653">
        <v>273.86791945717999</v>
      </c>
      <c r="BU653">
        <v>250.29622248928499</v>
      </c>
      <c r="BV653">
        <v>300.08331510967798</v>
      </c>
      <c r="BW653">
        <v>434.07114679009101</v>
      </c>
      <c r="BX653">
        <v>416.97278519738899</v>
      </c>
      <c r="BY653">
        <v>482.28728794569702</v>
      </c>
      <c r="BZ653">
        <v>582.56905188829296</v>
      </c>
      <c r="CA653">
        <v>936.14551142223797</v>
      </c>
      <c r="CB653">
        <v>1153.8658003714099</v>
      </c>
      <c r="CC653">
        <v>1676.79161761979</v>
      </c>
      <c r="CD653">
        <v>2058.1788983758101</v>
      </c>
      <c r="CE653">
        <v>2039.1470159757801</v>
      </c>
      <c r="CF653">
        <v>1173.08583342006</v>
      </c>
      <c r="CG653">
        <v>655.14431953397605</v>
      </c>
      <c r="CH653">
        <v>587.37987063173296</v>
      </c>
      <c r="CI653">
        <v>742.86753800551401</v>
      </c>
      <c r="CJ653">
        <v>481.82479217276</v>
      </c>
      <c r="CK653">
        <v>304.188281582792</v>
      </c>
      <c r="CL653">
        <v>319.99058745026099</v>
      </c>
      <c r="CM653">
        <v>300.89693252202301</v>
      </c>
      <c r="CN653">
        <v>410.63953960701201</v>
      </c>
      <c r="CO653">
        <v>386.63416958085901</v>
      </c>
      <c r="CP653">
        <v>536.41749447584698</v>
      </c>
      <c r="CQ653">
        <v>679.59151497440905</v>
      </c>
      <c r="CR653">
        <v>1426.4329005714301</v>
      </c>
      <c r="CS653">
        <v>2982.25604735768</v>
      </c>
      <c r="CT653">
        <v>938.33493375279102</v>
      </c>
      <c r="CU653">
        <v>241.67055184136601</v>
      </c>
      <c r="CV653">
        <v>336.44924174083798</v>
      </c>
      <c r="CW653">
        <v>314.84091042764601</v>
      </c>
      <c r="CX653">
        <v>302.56886418392901</v>
      </c>
      <c r="CY653">
        <v>285.667164530386</v>
      </c>
      <c r="CZ653">
        <v>378.79450381828798</v>
      </c>
      <c r="DA653">
        <v>306.54476562096102</v>
      </c>
      <c r="DB653">
        <v>330.12510753262097</v>
      </c>
      <c r="DC653">
        <v>331.509857546359</v>
      </c>
      <c r="DD653">
        <v>948.17498880502899</v>
      </c>
      <c r="DE653">
        <v>353.68734825265102</v>
      </c>
      <c r="DF653">
        <v>325.518026638256</v>
      </c>
      <c r="DG653">
        <v>393.92906663108499</v>
      </c>
      <c r="DH653">
        <v>283.18814953578698</v>
      </c>
      <c r="DI653">
        <v>267.19267895823799</v>
      </c>
      <c r="DJ653">
        <v>214.04695110075599</v>
      </c>
      <c r="DK653">
        <v>619.703169336163</v>
      </c>
      <c r="DL653">
        <v>201.97566508144999</v>
      </c>
      <c r="DM653">
        <v>0</v>
      </c>
      <c r="DN653">
        <v>1053.7508028223299</v>
      </c>
      <c r="DO653">
        <v>245.99877012984501</v>
      </c>
      <c r="DP653">
        <v>238.056098224327</v>
      </c>
      <c r="DQ653">
        <v>275.72522500639701</v>
      </c>
      <c r="DR653">
        <v>270.26645662479001</v>
      </c>
      <c r="DS653">
        <v>366.01859176533998</v>
      </c>
      <c r="DT653">
        <v>360.29398369331</v>
      </c>
      <c r="DU653">
        <v>421.574753569699</v>
      </c>
      <c r="DV653">
        <v>490.66514313030501</v>
      </c>
      <c r="DW653">
        <v>624.92821208883402</v>
      </c>
      <c r="DX653">
        <v>1102.4787951082101</v>
      </c>
      <c r="DY653">
        <v>1224.1421826704</v>
      </c>
      <c r="DZ653">
        <v>1580.91756148318</v>
      </c>
      <c r="EA653">
        <v>2014.73101350863</v>
      </c>
      <c r="EB653">
        <v>2141.7099958829599</v>
      </c>
      <c r="EC653">
        <v>1251.9009410696001</v>
      </c>
      <c r="ED653">
        <v>782.74870106341496</v>
      </c>
      <c r="EE653">
        <v>769.30311835954399</v>
      </c>
      <c r="EF653">
        <v>1095.8094961608499</v>
      </c>
      <c r="EG653">
        <v>616.73927482187298</v>
      </c>
      <c r="EH653">
        <v>343.00857719299103</v>
      </c>
      <c r="EI653">
        <v>346.56710848606798</v>
      </c>
      <c r="EJ653">
        <v>340.351273947214</v>
      </c>
      <c r="EK653">
        <v>447.690147442578</v>
      </c>
      <c r="EL653">
        <v>364.47849479508199</v>
      </c>
      <c r="EM653">
        <v>469.51200643326001</v>
      </c>
      <c r="EN653">
        <v>520.40962098283001</v>
      </c>
      <c r="EO653">
        <v>1211.76793195961</v>
      </c>
      <c r="EP653">
        <v>2311.9109833022999</v>
      </c>
      <c r="EQ653">
        <v>818.53159183970695</v>
      </c>
      <c r="ER653">
        <v>234.13221933130001</v>
      </c>
      <c r="ES653">
        <v>307.440562184859</v>
      </c>
      <c r="ET653">
        <v>302.18364644716303</v>
      </c>
      <c r="EU653">
        <v>284.382399282807</v>
      </c>
      <c r="EV653">
        <v>309.78910415950099</v>
      </c>
      <c r="EW653">
        <v>319.74636931305002</v>
      </c>
      <c r="EX653">
        <v>316.77106973574098</v>
      </c>
      <c r="EY653">
        <v>320.372363545658</v>
      </c>
      <c r="EZ653">
        <v>309.14412304027599</v>
      </c>
      <c r="FA653">
        <v>800.74888055962197</v>
      </c>
      <c r="FB653">
        <v>360.66785602387898</v>
      </c>
      <c r="FC653">
        <v>331.02934198868502</v>
      </c>
      <c r="FD653">
        <v>375.53677930048599</v>
      </c>
      <c r="FE653">
        <v>285.58954656758999</v>
      </c>
      <c r="FF653">
        <v>254.69454634099401</v>
      </c>
      <c r="FG653">
        <v>207.825745152293</v>
      </c>
      <c r="FH653">
        <v>500.048093479648</v>
      </c>
      <c r="FI653">
        <v>216.62367709801299</v>
      </c>
      <c r="FJ653">
        <v>0</v>
      </c>
      <c r="FK653">
        <v>1284.13291096528</v>
      </c>
      <c r="FL653">
        <v>235.837453141157</v>
      </c>
      <c r="FM653">
        <v>247.31364072367501</v>
      </c>
      <c r="FN653">
        <v>268.46210972495101</v>
      </c>
      <c r="FO653">
        <v>273.78322093562798</v>
      </c>
      <c r="FP653">
        <v>353.97881306959101</v>
      </c>
      <c r="FQ653">
        <v>348.99064431691602</v>
      </c>
      <c r="FR653">
        <v>423.29184936792399</v>
      </c>
      <c r="FS653">
        <v>466.28943151526101</v>
      </c>
      <c r="FT653">
        <v>622.02054293750803</v>
      </c>
      <c r="FU653">
        <v>1138.7178390993199</v>
      </c>
      <c r="FV653">
        <v>1296.8900022121099</v>
      </c>
      <c r="FW653">
        <v>1494.0905884630899</v>
      </c>
      <c r="FX653">
        <v>1907.85891284682</v>
      </c>
      <c r="FY653">
        <v>1847.5300661209999</v>
      </c>
      <c r="FZ653">
        <v>1100.4188977818501</v>
      </c>
      <c r="GA653">
        <v>0</v>
      </c>
      <c r="GB653">
        <v>0</v>
      </c>
      <c r="GC653">
        <v>0</v>
      </c>
      <c r="GD653">
        <v>502.61446737724799</v>
      </c>
      <c r="GE653">
        <v>392.81870062700801</v>
      </c>
      <c r="GF653">
        <v>364.114859026435</v>
      </c>
      <c r="GG653">
        <v>352.36252047865401</v>
      </c>
      <c r="GH653">
        <v>404.34521472115699</v>
      </c>
      <c r="GI653">
        <v>389.24030811182899</v>
      </c>
      <c r="GJ653">
        <v>456.67965212466902</v>
      </c>
      <c r="GK653">
        <v>484.70964026225897</v>
      </c>
      <c r="GL653">
        <v>1076.7201031048801</v>
      </c>
      <c r="GM653">
        <v>2131.04520370301</v>
      </c>
      <c r="GN653">
        <v>802.85240089093998</v>
      </c>
      <c r="GO653">
        <v>232.21257973854401</v>
      </c>
    </row>
    <row r="654" spans="1:197" x14ac:dyDescent="0.25">
      <c r="A654">
        <v>168.137535816618</v>
      </c>
      <c r="B654">
        <v>319.83262586349701</v>
      </c>
      <c r="C654">
        <v>326.887452586157</v>
      </c>
      <c r="D654">
        <v>277.16786415628701</v>
      </c>
      <c r="E654">
        <v>309.144706673629</v>
      </c>
      <c r="F654">
        <v>279.80777520340399</v>
      </c>
      <c r="G654">
        <v>300.57224914997897</v>
      </c>
      <c r="H654">
        <v>336.13385838023498</v>
      </c>
      <c r="I654">
        <v>287.11099642164498</v>
      </c>
      <c r="J654">
        <v>389.68324837986501</v>
      </c>
      <c r="K654">
        <v>385.32611752582602</v>
      </c>
      <c r="L654">
        <v>380.05915901704998</v>
      </c>
      <c r="M654">
        <v>445.01829096758598</v>
      </c>
      <c r="N654">
        <v>336.61279063665302</v>
      </c>
      <c r="O654">
        <v>308.10155044199797</v>
      </c>
      <c r="P654">
        <v>275.25383218098398</v>
      </c>
      <c r="Q654">
        <v>303.80799815641501</v>
      </c>
      <c r="R654">
        <v>212.19553539755299</v>
      </c>
      <c r="S654">
        <v>209.64392673642399</v>
      </c>
      <c r="T654">
        <v>464.91796755611898</v>
      </c>
      <c r="U654">
        <v>222.32875748281299</v>
      </c>
      <c r="V654">
        <v>244.602996865433</v>
      </c>
      <c r="W654">
        <v>327.61296223493099</v>
      </c>
      <c r="X654">
        <v>258.850019748043</v>
      </c>
      <c r="Y654">
        <v>287.95893558029201</v>
      </c>
      <c r="Z654">
        <v>603.94542332877995</v>
      </c>
      <c r="AA654">
        <v>435.919059245906</v>
      </c>
      <c r="AB654">
        <v>488.95357787853698</v>
      </c>
      <c r="AC654">
        <v>669.02440015490401</v>
      </c>
      <c r="AD654">
        <v>946.48492414983798</v>
      </c>
      <c r="AE654">
        <v>1055.49538204174</v>
      </c>
      <c r="AF654">
        <v>1826.65005940172</v>
      </c>
      <c r="AG654">
        <v>2096.8420900452802</v>
      </c>
      <c r="AH654">
        <v>2099.2457231366302</v>
      </c>
      <c r="AI654">
        <v>1278.6763601812499</v>
      </c>
      <c r="AJ654">
        <v>676.05564039985302</v>
      </c>
      <c r="AK654">
        <v>549.09272131038006</v>
      </c>
      <c r="AL654">
        <v>725.56011314066996</v>
      </c>
      <c r="AM654">
        <v>399.18780524933902</v>
      </c>
      <c r="AN654">
        <v>283.29458803123498</v>
      </c>
      <c r="AO654">
        <v>293.53566075696102</v>
      </c>
      <c r="AP654">
        <v>303.46461662255598</v>
      </c>
      <c r="AQ654">
        <v>363.79553108521202</v>
      </c>
      <c r="AR654">
        <v>371.49307229361898</v>
      </c>
      <c r="AS654">
        <v>545.54304101663502</v>
      </c>
      <c r="AT654">
        <v>713.31216401935603</v>
      </c>
      <c r="AU654">
        <v>1504.7610733520601</v>
      </c>
      <c r="AV654">
        <v>3078.8230700816698</v>
      </c>
      <c r="AW654">
        <v>1245.6379292839499</v>
      </c>
      <c r="AX654">
        <v>291.799697866933</v>
      </c>
      <c r="AY654">
        <v>325.99497332380002</v>
      </c>
      <c r="AZ654">
        <v>337.03496485850502</v>
      </c>
      <c r="BA654">
        <v>295.224186742771</v>
      </c>
      <c r="BB654">
        <v>290.71726569842298</v>
      </c>
      <c r="BC654">
        <v>288.86632541237799</v>
      </c>
      <c r="BD654">
        <v>308.73053040145197</v>
      </c>
      <c r="BE654">
        <v>350.18815797900101</v>
      </c>
      <c r="BF654">
        <v>311.37173916033498</v>
      </c>
      <c r="BG654">
        <v>430.72390793490803</v>
      </c>
      <c r="BH654">
        <v>375.51525029762797</v>
      </c>
      <c r="BI654">
        <v>369.66560422087599</v>
      </c>
      <c r="BJ654">
        <v>413.18280462127302</v>
      </c>
      <c r="BK654">
        <v>286.300954323052</v>
      </c>
      <c r="BL654">
        <v>324.934160097546</v>
      </c>
      <c r="BM654">
        <v>232.523806635472</v>
      </c>
      <c r="BN654">
        <v>336.79737723724998</v>
      </c>
      <c r="BO654">
        <v>213.605343136248</v>
      </c>
      <c r="BP654">
        <v>203.24045348594501</v>
      </c>
      <c r="BQ654">
        <v>1427.7118756659199</v>
      </c>
      <c r="BR654">
        <v>232.12903445341601</v>
      </c>
      <c r="BS654">
        <v>239.23493155404401</v>
      </c>
      <c r="BT654">
        <v>284.03325858891702</v>
      </c>
      <c r="BU654">
        <v>255.416713470324</v>
      </c>
      <c r="BV654">
        <v>311.83775021645801</v>
      </c>
      <c r="BW654">
        <v>442.32935697937802</v>
      </c>
      <c r="BX654">
        <v>423.86035355796702</v>
      </c>
      <c r="BY654">
        <v>506.06458244297801</v>
      </c>
      <c r="BZ654">
        <v>615.361236670224</v>
      </c>
      <c r="CA654">
        <v>992.64193759834802</v>
      </c>
      <c r="CB654">
        <v>1202.8608902098099</v>
      </c>
      <c r="CC654">
        <v>1817.7695003673</v>
      </c>
      <c r="CD654">
        <v>2094.14949788889</v>
      </c>
      <c r="CE654">
        <v>2189.8408235265101</v>
      </c>
      <c r="CF654">
        <v>1214.7113681027499</v>
      </c>
      <c r="CG654">
        <v>680.03792628609199</v>
      </c>
      <c r="CH654">
        <v>598.12642928273499</v>
      </c>
      <c r="CI654">
        <v>761.06142827396604</v>
      </c>
      <c r="CJ654">
        <v>484.19358691194401</v>
      </c>
      <c r="CK654">
        <v>307.24286562273801</v>
      </c>
      <c r="CL654">
        <v>327.79955817910098</v>
      </c>
      <c r="CM654">
        <v>300.23770272365101</v>
      </c>
      <c r="CN654">
        <v>411.70200242088902</v>
      </c>
      <c r="CO654">
        <v>397.68289390465702</v>
      </c>
      <c r="CP654">
        <v>543.20238028999904</v>
      </c>
      <c r="CQ654">
        <v>681.65737093561199</v>
      </c>
      <c r="CR654">
        <v>1408.63782196535</v>
      </c>
      <c r="CS654">
        <v>2897.3516070595902</v>
      </c>
      <c r="CT654">
        <v>990.89086842735196</v>
      </c>
      <c r="CU654">
        <v>248.83880442869099</v>
      </c>
      <c r="CV654">
        <v>335.67991184129301</v>
      </c>
      <c r="CW654">
        <v>318.407332157513</v>
      </c>
      <c r="CX654">
        <v>302.70696912032201</v>
      </c>
      <c r="CY654">
        <v>284.780456337641</v>
      </c>
      <c r="CZ654">
        <v>397.11037617739299</v>
      </c>
      <c r="DA654">
        <v>307.40557608820001</v>
      </c>
      <c r="DB654">
        <v>340.85390238924498</v>
      </c>
      <c r="DC654">
        <v>329.81693645076598</v>
      </c>
      <c r="DD654">
        <v>949.82847826179102</v>
      </c>
      <c r="DE654">
        <v>373.40810525276402</v>
      </c>
      <c r="DF654">
        <v>326.32638702754502</v>
      </c>
      <c r="DG654">
        <v>406.26422273345497</v>
      </c>
      <c r="DH654">
        <v>284.37401837412699</v>
      </c>
      <c r="DI654">
        <v>270.77511976718301</v>
      </c>
      <c r="DJ654">
        <v>215.04476723764</v>
      </c>
      <c r="DK654">
        <v>616.32136189488097</v>
      </c>
      <c r="DL654">
        <v>202.23347248174599</v>
      </c>
      <c r="DM654">
        <v>0</v>
      </c>
      <c r="DN654">
        <v>1191.9092123457699</v>
      </c>
      <c r="DO654">
        <v>248.178804856542</v>
      </c>
      <c r="DP654">
        <v>243.691009443506</v>
      </c>
      <c r="DQ654">
        <v>280.335169628399</v>
      </c>
      <c r="DR654">
        <v>264.92686564902999</v>
      </c>
      <c r="DS654">
        <v>382.30672614848203</v>
      </c>
      <c r="DT654">
        <v>371.657211241308</v>
      </c>
      <c r="DU654">
        <v>432.65322264961401</v>
      </c>
      <c r="DV654">
        <v>503.80563456416598</v>
      </c>
      <c r="DW654">
        <v>655.15909646836599</v>
      </c>
      <c r="DX654">
        <v>1173.69306719425</v>
      </c>
      <c r="DY654">
        <v>1265.1322147941601</v>
      </c>
      <c r="DZ654">
        <v>1695.57519261995</v>
      </c>
      <c r="EA654">
        <v>2040.6213436071</v>
      </c>
      <c r="EB654">
        <v>2208.1339285529002</v>
      </c>
      <c r="EC654">
        <v>1286.1184070981101</v>
      </c>
      <c r="ED654">
        <v>808.10329186756701</v>
      </c>
      <c r="EE654">
        <v>790.98760655848605</v>
      </c>
      <c r="EF654">
        <v>1117.48569593006</v>
      </c>
      <c r="EG654">
        <v>621.72216391065399</v>
      </c>
      <c r="EH654">
        <v>349.20343668933998</v>
      </c>
      <c r="EI654">
        <v>356.77881919131602</v>
      </c>
      <c r="EJ654">
        <v>365.70660382657098</v>
      </c>
      <c r="EK654">
        <v>451.55226393551499</v>
      </c>
      <c r="EL654">
        <v>381.94877086247999</v>
      </c>
      <c r="EM654">
        <v>471.84226724236498</v>
      </c>
      <c r="EN654">
        <v>524.05546795523605</v>
      </c>
      <c r="EO654">
        <v>1164.6895767179899</v>
      </c>
      <c r="EP654">
        <v>2291.9361959613002</v>
      </c>
      <c r="EQ654">
        <v>879.43843519393499</v>
      </c>
      <c r="ER654">
        <v>236.32101027349501</v>
      </c>
      <c r="ES654">
        <v>325.06699362588301</v>
      </c>
      <c r="ET654">
        <v>311.04191522381802</v>
      </c>
      <c r="EU654">
        <v>296.98164671001803</v>
      </c>
      <c r="EV654">
        <v>318.02101618191898</v>
      </c>
      <c r="EW654">
        <v>333.29935913701098</v>
      </c>
      <c r="EX654">
        <v>329.21744225790701</v>
      </c>
      <c r="EY654">
        <v>320.973806171989</v>
      </c>
      <c r="EZ654">
        <v>315.473979936668</v>
      </c>
      <c r="FA654">
        <v>787.36151845910899</v>
      </c>
      <c r="FB654">
        <v>361.89227098869497</v>
      </c>
      <c r="FC654">
        <v>336.09041781376197</v>
      </c>
      <c r="FD654">
        <v>379.66353742162198</v>
      </c>
      <c r="FE654">
        <v>296.69351322167103</v>
      </c>
      <c r="FF654">
        <v>262.16967226270401</v>
      </c>
      <c r="FG654">
        <v>220.84621793955699</v>
      </c>
      <c r="FH654">
        <v>489.47161578699001</v>
      </c>
      <c r="FI654">
        <v>218.077758805695</v>
      </c>
      <c r="FJ654">
        <v>205</v>
      </c>
      <c r="FK654">
        <v>1409.5894872538099</v>
      </c>
      <c r="FL654">
        <v>235.809857761286</v>
      </c>
      <c r="FM654">
        <v>248.92997598544099</v>
      </c>
      <c r="FN654">
        <v>266.24548503084702</v>
      </c>
      <c r="FO654">
        <v>277.93000153652201</v>
      </c>
      <c r="FP654">
        <v>357.90769640402601</v>
      </c>
      <c r="FQ654">
        <v>354.59785485364802</v>
      </c>
      <c r="FR654">
        <v>445.00419139956301</v>
      </c>
      <c r="FS654">
        <v>490.53301230407499</v>
      </c>
      <c r="FT654">
        <v>655.52847219539103</v>
      </c>
      <c r="FU654">
        <v>1204.5033355027999</v>
      </c>
      <c r="FV654">
        <v>1296.9183258808901</v>
      </c>
      <c r="FW654">
        <v>1606.68024114067</v>
      </c>
      <c r="FX654">
        <v>1927.7838304424599</v>
      </c>
      <c r="FY654">
        <v>1947.66197600635</v>
      </c>
      <c r="FZ654">
        <v>1137.1315197855599</v>
      </c>
      <c r="GA654">
        <v>0</v>
      </c>
      <c r="GB654">
        <v>0</v>
      </c>
      <c r="GC654">
        <v>0</v>
      </c>
      <c r="GD654">
        <v>497.07794001718003</v>
      </c>
      <c r="GE654">
        <v>405.278216174352</v>
      </c>
      <c r="GF654">
        <v>359.56573025100897</v>
      </c>
      <c r="GG654">
        <v>356.40577592340901</v>
      </c>
      <c r="GH654">
        <v>418.65295535898599</v>
      </c>
      <c r="GI654">
        <v>396.38973437933299</v>
      </c>
      <c r="GJ654">
        <v>469.36778582052602</v>
      </c>
      <c r="GK654">
        <v>484.56037469107201</v>
      </c>
      <c r="GL654">
        <v>1049.8569455121699</v>
      </c>
      <c r="GM654">
        <v>2103.9498706299901</v>
      </c>
      <c r="GN654">
        <v>859.30604684541504</v>
      </c>
      <c r="GO654">
        <v>232.194594573633</v>
      </c>
    </row>
    <row r="655" spans="1:197" x14ac:dyDescent="0.25">
      <c r="A655">
        <v>168.39541547277901</v>
      </c>
      <c r="B655">
        <v>331.13683530242901</v>
      </c>
      <c r="C655">
        <v>336.48183223216</v>
      </c>
      <c r="D655">
        <v>282.05397763899799</v>
      </c>
      <c r="E655">
        <v>309.18907113026501</v>
      </c>
      <c r="F655">
        <v>282.61789695017501</v>
      </c>
      <c r="G655">
        <v>309.65767943604101</v>
      </c>
      <c r="H655">
        <v>339.70406586564701</v>
      </c>
      <c r="I655">
        <v>289.80497097061198</v>
      </c>
      <c r="J655">
        <v>380.208335540402</v>
      </c>
      <c r="K655">
        <v>395.53040595817998</v>
      </c>
      <c r="L655">
        <v>386.65793367553601</v>
      </c>
      <c r="M655">
        <v>448.56745049051</v>
      </c>
      <c r="N655">
        <v>345.46520784357398</v>
      </c>
      <c r="O655">
        <v>314.068243498463</v>
      </c>
      <c r="P655">
        <v>279.30615396456801</v>
      </c>
      <c r="Q655">
        <v>310.86152998727601</v>
      </c>
      <c r="R655">
        <v>213.878443361238</v>
      </c>
      <c r="S655">
        <v>212.27584513578</v>
      </c>
      <c r="T655">
        <v>480.54851716217399</v>
      </c>
      <c r="U655">
        <v>226.55581080732799</v>
      </c>
      <c r="V655">
        <v>249.14229650787499</v>
      </c>
      <c r="W655">
        <v>345.59434570620999</v>
      </c>
      <c r="X655">
        <v>266.69668311098599</v>
      </c>
      <c r="Y655">
        <v>290.23188924016</v>
      </c>
      <c r="Z655">
        <v>639.280836704997</v>
      </c>
      <c r="AA655">
        <v>461.658018459581</v>
      </c>
      <c r="AB655">
        <v>530.349731102345</v>
      </c>
      <c r="AC655">
        <v>732.28425466536703</v>
      </c>
      <c r="AD655">
        <v>1080.51429579961</v>
      </c>
      <c r="AE655">
        <v>1162.04170427792</v>
      </c>
      <c r="AF655">
        <v>1991.5387726915101</v>
      </c>
      <c r="AG655">
        <v>2139.4013247231001</v>
      </c>
      <c r="AH655">
        <v>2194.91364336475</v>
      </c>
      <c r="AI655">
        <v>1370.3015127692399</v>
      </c>
      <c r="AJ655">
        <v>708.39021051176405</v>
      </c>
      <c r="AK655">
        <v>567.66499832168699</v>
      </c>
      <c r="AL655">
        <v>749.75568944332997</v>
      </c>
      <c r="AM655">
        <v>428.20737361337001</v>
      </c>
      <c r="AN655">
        <v>282.90971264050597</v>
      </c>
      <c r="AO655">
        <v>298.79846097384097</v>
      </c>
      <c r="AP655">
        <v>304.91428070540599</v>
      </c>
      <c r="AQ655">
        <v>374.62733371386997</v>
      </c>
      <c r="AR655">
        <v>380.31248744976602</v>
      </c>
      <c r="AS655">
        <v>572.98853094752997</v>
      </c>
      <c r="AT655">
        <v>733.13096852679996</v>
      </c>
      <c r="AU655">
        <v>1477.80963897111</v>
      </c>
      <c r="AV655">
        <v>3081.5097913691802</v>
      </c>
      <c r="AW655">
        <v>1316.8302872679701</v>
      </c>
      <c r="AX655">
        <v>297.66275832660801</v>
      </c>
      <c r="AY655">
        <v>323.01149090940601</v>
      </c>
      <c r="AZ655">
        <v>343.22123983944402</v>
      </c>
      <c r="BA655">
        <v>294.333463857276</v>
      </c>
      <c r="BB655">
        <v>289.61170924464102</v>
      </c>
      <c r="BC655">
        <v>289.98228194267801</v>
      </c>
      <c r="BD655">
        <v>315.85805955324503</v>
      </c>
      <c r="BE655">
        <v>353.12165957554799</v>
      </c>
      <c r="BF655">
        <v>312.52384228431902</v>
      </c>
      <c r="BG655">
        <v>434.77843029723601</v>
      </c>
      <c r="BH655">
        <v>377.46768706616399</v>
      </c>
      <c r="BI655">
        <v>384.04802745223799</v>
      </c>
      <c r="BJ655">
        <v>415.19435356204201</v>
      </c>
      <c r="BK655">
        <v>296.35203306693199</v>
      </c>
      <c r="BL655">
        <v>336.44136495787899</v>
      </c>
      <c r="BM655">
        <v>234.38826725275001</v>
      </c>
      <c r="BN655">
        <v>327.78207258870401</v>
      </c>
      <c r="BO655">
        <v>212.714997520775</v>
      </c>
      <c r="BP655">
        <v>205.97558592040099</v>
      </c>
      <c r="BQ655">
        <v>1531.8980911890701</v>
      </c>
      <c r="BR655">
        <v>242.42764334241099</v>
      </c>
      <c r="BS655">
        <v>249.32084408261801</v>
      </c>
      <c r="BT655">
        <v>291.08707136290599</v>
      </c>
      <c r="BU655">
        <v>263.330613659753</v>
      </c>
      <c r="BV655">
        <v>323.62731059713798</v>
      </c>
      <c r="BW655">
        <v>482.82476006867898</v>
      </c>
      <c r="BX655">
        <v>447.87320351128602</v>
      </c>
      <c r="BY655">
        <v>538.472717045938</v>
      </c>
      <c r="BZ655">
        <v>664.22419486592105</v>
      </c>
      <c r="CA655">
        <v>1136.2353865561399</v>
      </c>
      <c r="CB655">
        <v>1298.7846383881399</v>
      </c>
      <c r="CC655">
        <v>1994.0834191101801</v>
      </c>
      <c r="CD655">
        <v>2052.3132524982898</v>
      </c>
      <c r="CE655">
        <v>2253.54338294639</v>
      </c>
      <c r="CF655">
        <v>1297.7825643420999</v>
      </c>
      <c r="CG655">
        <v>712.42087903746699</v>
      </c>
      <c r="CH655">
        <v>610.69019307405699</v>
      </c>
      <c r="CI655">
        <v>784.25344274570296</v>
      </c>
      <c r="CJ655">
        <v>477.42218011613897</v>
      </c>
      <c r="CK655">
        <v>317.74479520233501</v>
      </c>
      <c r="CL655">
        <v>330.65627763037702</v>
      </c>
      <c r="CM655">
        <v>300.48252844872002</v>
      </c>
      <c r="CN655">
        <v>400.70073380826801</v>
      </c>
      <c r="CO655">
        <v>400.488626139671</v>
      </c>
      <c r="CP655">
        <v>565.95344653892198</v>
      </c>
      <c r="CQ655">
        <v>693.21710307921205</v>
      </c>
      <c r="CR655">
        <v>1390.3458952077899</v>
      </c>
      <c r="CS655">
        <v>2871.21701301843</v>
      </c>
      <c r="CT655">
        <v>1058.4105344427001</v>
      </c>
      <c r="CU655">
        <v>259.67311951434601</v>
      </c>
      <c r="CV655">
        <v>327.73014099038102</v>
      </c>
      <c r="CW655">
        <v>321.27671960469598</v>
      </c>
      <c r="CX655">
        <v>302.01146340967301</v>
      </c>
      <c r="CY655">
        <v>289.12088639672601</v>
      </c>
      <c r="CZ655">
        <v>401.07762586704399</v>
      </c>
      <c r="DA655">
        <v>306.13604802193402</v>
      </c>
      <c r="DB655">
        <v>339.73568740313999</v>
      </c>
      <c r="DC655">
        <v>328.96410920920601</v>
      </c>
      <c r="DD655">
        <v>915.35468053469003</v>
      </c>
      <c r="DE655">
        <v>384.39489432267101</v>
      </c>
      <c r="DF655">
        <v>330.23519856566401</v>
      </c>
      <c r="DG655">
        <v>409.50957899086399</v>
      </c>
      <c r="DH655">
        <v>290.25614933377398</v>
      </c>
      <c r="DI655">
        <v>276.741420044493</v>
      </c>
      <c r="DJ655">
        <v>217.806960301305</v>
      </c>
      <c r="DK655">
        <v>580.91824725208699</v>
      </c>
      <c r="DL655">
        <v>202.70704673777499</v>
      </c>
      <c r="DM655">
        <v>0</v>
      </c>
      <c r="DN655">
        <v>1315.5546631065099</v>
      </c>
      <c r="DO655">
        <v>245.390305709226</v>
      </c>
      <c r="DP655">
        <v>248.64979578132201</v>
      </c>
      <c r="DQ655">
        <v>282.01567982515098</v>
      </c>
      <c r="DR655">
        <v>271.76061429635399</v>
      </c>
      <c r="DS655">
        <v>415.41778385759397</v>
      </c>
      <c r="DT655">
        <v>385.02797467245</v>
      </c>
      <c r="DU655">
        <v>451.080709534037</v>
      </c>
      <c r="DV655">
        <v>543.91155715454704</v>
      </c>
      <c r="DW655">
        <v>713.78409199402097</v>
      </c>
      <c r="DX655">
        <v>1316.4645857145699</v>
      </c>
      <c r="DY655">
        <v>1337.2199703501101</v>
      </c>
      <c r="DZ655">
        <v>1863.8824989852301</v>
      </c>
      <c r="EA655">
        <v>2018.6493518923</v>
      </c>
      <c r="EB655">
        <v>2246.3037095969598</v>
      </c>
      <c r="EC655">
        <v>1336.9586178352099</v>
      </c>
      <c r="ED655">
        <v>836.29836804481999</v>
      </c>
      <c r="EE655">
        <v>874.104009459601</v>
      </c>
      <c r="EF655">
        <v>1173.83195531927</v>
      </c>
      <c r="EG655">
        <v>637.094289910969</v>
      </c>
      <c r="EH655">
        <v>354.800656174653</v>
      </c>
      <c r="EI655">
        <v>360.23551410546202</v>
      </c>
      <c r="EJ655">
        <v>385.77819351245199</v>
      </c>
      <c r="EK655">
        <v>456.79278763772902</v>
      </c>
      <c r="EL655">
        <v>392.13085739837697</v>
      </c>
      <c r="EM655">
        <v>483.552188264824</v>
      </c>
      <c r="EN655">
        <v>526.86386543866502</v>
      </c>
      <c r="EO655">
        <v>1157.7042293319701</v>
      </c>
      <c r="EP655">
        <v>2260.4457886448899</v>
      </c>
      <c r="EQ655">
        <v>933.77109392489501</v>
      </c>
      <c r="ER655">
        <v>238.13415244898999</v>
      </c>
      <c r="ES655">
        <v>328.06710879842899</v>
      </c>
      <c r="ET655">
        <v>312.76294982294098</v>
      </c>
      <c r="EU655">
        <v>303.42763136877602</v>
      </c>
      <c r="EV655">
        <v>320.689716051353</v>
      </c>
      <c r="EW655">
        <v>342.161822177136</v>
      </c>
      <c r="EX655">
        <v>331.91546401082798</v>
      </c>
      <c r="EY655">
        <v>323.531971769395</v>
      </c>
      <c r="EZ655">
        <v>320.13837110584501</v>
      </c>
      <c r="FA655">
        <v>755.20556257233898</v>
      </c>
      <c r="FB655">
        <v>369.30762273301201</v>
      </c>
      <c r="FC655">
        <v>336.55656848106798</v>
      </c>
      <c r="FD655">
        <v>399.83763379357902</v>
      </c>
      <c r="FE655">
        <v>301.54116222084002</v>
      </c>
      <c r="FF655">
        <v>268.68417019585098</v>
      </c>
      <c r="FG655">
        <v>228.841803279705</v>
      </c>
      <c r="FH655">
        <v>453.73892944439899</v>
      </c>
      <c r="FI655">
        <v>218.70601276723301</v>
      </c>
      <c r="FJ655">
        <v>205</v>
      </c>
      <c r="FK655">
        <v>1520.2207369422399</v>
      </c>
      <c r="FL655">
        <v>235.557054077218</v>
      </c>
      <c r="FM655">
        <v>253.98892858314099</v>
      </c>
      <c r="FN655">
        <v>267.81230445843499</v>
      </c>
      <c r="FO655">
        <v>283.10640927491198</v>
      </c>
      <c r="FP655">
        <v>365.49844373765899</v>
      </c>
      <c r="FQ655">
        <v>375.42938118263299</v>
      </c>
      <c r="FR655">
        <v>462.08338923899601</v>
      </c>
      <c r="FS655">
        <v>525.04243208482205</v>
      </c>
      <c r="FT655">
        <v>719.70293367095996</v>
      </c>
      <c r="FU655">
        <v>1361.87226792517</v>
      </c>
      <c r="FV655">
        <v>1366.1118252865499</v>
      </c>
      <c r="FW655">
        <v>1783.6099452216999</v>
      </c>
      <c r="FX655">
        <v>1930.1575478352599</v>
      </c>
      <c r="FY655">
        <v>2011.72579458059</v>
      </c>
      <c r="FZ655">
        <v>1225.96078364701</v>
      </c>
      <c r="GA655">
        <v>0</v>
      </c>
      <c r="GB655">
        <v>0</v>
      </c>
      <c r="GC655">
        <v>0</v>
      </c>
      <c r="GD655">
        <v>506.98099885536197</v>
      </c>
      <c r="GE655">
        <v>433.74964733764199</v>
      </c>
      <c r="GF655">
        <v>377.41140248504098</v>
      </c>
      <c r="GG655">
        <v>368.168566667275</v>
      </c>
      <c r="GH655">
        <v>431.22089610965202</v>
      </c>
      <c r="GI655">
        <v>400.69048229030199</v>
      </c>
      <c r="GJ655">
        <v>485.68619483694403</v>
      </c>
      <c r="GK655">
        <v>479.44049710196799</v>
      </c>
      <c r="GL655">
        <v>1034.75966854687</v>
      </c>
      <c r="GM655">
        <v>2069.0594239212001</v>
      </c>
      <c r="GN655">
        <v>912.68238530593499</v>
      </c>
      <c r="GO655">
        <v>225.94920530245099</v>
      </c>
    </row>
    <row r="656" spans="1:197" x14ac:dyDescent="0.25">
      <c r="A656">
        <v>168.65329512893899</v>
      </c>
      <c r="B656">
        <v>342.43933966160898</v>
      </c>
      <c r="C656">
        <v>336.56060661755401</v>
      </c>
      <c r="D656">
        <v>287.41302011821602</v>
      </c>
      <c r="E656">
        <v>308.689119773865</v>
      </c>
      <c r="F656">
        <v>284.58244530091201</v>
      </c>
      <c r="G656">
        <v>313.17793339219202</v>
      </c>
      <c r="H656">
        <v>339.58719012468998</v>
      </c>
      <c r="I656">
        <v>288.27424380423901</v>
      </c>
      <c r="J656">
        <v>382.42838104254503</v>
      </c>
      <c r="K656">
        <v>410.60316912192098</v>
      </c>
      <c r="L656">
        <v>403.428445072594</v>
      </c>
      <c r="M656">
        <v>455.712943715596</v>
      </c>
      <c r="N656">
        <v>346.05191252522701</v>
      </c>
      <c r="O656">
        <v>318.67535734736703</v>
      </c>
      <c r="P656">
        <v>281.05294647990598</v>
      </c>
      <c r="Q656">
        <v>309.74970507674101</v>
      </c>
      <c r="R656">
        <v>214.74638811011701</v>
      </c>
      <c r="S656">
        <v>211.54591535388201</v>
      </c>
      <c r="T656">
        <v>497.556474135786</v>
      </c>
      <c r="U656">
        <v>233.416646240483</v>
      </c>
      <c r="V656">
        <v>253.810337662395</v>
      </c>
      <c r="W656">
        <v>354.91732140939502</v>
      </c>
      <c r="X656">
        <v>275.42097660743798</v>
      </c>
      <c r="Y656">
        <v>296.516096193446</v>
      </c>
      <c r="Z656">
        <v>672.88210782567603</v>
      </c>
      <c r="AA656">
        <v>488.04918733754999</v>
      </c>
      <c r="AB656">
        <v>573.658428159756</v>
      </c>
      <c r="AC656">
        <v>775.30803175091398</v>
      </c>
      <c r="AD656">
        <v>1243.8057707707001</v>
      </c>
      <c r="AE656">
        <v>1284.7979384826899</v>
      </c>
      <c r="AF656">
        <v>2183.6248248954398</v>
      </c>
      <c r="AG656">
        <v>2343.1169303003799</v>
      </c>
      <c r="AH656">
        <v>2423.5101256563698</v>
      </c>
      <c r="AI656">
        <v>1531.47948017415</v>
      </c>
      <c r="AJ656">
        <v>731.59885101304496</v>
      </c>
      <c r="AK656">
        <v>603.47301840657406</v>
      </c>
      <c r="AL656">
        <v>764.91348498167702</v>
      </c>
      <c r="AM656">
        <v>439.74475787869801</v>
      </c>
      <c r="AN656">
        <v>281.95351186893902</v>
      </c>
      <c r="AO656">
        <v>298.122869067831</v>
      </c>
      <c r="AP656">
        <v>310.091422202263</v>
      </c>
      <c r="AQ656">
        <v>371.37457463517802</v>
      </c>
      <c r="AR656">
        <v>387.235139605315</v>
      </c>
      <c r="AS656">
        <v>595.12643429139496</v>
      </c>
      <c r="AT656">
        <v>744.736923918613</v>
      </c>
      <c r="AU656">
        <v>1514.4285516090599</v>
      </c>
      <c r="AV656">
        <v>3166.5315810349798</v>
      </c>
      <c r="AW656">
        <v>1477.4494383475301</v>
      </c>
      <c r="AX656">
        <v>300.03671552681499</v>
      </c>
      <c r="AY656">
        <v>330.78824042969802</v>
      </c>
      <c r="AZ656">
        <v>341.84662949688402</v>
      </c>
      <c r="BA656">
        <v>300.484683331616</v>
      </c>
      <c r="BB656">
        <v>290.16916453981702</v>
      </c>
      <c r="BC656">
        <v>289.49449105960701</v>
      </c>
      <c r="BD656">
        <v>308.14143752534198</v>
      </c>
      <c r="BE656">
        <v>363.168371609644</v>
      </c>
      <c r="BF656">
        <v>313.545814775677</v>
      </c>
      <c r="BG656">
        <v>435.22654457768999</v>
      </c>
      <c r="BH656">
        <v>384.433756606408</v>
      </c>
      <c r="BI656">
        <v>387.53588261324097</v>
      </c>
      <c r="BJ656">
        <v>416.815839528249</v>
      </c>
      <c r="BK656">
        <v>310.01878113782499</v>
      </c>
      <c r="BL656">
        <v>341.26905637951501</v>
      </c>
      <c r="BM656">
        <v>241.72393920793999</v>
      </c>
      <c r="BN656">
        <v>320.70840917830799</v>
      </c>
      <c r="BO656">
        <v>214.92880702406001</v>
      </c>
      <c r="BP656">
        <v>210.83148202756101</v>
      </c>
      <c r="BQ656">
        <v>1629.5831616656401</v>
      </c>
      <c r="BR656">
        <v>247.489296191047</v>
      </c>
      <c r="BS656">
        <v>252.410692877001</v>
      </c>
      <c r="BT656">
        <v>295.82151233257099</v>
      </c>
      <c r="BU656">
        <v>269.81342427183898</v>
      </c>
      <c r="BV656">
        <v>329.61578534319</v>
      </c>
      <c r="BW656">
        <v>500.04087925104301</v>
      </c>
      <c r="BX656">
        <v>464.51495913970899</v>
      </c>
      <c r="BY656">
        <v>567.20428625850002</v>
      </c>
      <c r="BZ656">
        <v>693.77523669858294</v>
      </c>
      <c r="CA656">
        <v>1319.5065389121601</v>
      </c>
      <c r="CB656">
        <v>1333.82575188847</v>
      </c>
      <c r="CC656">
        <v>2253.56672381417</v>
      </c>
      <c r="CD656">
        <v>2222.5958937196601</v>
      </c>
      <c r="CE656">
        <v>2440.0034419583699</v>
      </c>
      <c r="CF656">
        <v>1487.4867503867299</v>
      </c>
      <c r="CG656">
        <v>760.90828217745798</v>
      </c>
      <c r="CH656">
        <v>641.27150941131504</v>
      </c>
      <c r="CI656">
        <v>840.80146627294005</v>
      </c>
      <c r="CJ656">
        <v>489.941152216197</v>
      </c>
      <c r="CK656">
        <v>326.35651141445697</v>
      </c>
      <c r="CL656">
        <v>330.679043920043</v>
      </c>
      <c r="CM656">
        <v>302.36188088308302</v>
      </c>
      <c r="CN656">
        <v>407.69274673616502</v>
      </c>
      <c r="CO656">
        <v>401.030863757654</v>
      </c>
      <c r="CP656">
        <v>591.62959575536195</v>
      </c>
      <c r="CQ656">
        <v>685.82349925273604</v>
      </c>
      <c r="CR656">
        <v>1425.6024454747301</v>
      </c>
      <c r="CS656">
        <v>2962.5561961538701</v>
      </c>
      <c r="CT656">
        <v>1191.48779731732</v>
      </c>
      <c r="CU656">
        <v>267.19366030398299</v>
      </c>
      <c r="CV656">
        <v>325.45429083445799</v>
      </c>
      <c r="CW656">
        <v>315.63238397493899</v>
      </c>
      <c r="CX656">
        <v>306.67846059342497</v>
      </c>
      <c r="CY656">
        <v>296.91218286087599</v>
      </c>
      <c r="CZ656">
        <v>414.09499473182598</v>
      </c>
      <c r="DA656">
        <v>302.65784298053302</v>
      </c>
      <c r="DB656">
        <v>341.65130443994298</v>
      </c>
      <c r="DC656">
        <v>335.26284746163702</v>
      </c>
      <c r="DD656">
        <v>882.757462031974</v>
      </c>
      <c r="DE656">
        <v>389.30414246608302</v>
      </c>
      <c r="DF656">
        <v>338.64733930025</v>
      </c>
      <c r="DG656">
        <v>405.74580353263201</v>
      </c>
      <c r="DH656">
        <v>295.97095081905599</v>
      </c>
      <c r="DI656">
        <v>285.558631327331</v>
      </c>
      <c r="DJ656">
        <v>221.04645198561701</v>
      </c>
      <c r="DK656">
        <v>561.40073686548499</v>
      </c>
      <c r="DL656">
        <v>203.26730144372399</v>
      </c>
      <c r="DM656">
        <v>0</v>
      </c>
      <c r="DN656">
        <v>1453.0746997573699</v>
      </c>
      <c r="DO656">
        <v>246.14165024267899</v>
      </c>
      <c r="DP656">
        <v>252.41250271173101</v>
      </c>
      <c r="DQ656">
        <v>289.34431985152997</v>
      </c>
      <c r="DR656">
        <v>276.58808424136799</v>
      </c>
      <c r="DS656">
        <v>426.00102984177698</v>
      </c>
      <c r="DT656">
        <v>403.48054621420698</v>
      </c>
      <c r="DU656">
        <v>481.806221501067</v>
      </c>
      <c r="DV656">
        <v>593.44279025931496</v>
      </c>
      <c r="DW656">
        <v>777.74902168455401</v>
      </c>
      <c r="DX656">
        <v>1484.5479550248499</v>
      </c>
      <c r="DY656">
        <v>1331.0138024988</v>
      </c>
      <c r="DZ656">
        <v>2103.3986490942898</v>
      </c>
      <c r="EA656">
        <v>2227.2397023551598</v>
      </c>
      <c r="EB656">
        <v>2435.7308748589799</v>
      </c>
      <c r="EC656">
        <v>1492.3049532124101</v>
      </c>
      <c r="ED656">
        <v>900.00016948004395</v>
      </c>
      <c r="EE656">
        <v>943.09540735922303</v>
      </c>
      <c r="EF656">
        <v>1300.9086621153599</v>
      </c>
      <c r="EG656">
        <v>655.20477568064405</v>
      </c>
      <c r="EH656">
        <v>357.54514642420298</v>
      </c>
      <c r="EI656">
        <v>364.90289403925198</v>
      </c>
      <c r="EJ656">
        <v>392.82656637842598</v>
      </c>
      <c r="EK656">
        <v>463.26893855757902</v>
      </c>
      <c r="EL656">
        <v>410.65817403918402</v>
      </c>
      <c r="EM656">
        <v>498.161979980002</v>
      </c>
      <c r="EN656">
        <v>530.81715951431397</v>
      </c>
      <c r="EO656">
        <v>1171.33319710213</v>
      </c>
      <c r="EP656">
        <v>2345.15947716036</v>
      </c>
      <c r="EQ656">
        <v>1046.96303857061</v>
      </c>
      <c r="ER656">
        <v>244.47385066085599</v>
      </c>
      <c r="ES656">
        <v>333.82714708701701</v>
      </c>
      <c r="ET656">
        <v>314.37388731294999</v>
      </c>
      <c r="EU656">
        <v>308.118435516896</v>
      </c>
      <c r="EV656">
        <v>321.65466786633101</v>
      </c>
      <c r="EW656">
        <v>358.00386946884601</v>
      </c>
      <c r="EX656">
        <v>327.541612225226</v>
      </c>
      <c r="EY656">
        <v>325.05246314560497</v>
      </c>
      <c r="EZ656">
        <v>329.86031477656297</v>
      </c>
      <c r="FA656">
        <v>734.981746633949</v>
      </c>
      <c r="FB656">
        <v>376.35557814195602</v>
      </c>
      <c r="FC656">
        <v>346.787321997584</v>
      </c>
      <c r="FD656">
        <v>410.308716708963</v>
      </c>
      <c r="FE656">
        <v>308.66833880005697</v>
      </c>
      <c r="FF656">
        <v>271.08964823172403</v>
      </c>
      <c r="FG656">
        <v>227.07379862696001</v>
      </c>
      <c r="FH656">
        <v>440.61166404082297</v>
      </c>
      <c r="FI656">
        <v>220.48567742131601</v>
      </c>
      <c r="FJ656">
        <v>205</v>
      </c>
      <c r="FK656">
        <v>1639.2970061086601</v>
      </c>
      <c r="FL656">
        <v>237.355181535838</v>
      </c>
      <c r="FM656">
        <v>260.69219500136302</v>
      </c>
      <c r="FN656">
        <v>268.18597348365103</v>
      </c>
      <c r="FO656">
        <v>292.72798816686998</v>
      </c>
      <c r="FP656">
        <v>371.77563142599598</v>
      </c>
      <c r="FQ656">
        <v>388.34214156424503</v>
      </c>
      <c r="FR656">
        <v>480.37514321104902</v>
      </c>
      <c r="FS656">
        <v>560.55373319066598</v>
      </c>
      <c r="FT656">
        <v>788.41604041625305</v>
      </c>
      <c r="FU656">
        <v>1532.04490605566</v>
      </c>
      <c r="FV656">
        <v>1392.5302911167</v>
      </c>
      <c r="FW656">
        <v>2023.20457223059</v>
      </c>
      <c r="FX656">
        <v>2082.5610621558899</v>
      </c>
      <c r="FY656">
        <v>2380.7721371098901</v>
      </c>
      <c r="FZ656">
        <v>1410.87528427395</v>
      </c>
      <c r="GA656">
        <v>0</v>
      </c>
      <c r="GB656">
        <v>0</v>
      </c>
      <c r="GC656">
        <v>0</v>
      </c>
      <c r="GD656">
        <v>516.89076943245902</v>
      </c>
      <c r="GE656">
        <v>444.60845415489501</v>
      </c>
      <c r="GF656">
        <v>380.78309928354201</v>
      </c>
      <c r="GG656">
        <v>369.02953535134299</v>
      </c>
      <c r="GH656">
        <v>451.62013616210203</v>
      </c>
      <c r="GI656">
        <v>406.55576035700398</v>
      </c>
      <c r="GJ656">
        <v>523.73079349576005</v>
      </c>
      <c r="GK656">
        <v>475.93148824684101</v>
      </c>
      <c r="GL656">
        <v>1022.16474896361</v>
      </c>
      <c r="GM656">
        <v>2158.8930642636201</v>
      </c>
      <c r="GN656">
        <v>1024.51100634608</v>
      </c>
      <c r="GO656">
        <v>226.08783367795101</v>
      </c>
    </row>
    <row r="657" spans="1:197" x14ac:dyDescent="0.25">
      <c r="A657">
        <v>168.9111747851</v>
      </c>
      <c r="B657">
        <v>347.27264318083701</v>
      </c>
      <c r="C657">
        <v>341.10623720951401</v>
      </c>
      <c r="D657">
        <v>297.43390479109399</v>
      </c>
      <c r="E657">
        <v>316.41869082799201</v>
      </c>
      <c r="F657">
        <v>285.65215624692001</v>
      </c>
      <c r="G657">
        <v>320.69392811130899</v>
      </c>
      <c r="H657">
        <v>336.90724574255898</v>
      </c>
      <c r="I657">
        <v>293.446643024011</v>
      </c>
      <c r="J657">
        <v>375.95984488737201</v>
      </c>
      <c r="K657">
        <v>413.68475375702798</v>
      </c>
      <c r="L657">
        <v>410.25233369127199</v>
      </c>
      <c r="M657">
        <v>456.41899259158498</v>
      </c>
      <c r="N657">
        <v>343.05696048829299</v>
      </c>
      <c r="O657">
        <v>324.31102589357801</v>
      </c>
      <c r="P657">
        <v>286.87463033490502</v>
      </c>
      <c r="Q657">
        <v>300.13112739500599</v>
      </c>
      <c r="R657">
        <v>223.354754671677</v>
      </c>
      <c r="S657">
        <v>210.98564638675899</v>
      </c>
      <c r="T657">
        <v>506.80331265462502</v>
      </c>
      <c r="U657">
        <v>242.785753225288</v>
      </c>
      <c r="V657">
        <v>257.43061989826498</v>
      </c>
      <c r="W657">
        <v>359.78939790267702</v>
      </c>
      <c r="X657">
        <v>279.67800286519901</v>
      </c>
      <c r="Y657">
        <v>302.38569359268502</v>
      </c>
      <c r="Z657">
        <v>707.89511422056398</v>
      </c>
      <c r="AA657">
        <v>498.71891613538799</v>
      </c>
      <c r="AB657">
        <v>594.92694341097797</v>
      </c>
      <c r="AC657">
        <v>817.71119784039502</v>
      </c>
      <c r="AD657">
        <v>1288.4645574378501</v>
      </c>
      <c r="AE657">
        <v>1341.77071588115</v>
      </c>
      <c r="AF657">
        <v>2260.4250003195598</v>
      </c>
      <c r="AG657">
        <v>2361.9999131407099</v>
      </c>
      <c r="AH657">
        <v>2688.6576794437501</v>
      </c>
      <c r="AI657">
        <v>1654.44192389826</v>
      </c>
      <c r="AJ657">
        <v>762.86930497822402</v>
      </c>
      <c r="AK657">
        <v>626.38339209944002</v>
      </c>
      <c r="AL657">
        <v>803.74379290582897</v>
      </c>
      <c r="AM657">
        <v>454.22716005317301</v>
      </c>
      <c r="AN657">
        <v>289.19694426734497</v>
      </c>
      <c r="AO657">
        <v>302.01058209779399</v>
      </c>
      <c r="AP657">
        <v>310.86807488347102</v>
      </c>
      <c r="AQ657">
        <v>386.320373408965</v>
      </c>
      <c r="AR657">
        <v>389.17970885160202</v>
      </c>
      <c r="AS657">
        <v>599.80946809464604</v>
      </c>
      <c r="AT657">
        <v>736.49871944667495</v>
      </c>
      <c r="AU657">
        <v>1469.5927875672501</v>
      </c>
      <c r="AV657">
        <v>3001.1303316828198</v>
      </c>
      <c r="AW657">
        <v>1522.5839950214699</v>
      </c>
      <c r="AX657">
        <v>307.108772293995</v>
      </c>
      <c r="AY657">
        <v>333.44233808285202</v>
      </c>
      <c r="AZ657">
        <v>342.25184786219</v>
      </c>
      <c r="BA657">
        <v>298.38025720537797</v>
      </c>
      <c r="BB657">
        <v>298.95135465732602</v>
      </c>
      <c r="BC657">
        <v>289.09126135517698</v>
      </c>
      <c r="BD657">
        <v>317.72134245884598</v>
      </c>
      <c r="BE657">
        <v>369.47647009692702</v>
      </c>
      <c r="BF657">
        <v>314.19318650165798</v>
      </c>
      <c r="BG657">
        <v>432.20873706475902</v>
      </c>
      <c r="BH657">
        <v>387.37006307361298</v>
      </c>
      <c r="BI657">
        <v>394.02682597791801</v>
      </c>
      <c r="BJ657">
        <v>415.01735625289598</v>
      </c>
      <c r="BK657">
        <v>325.13134089915098</v>
      </c>
      <c r="BL657">
        <v>340.44478712995601</v>
      </c>
      <c r="BM657">
        <v>251.397768758252</v>
      </c>
      <c r="BN657">
        <v>320.07779040411498</v>
      </c>
      <c r="BO657">
        <v>218.643999072897</v>
      </c>
      <c r="BP657">
        <v>213.90035448418999</v>
      </c>
      <c r="BQ657">
        <v>1682.27931356781</v>
      </c>
      <c r="BR657">
        <v>256.25782566007399</v>
      </c>
      <c r="BS657">
        <v>252.72352946982701</v>
      </c>
      <c r="BT657">
        <v>302.43885928608398</v>
      </c>
      <c r="BU657">
        <v>268.00397040346598</v>
      </c>
      <c r="BV657">
        <v>332.76040160215001</v>
      </c>
      <c r="BW657">
        <v>526.60444220214004</v>
      </c>
      <c r="BX657">
        <v>483.08149262742899</v>
      </c>
      <c r="BY657">
        <v>594.22925871294797</v>
      </c>
      <c r="BZ657">
        <v>735.29880392712596</v>
      </c>
      <c r="CA657">
        <v>1393.8271292624599</v>
      </c>
      <c r="CB657">
        <v>1391.6890009204501</v>
      </c>
      <c r="CC657">
        <v>2415.8788077815202</v>
      </c>
      <c r="CD657">
        <v>2212.3227185606102</v>
      </c>
      <c r="CE657">
        <v>2643.05199239065</v>
      </c>
      <c r="CF657">
        <v>1581.0807137750901</v>
      </c>
      <c r="CG657">
        <v>806.34688410893</v>
      </c>
      <c r="CH657">
        <v>674.77324111368102</v>
      </c>
      <c r="CI657">
        <v>883.51786441084198</v>
      </c>
      <c r="CJ657">
        <v>497.85705371609401</v>
      </c>
      <c r="CK657">
        <v>344.47237770667402</v>
      </c>
      <c r="CL657">
        <v>325.40985917528599</v>
      </c>
      <c r="CM657">
        <v>307.04776360181103</v>
      </c>
      <c r="CN657">
        <v>408.07649466306998</v>
      </c>
      <c r="CO657">
        <v>404.63682119126798</v>
      </c>
      <c r="CP657">
        <v>609.67102889479895</v>
      </c>
      <c r="CQ657">
        <v>683.33537708035499</v>
      </c>
      <c r="CR657">
        <v>1393.90668328172</v>
      </c>
      <c r="CS657">
        <v>2829.7159760383202</v>
      </c>
      <c r="CT657">
        <v>1246.8220328459299</v>
      </c>
      <c r="CU657">
        <v>274.18263935987397</v>
      </c>
      <c r="CV657">
        <v>328.34909584639598</v>
      </c>
      <c r="CW657">
        <v>321.66031476332898</v>
      </c>
      <c r="CX657">
        <v>321.38300645020701</v>
      </c>
      <c r="CY657">
        <v>316.04603916020301</v>
      </c>
      <c r="CZ657">
        <v>418.83073725864602</v>
      </c>
      <c r="DA657">
        <v>303.98990314378898</v>
      </c>
      <c r="DB657">
        <v>334.02730897490602</v>
      </c>
      <c r="DC657">
        <v>345.00487510177499</v>
      </c>
      <c r="DD657">
        <v>871.730393657062</v>
      </c>
      <c r="DE657">
        <v>402.98828136433502</v>
      </c>
      <c r="DF657">
        <v>357.83595106725602</v>
      </c>
      <c r="DG657">
        <v>403.27029717383499</v>
      </c>
      <c r="DH657">
        <v>298.56161046476399</v>
      </c>
      <c r="DI657">
        <v>299.813380476144</v>
      </c>
      <c r="DJ657">
        <v>228.11082729974601</v>
      </c>
      <c r="DK657">
        <v>540.444911377464</v>
      </c>
      <c r="DL657">
        <v>204.85536542054601</v>
      </c>
      <c r="DM657">
        <v>0</v>
      </c>
      <c r="DN657">
        <v>1552.3794169569101</v>
      </c>
      <c r="DO657">
        <v>246.07500379127899</v>
      </c>
      <c r="DP657">
        <v>257.46159518316</v>
      </c>
      <c r="DQ657">
        <v>300.17201750024498</v>
      </c>
      <c r="DR657">
        <v>285.21308696906902</v>
      </c>
      <c r="DS657">
        <v>448.68762602053999</v>
      </c>
      <c r="DT657">
        <v>410.62946674731</v>
      </c>
      <c r="DU657">
        <v>500.77537485004302</v>
      </c>
      <c r="DV657">
        <v>620.89928875740895</v>
      </c>
      <c r="DW657">
        <v>831.37794633266299</v>
      </c>
      <c r="DX657">
        <v>1578.05037723905</v>
      </c>
      <c r="DY657">
        <v>1335.1540564680799</v>
      </c>
      <c r="DZ657">
        <v>2271.32277257755</v>
      </c>
      <c r="EA657">
        <v>2203.54642437354</v>
      </c>
      <c r="EB657">
        <v>2583.22778161723</v>
      </c>
      <c r="EC657">
        <v>1565.56780108781</v>
      </c>
      <c r="ED657">
        <v>959.36151005309</v>
      </c>
      <c r="EE657">
        <v>979.65765023568304</v>
      </c>
      <c r="EF657">
        <v>1369.0462297541901</v>
      </c>
      <c r="EG657">
        <v>667.03036887148903</v>
      </c>
      <c r="EH657">
        <v>375.16341288464599</v>
      </c>
      <c r="EI657">
        <v>367.85764881222002</v>
      </c>
      <c r="EJ657">
        <v>400.055720671796</v>
      </c>
      <c r="EK657">
        <v>475.46408642846302</v>
      </c>
      <c r="EL657">
        <v>421.397235920431</v>
      </c>
      <c r="EM657">
        <v>508.77411849541897</v>
      </c>
      <c r="EN657">
        <v>531.29670933325804</v>
      </c>
      <c r="EO657">
        <v>1133.58933061936</v>
      </c>
      <c r="EP657">
        <v>2273.2164086321</v>
      </c>
      <c r="EQ657">
        <v>1097.45400538901</v>
      </c>
      <c r="ER657">
        <v>247.92958790405001</v>
      </c>
      <c r="ES657">
        <v>329.77331104482698</v>
      </c>
      <c r="ET657">
        <v>320.27552222147699</v>
      </c>
      <c r="EU657">
        <v>318.93115006125402</v>
      </c>
      <c r="EV657">
        <v>332.561139534353</v>
      </c>
      <c r="EW657">
        <v>368.37304321091898</v>
      </c>
      <c r="EX657">
        <v>321.92181849847401</v>
      </c>
      <c r="EY657">
        <v>334.64055656894601</v>
      </c>
      <c r="EZ657">
        <v>337.66837899949599</v>
      </c>
      <c r="FA657">
        <v>712.08108280374802</v>
      </c>
      <c r="FB657">
        <v>379.77886513061401</v>
      </c>
      <c r="FC657">
        <v>350.71765467519799</v>
      </c>
      <c r="FD657">
        <v>412.16880610245403</v>
      </c>
      <c r="FE657">
        <v>300.36138162126599</v>
      </c>
      <c r="FF657">
        <v>280.08608364032602</v>
      </c>
      <c r="FG657">
        <v>223.67199830352101</v>
      </c>
      <c r="FH657">
        <v>432.65389746987199</v>
      </c>
      <c r="FI657">
        <v>220.64111173752201</v>
      </c>
      <c r="FJ657">
        <v>205.117201587159</v>
      </c>
      <c r="FK657">
        <v>1724.3300063578999</v>
      </c>
      <c r="FL657">
        <v>251.21595084336801</v>
      </c>
      <c r="FM657">
        <v>265.608205195788</v>
      </c>
      <c r="FN657">
        <v>275.259593122007</v>
      </c>
      <c r="FO657">
        <v>300.83624229921003</v>
      </c>
      <c r="FP657">
        <v>376.33856966013798</v>
      </c>
      <c r="FQ657">
        <v>402.235790818949</v>
      </c>
      <c r="FR657">
        <v>492.23789929959702</v>
      </c>
      <c r="FS657">
        <v>591.083425009537</v>
      </c>
      <c r="FT657">
        <v>834.24473664816003</v>
      </c>
      <c r="FU657">
        <v>1631.0768889676001</v>
      </c>
      <c r="FV657">
        <v>1379.4703954271099</v>
      </c>
      <c r="FW657">
        <v>2196.22073359155</v>
      </c>
      <c r="FX657">
        <v>2054.2596794566002</v>
      </c>
      <c r="FY657">
        <v>2519.331672321</v>
      </c>
      <c r="FZ657">
        <v>1479.6707845123899</v>
      </c>
      <c r="GA657">
        <v>0</v>
      </c>
      <c r="GB657">
        <v>0</v>
      </c>
      <c r="GC657">
        <v>0</v>
      </c>
      <c r="GD657">
        <v>545.02542347750602</v>
      </c>
      <c r="GE657">
        <v>450.38872064535201</v>
      </c>
      <c r="GF657">
        <v>396.40068357798901</v>
      </c>
      <c r="GG657">
        <v>383.92142518171403</v>
      </c>
      <c r="GH657">
        <v>501.28058122608797</v>
      </c>
      <c r="GI657">
        <v>408.356012409301</v>
      </c>
      <c r="GJ657">
        <v>540.64013277150798</v>
      </c>
      <c r="GK657">
        <v>481.08840427409598</v>
      </c>
      <c r="GL657">
        <v>991.05172212995001</v>
      </c>
      <c r="GM657">
        <v>2095.4106858206501</v>
      </c>
      <c r="GN657">
        <v>1076.96553585378</v>
      </c>
      <c r="GO657">
        <v>229.66113745672899</v>
      </c>
    </row>
    <row r="658" spans="1:197" x14ac:dyDescent="0.25">
      <c r="A658">
        <v>169.16905444125999</v>
      </c>
      <c r="B658">
        <v>347.41878047188601</v>
      </c>
      <c r="C658">
        <v>352.28618226077799</v>
      </c>
      <c r="D658">
        <v>300.09918179475898</v>
      </c>
      <c r="E658">
        <v>320.16557040484099</v>
      </c>
      <c r="F658">
        <v>284.70467415670402</v>
      </c>
      <c r="G658">
        <v>329.15370736252299</v>
      </c>
      <c r="H658">
        <v>339.12296803431798</v>
      </c>
      <c r="I658">
        <v>295.684998412798</v>
      </c>
      <c r="J658">
        <v>382.843604090121</v>
      </c>
      <c r="K658">
        <v>435.96638992122598</v>
      </c>
      <c r="L658">
        <v>429.201753223401</v>
      </c>
      <c r="M658">
        <v>468.67165038070999</v>
      </c>
      <c r="N658">
        <v>341.25144433016101</v>
      </c>
      <c r="O658">
        <v>335.528243689389</v>
      </c>
      <c r="P658">
        <v>290.34740071775201</v>
      </c>
      <c r="Q658">
        <v>298.50572964227302</v>
      </c>
      <c r="R658">
        <v>234.898260918906</v>
      </c>
      <c r="S658">
        <v>210.19822027735401</v>
      </c>
      <c r="T658">
        <v>516.57393702317995</v>
      </c>
      <c r="U658">
        <v>248.63707210678399</v>
      </c>
      <c r="V658">
        <v>262.88596890419501</v>
      </c>
      <c r="W658">
        <v>377.59233722242902</v>
      </c>
      <c r="X658">
        <v>285.95947213842402</v>
      </c>
      <c r="Y658">
        <v>313.07483995231502</v>
      </c>
      <c r="Z658">
        <v>792.00516881234103</v>
      </c>
      <c r="AA658">
        <v>529.95196311101802</v>
      </c>
      <c r="AB658">
        <v>661.49620306334498</v>
      </c>
      <c r="AC658">
        <v>917.0107450539</v>
      </c>
      <c r="AD658">
        <v>1495.35751207465</v>
      </c>
      <c r="AE658">
        <v>1449.55528695052</v>
      </c>
      <c r="AF658">
        <v>2522.9780977965502</v>
      </c>
      <c r="AG658">
        <v>2247.1196502870998</v>
      </c>
      <c r="AH658">
        <v>2828.7701580072198</v>
      </c>
      <c r="AI658">
        <v>1696.2206131197399</v>
      </c>
      <c r="AJ658">
        <v>831.39611704669699</v>
      </c>
      <c r="AK658">
        <v>647.87213177531703</v>
      </c>
      <c r="AL658">
        <v>867.09044705003998</v>
      </c>
      <c r="AM658">
        <v>496.64508264037698</v>
      </c>
      <c r="AN658">
        <v>296.37248469248999</v>
      </c>
      <c r="AO658">
        <v>300.599917136042</v>
      </c>
      <c r="AP658">
        <v>310.76942208824897</v>
      </c>
      <c r="AQ658">
        <v>396.20330162127499</v>
      </c>
      <c r="AR658">
        <v>397.005807503016</v>
      </c>
      <c r="AS658">
        <v>645.08323169818198</v>
      </c>
      <c r="AT658">
        <v>778.05455403412498</v>
      </c>
      <c r="AU658">
        <v>1461.74025792934</v>
      </c>
      <c r="AV658">
        <v>3001.68157910638</v>
      </c>
      <c r="AW658">
        <v>1609.52574117929</v>
      </c>
      <c r="AX658">
        <v>318.62270991518</v>
      </c>
      <c r="AY658">
        <v>336.04829717809002</v>
      </c>
      <c r="AZ658">
        <v>336.65119876513501</v>
      </c>
      <c r="BA658">
        <v>301.94818663828801</v>
      </c>
      <c r="BB658">
        <v>309.65413159654202</v>
      </c>
      <c r="BC658">
        <v>291.53018477781097</v>
      </c>
      <c r="BD658">
        <v>316.79826275121701</v>
      </c>
      <c r="BE658">
        <v>372.573068307754</v>
      </c>
      <c r="BF658">
        <v>312.534709091374</v>
      </c>
      <c r="BG658">
        <v>437.09248705024902</v>
      </c>
      <c r="BH658">
        <v>408.165341777359</v>
      </c>
      <c r="BI658">
        <v>396.323598802113</v>
      </c>
      <c r="BJ658">
        <v>418.898875216752</v>
      </c>
      <c r="BK658">
        <v>332.799215238302</v>
      </c>
      <c r="BL658">
        <v>339.22002284161903</v>
      </c>
      <c r="BM658">
        <v>252.772353159093</v>
      </c>
      <c r="BN658">
        <v>323.18920601116798</v>
      </c>
      <c r="BO658">
        <v>219.08818901614299</v>
      </c>
      <c r="BP658">
        <v>216.49146635525599</v>
      </c>
      <c r="BQ658">
        <v>1742.95045759757</v>
      </c>
      <c r="BR658">
        <v>263.851343355604</v>
      </c>
      <c r="BS658">
        <v>257.53748122312601</v>
      </c>
      <c r="BT658">
        <v>309.002092092704</v>
      </c>
      <c r="BU658">
        <v>273.28203025725099</v>
      </c>
      <c r="BV658">
        <v>344.91409904447102</v>
      </c>
      <c r="BW658">
        <v>585.66533666709097</v>
      </c>
      <c r="BX658">
        <v>511.06030910062202</v>
      </c>
      <c r="BY658">
        <v>629.51462618493099</v>
      </c>
      <c r="BZ658">
        <v>804.81871268508905</v>
      </c>
      <c r="CA658">
        <v>1624.77124462028</v>
      </c>
      <c r="CB658">
        <v>1478.35484168883</v>
      </c>
      <c r="CC658">
        <v>2767.30791580913</v>
      </c>
      <c r="CD658">
        <v>2118.37189138348</v>
      </c>
      <c r="CE658">
        <v>2690.69011327821</v>
      </c>
      <c r="CF658">
        <v>1619.56451169345</v>
      </c>
      <c r="CG658">
        <v>882.76653637212598</v>
      </c>
      <c r="CH658">
        <v>727.31313060249499</v>
      </c>
      <c r="CI658">
        <v>925.358221349313</v>
      </c>
      <c r="CJ658">
        <v>529.64505681416404</v>
      </c>
      <c r="CK658">
        <v>351.29352313874699</v>
      </c>
      <c r="CL658">
        <v>327.55660698431399</v>
      </c>
      <c r="CM658">
        <v>311.66948540640601</v>
      </c>
      <c r="CN658">
        <v>424.550278961316</v>
      </c>
      <c r="CO658">
        <v>413.02733622463302</v>
      </c>
      <c r="CP658">
        <v>653.97297487953097</v>
      </c>
      <c r="CQ658">
        <v>720.84981806297696</v>
      </c>
      <c r="CR658">
        <v>1387.6162490745401</v>
      </c>
      <c r="CS658">
        <v>2793.3068524675</v>
      </c>
      <c r="CT658">
        <v>1330.80094448249</v>
      </c>
      <c r="CU658">
        <v>283.08655733077802</v>
      </c>
      <c r="CV658">
        <v>337.76103473859501</v>
      </c>
      <c r="CW658">
        <v>320.805655506856</v>
      </c>
      <c r="CX658">
        <v>322.70206009842002</v>
      </c>
      <c r="CY658">
        <v>322.67974218537302</v>
      </c>
      <c r="CZ658">
        <v>424.650624415214</v>
      </c>
      <c r="DA658">
        <v>305.25520390681498</v>
      </c>
      <c r="DB658">
        <v>331.02907887222699</v>
      </c>
      <c r="DC658">
        <v>348.602016116681</v>
      </c>
      <c r="DD658">
        <v>825.49951917266299</v>
      </c>
      <c r="DE658">
        <v>413.52217469414501</v>
      </c>
      <c r="DF658">
        <v>370.92406699939698</v>
      </c>
      <c r="DG658">
        <v>401.52759625356299</v>
      </c>
      <c r="DH658">
        <v>304.16250337967</v>
      </c>
      <c r="DI658">
        <v>305.996542372345</v>
      </c>
      <c r="DJ658">
        <v>235.828760919422</v>
      </c>
      <c r="DK658">
        <v>508.19533492422897</v>
      </c>
      <c r="DL658">
        <v>219.19086176673699</v>
      </c>
      <c r="DM658">
        <v>0</v>
      </c>
      <c r="DN658">
        <v>1654.7780657399901</v>
      </c>
      <c r="DO658">
        <v>256.42515340337502</v>
      </c>
      <c r="DP658">
        <v>264.16446223578902</v>
      </c>
      <c r="DQ658">
        <v>311.64266577732201</v>
      </c>
      <c r="DR658">
        <v>295.17267568847598</v>
      </c>
      <c r="DS658">
        <v>476.83325987388997</v>
      </c>
      <c r="DT658">
        <v>429.27620109564702</v>
      </c>
      <c r="DU658">
        <v>527.86602727838704</v>
      </c>
      <c r="DV658">
        <v>659.403426087291</v>
      </c>
      <c r="DW658">
        <v>937.17034354437203</v>
      </c>
      <c r="DX658">
        <v>1799.4740081530999</v>
      </c>
      <c r="DY658">
        <v>1372.0089274506099</v>
      </c>
      <c r="DZ658">
        <v>2623.5381909647999</v>
      </c>
      <c r="EA658">
        <v>2128.6246171279699</v>
      </c>
      <c r="EB658">
        <v>2583.7641774089998</v>
      </c>
      <c r="EC658">
        <v>1673.4363238896501</v>
      </c>
      <c r="ED658">
        <v>1049.56310572551</v>
      </c>
      <c r="EE658">
        <v>997.53296351094195</v>
      </c>
      <c r="EF658">
        <v>1450.61612869074</v>
      </c>
      <c r="EG658">
        <v>702.45275773796004</v>
      </c>
      <c r="EH658">
        <v>385.993281022166</v>
      </c>
      <c r="EI658">
        <v>373.76078457783302</v>
      </c>
      <c r="EJ658">
        <v>408.50732687387801</v>
      </c>
      <c r="EK658">
        <v>481.95215573841398</v>
      </c>
      <c r="EL658">
        <v>434.62259039840501</v>
      </c>
      <c r="EM658">
        <v>546.49509788543799</v>
      </c>
      <c r="EN658">
        <v>526.60943965064496</v>
      </c>
      <c r="EO658">
        <v>1109.4137066590999</v>
      </c>
      <c r="EP658">
        <v>2219.8263233461298</v>
      </c>
      <c r="EQ658">
        <v>1175.1714611494499</v>
      </c>
      <c r="ER658">
        <v>258.25901306181902</v>
      </c>
      <c r="ES658">
        <v>334.33555230492601</v>
      </c>
      <c r="ET658">
        <v>322.21522749584699</v>
      </c>
      <c r="EU658">
        <v>321.38452379508499</v>
      </c>
      <c r="EV658">
        <v>333.52726949954001</v>
      </c>
      <c r="EW658">
        <v>368.86687668405398</v>
      </c>
      <c r="EX658">
        <v>316.72011368161498</v>
      </c>
      <c r="EY658">
        <v>337.04678285136703</v>
      </c>
      <c r="EZ658">
        <v>337.64056243122701</v>
      </c>
      <c r="FA658">
        <v>682.54127758798199</v>
      </c>
      <c r="FB658">
        <v>392.20785480708298</v>
      </c>
      <c r="FC658">
        <v>355.10913956706599</v>
      </c>
      <c r="FD658">
        <v>423.744818636925</v>
      </c>
      <c r="FE658">
        <v>302.01657084457298</v>
      </c>
      <c r="FF658">
        <v>281.379626155121</v>
      </c>
      <c r="FG658">
        <v>220.88525239306199</v>
      </c>
      <c r="FH658">
        <v>420.04443305165302</v>
      </c>
      <c r="FI658">
        <v>221.512773627954</v>
      </c>
      <c r="FJ658">
        <v>206.28744573734099</v>
      </c>
      <c r="FK658">
        <v>1810.0549649212901</v>
      </c>
      <c r="FL658">
        <v>268.23172391415301</v>
      </c>
      <c r="FM658">
        <v>270.281083793064</v>
      </c>
      <c r="FN658">
        <v>283.60960258414701</v>
      </c>
      <c r="FO658">
        <v>310.66412641701498</v>
      </c>
      <c r="FP658">
        <v>381.84331401437697</v>
      </c>
      <c r="FQ658">
        <v>430.35474287291402</v>
      </c>
      <c r="FR658">
        <v>510.24038931995898</v>
      </c>
      <c r="FS658">
        <v>630.46223880922003</v>
      </c>
      <c r="FT658">
        <v>900.40420002316398</v>
      </c>
      <c r="FU658">
        <v>1876.8492698780799</v>
      </c>
      <c r="FV658">
        <v>1405.44915340022</v>
      </c>
      <c r="FW658">
        <v>2538.85022828093</v>
      </c>
      <c r="FX658">
        <v>2027.9987901715799</v>
      </c>
      <c r="FY658">
        <v>2506.1264139555601</v>
      </c>
      <c r="FZ658">
        <v>1583.57362801204</v>
      </c>
      <c r="GA658">
        <v>0</v>
      </c>
      <c r="GB658">
        <v>0</v>
      </c>
      <c r="GC658">
        <v>0</v>
      </c>
      <c r="GD658">
        <v>563.78235945256995</v>
      </c>
      <c r="GE658">
        <v>463.60952162059198</v>
      </c>
      <c r="GF658">
        <v>421.30003855362401</v>
      </c>
      <c r="GG658">
        <v>414.17457245095602</v>
      </c>
      <c r="GH658">
        <v>522.12950260466005</v>
      </c>
      <c r="GI658">
        <v>414.147919516971</v>
      </c>
      <c r="GJ658">
        <v>550.49992340841004</v>
      </c>
      <c r="GK658">
        <v>495.396537597188</v>
      </c>
      <c r="GL658">
        <v>982.23002753527703</v>
      </c>
      <c r="GM658">
        <v>2080.0997424747802</v>
      </c>
      <c r="GN658">
        <v>1155.2592819913</v>
      </c>
      <c r="GO658">
        <v>236.67487241446901</v>
      </c>
    </row>
    <row r="659" spans="1:197" x14ac:dyDescent="0.25">
      <c r="A659">
        <v>169.426934097421</v>
      </c>
      <c r="B659">
        <v>346.63947197541302</v>
      </c>
      <c r="C659">
        <v>352.55387628182501</v>
      </c>
      <c r="D659">
        <v>298.884785635188</v>
      </c>
      <c r="E659">
        <v>318.658400455226</v>
      </c>
      <c r="F659">
        <v>286.664495190465</v>
      </c>
      <c r="G659">
        <v>325.54919220425001</v>
      </c>
      <c r="H659">
        <v>341.09466676539103</v>
      </c>
      <c r="I659">
        <v>295.05441947472201</v>
      </c>
      <c r="J659">
        <v>387.28420440132498</v>
      </c>
      <c r="K659">
        <v>439.98637941246301</v>
      </c>
      <c r="L659">
        <v>442.35335532270398</v>
      </c>
      <c r="M659">
        <v>482.60440778897998</v>
      </c>
      <c r="N659">
        <v>349.20644240932899</v>
      </c>
      <c r="O659">
        <v>341.06661580035097</v>
      </c>
      <c r="P659">
        <v>298.54969681730302</v>
      </c>
      <c r="Q659">
        <v>299.81393180833601</v>
      </c>
      <c r="R659">
        <v>235.86261134514001</v>
      </c>
      <c r="S659">
        <v>212.33126952933901</v>
      </c>
      <c r="T659">
        <v>531.86491534700701</v>
      </c>
      <c r="U659">
        <v>259.60058278362499</v>
      </c>
      <c r="V659">
        <v>273.964878934838</v>
      </c>
      <c r="W659">
        <v>390.090609249848</v>
      </c>
      <c r="X659">
        <v>289.13353657703198</v>
      </c>
      <c r="Y659">
        <v>320.05784065640597</v>
      </c>
      <c r="Z659">
        <v>852.19764443901295</v>
      </c>
      <c r="AA659">
        <v>554.24469871099905</v>
      </c>
      <c r="AB659">
        <v>697.22965093470305</v>
      </c>
      <c r="AC659">
        <v>997.94739200198603</v>
      </c>
      <c r="AD659">
        <v>1703.41275477001</v>
      </c>
      <c r="AE659">
        <v>1407.95179168245</v>
      </c>
      <c r="AF659">
        <v>2759.9087694427799</v>
      </c>
      <c r="AG659">
        <v>2151.9806819274399</v>
      </c>
      <c r="AH659">
        <v>3015.6120451499301</v>
      </c>
      <c r="AI659">
        <v>1801.4430377117201</v>
      </c>
      <c r="AJ659">
        <v>911.20186342398597</v>
      </c>
      <c r="AK659">
        <v>686.534178175634</v>
      </c>
      <c r="AL659">
        <v>891.25437754967004</v>
      </c>
      <c r="AM659">
        <v>505.66136777473002</v>
      </c>
      <c r="AN659">
        <v>297.34663591140298</v>
      </c>
      <c r="AO659">
        <v>305.52433839932303</v>
      </c>
      <c r="AP659">
        <v>311.07490280281598</v>
      </c>
      <c r="AQ659">
        <v>394.15364389436797</v>
      </c>
      <c r="AR659">
        <v>407.15108494873999</v>
      </c>
      <c r="AS659">
        <v>674.91554230255304</v>
      </c>
      <c r="AT659">
        <v>786.22119516545297</v>
      </c>
      <c r="AU659">
        <v>1487.1615621804201</v>
      </c>
      <c r="AV659">
        <v>3067.9088197480501</v>
      </c>
      <c r="AW659">
        <v>1797.4127227285001</v>
      </c>
      <c r="AX659">
        <v>339.334686014086</v>
      </c>
      <c r="AY659">
        <v>341.73884125323298</v>
      </c>
      <c r="AZ659">
        <v>333.46627214016399</v>
      </c>
      <c r="BA659">
        <v>296.27282587827898</v>
      </c>
      <c r="BB659">
        <v>322.02495139692701</v>
      </c>
      <c r="BC659">
        <v>293.88727899106601</v>
      </c>
      <c r="BD659">
        <v>318.63371961083402</v>
      </c>
      <c r="BE659">
        <v>370.79706402151601</v>
      </c>
      <c r="BF659">
        <v>317.748550805376</v>
      </c>
      <c r="BG659">
        <v>432.35290154722099</v>
      </c>
      <c r="BH659">
        <v>421.01321391637401</v>
      </c>
      <c r="BI659">
        <v>404.73347790124598</v>
      </c>
      <c r="BJ659">
        <v>431.487551820166</v>
      </c>
      <c r="BK659">
        <v>334.434889972012</v>
      </c>
      <c r="BL659">
        <v>341.42801155655798</v>
      </c>
      <c r="BM659">
        <v>252.267270726894</v>
      </c>
      <c r="BN659">
        <v>314.55873844350498</v>
      </c>
      <c r="BO659">
        <v>218.06640342729</v>
      </c>
      <c r="BP659">
        <v>214.67379792237099</v>
      </c>
      <c r="BQ659">
        <v>1780.6652711183699</v>
      </c>
      <c r="BR659">
        <v>267.64508068910601</v>
      </c>
      <c r="BS659">
        <v>260.804168321362</v>
      </c>
      <c r="BT659">
        <v>312.906619697667</v>
      </c>
      <c r="BU659">
        <v>284.18590182041902</v>
      </c>
      <c r="BV659">
        <v>349.258691686747</v>
      </c>
      <c r="BW659">
        <v>611.48493623105003</v>
      </c>
      <c r="BX659">
        <v>552.39517746569902</v>
      </c>
      <c r="BY659">
        <v>662.95368204219801</v>
      </c>
      <c r="BZ659">
        <v>886.87840257935397</v>
      </c>
      <c r="CA659">
        <v>1826.5668215227099</v>
      </c>
      <c r="CB659">
        <v>1511.5564208445901</v>
      </c>
      <c r="CC659">
        <v>2996.74682806383</v>
      </c>
      <c r="CD659">
        <v>2220.1028192171002</v>
      </c>
      <c r="CE659">
        <v>2956.8826101585</v>
      </c>
      <c r="CF659">
        <v>1780.9868396306899</v>
      </c>
      <c r="CG659">
        <v>952.38578058465498</v>
      </c>
      <c r="CH659">
        <v>773.55858842310704</v>
      </c>
      <c r="CI659">
        <v>972.22025746351903</v>
      </c>
      <c r="CJ659">
        <v>549.04171065955597</v>
      </c>
      <c r="CK659">
        <v>352.85165734830002</v>
      </c>
      <c r="CL659">
        <v>336.098747674371</v>
      </c>
      <c r="CM659">
        <v>325.23939345583102</v>
      </c>
      <c r="CN659">
        <v>430.61829084926097</v>
      </c>
      <c r="CO659">
        <v>425.80753429354098</v>
      </c>
      <c r="CP659">
        <v>675.24533508000104</v>
      </c>
      <c r="CQ659">
        <v>744.30659841374802</v>
      </c>
      <c r="CR659">
        <v>1428.0537443973501</v>
      </c>
      <c r="CS659">
        <v>2852.3337835901898</v>
      </c>
      <c r="CT659">
        <v>1487.86134112471</v>
      </c>
      <c r="CU659">
        <v>291.31211323110699</v>
      </c>
      <c r="CV659">
        <v>344.58282473283799</v>
      </c>
      <c r="CW659">
        <v>322.838184276128</v>
      </c>
      <c r="CX659">
        <v>323.47169765376901</v>
      </c>
      <c r="CY659">
        <v>312.331323857999</v>
      </c>
      <c r="CZ659">
        <v>431.005907683381</v>
      </c>
      <c r="DA659">
        <v>307.05477657365401</v>
      </c>
      <c r="DB659">
        <v>335.885554289634</v>
      </c>
      <c r="DC659">
        <v>347.74719339407</v>
      </c>
      <c r="DD659">
        <v>804.91344621620306</v>
      </c>
      <c r="DE659">
        <v>418.350882513952</v>
      </c>
      <c r="DF659">
        <v>386.52859651267198</v>
      </c>
      <c r="DG659">
        <v>407.06159248121298</v>
      </c>
      <c r="DH659">
        <v>311.025487344667</v>
      </c>
      <c r="DI659">
        <v>305.07528094339</v>
      </c>
      <c r="DJ659">
        <v>237.03765937899399</v>
      </c>
      <c r="DK659">
        <v>488.14824632513398</v>
      </c>
      <c r="DL659">
        <v>222.96517293310501</v>
      </c>
      <c r="DM659">
        <v>0</v>
      </c>
      <c r="DN659">
        <v>1743.13291688801</v>
      </c>
      <c r="DO659">
        <v>268.82669191515299</v>
      </c>
      <c r="DP659">
        <v>274.84697488867403</v>
      </c>
      <c r="DQ659">
        <v>311.35258191204503</v>
      </c>
      <c r="DR659">
        <v>304.33297409827202</v>
      </c>
      <c r="DS659">
        <v>477.55440125421597</v>
      </c>
      <c r="DT659">
        <v>445.123265242331</v>
      </c>
      <c r="DU659">
        <v>567.99399618740301</v>
      </c>
      <c r="DV659">
        <v>685.55182824438702</v>
      </c>
      <c r="DW659">
        <v>1010.43943369141</v>
      </c>
      <c r="DX659">
        <v>2007.64352545316</v>
      </c>
      <c r="DY659">
        <v>1362.7935658521701</v>
      </c>
      <c r="DZ659">
        <v>2842.93582995318</v>
      </c>
      <c r="EA659">
        <v>2241.52552614967</v>
      </c>
      <c r="EB659">
        <v>2851.7044023343001</v>
      </c>
      <c r="EC659">
        <v>1901.59754386691</v>
      </c>
      <c r="ED659">
        <v>1147.4531932751199</v>
      </c>
      <c r="EE659">
        <v>1053.9889538340301</v>
      </c>
      <c r="EF659">
        <v>1573.2933370309299</v>
      </c>
      <c r="EG659">
        <v>726.39973791565899</v>
      </c>
      <c r="EH659">
        <v>393.48809235398301</v>
      </c>
      <c r="EI659">
        <v>380.67348507838898</v>
      </c>
      <c r="EJ659">
        <v>408.76736568378698</v>
      </c>
      <c r="EK659">
        <v>483.74424247189802</v>
      </c>
      <c r="EL659">
        <v>445.82303263560698</v>
      </c>
      <c r="EM659">
        <v>567.52126095300798</v>
      </c>
      <c r="EN659">
        <v>525.01558567247298</v>
      </c>
      <c r="EO659">
        <v>1110.2926804197</v>
      </c>
      <c r="EP659">
        <v>2282.3094358880999</v>
      </c>
      <c r="EQ659">
        <v>1323.04832394246</v>
      </c>
      <c r="ER659">
        <v>255.02422450626301</v>
      </c>
      <c r="ES659">
        <v>335.83279396780398</v>
      </c>
      <c r="ET659">
        <v>325.24846258238398</v>
      </c>
      <c r="EU659">
        <v>320.297547178922</v>
      </c>
      <c r="EV659">
        <v>329.35468551033199</v>
      </c>
      <c r="EW659">
        <v>369.59822700805898</v>
      </c>
      <c r="EX659">
        <v>320.18112806628301</v>
      </c>
      <c r="EY659">
        <v>349.401022415885</v>
      </c>
      <c r="EZ659">
        <v>337.97633538018101</v>
      </c>
      <c r="FA659">
        <v>671.63913052314797</v>
      </c>
      <c r="FB659">
        <v>402.64996193877897</v>
      </c>
      <c r="FC659">
        <v>367.72918560687401</v>
      </c>
      <c r="FD659">
        <v>429.92423870345499</v>
      </c>
      <c r="FE659">
        <v>307.41886324523898</v>
      </c>
      <c r="FF659">
        <v>282.04693696566301</v>
      </c>
      <c r="FG659">
        <v>221.57849782378099</v>
      </c>
      <c r="FH659">
        <v>414.56924173593501</v>
      </c>
      <c r="FI659">
        <v>224.15380528402201</v>
      </c>
      <c r="FJ659">
        <v>207</v>
      </c>
      <c r="FK659">
        <v>1860.1694682781699</v>
      </c>
      <c r="FL659">
        <v>285.850099895646</v>
      </c>
      <c r="FM659">
        <v>274.011813620157</v>
      </c>
      <c r="FN659">
        <v>290.30894387879101</v>
      </c>
      <c r="FO659">
        <v>319.56126922868401</v>
      </c>
      <c r="FP659">
        <v>376.67964496490703</v>
      </c>
      <c r="FQ659">
        <v>455.13724615396399</v>
      </c>
      <c r="FR659">
        <v>552.05180314856</v>
      </c>
      <c r="FS659">
        <v>692.75408374432402</v>
      </c>
      <c r="FT659">
        <v>941.69030007129902</v>
      </c>
      <c r="FU659">
        <v>2072.7925926234702</v>
      </c>
      <c r="FV659">
        <v>1360.11703293655</v>
      </c>
      <c r="FW659">
        <v>2692.01914229458</v>
      </c>
      <c r="FX659">
        <v>2141.0270086301298</v>
      </c>
      <c r="FY659">
        <v>2606.6900390188298</v>
      </c>
      <c r="FZ659">
        <v>1785.6543090832699</v>
      </c>
      <c r="GA659">
        <v>0</v>
      </c>
      <c r="GB659">
        <v>0</v>
      </c>
      <c r="GC659">
        <v>0</v>
      </c>
      <c r="GD659">
        <v>574.82904547762996</v>
      </c>
      <c r="GE659">
        <v>470.59415558076103</v>
      </c>
      <c r="GF659">
        <v>419.67344886696998</v>
      </c>
      <c r="GG659">
        <v>411.41132046999599</v>
      </c>
      <c r="GH659">
        <v>533.79339198160505</v>
      </c>
      <c r="GI659">
        <v>418.67099138488402</v>
      </c>
      <c r="GJ659">
        <v>560.81389016364096</v>
      </c>
      <c r="GK659">
        <v>503.01244108070699</v>
      </c>
      <c r="GL659">
        <v>1010.81651974535</v>
      </c>
      <c r="GM659">
        <v>2154.5826173905998</v>
      </c>
      <c r="GN659">
        <v>1295.0146011752199</v>
      </c>
      <c r="GO659">
        <v>245.82965491711599</v>
      </c>
    </row>
    <row r="660" spans="1:197" x14ac:dyDescent="0.25">
      <c r="A660">
        <v>169.68481375358101</v>
      </c>
      <c r="B660">
        <v>352.86831920730998</v>
      </c>
      <c r="C660">
        <v>357.48894668427698</v>
      </c>
      <c r="D660">
        <v>310.00773680036002</v>
      </c>
      <c r="E660">
        <v>328.512175375872</v>
      </c>
      <c r="F660">
        <v>299.75790780602</v>
      </c>
      <c r="G660">
        <v>323.74925513268602</v>
      </c>
      <c r="H660">
        <v>359.98776785520101</v>
      </c>
      <c r="I660">
        <v>302.77948649299202</v>
      </c>
      <c r="J660">
        <v>392.31859516181902</v>
      </c>
      <c r="K660">
        <v>447.00971161805103</v>
      </c>
      <c r="L660">
        <v>448.07462760276701</v>
      </c>
      <c r="M660">
        <v>489.56710403117597</v>
      </c>
      <c r="N660">
        <v>357.31547423309598</v>
      </c>
      <c r="O660">
        <v>347.38163890235103</v>
      </c>
      <c r="P660">
        <v>293.58118002653799</v>
      </c>
      <c r="Q660">
        <v>307.39949701273002</v>
      </c>
      <c r="R660">
        <v>242.55701153756399</v>
      </c>
      <c r="S660">
        <v>220.23307307370101</v>
      </c>
      <c r="T660">
        <v>533.89775455919403</v>
      </c>
      <c r="U660">
        <v>270.74433739618598</v>
      </c>
      <c r="V660">
        <v>283.82954487951099</v>
      </c>
      <c r="W660">
        <v>400.98334373428798</v>
      </c>
      <c r="X660">
        <v>296.82698002638699</v>
      </c>
      <c r="Y660">
        <v>329.44660602464103</v>
      </c>
      <c r="Z660">
        <v>893.07660461814601</v>
      </c>
      <c r="AA660">
        <v>565.74804507158797</v>
      </c>
      <c r="AB660">
        <v>733.54708940183195</v>
      </c>
      <c r="AC660">
        <v>1051.85001660121</v>
      </c>
      <c r="AD660">
        <v>1709.6073396289801</v>
      </c>
      <c r="AE660">
        <v>1443.0183054986701</v>
      </c>
      <c r="AF660">
        <v>2813.8167864791499</v>
      </c>
      <c r="AG660">
        <v>2157.9061082523299</v>
      </c>
      <c r="AH660">
        <v>3348.7289634764602</v>
      </c>
      <c r="AI660">
        <v>2044.6270316698699</v>
      </c>
      <c r="AJ660">
        <v>980.33511622104595</v>
      </c>
      <c r="AK660">
        <v>726.894333452144</v>
      </c>
      <c r="AL660">
        <v>967.46453587759595</v>
      </c>
      <c r="AM660">
        <v>517.08818641400296</v>
      </c>
      <c r="AN660">
        <v>302.26162851069802</v>
      </c>
      <c r="AO660">
        <v>319.06768894420298</v>
      </c>
      <c r="AP660">
        <v>324.00735993880102</v>
      </c>
      <c r="AQ660">
        <v>398.33396021011299</v>
      </c>
      <c r="AR660">
        <v>426.95047797457403</v>
      </c>
      <c r="AS660">
        <v>690.54198206891999</v>
      </c>
      <c r="AT660">
        <v>781.28468327537598</v>
      </c>
      <c r="AU660">
        <v>1465.4979222704601</v>
      </c>
      <c r="AV660">
        <v>2917.15530083046</v>
      </c>
      <c r="AW660">
        <v>1871.80228929797</v>
      </c>
      <c r="AX660">
        <v>349.23170393209898</v>
      </c>
      <c r="AY660">
        <v>345.382291591853</v>
      </c>
      <c r="AZ660">
        <v>346.12346141530202</v>
      </c>
      <c r="BA660">
        <v>304.40086506144797</v>
      </c>
      <c r="BB660">
        <v>331.40162769032099</v>
      </c>
      <c r="BC660">
        <v>294.787440150088</v>
      </c>
      <c r="BD660">
        <v>318.981604590009</v>
      </c>
      <c r="BE660">
        <v>385.550511550929</v>
      </c>
      <c r="BF660">
        <v>323.39333603692899</v>
      </c>
      <c r="BG660">
        <v>429.48731006975498</v>
      </c>
      <c r="BH660">
        <v>426.68315075856901</v>
      </c>
      <c r="BI660">
        <v>413.99857653365899</v>
      </c>
      <c r="BJ660">
        <v>437.29407969090801</v>
      </c>
      <c r="BK660">
        <v>341.70400397951101</v>
      </c>
      <c r="BL660">
        <v>352.56046715708402</v>
      </c>
      <c r="BM660">
        <v>253.05239852644701</v>
      </c>
      <c r="BN660">
        <v>313.20285496089502</v>
      </c>
      <c r="BO660">
        <v>219.42627116895301</v>
      </c>
      <c r="BP660">
        <v>217.162904990497</v>
      </c>
      <c r="BQ660">
        <v>1804.1715498277699</v>
      </c>
      <c r="BR660">
        <v>266.51809084267398</v>
      </c>
      <c r="BS660">
        <v>275.88276954620198</v>
      </c>
      <c r="BT660">
        <v>330.16888948438299</v>
      </c>
      <c r="BU660">
        <v>295.51077285636802</v>
      </c>
      <c r="BV660">
        <v>375.80681051909198</v>
      </c>
      <c r="BW660">
        <v>644.43282660493901</v>
      </c>
      <c r="BX660">
        <v>569.571496783979</v>
      </c>
      <c r="BY660">
        <v>705.799157257459</v>
      </c>
      <c r="BZ660">
        <v>955.53038021660905</v>
      </c>
      <c r="CA660">
        <v>1856.5794902410701</v>
      </c>
      <c r="CB660">
        <v>1576.62774587938</v>
      </c>
      <c r="CC660">
        <v>3131.8626257958399</v>
      </c>
      <c r="CD660">
        <v>2185.4348518490901</v>
      </c>
      <c r="CE660">
        <v>3252.5647302765001</v>
      </c>
      <c r="CF660">
        <v>1972.0159117747301</v>
      </c>
      <c r="CG660">
        <v>1051.1118549238099</v>
      </c>
      <c r="CH660">
        <v>823.76947879561396</v>
      </c>
      <c r="CI660">
        <v>1052.2079333797701</v>
      </c>
      <c r="CJ660">
        <v>572.769431813967</v>
      </c>
      <c r="CK660">
        <v>364.753791341777</v>
      </c>
      <c r="CL660">
        <v>355.21857204723699</v>
      </c>
      <c r="CM660">
        <v>339.77032006003401</v>
      </c>
      <c r="CN660">
        <v>455.01723252729801</v>
      </c>
      <c r="CO660">
        <v>451.816648270136</v>
      </c>
      <c r="CP660">
        <v>698.40663605658096</v>
      </c>
      <c r="CQ660">
        <v>752.56117329582298</v>
      </c>
      <c r="CR660">
        <v>1415.5884039975899</v>
      </c>
      <c r="CS660">
        <v>2746.3067362359402</v>
      </c>
      <c r="CT660">
        <v>1553.21799371106</v>
      </c>
      <c r="CU660">
        <v>299.77690041203601</v>
      </c>
      <c r="CV660">
        <v>357.66118403069697</v>
      </c>
      <c r="CW660">
        <v>336.283786878439</v>
      </c>
      <c r="CX660">
        <v>325.94634791788798</v>
      </c>
      <c r="CY660">
        <v>314.46019385156802</v>
      </c>
      <c r="CZ660">
        <v>427.96879927325602</v>
      </c>
      <c r="DA660">
        <v>313.89496041051302</v>
      </c>
      <c r="DB660">
        <v>359.07556670116401</v>
      </c>
      <c r="DC660">
        <v>344.44690598750901</v>
      </c>
      <c r="DD660">
        <v>773.33506693303002</v>
      </c>
      <c r="DE660">
        <v>426.94458666509098</v>
      </c>
      <c r="DF660">
        <v>406.62910192158199</v>
      </c>
      <c r="DG660">
        <v>410.94507784084499</v>
      </c>
      <c r="DH660">
        <v>324.65422087993602</v>
      </c>
      <c r="DI660">
        <v>296.26522869849998</v>
      </c>
      <c r="DJ660">
        <v>242.04198960872</v>
      </c>
      <c r="DK660">
        <v>472.02277774450999</v>
      </c>
      <c r="DL660">
        <v>223.17045345499699</v>
      </c>
      <c r="DM660">
        <v>0</v>
      </c>
      <c r="DN660">
        <v>1777.0039518363001</v>
      </c>
      <c r="DO660">
        <v>274.901719608012</v>
      </c>
      <c r="DP660">
        <v>287.01273945210897</v>
      </c>
      <c r="DQ660">
        <v>316.54227518848199</v>
      </c>
      <c r="DR660">
        <v>320.45772311532102</v>
      </c>
      <c r="DS660">
        <v>480.12040751457198</v>
      </c>
      <c r="DT660">
        <v>461.93223213808301</v>
      </c>
      <c r="DU660">
        <v>591.39190449700197</v>
      </c>
      <c r="DV660">
        <v>727.77496141112795</v>
      </c>
      <c r="DW660">
        <v>1097.03811799083</v>
      </c>
      <c r="DX660">
        <v>2087.0123588567199</v>
      </c>
      <c r="DY660">
        <v>1391.67563681057</v>
      </c>
      <c r="DZ660">
        <v>2987.3161176578601</v>
      </c>
      <c r="EA660">
        <v>2183.44278675444</v>
      </c>
      <c r="EB660">
        <v>3018.58915358589</v>
      </c>
      <c r="EC660">
        <v>2087.93868412854</v>
      </c>
      <c r="ED660">
        <v>1266.71546241748</v>
      </c>
      <c r="EE660">
        <v>1147.78468313801</v>
      </c>
      <c r="EF660">
        <v>1725.74941681516</v>
      </c>
      <c r="EG660">
        <v>746.97044339997603</v>
      </c>
      <c r="EH660">
        <v>404.89185121115702</v>
      </c>
      <c r="EI660">
        <v>399.89737368857402</v>
      </c>
      <c r="EJ660">
        <v>415.80160973913303</v>
      </c>
      <c r="EK660">
        <v>507.26558660030798</v>
      </c>
      <c r="EL660">
        <v>465.875501615367</v>
      </c>
      <c r="EM660">
        <v>584.42281194283498</v>
      </c>
      <c r="EN660">
        <v>533.45839684173802</v>
      </c>
      <c r="EO660">
        <v>1100.8158039027001</v>
      </c>
      <c r="EP660">
        <v>2217.9433993047501</v>
      </c>
      <c r="EQ660">
        <v>1384.76245649048</v>
      </c>
      <c r="ER660">
        <v>260.01155665070598</v>
      </c>
      <c r="ES660">
        <v>344.429116367392</v>
      </c>
      <c r="ET660">
        <v>339.73008646205199</v>
      </c>
      <c r="EU660">
        <v>321.204512788204</v>
      </c>
      <c r="EV660">
        <v>322.37497080728599</v>
      </c>
      <c r="EW660">
        <v>363.528650214175</v>
      </c>
      <c r="EX660">
        <v>342.51632244969801</v>
      </c>
      <c r="EY660">
        <v>363.24686810468302</v>
      </c>
      <c r="EZ660">
        <v>340.467542913339</v>
      </c>
      <c r="FA660">
        <v>649.25341689019797</v>
      </c>
      <c r="FB660">
        <v>413.21821148139998</v>
      </c>
      <c r="FC660">
        <v>373.067641380716</v>
      </c>
      <c r="FD660">
        <v>441.10208813178502</v>
      </c>
      <c r="FE660">
        <v>316.93417521133802</v>
      </c>
      <c r="FF660">
        <v>289.86782749693998</v>
      </c>
      <c r="FG660">
        <v>226.08620632814299</v>
      </c>
      <c r="FH660">
        <v>402.92595120133399</v>
      </c>
      <c r="FI660">
        <v>224.56647916571001</v>
      </c>
      <c r="FJ660">
        <v>207</v>
      </c>
      <c r="FK660">
        <v>1874.1383467356</v>
      </c>
      <c r="FL660">
        <v>284.65383822244098</v>
      </c>
      <c r="FM660">
        <v>282.09573066684499</v>
      </c>
      <c r="FN660">
        <v>300.26190919996901</v>
      </c>
      <c r="FO660">
        <v>333.35465484901999</v>
      </c>
      <c r="FP660">
        <v>385.85422783341699</v>
      </c>
      <c r="FQ660">
        <v>477.055375461719</v>
      </c>
      <c r="FR660">
        <v>567.85998463087606</v>
      </c>
      <c r="FS660">
        <v>730.90701780243899</v>
      </c>
      <c r="FT660">
        <v>1018.88266542194</v>
      </c>
      <c r="FU660">
        <v>2148.1525124694499</v>
      </c>
      <c r="FV660">
        <v>1362.2746079978001</v>
      </c>
      <c r="FW660">
        <v>2825.5494075997199</v>
      </c>
      <c r="FX660">
        <v>2111.4146640663398</v>
      </c>
      <c r="FY660">
        <v>2760.0611312896199</v>
      </c>
      <c r="FZ660">
        <v>1950.19476234543</v>
      </c>
      <c r="GA660">
        <v>0</v>
      </c>
      <c r="GB660">
        <v>0</v>
      </c>
      <c r="GC660">
        <v>0</v>
      </c>
      <c r="GD660">
        <v>599.711096104852</v>
      </c>
      <c r="GE660">
        <v>489.08548206063301</v>
      </c>
      <c r="GF660">
        <v>414.16004490938502</v>
      </c>
      <c r="GG660">
        <v>418.87345671386498</v>
      </c>
      <c r="GH660">
        <v>550.65156311718999</v>
      </c>
      <c r="GI660">
        <v>442.14155406949499</v>
      </c>
      <c r="GJ660">
        <v>572.14897410978301</v>
      </c>
      <c r="GK660">
        <v>512.61861908560695</v>
      </c>
      <c r="GL660">
        <v>993.58490539787397</v>
      </c>
      <c r="GM660">
        <v>2098.8079707039101</v>
      </c>
      <c r="GN660">
        <v>1357.08895443286</v>
      </c>
      <c r="GO660">
        <v>249.23325353169901</v>
      </c>
    </row>
    <row r="661" spans="1:197" x14ac:dyDescent="0.25">
      <c r="A661">
        <v>169.94269340974199</v>
      </c>
      <c r="B661">
        <v>362.00127135953699</v>
      </c>
      <c r="C661">
        <v>363.51282996334203</v>
      </c>
      <c r="D661">
        <v>313.22832752306999</v>
      </c>
      <c r="E661">
        <v>325.89501458003701</v>
      </c>
      <c r="F661">
        <v>292.756378278358</v>
      </c>
      <c r="G661">
        <v>321.97278820075297</v>
      </c>
      <c r="H661">
        <v>368.11461502974799</v>
      </c>
      <c r="I661">
        <v>302.65431370793902</v>
      </c>
      <c r="J661">
        <v>400.88588605789602</v>
      </c>
      <c r="K661">
        <v>435.07417329873101</v>
      </c>
      <c r="L661">
        <v>449.28341769928397</v>
      </c>
      <c r="M661">
        <v>506.56218572495101</v>
      </c>
      <c r="N661">
        <v>374.71619035654697</v>
      </c>
      <c r="O661">
        <v>367.25567282308901</v>
      </c>
      <c r="P661">
        <v>294.606707469958</v>
      </c>
      <c r="Q661">
        <v>322.98543432747402</v>
      </c>
      <c r="R661">
        <v>242.17441781019801</v>
      </c>
      <c r="S661">
        <v>227.986461746581</v>
      </c>
      <c r="T661">
        <v>533.31965697110195</v>
      </c>
      <c r="U661">
        <v>277.75278236565799</v>
      </c>
      <c r="V661">
        <v>289.72344090181099</v>
      </c>
      <c r="W661">
        <v>435.39450593515897</v>
      </c>
      <c r="X661">
        <v>310.98583427119598</v>
      </c>
      <c r="Y661">
        <v>339.87943081997201</v>
      </c>
      <c r="Z661">
        <v>943.45154329616798</v>
      </c>
      <c r="AA661">
        <v>595.15598278734603</v>
      </c>
      <c r="AB661">
        <v>796.73136358608303</v>
      </c>
      <c r="AC661">
        <v>1201.3986587045899</v>
      </c>
      <c r="AD661">
        <v>1947.5430080937599</v>
      </c>
      <c r="AE661">
        <v>1508.7306781499501</v>
      </c>
      <c r="AF661">
        <v>3161.2993121300801</v>
      </c>
      <c r="AG661">
        <v>2041.9243094717499</v>
      </c>
      <c r="AH661">
        <v>3493.7651981157401</v>
      </c>
      <c r="AI661">
        <v>2115.1266338075202</v>
      </c>
      <c r="AJ661">
        <v>1053.8510638218299</v>
      </c>
      <c r="AK661">
        <v>771.51510026708104</v>
      </c>
      <c r="AL661">
        <v>1010.74571837368</v>
      </c>
      <c r="AM661">
        <v>542.87954831719503</v>
      </c>
      <c r="AN661">
        <v>307.787828635425</v>
      </c>
      <c r="AO661">
        <v>320.13925316202102</v>
      </c>
      <c r="AP661">
        <v>324.199973253905</v>
      </c>
      <c r="AQ661">
        <v>399.67935275005698</v>
      </c>
      <c r="AR661">
        <v>454.23787248427698</v>
      </c>
      <c r="AS661">
        <v>759.90997274026097</v>
      </c>
      <c r="AT661">
        <v>788.03071990198998</v>
      </c>
      <c r="AU661">
        <v>1473.7159176364501</v>
      </c>
      <c r="AV661">
        <v>2895.1294194615598</v>
      </c>
      <c r="AW661">
        <v>1964.02936685482</v>
      </c>
      <c r="AX661">
        <v>359.67215541243098</v>
      </c>
      <c r="AY661">
        <v>358.23144707059203</v>
      </c>
      <c r="AZ661">
        <v>349.56552802880901</v>
      </c>
      <c r="BA661">
        <v>310.68805137264201</v>
      </c>
      <c r="BB661">
        <v>336.60343756013401</v>
      </c>
      <c r="BC661">
        <v>296.50003187212201</v>
      </c>
      <c r="BD661">
        <v>321.57775004937201</v>
      </c>
      <c r="BE661">
        <v>383.45261053988202</v>
      </c>
      <c r="BF661">
        <v>326.71933809943602</v>
      </c>
      <c r="BG661">
        <v>423.82342289959797</v>
      </c>
      <c r="BH661">
        <v>434.85708659382698</v>
      </c>
      <c r="BI661">
        <v>424.10999907485501</v>
      </c>
      <c r="BJ661">
        <v>455.76213278684003</v>
      </c>
      <c r="BK661">
        <v>348.89233532986299</v>
      </c>
      <c r="BL661">
        <v>363.76913771757103</v>
      </c>
      <c r="BM661">
        <v>253.64558611275001</v>
      </c>
      <c r="BN661">
        <v>316.73328178531199</v>
      </c>
      <c r="BO661">
        <v>221.249953845834</v>
      </c>
      <c r="BP661">
        <v>222.408737483404</v>
      </c>
      <c r="BQ661">
        <v>1802.98143699153</v>
      </c>
      <c r="BR661">
        <v>265.52718400423998</v>
      </c>
      <c r="BS661">
        <v>282.07372604638402</v>
      </c>
      <c r="BT661">
        <v>340.10404489500701</v>
      </c>
      <c r="BU661">
        <v>315.03947298214098</v>
      </c>
      <c r="BV661">
        <v>400.64042659206001</v>
      </c>
      <c r="BW661">
        <v>679.59399213679001</v>
      </c>
      <c r="BX661">
        <v>586.13014018867796</v>
      </c>
      <c r="BY661">
        <v>772.79795052275801</v>
      </c>
      <c r="BZ661">
        <v>1073.93985003854</v>
      </c>
      <c r="CA661">
        <v>2107.4757759116501</v>
      </c>
      <c r="CB661">
        <v>1601.8605388399101</v>
      </c>
      <c r="CC661">
        <v>3544.94144527961</v>
      </c>
      <c r="CD661">
        <v>2057.1689009688898</v>
      </c>
      <c r="CE661">
        <v>3270.1075164737699</v>
      </c>
      <c r="CF661">
        <v>2018.5140591568199</v>
      </c>
      <c r="CG661">
        <v>1123.82811867532</v>
      </c>
      <c r="CH661">
        <v>889.817266341405</v>
      </c>
      <c r="CI661">
        <v>1128.99748649501</v>
      </c>
      <c r="CJ661">
        <v>599.44079801526095</v>
      </c>
      <c r="CK661">
        <v>367.68682027727198</v>
      </c>
      <c r="CL661">
        <v>365.60259080714098</v>
      </c>
      <c r="CM661">
        <v>344.92971545533197</v>
      </c>
      <c r="CN661">
        <v>452.26257527889902</v>
      </c>
      <c r="CO661">
        <v>478.97204844802297</v>
      </c>
      <c r="CP661">
        <v>756.30438017261702</v>
      </c>
      <c r="CQ661">
        <v>769.45527114881395</v>
      </c>
      <c r="CR661">
        <v>1408.6707232998699</v>
      </c>
      <c r="CS661">
        <v>2716.6611861144702</v>
      </c>
      <c r="CT661">
        <v>1646.1345149224601</v>
      </c>
      <c r="CU661">
        <v>311.33121042432498</v>
      </c>
      <c r="CV661">
        <v>369.694042389949</v>
      </c>
      <c r="CW661">
        <v>347.31929125863599</v>
      </c>
      <c r="CX661">
        <v>336.785434687433</v>
      </c>
      <c r="CY661">
        <v>320.16171424395702</v>
      </c>
      <c r="CZ661">
        <v>431.35291138325198</v>
      </c>
      <c r="DA661">
        <v>317.74675335328402</v>
      </c>
      <c r="DB661">
        <v>373.44895356127302</v>
      </c>
      <c r="DC661">
        <v>348.94489225831597</v>
      </c>
      <c r="DD661">
        <v>733.26163039788696</v>
      </c>
      <c r="DE661">
        <v>434.87703390998502</v>
      </c>
      <c r="DF661">
        <v>417.42952574866803</v>
      </c>
      <c r="DG661">
        <v>414.63789809308298</v>
      </c>
      <c r="DH661">
        <v>334.95859326339701</v>
      </c>
      <c r="DI661">
        <v>294.424586103671</v>
      </c>
      <c r="DJ661">
        <v>242.850186347857</v>
      </c>
      <c r="DK661">
        <v>452.03036328141701</v>
      </c>
      <c r="DL661">
        <v>225.875002810182</v>
      </c>
      <c r="DM661">
        <v>0</v>
      </c>
      <c r="DN661">
        <v>1788.29942316702</v>
      </c>
      <c r="DO661">
        <v>286.33237413867198</v>
      </c>
      <c r="DP661">
        <v>294.93913299948099</v>
      </c>
      <c r="DQ661">
        <v>322.07323057026298</v>
      </c>
      <c r="DR661">
        <v>341.98281308489197</v>
      </c>
      <c r="DS661">
        <v>496.17387901854403</v>
      </c>
      <c r="DT661">
        <v>481.15526401743301</v>
      </c>
      <c r="DU661">
        <v>624.33936715350603</v>
      </c>
      <c r="DV661">
        <v>793.42079380004202</v>
      </c>
      <c r="DW661">
        <v>1193.42227243774</v>
      </c>
      <c r="DX661">
        <v>2367.6946743942399</v>
      </c>
      <c r="DY661">
        <v>1400.36643835411</v>
      </c>
      <c r="DZ661">
        <v>3316.9462822144301</v>
      </c>
      <c r="EA661">
        <v>2081.7686047899701</v>
      </c>
      <c r="EB661">
        <v>2934.7114580840398</v>
      </c>
      <c r="EC661">
        <v>2083.9424396937102</v>
      </c>
      <c r="ED661">
        <v>1323.91405836845</v>
      </c>
      <c r="EE661">
        <v>1171.36940733949</v>
      </c>
      <c r="EF661">
        <v>1710.4944540978299</v>
      </c>
      <c r="EG661">
        <v>794.43406121133899</v>
      </c>
      <c r="EH661">
        <v>412.26683404001301</v>
      </c>
      <c r="EI661">
        <v>406.76605732589098</v>
      </c>
      <c r="EJ661">
        <v>422.28119151701998</v>
      </c>
      <c r="EK661">
        <v>524.950207386795</v>
      </c>
      <c r="EL661">
        <v>477.25470691549202</v>
      </c>
      <c r="EM661">
        <v>636.009907133767</v>
      </c>
      <c r="EN661">
        <v>559.246245186382</v>
      </c>
      <c r="EO661">
        <v>1088.65987152246</v>
      </c>
      <c r="EP661">
        <v>2176.8866260425302</v>
      </c>
      <c r="EQ661">
        <v>1484.92543416277</v>
      </c>
      <c r="ER661">
        <v>273.55598776131598</v>
      </c>
      <c r="ES661">
        <v>354.31718391183199</v>
      </c>
      <c r="ET661">
        <v>347.82850782968899</v>
      </c>
      <c r="EU661">
        <v>322.653592911972</v>
      </c>
      <c r="EV661">
        <v>326.15616948123198</v>
      </c>
      <c r="EW661">
        <v>360.15339625792001</v>
      </c>
      <c r="EX661">
        <v>349.77664596394197</v>
      </c>
      <c r="EY661">
        <v>367.89281360401799</v>
      </c>
      <c r="EZ661">
        <v>343.13682342140299</v>
      </c>
      <c r="FA661">
        <v>630.48183759242602</v>
      </c>
      <c r="FB661">
        <v>434.268836954726</v>
      </c>
      <c r="FC661">
        <v>385.34127499753401</v>
      </c>
      <c r="FD661">
        <v>456.51938676673302</v>
      </c>
      <c r="FE661">
        <v>329.25491783668298</v>
      </c>
      <c r="FF661">
        <v>294.09176129573302</v>
      </c>
      <c r="FG661">
        <v>232.556658643514</v>
      </c>
      <c r="FH661">
        <v>390.20041675245</v>
      </c>
      <c r="FI661">
        <v>228.99943632528201</v>
      </c>
      <c r="FJ661">
        <v>207</v>
      </c>
      <c r="FK661">
        <v>1871.08867382414</v>
      </c>
      <c r="FL661">
        <v>283.40018374257698</v>
      </c>
      <c r="FM661">
        <v>291.75596881970199</v>
      </c>
      <c r="FN661">
        <v>307.99625652123098</v>
      </c>
      <c r="FO661">
        <v>343.76859571831397</v>
      </c>
      <c r="FP661">
        <v>408.26800458766002</v>
      </c>
      <c r="FQ661">
        <v>496.08996168227497</v>
      </c>
      <c r="FR661">
        <v>600.60116183769799</v>
      </c>
      <c r="FS661">
        <v>798.68750321831999</v>
      </c>
      <c r="FT661">
        <v>1157.0973340399901</v>
      </c>
      <c r="FU661">
        <v>2454.5907744318602</v>
      </c>
      <c r="FV661">
        <v>1352.14067569853</v>
      </c>
      <c r="FW661">
        <v>3075.9282963362298</v>
      </c>
      <c r="FX661">
        <v>2070.5617163279999</v>
      </c>
      <c r="FY661">
        <v>2703.4715656757699</v>
      </c>
      <c r="FZ661">
        <v>2071.6896445544899</v>
      </c>
      <c r="GA661">
        <v>0</v>
      </c>
      <c r="GB661">
        <v>0</v>
      </c>
      <c r="GC661">
        <v>0</v>
      </c>
      <c r="GD661">
        <v>604.53100899999697</v>
      </c>
      <c r="GE661">
        <v>511.79842747010002</v>
      </c>
      <c r="GF661">
        <v>409.32866411964102</v>
      </c>
      <c r="GG661">
        <v>429.21075519277599</v>
      </c>
      <c r="GH661">
        <v>546.55625199429505</v>
      </c>
      <c r="GI661">
        <v>466.47950570466003</v>
      </c>
      <c r="GJ661">
        <v>595.35225747572599</v>
      </c>
      <c r="GK661">
        <v>515.07514217490996</v>
      </c>
      <c r="GL661">
        <v>988.75720981130405</v>
      </c>
      <c r="GM661">
        <v>2055.95850746834</v>
      </c>
      <c r="GN661">
        <v>1450.40676343475</v>
      </c>
      <c r="GO661">
        <v>262.10639134789301</v>
      </c>
    </row>
    <row r="662" spans="1:197" x14ac:dyDescent="0.25">
      <c r="A662">
        <v>170.20057306590201</v>
      </c>
      <c r="B662">
        <v>364.59852247064202</v>
      </c>
      <c r="C662">
        <v>362.35913770457199</v>
      </c>
      <c r="D662">
        <v>314.809808731484</v>
      </c>
      <c r="E662">
        <v>324.705075590185</v>
      </c>
      <c r="F662">
        <v>294.298015402472</v>
      </c>
      <c r="G662">
        <v>319.16870245238999</v>
      </c>
      <c r="H662">
        <v>367.92311132016101</v>
      </c>
      <c r="I662">
        <v>305.720396999017</v>
      </c>
      <c r="J662">
        <v>398.13521233018503</v>
      </c>
      <c r="K662">
        <v>441.177664041203</v>
      </c>
      <c r="L662">
        <v>452.876633055338</v>
      </c>
      <c r="M662">
        <v>509.21784673785902</v>
      </c>
      <c r="N662">
        <v>382.99181535185602</v>
      </c>
      <c r="O662">
        <v>366.569756486872</v>
      </c>
      <c r="P662">
        <v>294.511396889732</v>
      </c>
      <c r="Q662">
        <v>323.27216616795698</v>
      </c>
      <c r="R662">
        <v>245.532361749605</v>
      </c>
      <c r="S662">
        <v>234.071961020939</v>
      </c>
      <c r="T662">
        <v>528.08379027331205</v>
      </c>
      <c r="U662">
        <v>286.73727935264498</v>
      </c>
      <c r="V662">
        <v>292.941642433482</v>
      </c>
      <c r="W662">
        <v>448.828582863186</v>
      </c>
      <c r="X662">
        <v>321.46971818537901</v>
      </c>
      <c r="Y662">
        <v>345.45750673531001</v>
      </c>
      <c r="Z662">
        <v>936.91555916583104</v>
      </c>
      <c r="AA662">
        <v>621.75227546506596</v>
      </c>
      <c r="AB662">
        <v>827.36899532943301</v>
      </c>
      <c r="AC662">
        <v>1286.1215688032501</v>
      </c>
      <c r="AD662">
        <v>2047.4118429361399</v>
      </c>
      <c r="AE662">
        <v>1447.3418289603501</v>
      </c>
      <c r="AF662">
        <v>3242.8911749429799</v>
      </c>
      <c r="AG662">
        <v>1982.7127046435801</v>
      </c>
      <c r="AH662">
        <v>3473.6285524180398</v>
      </c>
      <c r="AI662">
        <v>2246.6868764723099</v>
      </c>
      <c r="AJ662">
        <v>1086.1969459654899</v>
      </c>
      <c r="AK662">
        <v>797.85172338903203</v>
      </c>
      <c r="AL662">
        <v>995.85280488036801</v>
      </c>
      <c r="AM662">
        <v>554.04196835781295</v>
      </c>
      <c r="AN662">
        <v>313.07247104983202</v>
      </c>
      <c r="AO662">
        <v>329.51927696895598</v>
      </c>
      <c r="AP662">
        <v>324.723143384678</v>
      </c>
      <c r="AQ662">
        <v>394.79711101972998</v>
      </c>
      <c r="AR662">
        <v>463.91841461384797</v>
      </c>
      <c r="AS662">
        <v>772.27286691515303</v>
      </c>
      <c r="AT662">
        <v>790.49331457508697</v>
      </c>
      <c r="AU662">
        <v>1490.74763888294</v>
      </c>
      <c r="AV662">
        <v>2883.5774221762099</v>
      </c>
      <c r="AW662">
        <v>2142.30571727198</v>
      </c>
      <c r="AX662">
        <v>373.09689715701097</v>
      </c>
      <c r="AY662">
        <v>357.67463722006198</v>
      </c>
      <c r="AZ662">
        <v>352.207302020356</v>
      </c>
      <c r="BA662">
        <v>314.43402020208498</v>
      </c>
      <c r="BB662">
        <v>333.57393849446299</v>
      </c>
      <c r="BC662">
        <v>296.41694455568899</v>
      </c>
      <c r="BD662">
        <v>320.10139893092298</v>
      </c>
      <c r="BE662">
        <v>380.93943430350998</v>
      </c>
      <c r="BF662">
        <v>338.61873181912398</v>
      </c>
      <c r="BG662">
        <v>421.13899537352899</v>
      </c>
      <c r="BH662">
        <v>442.26952599919798</v>
      </c>
      <c r="BI662">
        <v>433.67031469393902</v>
      </c>
      <c r="BJ662">
        <v>459.125132831543</v>
      </c>
      <c r="BK662">
        <v>355.42610889659699</v>
      </c>
      <c r="BL662">
        <v>371.02113055083601</v>
      </c>
      <c r="BM662">
        <v>258.44234891846003</v>
      </c>
      <c r="BN662">
        <v>313.09435465369</v>
      </c>
      <c r="BO662">
        <v>223.622940977138</v>
      </c>
      <c r="BP662">
        <v>227.409104895236</v>
      </c>
      <c r="BQ662">
        <v>1784.67178414317</v>
      </c>
      <c r="BR662">
        <v>264.81457867741398</v>
      </c>
      <c r="BS662">
        <v>291.09406199802498</v>
      </c>
      <c r="BT662">
        <v>358.75089104570498</v>
      </c>
      <c r="BU662">
        <v>324.26171464304298</v>
      </c>
      <c r="BV662">
        <v>411.23483719557498</v>
      </c>
      <c r="BW662">
        <v>691.61084770657601</v>
      </c>
      <c r="BX662">
        <v>604.97968980111</v>
      </c>
      <c r="BY662">
        <v>829.98874567041298</v>
      </c>
      <c r="BZ662">
        <v>1153.2447386614599</v>
      </c>
      <c r="CA662">
        <v>2177.3564160290498</v>
      </c>
      <c r="CB662">
        <v>1537.5774516444999</v>
      </c>
      <c r="CC662">
        <v>3477.6426647448998</v>
      </c>
      <c r="CD662">
        <v>2057.6077696708799</v>
      </c>
      <c r="CE662">
        <v>3370.2314159853299</v>
      </c>
      <c r="CF662">
        <v>2258.30172900245</v>
      </c>
      <c r="CG662">
        <v>1172.51172283439</v>
      </c>
      <c r="CH662">
        <v>910.12824059255399</v>
      </c>
      <c r="CI662">
        <v>1167.4883617027499</v>
      </c>
      <c r="CJ662">
        <v>606.342879928343</v>
      </c>
      <c r="CK662">
        <v>377.70917381693698</v>
      </c>
      <c r="CL662">
        <v>370.63687172773399</v>
      </c>
      <c r="CM662">
        <v>342.23924411181798</v>
      </c>
      <c r="CN662">
        <v>444.087704092622</v>
      </c>
      <c r="CO662">
        <v>483.09099889271903</v>
      </c>
      <c r="CP662">
        <v>779.46360431590404</v>
      </c>
      <c r="CQ662">
        <v>757.630939870509</v>
      </c>
      <c r="CR662">
        <v>1419.0724825089801</v>
      </c>
      <c r="CS662">
        <v>2729.09102214825</v>
      </c>
      <c r="CT662">
        <v>1827.08540565419</v>
      </c>
      <c r="CU662">
        <v>321.342894301819</v>
      </c>
      <c r="CV662">
        <v>371.52893615350303</v>
      </c>
      <c r="CW662">
        <v>349.19372593470098</v>
      </c>
      <c r="CX662">
        <v>343.39668867950201</v>
      </c>
      <c r="CY662">
        <v>330.07625714349899</v>
      </c>
      <c r="CZ662">
        <v>436.64001107033499</v>
      </c>
      <c r="DA662">
        <v>317.10953963104402</v>
      </c>
      <c r="DB662">
        <v>380.37876537757597</v>
      </c>
      <c r="DC662">
        <v>350.36595733531499</v>
      </c>
      <c r="DD662">
        <v>700.40592345254197</v>
      </c>
      <c r="DE662">
        <v>439.02536861543899</v>
      </c>
      <c r="DF662">
        <v>428.19266065110997</v>
      </c>
      <c r="DG662">
        <v>424.01620043141799</v>
      </c>
      <c r="DH662">
        <v>342.46015404176899</v>
      </c>
      <c r="DI662">
        <v>296.67887126524101</v>
      </c>
      <c r="DJ662">
        <v>245.12888732638001</v>
      </c>
      <c r="DK662">
        <v>434.878584371697</v>
      </c>
      <c r="DL662">
        <v>223.598457523181</v>
      </c>
      <c r="DM662">
        <v>0</v>
      </c>
      <c r="DN662">
        <v>1772.2409573447301</v>
      </c>
      <c r="DO662">
        <v>285.043086503658</v>
      </c>
      <c r="DP662">
        <v>303.34004650385799</v>
      </c>
      <c r="DQ662">
        <v>325.818755219899</v>
      </c>
      <c r="DR662">
        <v>354.56633502679801</v>
      </c>
      <c r="DS662">
        <v>477.95648907514902</v>
      </c>
      <c r="DT662">
        <v>499.10459361127101</v>
      </c>
      <c r="DU662">
        <v>667.60593889628797</v>
      </c>
      <c r="DV662">
        <v>861.68314007917502</v>
      </c>
      <c r="DW662">
        <v>1238.3554192512499</v>
      </c>
      <c r="DX662">
        <v>2462.1320743015899</v>
      </c>
      <c r="DY662">
        <v>1354.27697303697</v>
      </c>
      <c r="DZ662">
        <v>3188.2380205622098</v>
      </c>
      <c r="EA662">
        <v>2090.0354616053301</v>
      </c>
      <c r="EB662">
        <v>3053.9952055253598</v>
      </c>
      <c r="EC662">
        <v>2264.0586171809</v>
      </c>
      <c r="ED662">
        <v>1383.21533236756</v>
      </c>
      <c r="EE662">
        <v>1209.51399508239</v>
      </c>
      <c r="EF662">
        <v>1762.87113262716</v>
      </c>
      <c r="EG662">
        <v>799.77830728353695</v>
      </c>
      <c r="EH662">
        <v>414.97098450055199</v>
      </c>
      <c r="EI662">
        <v>412.19042933310902</v>
      </c>
      <c r="EJ662">
        <v>424.39035613202498</v>
      </c>
      <c r="EK662">
        <v>529.80148808994295</v>
      </c>
      <c r="EL662">
        <v>481.74582187616602</v>
      </c>
      <c r="EM662">
        <v>660.72379792848199</v>
      </c>
      <c r="EN662">
        <v>558.59086333945902</v>
      </c>
      <c r="EO662">
        <v>1113.0298643286401</v>
      </c>
      <c r="EP662">
        <v>2203.6161649538199</v>
      </c>
      <c r="EQ662">
        <v>1634.0208680599501</v>
      </c>
      <c r="ER662">
        <v>282.91885730951799</v>
      </c>
      <c r="ES662">
        <v>359.53619388548799</v>
      </c>
      <c r="ET662">
        <v>351.25389731123801</v>
      </c>
      <c r="EU662">
        <v>324.835790552709</v>
      </c>
      <c r="EV662">
        <v>328.13598999777201</v>
      </c>
      <c r="EW662">
        <v>362.04065169866999</v>
      </c>
      <c r="EX662">
        <v>346.22727569410898</v>
      </c>
      <c r="EY662">
        <v>373.08782322095101</v>
      </c>
      <c r="EZ662">
        <v>344.370346943171</v>
      </c>
      <c r="FA662">
        <v>623.61206238425405</v>
      </c>
      <c r="FB662">
        <v>437.18547025112798</v>
      </c>
      <c r="FC662">
        <v>400.58039819783897</v>
      </c>
      <c r="FD662">
        <v>468.47572035362901</v>
      </c>
      <c r="FE662">
        <v>336.833303312753</v>
      </c>
      <c r="FF662">
        <v>302.55949243638997</v>
      </c>
      <c r="FG662">
        <v>238.40957359739201</v>
      </c>
      <c r="FH662">
        <v>372.74797267672398</v>
      </c>
      <c r="FI662">
        <v>226.89071170700299</v>
      </c>
      <c r="FJ662">
        <v>0</v>
      </c>
      <c r="FK662">
        <v>1842.2177153232101</v>
      </c>
      <c r="FL662">
        <v>281.20503558652899</v>
      </c>
      <c r="FM662">
        <v>300.494620152614</v>
      </c>
      <c r="FN662">
        <v>312.94852839593301</v>
      </c>
      <c r="FO662">
        <v>354.06544797481001</v>
      </c>
      <c r="FP662">
        <v>417.17949998443902</v>
      </c>
      <c r="FQ662">
        <v>514.64777776890503</v>
      </c>
      <c r="FR662">
        <v>638.48864438226201</v>
      </c>
      <c r="FS662">
        <v>853.12555879951196</v>
      </c>
      <c r="FT662">
        <v>1248.6875975928101</v>
      </c>
      <c r="FU662">
        <v>2532.5851980573598</v>
      </c>
      <c r="FV662">
        <v>1289.45304282856</v>
      </c>
      <c r="FW662">
        <v>2916.6151460515298</v>
      </c>
      <c r="FX662">
        <v>2069.7591721865901</v>
      </c>
      <c r="FY662">
        <v>2792.6191554565598</v>
      </c>
      <c r="FZ662">
        <v>2266.7924492482198</v>
      </c>
      <c r="GA662">
        <v>0</v>
      </c>
      <c r="GB662">
        <v>0</v>
      </c>
      <c r="GC662">
        <v>0</v>
      </c>
      <c r="GD662">
        <v>618.21170046368195</v>
      </c>
      <c r="GE662">
        <v>527.35061146505598</v>
      </c>
      <c r="GF662">
        <v>414.21455497793602</v>
      </c>
      <c r="GG662">
        <v>426.193140438272</v>
      </c>
      <c r="GH662">
        <v>541.70657140569097</v>
      </c>
      <c r="GI662">
        <v>472.43927663777902</v>
      </c>
      <c r="GJ662">
        <v>634.84071642648996</v>
      </c>
      <c r="GK662">
        <v>521.15891590866397</v>
      </c>
      <c r="GL662">
        <v>1023.56656640252</v>
      </c>
      <c r="GM662">
        <v>2082.64815340932</v>
      </c>
      <c r="GN662">
        <v>1607.80638973536</v>
      </c>
      <c r="GO662">
        <v>273.748792439581</v>
      </c>
    </row>
    <row r="663" spans="1:197" x14ac:dyDescent="0.25">
      <c r="A663">
        <v>170.45845272206299</v>
      </c>
      <c r="B663">
        <v>371.28896643435201</v>
      </c>
      <c r="C663">
        <v>365.85410304548299</v>
      </c>
      <c r="D663">
        <v>315.46508871865001</v>
      </c>
      <c r="E663">
        <v>334.97264892985498</v>
      </c>
      <c r="F663">
        <v>297.79058367422499</v>
      </c>
      <c r="G663">
        <v>327.59720741380698</v>
      </c>
      <c r="H663">
        <v>383.485089685687</v>
      </c>
      <c r="I663">
        <v>319.14344381121498</v>
      </c>
      <c r="J663">
        <v>400.39956366570499</v>
      </c>
      <c r="K663">
        <v>448.93405935503</v>
      </c>
      <c r="L663">
        <v>470.19202587471699</v>
      </c>
      <c r="M663">
        <v>520.08573576860294</v>
      </c>
      <c r="N663">
        <v>394.18785516216599</v>
      </c>
      <c r="O663">
        <v>371.96371250548401</v>
      </c>
      <c r="P663">
        <v>304.537715340342</v>
      </c>
      <c r="Q663">
        <v>320.32598209444097</v>
      </c>
      <c r="R663">
        <v>253.856093940151</v>
      </c>
      <c r="S663">
        <v>240.50757646025599</v>
      </c>
      <c r="T663">
        <v>515.53932321617901</v>
      </c>
      <c r="U663">
        <v>284.87556182108898</v>
      </c>
      <c r="V663">
        <v>301.50579689194501</v>
      </c>
      <c r="W663">
        <v>460.65310676592298</v>
      </c>
      <c r="X663">
        <v>339.91774095471601</v>
      </c>
      <c r="Y663">
        <v>343.08423376251301</v>
      </c>
      <c r="Z663">
        <v>982.95586187655897</v>
      </c>
      <c r="AA663">
        <v>642.68209032374</v>
      </c>
      <c r="AB663">
        <v>874.40467583577799</v>
      </c>
      <c r="AC663">
        <v>1344.03798229936</v>
      </c>
      <c r="AD663">
        <v>1973.1325249527599</v>
      </c>
      <c r="AE663">
        <v>1464.3326841954799</v>
      </c>
      <c r="AF663">
        <v>3178.2231608318498</v>
      </c>
      <c r="AG663">
        <v>1959.90959209785</v>
      </c>
      <c r="AH663">
        <v>3755.1416652131102</v>
      </c>
      <c r="AI663">
        <v>2599.19448815647</v>
      </c>
      <c r="AJ663">
        <v>1190.82960666438</v>
      </c>
      <c r="AK663">
        <v>850.97271067141298</v>
      </c>
      <c r="AL663">
        <v>1082.2468585936399</v>
      </c>
      <c r="AM663">
        <v>580.63484388190705</v>
      </c>
      <c r="AN663">
        <v>337.64752634404999</v>
      </c>
      <c r="AO663">
        <v>350.15093802793399</v>
      </c>
      <c r="AP663">
        <v>344.94799727109802</v>
      </c>
      <c r="AQ663">
        <v>428.91353952103799</v>
      </c>
      <c r="AR663">
        <v>469.471286002282</v>
      </c>
      <c r="AS663">
        <v>782.52142423324005</v>
      </c>
      <c r="AT663">
        <v>792.95328289652605</v>
      </c>
      <c r="AU663">
        <v>1485.4706540603599</v>
      </c>
      <c r="AV663">
        <v>2737.5005772940099</v>
      </c>
      <c r="AW663">
        <v>2234.0817529973801</v>
      </c>
      <c r="AX663">
        <v>383.40118026321102</v>
      </c>
      <c r="AY663">
        <v>365.587864370989</v>
      </c>
      <c r="AZ663">
        <v>354.961989509511</v>
      </c>
      <c r="BA663">
        <v>330.43992922897502</v>
      </c>
      <c r="BB663">
        <v>334.11884838482501</v>
      </c>
      <c r="BC663">
        <v>309.28217324678099</v>
      </c>
      <c r="BD663">
        <v>316.747525607684</v>
      </c>
      <c r="BE663">
        <v>391.39746716020301</v>
      </c>
      <c r="BF663">
        <v>346.06565952793801</v>
      </c>
      <c r="BG663">
        <v>430.838487742116</v>
      </c>
      <c r="BH663">
        <v>464.12331000327498</v>
      </c>
      <c r="BI663">
        <v>439.86438774900802</v>
      </c>
      <c r="BJ663">
        <v>471.86254006155099</v>
      </c>
      <c r="BK663">
        <v>370.00022457312701</v>
      </c>
      <c r="BL663">
        <v>377.360611328304</v>
      </c>
      <c r="BM663">
        <v>265.97198122669499</v>
      </c>
      <c r="BN663">
        <v>325.79678538034801</v>
      </c>
      <c r="BO663">
        <v>226.79663206975999</v>
      </c>
      <c r="BP663">
        <v>227.32528809227401</v>
      </c>
      <c r="BQ663">
        <v>1750.6218541661599</v>
      </c>
      <c r="BR663">
        <v>275.47261922373798</v>
      </c>
      <c r="BS663">
        <v>305.783664610019</v>
      </c>
      <c r="BT663">
        <v>365.41521377627902</v>
      </c>
      <c r="BU663">
        <v>335.48105259047702</v>
      </c>
      <c r="BV663">
        <v>421.56770598543</v>
      </c>
      <c r="BW663">
        <v>735.71770056028595</v>
      </c>
      <c r="BX663">
        <v>633.84152180240301</v>
      </c>
      <c r="BY663">
        <v>889.88789948634496</v>
      </c>
      <c r="BZ663">
        <v>1254.18072926081</v>
      </c>
      <c r="CA663">
        <v>2153.4201604933201</v>
      </c>
      <c r="CB663">
        <v>1565.2330196985199</v>
      </c>
      <c r="CC663">
        <v>3508.6146218794402</v>
      </c>
      <c r="CD663">
        <v>2018.28906399896</v>
      </c>
      <c r="CE663">
        <v>3627.2135973738</v>
      </c>
      <c r="CF663">
        <v>2644.6723121220698</v>
      </c>
      <c r="CG663">
        <v>1319.79624618451</v>
      </c>
      <c r="CH663">
        <v>1005.2515461189799</v>
      </c>
      <c r="CI663">
        <v>1318.36570229163</v>
      </c>
      <c r="CJ663">
        <v>634.08395202984298</v>
      </c>
      <c r="CK663">
        <v>392.87906872678502</v>
      </c>
      <c r="CL663">
        <v>392.19468696558999</v>
      </c>
      <c r="CM663">
        <v>353.64902794962899</v>
      </c>
      <c r="CN663">
        <v>452.48668379014902</v>
      </c>
      <c r="CO663">
        <v>501.08073872128</v>
      </c>
      <c r="CP663">
        <v>813.69415431409902</v>
      </c>
      <c r="CQ663">
        <v>764.06295169677503</v>
      </c>
      <c r="CR663">
        <v>1410.6070031602201</v>
      </c>
      <c r="CS663">
        <v>2647.25242423483</v>
      </c>
      <c r="CT663">
        <v>1923.7900792099899</v>
      </c>
      <c r="CU663">
        <v>330.941195223845</v>
      </c>
      <c r="CV663">
        <v>364.38729232214598</v>
      </c>
      <c r="CW663">
        <v>353.80972709206799</v>
      </c>
      <c r="CX663">
        <v>353.83941994676098</v>
      </c>
      <c r="CY663">
        <v>353.07198799352602</v>
      </c>
      <c r="CZ663">
        <v>430.892859867629</v>
      </c>
      <c r="DA663">
        <v>333.28839148210699</v>
      </c>
      <c r="DB663">
        <v>397.78370939310599</v>
      </c>
      <c r="DC663">
        <v>372.05159955374501</v>
      </c>
      <c r="DD663">
        <v>663.73976286795403</v>
      </c>
      <c r="DE663">
        <v>445.50174165613902</v>
      </c>
      <c r="DF663">
        <v>440.60592116603601</v>
      </c>
      <c r="DG663">
        <v>428.73806301308298</v>
      </c>
      <c r="DH663">
        <v>341.42189374189297</v>
      </c>
      <c r="DI663">
        <v>311.74149603925002</v>
      </c>
      <c r="DJ663">
        <v>249.30743481482301</v>
      </c>
      <c r="DK663">
        <v>418.31524977024901</v>
      </c>
      <c r="DL663">
        <v>220.28062340684701</v>
      </c>
      <c r="DM663">
        <v>0</v>
      </c>
      <c r="DN663">
        <v>1713.61935484682</v>
      </c>
      <c r="DO663">
        <v>290.72274011861703</v>
      </c>
      <c r="DP663">
        <v>306.08861851510301</v>
      </c>
      <c r="DQ663">
        <v>334.095670019637</v>
      </c>
      <c r="DR663">
        <v>371.97718081521901</v>
      </c>
      <c r="DS663">
        <v>470.95683171133402</v>
      </c>
      <c r="DT663">
        <v>527.23500262528398</v>
      </c>
      <c r="DU663">
        <v>700.83810687609002</v>
      </c>
      <c r="DV663">
        <v>928.193102757313</v>
      </c>
      <c r="DW663">
        <v>1355.0323957011301</v>
      </c>
      <c r="DX663">
        <v>2488.67753079662</v>
      </c>
      <c r="DY663">
        <v>1385.5937549262601</v>
      </c>
      <c r="DZ663">
        <v>3207.9000497880402</v>
      </c>
      <c r="EA663">
        <v>2034.6718451577599</v>
      </c>
      <c r="EB663">
        <v>3240.35741946297</v>
      </c>
      <c r="EC663">
        <v>2577.5136811289999</v>
      </c>
      <c r="ED663">
        <v>1575.4961348301199</v>
      </c>
      <c r="EE663">
        <v>1362.4941875683701</v>
      </c>
      <c r="EF663">
        <v>1984.98618966715</v>
      </c>
      <c r="EG663">
        <v>846.69967630315796</v>
      </c>
      <c r="EH663">
        <v>435.84550634155198</v>
      </c>
      <c r="EI663">
        <v>419.22986907178802</v>
      </c>
      <c r="EJ663">
        <v>449.22424999465301</v>
      </c>
      <c r="EK663">
        <v>578.05081709859303</v>
      </c>
      <c r="EL663">
        <v>505.43890301152601</v>
      </c>
      <c r="EM663">
        <v>679.82269148960597</v>
      </c>
      <c r="EN663">
        <v>579.84584754529499</v>
      </c>
      <c r="EO663">
        <v>1112.0087456045401</v>
      </c>
      <c r="EP663">
        <v>2154.63692593726</v>
      </c>
      <c r="EQ663">
        <v>1707.5613417464201</v>
      </c>
      <c r="ER663">
        <v>295.846021208097</v>
      </c>
      <c r="ES663">
        <v>361.67866759654498</v>
      </c>
      <c r="ET663">
        <v>355.54004001508503</v>
      </c>
      <c r="EU663">
        <v>329.51947682206497</v>
      </c>
      <c r="EV663">
        <v>338.64721442904602</v>
      </c>
      <c r="EW663">
        <v>362.443354585029</v>
      </c>
      <c r="EX663">
        <v>332.16233420963601</v>
      </c>
      <c r="EY663">
        <v>379.14226489920799</v>
      </c>
      <c r="EZ663">
        <v>359.452670296218</v>
      </c>
      <c r="FA663">
        <v>598.71863461039902</v>
      </c>
      <c r="FB663">
        <v>443.55062638611901</v>
      </c>
      <c r="FC663">
        <v>423.59260357770302</v>
      </c>
      <c r="FD663">
        <v>466.08579694461099</v>
      </c>
      <c r="FE663">
        <v>350.18312605638602</v>
      </c>
      <c r="FF663">
        <v>324.23872039109</v>
      </c>
      <c r="FG663">
        <v>241.31993349674801</v>
      </c>
      <c r="FH663">
        <v>350.82487454206802</v>
      </c>
      <c r="FI663">
        <v>226.73554495231301</v>
      </c>
      <c r="FJ663">
        <v>0</v>
      </c>
      <c r="FK663">
        <v>1803.8795657744199</v>
      </c>
      <c r="FL663">
        <v>286.49977480523199</v>
      </c>
      <c r="FM663">
        <v>298.61516037935399</v>
      </c>
      <c r="FN663">
        <v>323.28172205470702</v>
      </c>
      <c r="FO663">
        <v>363.282270518264</v>
      </c>
      <c r="FP663">
        <v>423.01759027582898</v>
      </c>
      <c r="FQ663">
        <v>537.87222708457705</v>
      </c>
      <c r="FR663">
        <v>667.67907225399597</v>
      </c>
      <c r="FS663">
        <v>910.23583755629602</v>
      </c>
      <c r="FT663">
        <v>1374.0263300305601</v>
      </c>
      <c r="FU663">
        <v>2560.9042314475801</v>
      </c>
      <c r="FV663">
        <v>1299.5381351904</v>
      </c>
      <c r="FW663">
        <v>2948.4247949810301</v>
      </c>
      <c r="FX663">
        <v>2021.42365522925</v>
      </c>
      <c r="FY663">
        <v>2946.5657833415398</v>
      </c>
      <c r="FZ663">
        <v>2562.78343393666</v>
      </c>
      <c r="GA663">
        <v>0</v>
      </c>
      <c r="GB663">
        <v>0</v>
      </c>
      <c r="GC663">
        <v>0</v>
      </c>
      <c r="GD663">
        <v>684.84402521018899</v>
      </c>
      <c r="GE663">
        <v>556.39320638227002</v>
      </c>
      <c r="GF663">
        <v>426.18510155040099</v>
      </c>
      <c r="GG663">
        <v>444.08392083806598</v>
      </c>
      <c r="GH663">
        <v>561.628865606266</v>
      </c>
      <c r="GI663">
        <v>507.445983696361</v>
      </c>
      <c r="GJ663">
        <v>648.05160985702605</v>
      </c>
      <c r="GK663">
        <v>547.56531148628596</v>
      </c>
      <c r="GL663">
        <v>1021.39778864021</v>
      </c>
      <c r="GM663">
        <v>2036.9962230372701</v>
      </c>
      <c r="GN663">
        <v>1685.4089927375501</v>
      </c>
      <c r="GO663">
        <v>283.67554154454098</v>
      </c>
    </row>
    <row r="664" spans="1:197" x14ac:dyDescent="0.25">
      <c r="A664">
        <v>170.716332378223</v>
      </c>
      <c r="B664">
        <v>379.23700080251302</v>
      </c>
      <c r="C664">
        <v>363.19240176142301</v>
      </c>
      <c r="D664">
        <v>313.36709943764401</v>
      </c>
      <c r="E664">
        <v>328.66508953181699</v>
      </c>
      <c r="F664">
        <v>298.53240228999402</v>
      </c>
      <c r="G664">
        <v>326.78154210726802</v>
      </c>
      <c r="H664">
        <v>384.16917931310201</v>
      </c>
      <c r="I664">
        <v>318.96877460366301</v>
      </c>
      <c r="J664">
        <v>399.67897869119298</v>
      </c>
      <c r="K664">
        <v>478.15353002093201</v>
      </c>
      <c r="L664">
        <v>491.87942891040598</v>
      </c>
      <c r="M664">
        <v>543.62674553457498</v>
      </c>
      <c r="N664">
        <v>412.24572613205697</v>
      </c>
      <c r="O664">
        <v>375.49595487684599</v>
      </c>
      <c r="P664">
        <v>313.25524511153998</v>
      </c>
      <c r="Q664">
        <v>321.37884349707298</v>
      </c>
      <c r="R664">
        <v>257.63180060718599</v>
      </c>
      <c r="S664">
        <v>244.29641528977601</v>
      </c>
      <c r="T664">
        <v>512.60556160643898</v>
      </c>
      <c r="U664">
        <v>279.600110724594</v>
      </c>
      <c r="V664">
        <v>306.61894027787702</v>
      </c>
      <c r="W664">
        <v>496.43862369786098</v>
      </c>
      <c r="X664">
        <v>352.95280192158401</v>
      </c>
      <c r="Y664">
        <v>350.50334555570299</v>
      </c>
      <c r="Z664">
        <v>1062.9561819206399</v>
      </c>
      <c r="AA664">
        <v>693.08037082446299</v>
      </c>
      <c r="AB664">
        <v>993.31817138284305</v>
      </c>
      <c r="AC664">
        <v>1588.32544309778</v>
      </c>
      <c r="AD664">
        <v>2140.1269902458398</v>
      </c>
      <c r="AE664">
        <v>1445.9063394745399</v>
      </c>
      <c r="AF664">
        <v>3356.0179120248699</v>
      </c>
      <c r="AG664">
        <v>1840.6369432860599</v>
      </c>
      <c r="AH664">
        <v>3780.3380992062998</v>
      </c>
      <c r="AI664">
        <v>2678.9719749728602</v>
      </c>
      <c r="AJ664">
        <v>1338.5942085002901</v>
      </c>
      <c r="AK664">
        <v>934.74863539234696</v>
      </c>
      <c r="AL664">
        <v>1171.5901344784199</v>
      </c>
      <c r="AM664">
        <v>657.67872463051901</v>
      </c>
      <c r="AN664">
        <v>343.29932395483701</v>
      </c>
      <c r="AO664">
        <v>345.50416184987898</v>
      </c>
      <c r="AP664">
        <v>338.823310407946</v>
      </c>
      <c r="AQ664">
        <v>437.08207159793898</v>
      </c>
      <c r="AR664">
        <v>474.53660432196102</v>
      </c>
      <c r="AS664">
        <v>811.51396258695002</v>
      </c>
      <c r="AT664">
        <v>829.81441629759104</v>
      </c>
      <c r="AU664">
        <v>1503.0292056908499</v>
      </c>
      <c r="AV664">
        <v>2704.6798137696501</v>
      </c>
      <c r="AW664">
        <v>2311.9043144377702</v>
      </c>
      <c r="AX664">
        <v>393.09583758330001</v>
      </c>
      <c r="AY664">
        <v>375.45190348333603</v>
      </c>
      <c r="AZ664">
        <v>359.62262412513797</v>
      </c>
      <c r="BA664">
        <v>330.32867556092702</v>
      </c>
      <c r="BB664">
        <v>337.02211971241098</v>
      </c>
      <c r="BC664">
        <v>311.38550618622003</v>
      </c>
      <c r="BD664">
        <v>317.19824692612599</v>
      </c>
      <c r="BE664">
        <v>387.44622022713702</v>
      </c>
      <c r="BF664">
        <v>344.18987076099302</v>
      </c>
      <c r="BG664">
        <v>464.65925853227401</v>
      </c>
      <c r="BH664">
        <v>491.30225580864999</v>
      </c>
      <c r="BI664">
        <v>444.01151967963</v>
      </c>
      <c r="BJ664">
        <v>497.47259630731298</v>
      </c>
      <c r="BK664">
        <v>383.293778319647</v>
      </c>
      <c r="BL664">
        <v>403.70462587902801</v>
      </c>
      <c r="BM664">
        <v>271.18922418037101</v>
      </c>
      <c r="BN664">
        <v>327.980320337764</v>
      </c>
      <c r="BO664">
        <v>231.060777376473</v>
      </c>
      <c r="BP664">
        <v>226.79052649062601</v>
      </c>
      <c r="BQ664">
        <v>1696.76114612587</v>
      </c>
      <c r="BR664">
        <v>277.59817278420297</v>
      </c>
      <c r="BS664">
        <v>314.34694240188401</v>
      </c>
      <c r="BT664">
        <v>379.264416715273</v>
      </c>
      <c r="BU664">
        <v>354.025068514596</v>
      </c>
      <c r="BV664">
        <v>418.93075112014299</v>
      </c>
      <c r="BW664">
        <v>773.94242158580698</v>
      </c>
      <c r="BX664">
        <v>679.35962761752205</v>
      </c>
      <c r="BY664">
        <v>998.86011131203304</v>
      </c>
      <c r="BZ664">
        <v>1478.6719895399201</v>
      </c>
      <c r="CA664">
        <v>2329.21193472097</v>
      </c>
      <c r="CB664">
        <v>1487.8343270886301</v>
      </c>
      <c r="CC664">
        <v>3509.4929288015401</v>
      </c>
      <c r="CD664">
        <v>1872.0749121419501</v>
      </c>
      <c r="CE664">
        <v>3459.8282401659299</v>
      </c>
      <c r="CF664">
        <v>2685.3982554256299</v>
      </c>
      <c r="CG664">
        <v>1478.9068408397</v>
      </c>
      <c r="CH664">
        <v>1054.1476036553299</v>
      </c>
      <c r="CI664">
        <v>1342.0701570660599</v>
      </c>
      <c r="CJ664">
        <v>691.78395238051201</v>
      </c>
      <c r="CK664">
        <v>400.96083633642797</v>
      </c>
      <c r="CL664">
        <v>394.61828835196002</v>
      </c>
      <c r="CM664">
        <v>355.888549342793</v>
      </c>
      <c r="CN664">
        <v>468.11158770191997</v>
      </c>
      <c r="CO664">
        <v>499.22966300309503</v>
      </c>
      <c r="CP664">
        <v>887.40114163946703</v>
      </c>
      <c r="CQ664">
        <v>795.18636365769896</v>
      </c>
      <c r="CR664">
        <v>1428.92173365082</v>
      </c>
      <c r="CS664">
        <v>2619.9207675058201</v>
      </c>
      <c r="CT664">
        <v>2015.45658972514</v>
      </c>
      <c r="CU664">
        <v>340.71806838377501</v>
      </c>
      <c r="CV664">
        <v>370.71751141347698</v>
      </c>
      <c r="CW664">
        <v>358.37636752807299</v>
      </c>
      <c r="CX664">
        <v>360.91752812249399</v>
      </c>
      <c r="CY664">
        <v>361.40394798051898</v>
      </c>
      <c r="CZ664">
        <v>435.32720557483299</v>
      </c>
      <c r="DA664">
        <v>339.34136833533699</v>
      </c>
      <c r="DB664">
        <v>394.10904036633502</v>
      </c>
      <c r="DC664">
        <v>374.77068591608901</v>
      </c>
      <c r="DD664">
        <v>652.64693812787004</v>
      </c>
      <c r="DE664">
        <v>444.29109445870199</v>
      </c>
      <c r="DF664">
        <v>449.49458267908602</v>
      </c>
      <c r="DG664">
        <v>453.26806128896197</v>
      </c>
      <c r="DH664">
        <v>348.23959295183602</v>
      </c>
      <c r="DI664">
        <v>325.59846061104099</v>
      </c>
      <c r="DJ664">
        <v>250.78053579625799</v>
      </c>
      <c r="DK664">
        <v>412.65975562745899</v>
      </c>
      <c r="DL664">
        <v>223.70330798956601</v>
      </c>
      <c r="DM664">
        <v>206</v>
      </c>
      <c r="DN664">
        <v>1667.0901162387299</v>
      </c>
      <c r="DO664">
        <v>286.81323785235003</v>
      </c>
      <c r="DP664">
        <v>310.04771439998001</v>
      </c>
      <c r="DQ664">
        <v>338.95239479632698</v>
      </c>
      <c r="DR664">
        <v>386.41336126842299</v>
      </c>
      <c r="DS664">
        <v>464.44161666885998</v>
      </c>
      <c r="DT664">
        <v>587.61630859914101</v>
      </c>
      <c r="DU664">
        <v>752.78188819609295</v>
      </c>
      <c r="DV664">
        <v>1036.62894464182</v>
      </c>
      <c r="DW664">
        <v>1558.61499698433</v>
      </c>
      <c r="DX664">
        <v>2704.72515735972</v>
      </c>
      <c r="DY664">
        <v>1327.1652742450799</v>
      </c>
      <c r="DZ664">
        <v>3095.4755974581599</v>
      </c>
      <c r="EA664">
        <v>1927.4919427975599</v>
      </c>
      <c r="EB664">
        <v>3051.3607703829598</v>
      </c>
      <c r="EC664">
        <v>2599.3603282833201</v>
      </c>
      <c r="ED664">
        <v>1722.6345221901699</v>
      </c>
      <c r="EE664">
        <v>1444.35038660748</v>
      </c>
      <c r="EF664">
        <v>2046.3715046996499</v>
      </c>
      <c r="EG664">
        <v>904.56558269259403</v>
      </c>
      <c r="EH664">
        <v>445.27570654035702</v>
      </c>
      <c r="EI664">
        <v>424.77980840103498</v>
      </c>
      <c r="EJ664">
        <v>463.19630301310798</v>
      </c>
      <c r="EK664">
        <v>593.69481772400297</v>
      </c>
      <c r="EL664">
        <v>519.29035895041795</v>
      </c>
      <c r="EM664">
        <v>735.82107851403305</v>
      </c>
      <c r="EN664">
        <v>598.45553871558695</v>
      </c>
      <c r="EO664">
        <v>1107.46230779497</v>
      </c>
      <c r="EP664">
        <v>2114.0645190124001</v>
      </c>
      <c r="EQ664">
        <v>1804.2656218596501</v>
      </c>
      <c r="ER664">
        <v>302.02036841953702</v>
      </c>
      <c r="ES664">
        <v>372.32496676220899</v>
      </c>
      <c r="ET664">
        <v>362.75426441654702</v>
      </c>
      <c r="EU664">
        <v>338.53962225101299</v>
      </c>
      <c r="EV664">
        <v>345.50501170099898</v>
      </c>
      <c r="EW664">
        <v>376.70780451157498</v>
      </c>
      <c r="EX664">
        <v>329.217732188696</v>
      </c>
      <c r="EY664">
        <v>378.42285744887897</v>
      </c>
      <c r="EZ664">
        <v>358.90625264224099</v>
      </c>
      <c r="FA664">
        <v>593.78571421208096</v>
      </c>
      <c r="FB664">
        <v>450.14937130304003</v>
      </c>
      <c r="FC664">
        <v>436.67702814054701</v>
      </c>
      <c r="FD664">
        <v>467.419178650204</v>
      </c>
      <c r="FE664">
        <v>362.05013620028501</v>
      </c>
      <c r="FF664">
        <v>330.897153948133</v>
      </c>
      <c r="FG664">
        <v>243.91043712769601</v>
      </c>
      <c r="FH664">
        <v>350.67084884501202</v>
      </c>
      <c r="FI664">
        <v>229.65381254048799</v>
      </c>
      <c r="FJ664">
        <v>0</v>
      </c>
      <c r="FK664">
        <v>1748.73247489101</v>
      </c>
      <c r="FL664">
        <v>284.888923605934</v>
      </c>
      <c r="FM664">
        <v>299.31421899962902</v>
      </c>
      <c r="FN664">
        <v>333.90843480885599</v>
      </c>
      <c r="FO664">
        <v>373.29138168906002</v>
      </c>
      <c r="FP664">
        <v>425.48117048059999</v>
      </c>
      <c r="FQ664">
        <v>585.48804552972695</v>
      </c>
      <c r="FR664">
        <v>715.06057060599801</v>
      </c>
      <c r="FS664">
        <v>1016.47468280122</v>
      </c>
      <c r="FT664">
        <v>1574.8138343611799</v>
      </c>
      <c r="FU664">
        <v>2767.8760487152199</v>
      </c>
      <c r="FV664">
        <v>1235.83718337299</v>
      </c>
      <c r="FW664">
        <v>2815.4024392067499</v>
      </c>
      <c r="FX664">
        <v>1948.2216406079001</v>
      </c>
      <c r="FY664">
        <v>2801.4863231387399</v>
      </c>
      <c r="FZ664">
        <v>2451.8316810501401</v>
      </c>
      <c r="GA664">
        <v>0</v>
      </c>
      <c r="GB664">
        <v>0</v>
      </c>
      <c r="GC664">
        <v>0</v>
      </c>
      <c r="GD664">
        <v>706.41203314066502</v>
      </c>
      <c r="GE664">
        <v>565.90308162147096</v>
      </c>
      <c r="GF664">
        <v>444.852000097249</v>
      </c>
      <c r="GG664">
        <v>460.85160856952899</v>
      </c>
      <c r="GH664">
        <v>558.010924708527</v>
      </c>
      <c r="GI664">
        <v>529.89433722515196</v>
      </c>
      <c r="GJ664">
        <v>699.46389987437203</v>
      </c>
      <c r="GK664">
        <v>582.93002863568995</v>
      </c>
      <c r="GL664">
        <v>1021.26489744874</v>
      </c>
      <c r="GM664">
        <v>1994.1817741339701</v>
      </c>
      <c r="GN664">
        <v>1783.3678184476</v>
      </c>
      <c r="GO664">
        <v>297.255514834341</v>
      </c>
    </row>
    <row r="665" spans="1:197" x14ac:dyDescent="0.25">
      <c r="A665">
        <v>170.97421203438299</v>
      </c>
      <c r="B665">
        <v>382.11354439435797</v>
      </c>
      <c r="C665">
        <v>367.54774581002602</v>
      </c>
      <c r="D665">
        <v>314.35348314699598</v>
      </c>
      <c r="E665">
        <v>329.050207216979</v>
      </c>
      <c r="F665">
        <v>297.45005329274198</v>
      </c>
      <c r="G665">
        <v>325.14502422307498</v>
      </c>
      <c r="H665">
        <v>381.68456541422802</v>
      </c>
      <c r="I665">
        <v>322.41539533974401</v>
      </c>
      <c r="J665">
        <v>398.74943191715198</v>
      </c>
      <c r="K665">
        <v>489.07456434951001</v>
      </c>
      <c r="L665">
        <v>504.16645740213301</v>
      </c>
      <c r="M665">
        <v>543.13587881211902</v>
      </c>
      <c r="N665">
        <v>419.75790175503499</v>
      </c>
      <c r="O665">
        <v>380.94326792772699</v>
      </c>
      <c r="P665">
        <v>317.84594895351802</v>
      </c>
      <c r="Q665">
        <v>324.56396857065698</v>
      </c>
      <c r="R665">
        <v>260.49189795253801</v>
      </c>
      <c r="S665">
        <v>245.59806654630901</v>
      </c>
      <c r="T665">
        <v>502.63069462875097</v>
      </c>
      <c r="U665">
        <v>277.723922419708</v>
      </c>
      <c r="V665">
        <v>312.68058295787398</v>
      </c>
      <c r="W665">
        <v>514.22409969352998</v>
      </c>
      <c r="X665">
        <v>363.70591834943798</v>
      </c>
      <c r="Y665">
        <v>359.03135983029802</v>
      </c>
      <c r="Z665">
        <v>1059.34424944793</v>
      </c>
      <c r="AA665">
        <v>733.79394869979501</v>
      </c>
      <c r="AB665">
        <v>1063.25252139493</v>
      </c>
      <c r="AC665">
        <v>1694.11271075795</v>
      </c>
      <c r="AD665">
        <v>2017.90750190668</v>
      </c>
      <c r="AE665">
        <v>1304.1643705720201</v>
      </c>
      <c r="AF665">
        <v>3043.048022163</v>
      </c>
      <c r="AG665">
        <v>1698.13575159372</v>
      </c>
      <c r="AH665">
        <v>3548.5099601134202</v>
      </c>
      <c r="AI665">
        <v>2720.8864150925701</v>
      </c>
      <c r="AJ665">
        <v>1377.9057057160501</v>
      </c>
      <c r="AK665">
        <v>969.37422769030297</v>
      </c>
      <c r="AL665">
        <v>1161.94775469568</v>
      </c>
      <c r="AM665">
        <v>678.06079973880503</v>
      </c>
      <c r="AN665">
        <v>342.04235679080398</v>
      </c>
      <c r="AO665">
        <v>348.22620738269802</v>
      </c>
      <c r="AP665">
        <v>338.62336333463401</v>
      </c>
      <c r="AQ665">
        <v>430.01218881422801</v>
      </c>
      <c r="AR665">
        <v>474.32307177120299</v>
      </c>
      <c r="AS665">
        <v>833.08683868683897</v>
      </c>
      <c r="AT665">
        <v>840.16426938542304</v>
      </c>
      <c r="AU665">
        <v>1485.10778014671</v>
      </c>
      <c r="AV665">
        <v>2678.0384421024801</v>
      </c>
      <c r="AW665">
        <v>2483.3516583536598</v>
      </c>
      <c r="AX665">
        <v>412.534421198926</v>
      </c>
      <c r="AY665">
        <v>382.63742062126198</v>
      </c>
      <c r="AZ665">
        <v>367.91031524216999</v>
      </c>
      <c r="BA665">
        <v>328.25792238778502</v>
      </c>
      <c r="BB665">
        <v>340.67575954046401</v>
      </c>
      <c r="BC665">
        <v>322.52621226495199</v>
      </c>
      <c r="BD665">
        <v>317.169213078589</v>
      </c>
      <c r="BE665">
        <v>390.31966299577101</v>
      </c>
      <c r="BF665">
        <v>343.79031574760199</v>
      </c>
      <c r="BG665">
        <v>478.62770257780602</v>
      </c>
      <c r="BH665">
        <v>499.35892093627302</v>
      </c>
      <c r="BI665">
        <v>455.67757499573798</v>
      </c>
      <c r="BJ665">
        <v>500.95580946049103</v>
      </c>
      <c r="BK665">
        <v>398.083811122979</v>
      </c>
      <c r="BL665">
        <v>410.45335518192599</v>
      </c>
      <c r="BM665">
        <v>283.76553519770698</v>
      </c>
      <c r="BN665">
        <v>320.25655698368598</v>
      </c>
      <c r="BO665">
        <v>236.084835581513</v>
      </c>
      <c r="BP665">
        <v>229.98917058174999</v>
      </c>
      <c r="BQ665">
        <v>1629.4829245025901</v>
      </c>
      <c r="BR665">
        <v>280.64040028877599</v>
      </c>
      <c r="BS665">
        <v>323.819428171374</v>
      </c>
      <c r="BT665">
        <v>390.34529492772202</v>
      </c>
      <c r="BU665">
        <v>364.94251953110103</v>
      </c>
      <c r="BV665">
        <v>419.44657980171303</v>
      </c>
      <c r="BW665">
        <v>788.06859143110501</v>
      </c>
      <c r="BX665">
        <v>723.71616454014998</v>
      </c>
      <c r="BY665">
        <v>1046.2404074491701</v>
      </c>
      <c r="BZ665">
        <v>1562.48745280917</v>
      </c>
      <c r="CA665">
        <v>2135.3662401906799</v>
      </c>
      <c r="CB665">
        <v>1358.75350459433</v>
      </c>
      <c r="CC665">
        <v>2971.8503415232199</v>
      </c>
      <c r="CD665">
        <v>1765.6897654985501</v>
      </c>
      <c r="CE665">
        <v>3331.9391797150502</v>
      </c>
      <c r="CF665">
        <v>2847.2181060252701</v>
      </c>
      <c r="CG665">
        <v>1551.5698080485699</v>
      </c>
      <c r="CH665">
        <v>1072.1083304741101</v>
      </c>
      <c r="CI665">
        <v>1342.03248732783</v>
      </c>
      <c r="CJ665">
        <v>706.353192518382</v>
      </c>
      <c r="CK665">
        <v>407.61576689761199</v>
      </c>
      <c r="CL665">
        <v>403.70755712217999</v>
      </c>
      <c r="CM665">
        <v>358.85003948362697</v>
      </c>
      <c r="CN665">
        <v>463.87351877483201</v>
      </c>
      <c r="CO665">
        <v>499.56485501717799</v>
      </c>
      <c r="CP665">
        <v>888.52543764653797</v>
      </c>
      <c r="CQ665">
        <v>804.44770007177794</v>
      </c>
      <c r="CR665">
        <v>1423.66035895542</v>
      </c>
      <c r="CS665">
        <v>2574.9650581210499</v>
      </c>
      <c r="CT665">
        <v>2172.51069128482</v>
      </c>
      <c r="CU665">
        <v>347.97511364291199</v>
      </c>
      <c r="CV665">
        <v>376.81944735098398</v>
      </c>
      <c r="CW665">
        <v>365.698860352932</v>
      </c>
      <c r="CX665">
        <v>357.63338006158699</v>
      </c>
      <c r="CY665">
        <v>363.312296649198</v>
      </c>
      <c r="CZ665">
        <v>432.70045852679499</v>
      </c>
      <c r="DA665">
        <v>344.17767173297801</v>
      </c>
      <c r="DB665">
        <v>403.00005644878001</v>
      </c>
      <c r="DC665">
        <v>376.44049598101401</v>
      </c>
      <c r="DD665">
        <v>632.91319124738595</v>
      </c>
      <c r="DE665">
        <v>454.47021586193802</v>
      </c>
      <c r="DF665">
        <v>463.45013782180899</v>
      </c>
      <c r="DG665">
        <v>457.91139478934701</v>
      </c>
      <c r="DH665">
        <v>360.22575362442802</v>
      </c>
      <c r="DI665">
        <v>342.359126318552</v>
      </c>
      <c r="DJ665">
        <v>262.21305858598902</v>
      </c>
      <c r="DK665">
        <v>399.07732139183798</v>
      </c>
      <c r="DL665">
        <v>226.71187549811199</v>
      </c>
      <c r="DM665">
        <v>206</v>
      </c>
      <c r="DN665">
        <v>1586.95544727164</v>
      </c>
      <c r="DO665">
        <v>278.99385848693998</v>
      </c>
      <c r="DP665">
        <v>311.07651414384299</v>
      </c>
      <c r="DQ665">
        <v>343.165355887668</v>
      </c>
      <c r="DR665">
        <v>391.339518064544</v>
      </c>
      <c r="DS665">
        <v>452.60602962802398</v>
      </c>
      <c r="DT665">
        <v>622.86658981601397</v>
      </c>
      <c r="DU665">
        <v>794.57137572202498</v>
      </c>
      <c r="DV665">
        <v>1083.96290341799</v>
      </c>
      <c r="DW665">
        <v>1620.6271512404601</v>
      </c>
      <c r="DX665">
        <v>2501.8432603247902</v>
      </c>
      <c r="DY665">
        <v>1237.70686275753</v>
      </c>
      <c r="DZ665">
        <v>2604.1559837723598</v>
      </c>
      <c r="EA665">
        <v>1840.61088439473</v>
      </c>
      <c r="EB665">
        <v>2969.0996733731499</v>
      </c>
      <c r="EC665">
        <v>2794.1794450105199</v>
      </c>
      <c r="ED665">
        <v>1802.2645408896401</v>
      </c>
      <c r="EE665">
        <v>1503.03723541722</v>
      </c>
      <c r="EF665">
        <v>2085.6484581318</v>
      </c>
      <c r="EG665">
        <v>904.68081276859095</v>
      </c>
      <c r="EH665">
        <v>448.41876861214001</v>
      </c>
      <c r="EI665">
        <v>433.734300632084</v>
      </c>
      <c r="EJ665">
        <v>461.43028807546</v>
      </c>
      <c r="EK665">
        <v>593.79002660225399</v>
      </c>
      <c r="EL665">
        <v>524.45209637978303</v>
      </c>
      <c r="EM665">
        <v>761.17299920761002</v>
      </c>
      <c r="EN665">
        <v>600.48018770399199</v>
      </c>
      <c r="EO665">
        <v>1123.9394347325799</v>
      </c>
      <c r="EP665">
        <v>2085.4205496232598</v>
      </c>
      <c r="EQ665">
        <v>1941.7150166602601</v>
      </c>
      <c r="ER665">
        <v>311.60560018276101</v>
      </c>
      <c r="ES665">
        <v>381.09017756657897</v>
      </c>
      <c r="ET665">
        <v>373.871544543678</v>
      </c>
      <c r="EU665">
        <v>341.34345891784801</v>
      </c>
      <c r="EV665">
        <v>350.20232605991703</v>
      </c>
      <c r="EW665">
        <v>379.74628206277498</v>
      </c>
      <c r="EX665">
        <v>330.664357651785</v>
      </c>
      <c r="EY665">
        <v>385.54293621805698</v>
      </c>
      <c r="EZ665">
        <v>362.467166265017</v>
      </c>
      <c r="FA665">
        <v>580.90073518698</v>
      </c>
      <c r="FB665">
        <v>454.33184425810998</v>
      </c>
      <c r="FC665">
        <v>444.85010334772898</v>
      </c>
      <c r="FD665">
        <v>474.037279834797</v>
      </c>
      <c r="FE665">
        <v>371.41069205596602</v>
      </c>
      <c r="FF665">
        <v>335.17331178770002</v>
      </c>
      <c r="FG665">
        <v>251.80323428267201</v>
      </c>
      <c r="FH665">
        <v>337.45536307886601</v>
      </c>
      <c r="FI665">
        <v>237.36349316121999</v>
      </c>
      <c r="FJ665">
        <v>203</v>
      </c>
      <c r="FK665">
        <v>1670.6381354145899</v>
      </c>
      <c r="FL665">
        <v>284.17760945715997</v>
      </c>
      <c r="FM665">
        <v>298.78155117288901</v>
      </c>
      <c r="FN665">
        <v>341.34675033165797</v>
      </c>
      <c r="FO665">
        <v>388.08057781882502</v>
      </c>
      <c r="FP665">
        <v>429.60927058109002</v>
      </c>
      <c r="FQ665">
        <v>603.06430857992302</v>
      </c>
      <c r="FR665">
        <v>749.812846048795</v>
      </c>
      <c r="FS665">
        <v>1068.08728872709</v>
      </c>
      <c r="FT665">
        <v>1629.59375261368</v>
      </c>
      <c r="FU665">
        <v>2516.6414469648798</v>
      </c>
      <c r="FV665">
        <v>1144.7370985852001</v>
      </c>
      <c r="FW665">
        <v>2367.5379815032502</v>
      </c>
      <c r="FX665">
        <v>1831.7536788587399</v>
      </c>
      <c r="FY665">
        <v>2716.6795894166298</v>
      </c>
      <c r="FZ665">
        <v>2562.42905279959</v>
      </c>
      <c r="GA665">
        <v>0</v>
      </c>
      <c r="GB665">
        <v>0</v>
      </c>
      <c r="GC665">
        <v>0</v>
      </c>
      <c r="GD665">
        <v>694.80295003024798</v>
      </c>
      <c r="GE665">
        <v>576.83102593872195</v>
      </c>
      <c r="GF665">
        <v>446.32985874791001</v>
      </c>
      <c r="GG665">
        <v>459.335207770088</v>
      </c>
      <c r="GH665">
        <v>558.216714882735</v>
      </c>
      <c r="GI665">
        <v>532.65362390669702</v>
      </c>
      <c r="GJ665">
        <v>729.55917020497304</v>
      </c>
      <c r="GK665">
        <v>588.43509261994905</v>
      </c>
      <c r="GL665">
        <v>1036.7516394975501</v>
      </c>
      <c r="GM665">
        <v>1987.1425690644401</v>
      </c>
      <c r="GN665">
        <v>1906.48132554988</v>
      </c>
      <c r="GO665">
        <v>300.58968460359301</v>
      </c>
    </row>
    <row r="666" spans="1:197" x14ac:dyDescent="0.25">
      <c r="A666">
        <v>171.232091690544</v>
      </c>
      <c r="B666">
        <v>400.422904669118</v>
      </c>
      <c r="C666">
        <v>390.21160206737397</v>
      </c>
      <c r="D666">
        <v>331.22693282171502</v>
      </c>
      <c r="E666">
        <v>335.04268125907703</v>
      </c>
      <c r="F666">
        <v>311.58023010471601</v>
      </c>
      <c r="G666">
        <v>324.24021444299399</v>
      </c>
      <c r="H666">
        <v>382.26410986532898</v>
      </c>
      <c r="I666">
        <v>335.22999525954799</v>
      </c>
      <c r="J666">
        <v>421.62934945390998</v>
      </c>
      <c r="K666">
        <v>494.19242979669099</v>
      </c>
      <c r="L666">
        <v>519.32798076358199</v>
      </c>
      <c r="M666">
        <v>567.28721975990095</v>
      </c>
      <c r="N666">
        <v>429.29071464025799</v>
      </c>
      <c r="O666">
        <v>386.72611333191003</v>
      </c>
      <c r="P666">
        <v>333.09141262164002</v>
      </c>
      <c r="Q666">
        <v>334.83680070695402</v>
      </c>
      <c r="R666">
        <v>260.72558487364398</v>
      </c>
      <c r="S666">
        <v>249.729615535432</v>
      </c>
      <c r="T666">
        <v>487.38930650309902</v>
      </c>
      <c r="U666">
        <v>284.16156536450399</v>
      </c>
      <c r="V666">
        <v>320.83068505859001</v>
      </c>
      <c r="W666">
        <v>538.94599570793503</v>
      </c>
      <c r="X666">
        <v>375.67288350733901</v>
      </c>
      <c r="Y666">
        <v>386.245980678119</v>
      </c>
      <c r="Z666">
        <v>1094.0183215848799</v>
      </c>
      <c r="AA666">
        <v>753.86428855373595</v>
      </c>
      <c r="AB666">
        <v>1119.2989935072601</v>
      </c>
      <c r="AC666">
        <v>1765.27977396656</v>
      </c>
      <c r="AD666">
        <v>1904.07743616892</v>
      </c>
      <c r="AE666">
        <v>1293.14777731811</v>
      </c>
      <c r="AF666">
        <v>2870.0926510469499</v>
      </c>
      <c r="AG666">
        <v>1675.9206592304199</v>
      </c>
      <c r="AH666">
        <v>3733.63272342852</v>
      </c>
      <c r="AI666">
        <v>3177.2281709348199</v>
      </c>
      <c r="AJ666">
        <v>1521.83234790031</v>
      </c>
      <c r="AK666">
        <v>1038.41529065795</v>
      </c>
      <c r="AL666">
        <v>1261.33800615776</v>
      </c>
      <c r="AM666">
        <v>698.08447827411896</v>
      </c>
      <c r="AN666">
        <v>342.25081085638698</v>
      </c>
      <c r="AO666">
        <v>368.73797077067201</v>
      </c>
      <c r="AP666">
        <v>348.35534456700799</v>
      </c>
      <c r="AQ666">
        <v>448.70817784701097</v>
      </c>
      <c r="AR666">
        <v>513.86083354837399</v>
      </c>
      <c r="AS666">
        <v>845.39300405877202</v>
      </c>
      <c r="AT666">
        <v>834.30808744478998</v>
      </c>
      <c r="AU666">
        <v>1465.35082653464</v>
      </c>
      <c r="AV666">
        <v>2554.8936760930001</v>
      </c>
      <c r="AW666">
        <v>2566.4117016517098</v>
      </c>
      <c r="AX666">
        <v>424.63864255741998</v>
      </c>
      <c r="AY666">
        <v>394.668263281723</v>
      </c>
      <c r="AZ666">
        <v>394.51801765374199</v>
      </c>
      <c r="BA666">
        <v>326.53770888316097</v>
      </c>
      <c r="BB666">
        <v>348.00142737776503</v>
      </c>
      <c r="BC666">
        <v>334.97076457914801</v>
      </c>
      <c r="BD666">
        <v>329.41583530932502</v>
      </c>
      <c r="BE666">
        <v>405.580602794019</v>
      </c>
      <c r="BF666">
        <v>349.73506869699099</v>
      </c>
      <c r="BG666">
        <v>501.91085975830902</v>
      </c>
      <c r="BH666">
        <v>526.805409899388</v>
      </c>
      <c r="BI666">
        <v>499.26417616710398</v>
      </c>
      <c r="BJ666">
        <v>523.33521377574402</v>
      </c>
      <c r="BK666">
        <v>403.69922256451503</v>
      </c>
      <c r="BL666">
        <v>427.87343806359303</v>
      </c>
      <c r="BM666">
        <v>291.10340936536301</v>
      </c>
      <c r="BN666">
        <v>315.91565697678999</v>
      </c>
      <c r="BO666">
        <v>240.485652970519</v>
      </c>
      <c r="BP666">
        <v>230.11292691839299</v>
      </c>
      <c r="BQ666">
        <v>1546.80680010373</v>
      </c>
      <c r="BR666">
        <v>293.39354569582503</v>
      </c>
      <c r="BS666">
        <v>333.50820554216602</v>
      </c>
      <c r="BT666">
        <v>406.77331721430301</v>
      </c>
      <c r="BU666">
        <v>386.77580839439503</v>
      </c>
      <c r="BV666">
        <v>426.57032748776697</v>
      </c>
      <c r="BW666">
        <v>838.86437223612995</v>
      </c>
      <c r="BX666">
        <v>758.34000605129097</v>
      </c>
      <c r="BY666">
        <v>1117.4828298948601</v>
      </c>
      <c r="BZ666">
        <v>1681.6936951146899</v>
      </c>
      <c r="CA666">
        <v>2069.8891866541999</v>
      </c>
      <c r="CB666">
        <v>1376.4555523461399</v>
      </c>
      <c r="CC666">
        <v>2906.1721487528198</v>
      </c>
      <c r="CD666">
        <v>1723.5703573365599</v>
      </c>
      <c r="CE666">
        <v>3483.5143496844298</v>
      </c>
      <c r="CF666">
        <v>3381.7358099097701</v>
      </c>
      <c r="CG666">
        <v>1778.1712469823201</v>
      </c>
      <c r="CH666">
        <v>1206.0355550505601</v>
      </c>
      <c r="CI666">
        <v>1503.8665694880499</v>
      </c>
      <c r="CJ666">
        <v>736.97456361686204</v>
      </c>
      <c r="CK666">
        <v>434.76975833020299</v>
      </c>
      <c r="CL666">
        <v>412.34293041128001</v>
      </c>
      <c r="CM666">
        <v>385.63026527916298</v>
      </c>
      <c r="CN666">
        <v>496.84118918956</v>
      </c>
      <c r="CO666">
        <v>535.05101051589497</v>
      </c>
      <c r="CP666">
        <v>914.76429857082201</v>
      </c>
      <c r="CQ666">
        <v>819.75836196831494</v>
      </c>
      <c r="CR666">
        <v>1426.84043919189</v>
      </c>
      <c r="CS666">
        <v>2487.9163381575099</v>
      </c>
      <c r="CT666">
        <v>2273.6845295961798</v>
      </c>
      <c r="CU666">
        <v>355.60161343741999</v>
      </c>
      <c r="CV666">
        <v>390.52353950627497</v>
      </c>
      <c r="CW666">
        <v>397.011017931629</v>
      </c>
      <c r="CX666">
        <v>357.02583925733302</v>
      </c>
      <c r="CY666">
        <v>357.60061923757098</v>
      </c>
      <c r="CZ666">
        <v>425.81295782715301</v>
      </c>
      <c r="DA666">
        <v>359.96109081880098</v>
      </c>
      <c r="DB666">
        <v>425.86693839577202</v>
      </c>
      <c r="DC666">
        <v>380.01643527255698</v>
      </c>
      <c r="DD666">
        <v>613.97568270241595</v>
      </c>
      <c r="DE666">
        <v>476.17933730188503</v>
      </c>
      <c r="DF666">
        <v>487.42560775283403</v>
      </c>
      <c r="DG666">
        <v>476.622013353895</v>
      </c>
      <c r="DH666">
        <v>374.084001069409</v>
      </c>
      <c r="DI666">
        <v>361.26652791321402</v>
      </c>
      <c r="DJ666">
        <v>268.836123011187</v>
      </c>
      <c r="DK666">
        <v>378.04469495803301</v>
      </c>
      <c r="DL666">
        <v>228.68645759748799</v>
      </c>
      <c r="DM666">
        <v>206</v>
      </c>
      <c r="DN666">
        <v>1494.5918414689199</v>
      </c>
      <c r="DO666">
        <v>287.25554927297702</v>
      </c>
      <c r="DP666">
        <v>325.78894127491299</v>
      </c>
      <c r="DQ666">
        <v>354.429270005219</v>
      </c>
      <c r="DR666">
        <v>412.13600628245302</v>
      </c>
      <c r="DS666">
        <v>463.435210407385</v>
      </c>
      <c r="DT666">
        <v>665.46123894789901</v>
      </c>
      <c r="DU666">
        <v>818.31329024007505</v>
      </c>
      <c r="DV666">
        <v>1151.59673201793</v>
      </c>
      <c r="DW666">
        <v>1752.0964117378501</v>
      </c>
      <c r="DX666">
        <v>2438.2449574526399</v>
      </c>
      <c r="DY666">
        <v>1241.7401977122199</v>
      </c>
      <c r="DZ666">
        <v>2560.4880828169898</v>
      </c>
      <c r="EA666">
        <v>1807.3879873712399</v>
      </c>
      <c r="EB666">
        <v>3054.2337595531098</v>
      </c>
      <c r="EC666">
        <v>3272.1093170087902</v>
      </c>
      <c r="ED666">
        <v>2101.1567559232299</v>
      </c>
      <c r="EE666">
        <v>1717.81511409934</v>
      </c>
      <c r="EF666">
        <v>2317.1021967486199</v>
      </c>
      <c r="EG666">
        <v>951.63826182058301</v>
      </c>
      <c r="EH666">
        <v>491.48763962578403</v>
      </c>
      <c r="EI666">
        <v>451.51693271293198</v>
      </c>
      <c r="EJ666">
        <v>479.33527141843098</v>
      </c>
      <c r="EK666">
        <v>623.00451080007804</v>
      </c>
      <c r="EL666">
        <v>572.95172700998205</v>
      </c>
      <c r="EM666">
        <v>789.80934113179796</v>
      </c>
      <c r="EN666">
        <v>624.26107570112401</v>
      </c>
      <c r="EO666">
        <v>1130.9639805506199</v>
      </c>
      <c r="EP666">
        <v>2079.1426728420001</v>
      </c>
      <c r="EQ666">
        <v>2051.9530835148998</v>
      </c>
      <c r="ER666">
        <v>311.490148750836</v>
      </c>
      <c r="ES666">
        <v>386.49159018865203</v>
      </c>
      <c r="ET666">
        <v>379.42963264841302</v>
      </c>
      <c r="EU666">
        <v>361.14452375035</v>
      </c>
      <c r="EV666">
        <v>369.50674125828698</v>
      </c>
      <c r="EW666">
        <v>374.90002066680898</v>
      </c>
      <c r="EX666">
        <v>341.70557825631499</v>
      </c>
      <c r="EY666">
        <v>406.87204760176297</v>
      </c>
      <c r="EZ666">
        <v>381.24457461637502</v>
      </c>
      <c r="FA666">
        <v>561.57951745012497</v>
      </c>
      <c r="FB666">
        <v>463.18341140027502</v>
      </c>
      <c r="FC666">
        <v>457.248605979101</v>
      </c>
      <c r="FD666">
        <v>490.19955661291999</v>
      </c>
      <c r="FE666">
        <v>379.17742227990499</v>
      </c>
      <c r="FF666">
        <v>340.95235296305901</v>
      </c>
      <c r="FG666">
        <v>257.34818324686699</v>
      </c>
      <c r="FH666">
        <v>339.72742223351202</v>
      </c>
      <c r="FI666">
        <v>250.29371536894001</v>
      </c>
      <c r="FJ666">
        <v>203</v>
      </c>
      <c r="FK666">
        <v>1578.76325641631</v>
      </c>
      <c r="FL666">
        <v>293.18031245609097</v>
      </c>
      <c r="FM666">
        <v>311.99856001731399</v>
      </c>
      <c r="FN666">
        <v>365.64815485769901</v>
      </c>
      <c r="FO666">
        <v>408.10089689147497</v>
      </c>
      <c r="FP666">
        <v>439.96275301295799</v>
      </c>
      <c r="FQ666">
        <v>639.63517432782305</v>
      </c>
      <c r="FR666">
        <v>775.58476520571003</v>
      </c>
      <c r="FS666">
        <v>1145.9360169705001</v>
      </c>
      <c r="FT666">
        <v>1766.3444145189301</v>
      </c>
      <c r="FU666">
        <v>2466.5245473679802</v>
      </c>
      <c r="FV666">
        <v>1132.41892860753</v>
      </c>
      <c r="FW666">
        <v>2334.08440013477</v>
      </c>
      <c r="FX666">
        <v>1773.6073960945901</v>
      </c>
      <c r="FY666">
        <v>2782.9735702832099</v>
      </c>
      <c r="FZ666">
        <v>2965.1257231629402</v>
      </c>
      <c r="GA666">
        <v>0</v>
      </c>
      <c r="GB666">
        <v>0</v>
      </c>
      <c r="GC666">
        <v>0</v>
      </c>
      <c r="GD666">
        <v>727.25860531075796</v>
      </c>
      <c r="GE666">
        <v>618.23689298785405</v>
      </c>
      <c r="GF666">
        <v>460.22124647325001</v>
      </c>
      <c r="GG666">
        <v>469.96984945308401</v>
      </c>
      <c r="GH666">
        <v>587.68296322943002</v>
      </c>
      <c r="GI666">
        <v>563.00941299548094</v>
      </c>
      <c r="GJ666">
        <v>747.27650888221103</v>
      </c>
      <c r="GK666">
        <v>603.03328267470397</v>
      </c>
      <c r="GL666">
        <v>1023.88263677749</v>
      </c>
      <c r="GM666">
        <v>1971.66978858125</v>
      </c>
      <c r="GN666">
        <v>1997.6027189967299</v>
      </c>
      <c r="GO666">
        <v>301.17439473395899</v>
      </c>
    </row>
    <row r="667" spans="1:197" x14ac:dyDescent="0.25">
      <c r="A667">
        <v>171.48997134670401</v>
      </c>
      <c r="B667">
        <v>409.952606491832</v>
      </c>
      <c r="C667">
        <v>413.32773513788999</v>
      </c>
      <c r="D667">
        <v>337.87232318320298</v>
      </c>
      <c r="E667">
        <v>341.49290304461903</v>
      </c>
      <c r="F667">
        <v>315.13877027462303</v>
      </c>
      <c r="G667">
        <v>321.45836786900298</v>
      </c>
      <c r="H667">
        <v>390.36094363680797</v>
      </c>
      <c r="I667">
        <v>337.88271513102802</v>
      </c>
      <c r="J667">
        <v>453.428901183601</v>
      </c>
      <c r="K667">
        <v>504.93024755126999</v>
      </c>
      <c r="L667">
        <v>532.25364078857604</v>
      </c>
      <c r="M667">
        <v>606.76561147961297</v>
      </c>
      <c r="N667">
        <v>442.03868320106801</v>
      </c>
      <c r="O667">
        <v>395.09776747761902</v>
      </c>
      <c r="P667">
        <v>341.99011809714398</v>
      </c>
      <c r="Q667">
        <v>347.67490351619801</v>
      </c>
      <c r="R667">
        <v>265.63286825978702</v>
      </c>
      <c r="S667">
        <v>256.87410037518902</v>
      </c>
      <c r="T667">
        <v>470.122967661318</v>
      </c>
      <c r="U667">
        <v>297.85783231813798</v>
      </c>
      <c r="V667">
        <v>332.25452784983997</v>
      </c>
      <c r="W667">
        <v>633.96050587226296</v>
      </c>
      <c r="X667">
        <v>401.64947643784302</v>
      </c>
      <c r="Y667">
        <v>421.50409718601497</v>
      </c>
      <c r="Z667">
        <v>1185.8904291461099</v>
      </c>
      <c r="AA667">
        <v>822.43325878045403</v>
      </c>
      <c r="AB667">
        <v>1303.06146234838</v>
      </c>
      <c r="AC667">
        <v>2142.15398099598</v>
      </c>
      <c r="AD667">
        <v>2022.7638255064401</v>
      </c>
      <c r="AE667">
        <v>1245.2960647309801</v>
      </c>
      <c r="AF667">
        <v>2894.2772780751202</v>
      </c>
      <c r="AG667">
        <v>1582.4297836420601</v>
      </c>
      <c r="AH667">
        <v>3649.4070767644698</v>
      </c>
      <c r="AI667">
        <v>3267.8596670744</v>
      </c>
      <c r="AJ667">
        <v>1797.0584944484399</v>
      </c>
      <c r="AK667">
        <v>1178.1932877848001</v>
      </c>
      <c r="AL667">
        <v>1393.7041330449199</v>
      </c>
      <c r="AM667">
        <v>831.48561088862903</v>
      </c>
      <c r="AN667">
        <v>359.429689226346</v>
      </c>
      <c r="AO667">
        <v>374.24270046101401</v>
      </c>
      <c r="AP667">
        <v>357.36625565969598</v>
      </c>
      <c r="AQ667">
        <v>475.76439206435901</v>
      </c>
      <c r="AR667">
        <v>586.87768707688599</v>
      </c>
      <c r="AS667">
        <v>910.29738693182196</v>
      </c>
      <c r="AT667">
        <v>878.539736162699</v>
      </c>
      <c r="AU667">
        <v>1494.98853530775</v>
      </c>
      <c r="AV667">
        <v>2581.32811104661</v>
      </c>
      <c r="AW667">
        <v>2681.5998890598098</v>
      </c>
      <c r="AX667">
        <v>439.74418803166998</v>
      </c>
      <c r="AY667">
        <v>395.17508833749298</v>
      </c>
      <c r="AZ667">
        <v>401.82480460083701</v>
      </c>
      <c r="BA667">
        <v>329.55504646374698</v>
      </c>
      <c r="BB667">
        <v>348.97146039061499</v>
      </c>
      <c r="BC667">
        <v>331.51593432469002</v>
      </c>
      <c r="BD667">
        <v>333.59387182414002</v>
      </c>
      <c r="BE667">
        <v>411.05047800151101</v>
      </c>
      <c r="BF667">
        <v>348.35432183239197</v>
      </c>
      <c r="BG667">
        <v>507.51157154209199</v>
      </c>
      <c r="BH667">
        <v>537.06540537459296</v>
      </c>
      <c r="BI667">
        <v>537.566058659296</v>
      </c>
      <c r="BJ667">
        <v>539.09921744542203</v>
      </c>
      <c r="BK667">
        <v>404.34497838575402</v>
      </c>
      <c r="BL667">
        <v>437.57209932237299</v>
      </c>
      <c r="BM667">
        <v>294.75331325288698</v>
      </c>
      <c r="BN667">
        <v>310.50511965901802</v>
      </c>
      <c r="BO667">
        <v>244.52835465850799</v>
      </c>
      <c r="BP667">
        <v>233.83229625130099</v>
      </c>
      <c r="BQ667">
        <v>1443.93417390282</v>
      </c>
      <c r="BR667">
        <v>299.79063541141898</v>
      </c>
      <c r="BS667">
        <v>341.20257216879997</v>
      </c>
      <c r="BT667">
        <v>441.86380438520899</v>
      </c>
      <c r="BU667">
        <v>402.91872387088802</v>
      </c>
      <c r="BV667">
        <v>441.52758548947003</v>
      </c>
      <c r="BW667">
        <v>925.60614658418797</v>
      </c>
      <c r="BX667">
        <v>823.00976121182498</v>
      </c>
      <c r="BY667">
        <v>1273.9501083244199</v>
      </c>
      <c r="BZ667">
        <v>2081.4461979429202</v>
      </c>
      <c r="CA667">
        <v>2116.1165413905901</v>
      </c>
      <c r="CB667">
        <v>1264.06832489872</v>
      </c>
      <c r="CC667">
        <v>2722.5020107024998</v>
      </c>
      <c r="CD667">
        <v>1593.5251167031299</v>
      </c>
      <c r="CE667">
        <v>3192.8848955690601</v>
      </c>
      <c r="CF667">
        <v>3382.0567959259902</v>
      </c>
      <c r="CG667">
        <v>2057.5219497517501</v>
      </c>
      <c r="CH667">
        <v>1425.07178004616</v>
      </c>
      <c r="CI667">
        <v>1675.8300075693901</v>
      </c>
      <c r="CJ667">
        <v>871.89814247515096</v>
      </c>
      <c r="CK667">
        <v>465.72212637025399</v>
      </c>
      <c r="CL667">
        <v>420.62545671710399</v>
      </c>
      <c r="CM667">
        <v>396.23564274280699</v>
      </c>
      <c r="CN667">
        <v>518.92607537209801</v>
      </c>
      <c r="CO667">
        <v>596.45887368237197</v>
      </c>
      <c r="CP667">
        <v>942.78695339046101</v>
      </c>
      <c r="CQ667">
        <v>867.96547288840497</v>
      </c>
      <c r="CR667">
        <v>1452.4195401002601</v>
      </c>
      <c r="CS667">
        <v>2479.77122289523</v>
      </c>
      <c r="CT667">
        <v>2383.82090507882</v>
      </c>
      <c r="CU667">
        <v>361.377755481127</v>
      </c>
      <c r="CV667">
        <v>396.26512589430598</v>
      </c>
      <c r="CW667">
        <v>398.76183514207497</v>
      </c>
      <c r="CX667">
        <v>354.70647138775399</v>
      </c>
      <c r="CY667">
        <v>351.92701358783597</v>
      </c>
      <c r="CZ667">
        <v>423.542875384252</v>
      </c>
      <c r="DA667">
        <v>353.81472437225699</v>
      </c>
      <c r="DB667">
        <v>425.62742917871799</v>
      </c>
      <c r="DC667">
        <v>375.59458279979202</v>
      </c>
      <c r="DD667">
        <v>592.77061740697104</v>
      </c>
      <c r="DE667">
        <v>496.76131225308001</v>
      </c>
      <c r="DF667">
        <v>496.40694067156898</v>
      </c>
      <c r="DG667">
        <v>498.34461344116198</v>
      </c>
      <c r="DH667">
        <v>385.17500215911502</v>
      </c>
      <c r="DI667">
        <v>359.44541240055997</v>
      </c>
      <c r="DJ667">
        <v>271.56950761326902</v>
      </c>
      <c r="DK667">
        <v>371.33951287234203</v>
      </c>
      <c r="DL667">
        <v>228.48958056291599</v>
      </c>
      <c r="DM667">
        <v>205.30624669678099</v>
      </c>
      <c r="DN667">
        <v>1392.9919813085301</v>
      </c>
      <c r="DO667">
        <v>293.93011367714303</v>
      </c>
      <c r="DP667">
        <v>334.837797166634</v>
      </c>
      <c r="DQ667">
        <v>369.93005088197401</v>
      </c>
      <c r="DR667">
        <v>440.81001520187499</v>
      </c>
      <c r="DS667">
        <v>505.221889294557</v>
      </c>
      <c r="DT667">
        <v>710.04628788372099</v>
      </c>
      <c r="DU667">
        <v>875.28962846776506</v>
      </c>
      <c r="DV667">
        <v>1294.46607003904</v>
      </c>
      <c r="DW667">
        <v>2075.1798280656799</v>
      </c>
      <c r="DX667">
        <v>2447.6260640751102</v>
      </c>
      <c r="DY667">
        <v>1134.7695173617601</v>
      </c>
      <c r="DZ667">
        <v>2319.86256727308</v>
      </c>
      <c r="EA667">
        <v>1686.1237830959899</v>
      </c>
      <c r="EB667">
        <v>2734.8801098847498</v>
      </c>
      <c r="EC667">
        <v>3235.1860528068701</v>
      </c>
      <c r="ED667">
        <v>2368.20558282191</v>
      </c>
      <c r="EE667">
        <v>1861.1474949736</v>
      </c>
      <c r="EF667">
        <v>2374.1119388595198</v>
      </c>
      <c r="EG667">
        <v>972.54548583864403</v>
      </c>
      <c r="EH667">
        <v>527.69911638183999</v>
      </c>
      <c r="EI667">
        <v>473.54614850208799</v>
      </c>
      <c r="EJ667">
        <v>498.50284435568199</v>
      </c>
      <c r="EK667">
        <v>648.11272745180304</v>
      </c>
      <c r="EL667">
        <v>617.71163379529401</v>
      </c>
      <c r="EM667">
        <v>830.64056932910796</v>
      </c>
      <c r="EN667">
        <v>659.123744769523</v>
      </c>
      <c r="EO667">
        <v>1113.4386661721201</v>
      </c>
      <c r="EP667">
        <v>2042.0594584319499</v>
      </c>
      <c r="EQ667">
        <v>2160.4505674519401</v>
      </c>
      <c r="ER667">
        <v>315.771427836415</v>
      </c>
      <c r="ES667">
        <v>398.11761367216502</v>
      </c>
      <c r="ET667">
        <v>381.25213379532602</v>
      </c>
      <c r="EU667">
        <v>363.02652968254603</v>
      </c>
      <c r="EV667">
        <v>374.89177020829197</v>
      </c>
      <c r="EW667">
        <v>363.05842749833801</v>
      </c>
      <c r="EX667">
        <v>343.87672141327602</v>
      </c>
      <c r="EY667">
        <v>406.10355703969901</v>
      </c>
      <c r="EZ667">
        <v>376.416470502984</v>
      </c>
      <c r="FA667">
        <v>543.17100942129105</v>
      </c>
      <c r="FB667">
        <v>464.09448394355098</v>
      </c>
      <c r="FC667">
        <v>462.66095515392101</v>
      </c>
      <c r="FD667">
        <v>515.51304842113404</v>
      </c>
      <c r="FE667">
        <v>379.63551288033699</v>
      </c>
      <c r="FF667">
        <v>348.74185243688999</v>
      </c>
      <c r="FG667">
        <v>260.28037143260798</v>
      </c>
      <c r="FH667">
        <v>345.93819827293299</v>
      </c>
      <c r="FI667">
        <v>253.45569844889599</v>
      </c>
      <c r="FJ667">
        <v>203</v>
      </c>
      <c r="FK667">
        <v>1468.39834196276</v>
      </c>
      <c r="FL667">
        <v>300.812624125985</v>
      </c>
      <c r="FM667">
        <v>319.337628189079</v>
      </c>
      <c r="FN667">
        <v>383.63346761720999</v>
      </c>
      <c r="FO667">
        <v>422.62596611764798</v>
      </c>
      <c r="FP667">
        <v>467.97832581046299</v>
      </c>
      <c r="FQ667">
        <v>695.20552177897196</v>
      </c>
      <c r="FR667">
        <v>836.85436748503605</v>
      </c>
      <c r="FS667">
        <v>1289.2337011556001</v>
      </c>
      <c r="FT667">
        <v>2114.80385560481</v>
      </c>
      <c r="FU667">
        <v>2464.4802590121299</v>
      </c>
      <c r="FV667">
        <v>1034.54831618567</v>
      </c>
      <c r="FW667">
        <v>2069.7574519424202</v>
      </c>
      <c r="FX667">
        <v>1659.0652294593699</v>
      </c>
      <c r="FY667">
        <v>2529.6300601191001</v>
      </c>
      <c r="FZ667">
        <v>3107.5838958643699</v>
      </c>
      <c r="GA667">
        <v>0</v>
      </c>
      <c r="GB667">
        <v>0</v>
      </c>
      <c r="GC667">
        <v>0</v>
      </c>
      <c r="GD667">
        <v>791.81968299933203</v>
      </c>
      <c r="GE667">
        <v>682.16378665003697</v>
      </c>
      <c r="GF667">
        <v>496.76346315153802</v>
      </c>
      <c r="GG667">
        <v>494.79109391448998</v>
      </c>
      <c r="GH667">
        <v>601.49992411752498</v>
      </c>
      <c r="GI667">
        <v>605.75549398026703</v>
      </c>
      <c r="GJ667">
        <v>808.47198269671696</v>
      </c>
      <c r="GK667">
        <v>603.29604065155297</v>
      </c>
      <c r="GL667">
        <v>1011.45270439628</v>
      </c>
      <c r="GM667">
        <v>1930.2802202396199</v>
      </c>
      <c r="GN667">
        <v>2070.03326889133</v>
      </c>
      <c r="GO667">
        <v>304.98911132608299</v>
      </c>
    </row>
    <row r="668" spans="1:197" x14ac:dyDescent="0.25">
      <c r="A668">
        <v>171.74785100286499</v>
      </c>
      <c r="B668">
        <v>408.04683986234602</v>
      </c>
      <c r="C668">
        <v>410.71236365321101</v>
      </c>
      <c r="D668">
        <v>342.30190732419499</v>
      </c>
      <c r="E668">
        <v>345.68062063875499</v>
      </c>
      <c r="F668">
        <v>321.76876634553201</v>
      </c>
      <c r="G668">
        <v>318.51056239101098</v>
      </c>
      <c r="H668">
        <v>386.42623446153698</v>
      </c>
      <c r="I668">
        <v>335.168504454936</v>
      </c>
      <c r="J668">
        <v>442.36471282331098</v>
      </c>
      <c r="K668">
        <v>499.735134604922</v>
      </c>
      <c r="L668">
        <v>539.30778388112901</v>
      </c>
      <c r="M668">
        <v>604.44522640827904</v>
      </c>
      <c r="N668">
        <v>439.38275695532599</v>
      </c>
      <c r="O668">
        <v>394.677592937177</v>
      </c>
      <c r="P668">
        <v>344.33661196164599</v>
      </c>
      <c r="Q668">
        <v>348.47954765175098</v>
      </c>
      <c r="R668">
        <v>270.429395320867</v>
      </c>
      <c r="S668">
        <v>270.87225987543002</v>
      </c>
      <c r="T668">
        <v>458.64070678974599</v>
      </c>
      <c r="U668">
        <v>305.517616576774</v>
      </c>
      <c r="V668">
        <v>342.99928747405602</v>
      </c>
      <c r="W668">
        <v>666.01005190253397</v>
      </c>
      <c r="X668">
        <v>409.733575648471</v>
      </c>
      <c r="Y668">
        <v>436.02519100037699</v>
      </c>
      <c r="Z668">
        <v>1152.4744755945801</v>
      </c>
      <c r="AA668">
        <v>851.23750676917996</v>
      </c>
      <c r="AB668">
        <v>1339.23016653063</v>
      </c>
      <c r="AC668">
        <v>2206.5177517146699</v>
      </c>
      <c r="AD668">
        <v>1761.2722591286299</v>
      </c>
      <c r="AE668">
        <v>1086.1055858847001</v>
      </c>
      <c r="AF668">
        <v>2354.8961903960599</v>
      </c>
      <c r="AG668">
        <v>1398.01531672954</v>
      </c>
      <c r="AH668">
        <v>3169.74968552777</v>
      </c>
      <c r="AI668">
        <v>3126.9603437317601</v>
      </c>
      <c r="AJ668">
        <v>1801.20187083633</v>
      </c>
      <c r="AK668">
        <v>1172.8968140495399</v>
      </c>
      <c r="AL668">
        <v>1328.8479725371301</v>
      </c>
      <c r="AM668">
        <v>842.78156512323096</v>
      </c>
      <c r="AN668">
        <v>365.169159667043</v>
      </c>
      <c r="AO668">
        <v>371.25171656652799</v>
      </c>
      <c r="AP668">
        <v>355.82896454369597</v>
      </c>
      <c r="AQ668">
        <v>471.20424121726501</v>
      </c>
      <c r="AR668">
        <v>590.24213349136403</v>
      </c>
      <c r="AS668">
        <v>926.21543961828297</v>
      </c>
      <c r="AT668">
        <v>874.01202776053401</v>
      </c>
      <c r="AU668">
        <v>1443.6510307501701</v>
      </c>
      <c r="AV668">
        <v>2512.0198373501698</v>
      </c>
      <c r="AW668">
        <v>2821.3201676590702</v>
      </c>
      <c r="AX668">
        <v>456.01255370020601</v>
      </c>
      <c r="AY668">
        <v>398.41201345985002</v>
      </c>
      <c r="AZ668">
        <v>407.278000841763</v>
      </c>
      <c r="BA668">
        <v>325.18518617903402</v>
      </c>
      <c r="BB668">
        <v>352.73034006564097</v>
      </c>
      <c r="BC668">
        <v>335.84852138419899</v>
      </c>
      <c r="BD668">
        <v>329.64811152855498</v>
      </c>
      <c r="BE668">
        <v>403.37708398828499</v>
      </c>
      <c r="BF668">
        <v>351.65328936146699</v>
      </c>
      <c r="BG668">
        <v>499.729484783732</v>
      </c>
      <c r="BH668">
        <v>539.52909901264695</v>
      </c>
      <c r="BI668">
        <v>552.74449316799303</v>
      </c>
      <c r="BJ668">
        <v>552.02652329434795</v>
      </c>
      <c r="BK668">
        <v>401.44914471746699</v>
      </c>
      <c r="BL668">
        <v>428.50059442801802</v>
      </c>
      <c r="BM668">
        <v>303.966131647635</v>
      </c>
      <c r="BN668">
        <v>307.90526881859199</v>
      </c>
      <c r="BO668">
        <v>248.27894745788001</v>
      </c>
      <c r="BP668">
        <v>244.329773504337</v>
      </c>
      <c r="BQ668">
        <v>1340.4675369136</v>
      </c>
      <c r="BR668">
        <v>313.765326934082</v>
      </c>
      <c r="BS668">
        <v>348.46814571337802</v>
      </c>
      <c r="BT668">
        <v>450.69253245585799</v>
      </c>
      <c r="BU668">
        <v>414.02319244002098</v>
      </c>
      <c r="BV668">
        <v>453.67793338650199</v>
      </c>
      <c r="BW668">
        <v>941.57961335879702</v>
      </c>
      <c r="BX668">
        <v>840.46946367488204</v>
      </c>
      <c r="BY668">
        <v>1292.3004687318801</v>
      </c>
      <c r="BZ668">
        <v>2134.2857596454201</v>
      </c>
      <c r="CA668">
        <v>1774.08013051235</v>
      </c>
      <c r="CB668">
        <v>1122.3895282137501</v>
      </c>
      <c r="CC668">
        <v>2150.9449205002602</v>
      </c>
      <c r="CD668">
        <v>1417.1561763094201</v>
      </c>
      <c r="CE668">
        <v>2839.2739367580898</v>
      </c>
      <c r="CF668">
        <v>3359.51787817697</v>
      </c>
      <c r="CG668">
        <v>2046.92840227481</v>
      </c>
      <c r="CH668">
        <v>1440.0303971194401</v>
      </c>
      <c r="CI668">
        <v>1620.96646878929</v>
      </c>
      <c r="CJ668">
        <v>888.00444143088305</v>
      </c>
      <c r="CK668">
        <v>467.76608867814599</v>
      </c>
      <c r="CL668">
        <v>425.22136473665398</v>
      </c>
      <c r="CM668">
        <v>397.25687895561498</v>
      </c>
      <c r="CN668">
        <v>500.359316266691</v>
      </c>
      <c r="CO668">
        <v>598.54253686884499</v>
      </c>
      <c r="CP668">
        <v>953.80068841279103</v>
      </c>
      <c r="CQ668">
        <v>860.35341402756001</v>
      </c>
      <c r="CR668">
        <v>1407.3499772801299</v>
      </c>
      <c r="CS668">
        <v>2383.9003267400899</v>
      </c>
      <c r="CT668">
        <v>2501.3533108805</v>
      </c>
      <c r="CU668">
        <v>375.54431622837399</v>
      </c>
      <c r="CV668">
        <v>401.884802693925</v>
      </c>
      <c r="CW668">
        <v>403.03944621696201</v>
      </c>
      <c r="CX668">
        <v>353.64278748913603</v>
      </c>
      <c r="CY668">
        <v>349.66070036456</v>
      </c>
      <c r="CZ668">
        <v>418.57841460161302</v>
      </c>
      <c r="DA668">
        <v>349.111107559527</v>
      </c>
      <c r="DB668">
        <v>426.54301856828198</v>
      </c>
      <c r="DC668">
        <v>378.43621689085899</v>
      </c>
      <c r="DD668">
        <v>575.733109630321</v>
      </c>
      <c r="DE668">
        <v>505.59434238805198</v>
      </c>
      <c r="DF668">
        <v>505.46174347731397</v>
      </c>
      <c r="DG668">
        <v>508.64823590647802</v>
      </c>
      <c r="DH668">
        <v>385.95231139395497</v>
      </c>
      <c r="DI668">
        <v>358.10325041221699</v>
      </c>
      <c r="DJ668">
        <v>278.31674810009599</v>
      </c>
      <c r="DK668">
        <v>356.22852401591001</v>
      </c>
      <c r="DL668">
        <v>225.66291751944701</v>
      </c>
      <c r="DM668">
        <v>210.72494992933301</v>
      </c>
      <c r="DN668">
        <v>1281.14774775979</v>
      </c>
      <c r="DO668">
        <v>299.63464693016499</v>
      </c>
      <c r="DP668">
        <v>343.65201825994399</v>
      </c>
      <c r="DQ668">
        <v>380.047341703065</v>
      </c>
      <c r="DR668">
        <v>458.55458584698601</v>
      </c>
      <c r="DS668">
        <v>503.54002930551701</v>
      </c>
      <c r="DT668">
        <v>724.90831534849406</v>
      </c>
      <c r="DU668">
        <v>892.31278595815604</v>
      </c>
      <c r="DV668">
        <v>1305.2405645235301</v>
      </c>
      <c r="DW668">
        <v>2042.2761241729399</v>
      </c>
      <c r="DX668">
        <v>2021.5099578831901</v>
      </c>
      <c r="DY668">
        <v>1026.81643587794</v>
      </c>
      <c r="DZ668">
        <v>1847.95522968399</v>
      </c>
      <c r="EA668">
        <v>1501.40134072009</v>
      </c>
      <c r="EB668">
        <v>2463.4801391803699</v>
      </c>
      <c r="EC668">
        <v>3241.8611518467001</v>
      </c>
      <c r="ED668">
        <v>2368.5454217490301</v>
      </c>
      <c r="EE668">
        <v>1839.0081027849801</v>
      </c>
      <c r="EF668">
        <v>2293.2306637281299</v>
      </c>
      <c r="EG668">
        <v>955.49523345304499</v>
      </c>
      <c r="EH668">
        <v>542.131175187758</v>
      </c>
      <c r="EI668">
        <v>477.56320701314002</v>
      </c>
      <c r="EJ668">
        <v>499.532229944145</v>
      </c>
      <c r="EK668">
        <v>640.59001682023802</v>
      </c>
      <c r="EL668">
        <v>627.02603136747302</v>
      </c>
      <c r="EM668">
        <v>857.22477520358302</v>
      </c>
      <c r="EN668">
        <v>659.83177658762202</v>
      </c>
      <c r="EO668">
        <v>1095.72820294592</v>
      </c>
      <c r="EP668">
        <v>1981.9493889420701</v>
      </c>
      <c r="EQ668">
        <v>2242.7632412931298</v>
      </c>
      <c r="ER668">
        <v>325.61153652404801</v>
      </c>
      <c r="ES668">
        <v>398.59375707769499</v>
      </c>
      <c r="ET668">
        <v>378.40351773770999</v>
      </c>
      <c r="EU668">
        <v>365.03508721246499</v>
      </c>
      <c r="EV668">
        <v>374.01530691963802</v>
      </c>
      <c r="EW668">
        <v>362.92994529936601</v>
      </c>
      <c r="EX668">
        <v>348.31979569948902</v>
      </c>
      <c r="EY668">
        <v>406.38195075559298</v>
      </c>
      <c r="EZ668">
        <v>378.94759104268098</v>
      </c>
      <c r="FA668">
        <v>525.12168800798997</v>
      </c>
      <c r="FB668">
        <v>467.40003740384799</v>
      </c>
      <c r="FC668">
        <v>479.92944130995301</v>
      </c>
      <c r="FD668">
        <v>526.79002772847196</v>
      </c>
      <c r="FE668">
        <v>383.27967162260899</v>
      </c>
      <c r="FF668">
        <v>356.50776326460903</v>
      </c>
      <c r="FG668">
        <v>270.29456001137299</v>
      </c>
      <c r="FH668">
        <v>332.02206160917899</v>
      </c>
      <c r="FI668">
        <v>259.04990243926801</v>
      </c>
      <c r="FJ668">
        <v>204.376495691927</v>
      </c>
      <c r="FK668">
        <v>1370.5217567934999</v>
      </c>
      <c r="FL668">
        <v>313.21570957385302</v>
      </c>
      <c r="FM668">
        <v>330.08411215023</v>
      </c>
      <c r="FN668">
        <v>390.23144105328703</v>
      </c>
      <c r="FO668">
        <v>430.83773020199902</v>
      </c>
      <c r="FP668">
        <v>473.27583158629398</v>
      </c>
      <c r="FQ668">
        <v>721.92950900476103</v>
      </c>
      <c r="FR668">
        <v>860.77245667068405</v>
      </c>
      <c r="FS668">
        <v>1310.1408838142099</v>
      </c>
      <c r="FT668">
        <v>2087.00413613623</v>
      </c>
      <c r="FU668">
        <v>2023.2256958140599</v>
      </c>
      <c r="FV668">
        <v>936.24239513633302</v>
      </c>
      <c r="FW668">
        <v>1648.5832242392801</v>
      </c>
      <c r="FX668">
        <v>1461.26274805005</v>
      </c>
      <c r="FY668">
        <v>2272.7200324311302</v>
      </c>
      <c r="FZ668">
        <v>3154.9098676060698</v>
      </c>
      <c r="GA668">
        <v>0</v>
      </c>
      <c r="GB668">
        <v>0</v>
      </c>
      <c r="GC668">
        <v>0</v>
      </c>
      <c r="GD668">
        <v>783.65530716569594</v>
      </c>
      <c r="GE668">
        <v>687.32566192788897</v>
      </c>
      <c r="GF668">
        <v>507.623736259297</v>
      </c>
      <c r="GG668">
        <v>495.65550120849201</v>
      </c>
      <c r="GH668">
        <v>589.45284900686897</v>
      </c>
      <c r="GI668">
        <v>613.96219185744303</v>
      </c>
      <c r="GJ668">
        <v>838.02410611603</v>
      </c>
      <c r="GK668">
        <v>593.96384484760495</v>
      </c>
      <c r="GL668">
        <v>1007.81710281431</v>
      </c>
      <c r="GM668">
        <v>1870.6385737283799</v>
      </c>
      <c r="GN668">
        <v>2152.4960236565598</v>
      </c>
      <c r="GO668">
        <v>312.00348604931202</v>
      </c>
    </row>
    <row r="669" spans="1:197" x14ac:dyDescent="0.25">
      <c r="A669">
        <v>172.00573065902501</v>
      </c>
      <c r="B669">
        <v>416.65813429529499</v>
      </c>
      <c r="C669">
        <v>416.72111149096202</v>
      </c>
      <c r="D669">
        <v>367.97464388248301</v>
      </c>
      <c r="E669">
        <v>354.90526663733999</v>
      </c>
      <c r="F669">
        <v>340.28764914141601</v>
      </c>
      <c r="G669">
        <v>332.29396913660503</v>
      </c>
      <c r="H669">
        <v>387.93130317832703</v>
      </c>
      <c r="I669">
        <v>352.090757429934</v>
      </c>
      <c r="J669">
        <v>449.37879410795301</v>
      </c>
      <c r="K669">
        <v>517.76173223358296</v>
      </c>
      <c r="L669">
        <v>553.31915765908195</v>
      </c>
      <c r="M669">
        <v>625.99013921834398</v>
      </c>
      <c r="N669">
        <v>456.89744670210001</v>
      </c>
      <c r="O669">
        <v>402.23555559229601</v>
      </c>
      <c r="P669">
        <v>345.80281965542002</v>
      </c>
      <c r="Q669">
        <v>354.435157020487</v>
      </c>
      <c r="R669">
        <v>280.038609178098</v>
      </c>
      <c r="S669">
        <v>281.74163338094399</v>
      </c>
      <c r="T669">
        <v>436.12004063450797</v>
      </c>
      <c r="U669">
        <v>320.87548183963901</v>
      </c>
      <c r="V669">
        <v>357.95256427537902</v>
      </c>
      <c r="W669">
        <v>681.64841128000103</v>
      </c>
      <c r="X669">
        <v>423.31166592788298</v>
      </c>
      <c r="Y669">
        <v>451.294857460934</v>
      </c>
      <c r="Z669">
        <v>1168.29160553836</v>
      </c>
      <c r="AA669">
        <v>861.91368354443398</v>
      </c>
      <c r="AB669">
        <v>1361.77811282366</v>
      </c>
      <c r="AC669">
        <v>2210.7654105244401</v>
      </c>
      <c r="AD669">
        <v>1637.48184791483</v>
      </c>
      <c r="AE669">
        <v>1065.7566414918899</v>
      </c>
      <c r="AF669">
        <v>2182.5949948790899</v>
      </c>
      <c r="AG669">
        <v>1353.1134171239</v>
      </c>
      <c r="AH669">
        <v>3185.4697368555999</v>
      </c>
      <c r="AI669">
        <v>3491.7839893057098</v>
      </c>
      <c r="AJ669">
        <v>1950.57954479046</v>
      </c>
      <c r="AK669">
        <v>1233.74421889733</v>
      </c>
      <c r="AL669">
        <v>1388.3389537518799</v>
      </c>
      <c r="AM669">
        <v>837.81486961503197</v>
      </c>
      <c r="AN669">
        <v>394.55747692594599</v>
      </c>
      <c r="AO669">
        <v>382.01882686815401</v>
      </c>
      <c r="AP669">
        <v>391.857364418609</v>
      </c>
      <c r="AQ669">
        <v>501.06821116292298</v>
      </c>
      <c r="AR669">
        <v>603.82218375686602</v>
      </c>
      <c r="AS669">
        <v>922.76413837268399</v>
      </c>
      <c r="AT669">
        <v>871.67524583231705</v>
      </c>
      <c r="AU669">
        <v>1418.92643322153</v>
      </c>
      <c r="AV669">
        <v>2368.7038558905601</v>
      </c>
      <c r="AW669">
        <v>2884.5563718980902</v>
      </c>
      <c r="AX669">
        <v>466.90110296511</v>
      </c>
      <c r="AY669">
        <v>395.791446735286</v>
      </c>
      <c r="AZ669">
        <v>414.49196792399698</v>
      </c>
      <c r="BA669">
        <v>341.10069110598198</v>
      </c>
      <c r="BB669">
        <v>357.50390616192198</v>
      </c>
      <c r="BC669">
        <v>347.48662888410502</v>
      </c>
      <c r="BD669">
        <v>344.888024209072</v>
      </c>
      <c r="BE669">
        <v>428.21288825358999</v>
      </c>
      <c r="BF669">
        <v>357.26336285244298</v>
      </c>
      <c r="BG669">
        <v>502.59831375151799</v>
      </c>
      <c r="BH669">
        <v>554.37432330999695</v>
      </c>
      <c r="BI669">
        <v>580.99427191023199</v>
      </c>
      <c r="BJ669">
        <v>567.23155225334096</v>
      </c>
      <c r="BK669">
        <v>419.32113978146998</v>
      </c>
      <c r="BL669">
        <v>449.87705487229198</v>
      </c>
      <c r="BM669">
        <v>312.98575296323497</v>
      </c>
      <c r="BN669">
        <v>315.72504214837397</v>
      </c>
      <c r="BO669">
        <v>253.081189448826</v>
      </c>
      <c r="BP669">
        <v>257.35221287490202</v>
      </c>
      <c r="BQ669">
        <v>1231.2249911143001</v>
      </c>
      <c r="BR669">
        <v>322.86522222493699</v>
      </c>
      <c r="BS669">
        <v>368.13314697189901</v>
      </c>
      <c r="BT669">
        <v>476.704954905411</v>
      </c>
      <c r="BU669">
        <v>443.68898846032999</v>
      </c>
      <c r="BV669">
        <v>473.437437719804</v>
      </c>
      <c r="BW669">
        <v>995.44187699346105</v>
      </c>
      <c r="BX669">
        <v>859.42410263535203</v>
      </c>
      <c r="BY669">
        <v>1354.79467193144</v>
      </c>
      <c r="BZ669">
        <v>2220.3034624595398</v>
      </c>
      <c r="CA669">
        <v>1705.10018657654</v>
      </c>
      <c r="CB669">
        <v>1120.2165567335001</v>
      </c>
      <c r="CC669">
        <v>2080.25821944876</v>
      </c>
      <c r="CD669">
        <v>1382.76961948037</v>
      </c>
      <c r="CE669">
        <v>2869.1342469352298</v>
      </c>
      <c r="CF669">
        <v>3837.0157834248498</v>
      </c>
      <c r="CG669">
        <v>2299.2964619653098</v>
      </c>
      <c r="CH669">
        <v>1580.7190177831701</v>
      </c>
      <c r="CI669">
        <v>1757.03230308866</v>
      </c>
      <c r="CJ669">
        <v>927.01257910948095</v>
      </c>
      <c r="CK669">
        <v>485.71904202373202</v>
      </c>
      <c r="CL669">
        <v>456.15324151877002</v>
      </c>
      <c r="CM669">
        <v>428.061274090513</v>
      </c>
      <c r="CN669">
        <v>545.66172869203695</v>
      </c>
      <c r="CO669">
        <v>634.39067541724705</v>
      </c>
      <c r="CP669">
        <v>976.24582971329698</v>
      </c>
      <c r="CQ669">
        <v>863.036689670089</v>
      </c>
      <c r="CR669">
        <v>1398.02667672146</v>
      </c>
      <c r="CS669">
        <v>2295.4936720236001</v>
      </c>
      <c r="CT669">
        <v>2592.41647767935</v>
      </c>
      <c r="CU669">
        <v>396.223523150191</v>
      </c>
      <c r="CV669">
        <v>402.73296241027901</v>
      </c>
      <c r="CW669">
        <v>413.70620042119702</v>
      </c>
      <c r="CX669">
        <v>359.35306158381297</v>
      </c>
      <c r="CY669">
        <v>373.94676000356702</v>
      </c>
      <c r="CZ669">
        <v>413.85891294913102</v>
      </c>
      <c r="DA669">
        <v>358.68673851877099</v>
      </c>
      <c r="DB669">
        <v>440.32288419396002</v>
      </c>
      <c r="DC669">
        <v>418.31308319620001</v>
      </c>
      <c r="DD669">
        <v>566.81019021027601</v>
      </c>
      <c r="DE669">
        <v>532.205832595689</v>
      </c>
      <c r="DF669">
        <v>524.34944485337496</v>
      </c>
      <c r="DG669">
        <v>544.42364574405406</v>
      </c>
      <c r="DH669">
        <v>389.04794618063897</v>
      </c>
      <c r="DI669">
        <v>352.137133032919</v>
      </c>
      <c r="DJ669">
        <v>286.83723054270803</v>
      </c>
      <c r="DK669">
        <v>345.80337525165203</v>
      </c>
      <c r="DL669">
        <v>230.74436843758801</v>
      </c>
      <c r="DM669">
        <v>214.39308973392201</v>
      </c>
      <c r="DN669">
        <v>1162.01060175152</v>
      </c>
      <c r="DO669">
        <v>306.87656845504</v>
      </c>
      <c r="DP669">
        <v>359.94492743661198</v>
      </c>
      <c r="DQ669">
        <v>412.147578269821</v>
      </c>
      <c r="DR669">
        <v>479.92946893994502</v>
      </c>
      <c r="DS669">
        <v>529.99280625622498</v>
      </c>
      <c r="DT669">
        <v>763.37031405428002</v>
      </c>
      <c r="DU669">
        <v>920.76749177608599</v>
      </c>
      <c r="DV669">
        <v>1367.31128540795</v>
      </c>
      <c r="DW669">
        <v>2136.1320214388702</v>
      </c>
      <c r="DX669">
        <v>1949.35055437818</v>
      </c>
      <c r="DY669">
        <v>1021.96195065052</v>
      </c>
      <c r="DZ669">
        <v>1790.39048783407</v>
      </c>
      <c r="EA669">
        <v>1461.30753875338</v>
      </c>
      <c r="EB669">
        <v>2477.5092434522498</v>
      </c>
      <c r="EC669">
        <v>3695.4006591515399</v>
      </c>
      <c r="ED669">
        <v>2687.3536420742498</v>
      </c>
      <c r="EE669">
        <v>2066.59247894498</v>
      </c>
      <c r="EF669">
        <v>2493.86949954175</v>
      </c>
      <c r="EG669">
        <v>989.62699014678697</v>
      </c>
      <c r="EH669">
        <v>575.22047712630297</v>
      </c>
      <c r="EI669">
        <v>503.84918412306001</v>
      </c>
      <c r="EJ669">
        <v>528.50503617147695</v>
      </c>
      <c r="EK669">
        <v>691.42714779768096</v>
      </c>
      <c r="EL669">
        <v>663.43188665984303</v>
      </c>
      <c r="EM669">
        <v>872.30185429609696</v>
      </c>
      <c r="EN669">
        <v>674.36626370733404</v>
      </c>
      <c r="EO669">
        <v>1102.6063594341099</v>
      </c>
      <c r="EP669">
        <v>1964.95770031896</v>
      </c>
      <c r="EQ669">
        <v>2319.4812435629601</v>
      </c>
      <c r="ER669">
        <v>333.578775888677</v>
      </c>
      <c r="ES669">
        <v>409.44917898615302</v>
      </c>
      <c r="ET669">
        <v>388.49779718632601</v>
      </c>
      <c r="EU669">
        <v>359.27199145007302</v>
      </c>
      <c r="EV669">
        <v>353.54022499937003</v>
      </c>
      <c r="EW669">
        <v>357.62277479316998</v>
      </c>
      <c r="EX669">
        <v>361.17329636965098</v>
      </c>
      <c r="EY669">
        <v>420.76969438036599</v>
      </c>
      <c r="EZ669">
        <v>388.70455048875698</v>
      </c>
      <c r="FA669">
        <v>515.312823092798</v>
      </c>
      <c r="FB669">
        <v>481.281609247191</v>
      </c>
      <c r="FC669">
        <v>518.30976230198405</v>
      </c>
      <c r="FD669">
        <v>544.107951704995</v>
      </c>
      <c r="FE669">
        <v>398.52506826797401</v>
      </c>
      <c r="FF669">
        <v>374.03762123172498</v>
      </c>
      <c r="FG669">
        <v>275.53475657137199</v>
      </c>
      <c r="FH669">
        <v>333.26530664041599</v>
      </c>
      <c r="FI669">
        <v>262.91262523414298</v>
      </c>
      <c r="FJ669">
        <v>208.68616746071899</v>
      </c>
      <c r="FK669">
        <v>1258.9123863346799</v>
      </c>
      <c r="FL669">
        <v>321.62741312498798</v>
      </c>
      <c r="FM669">
        <v>352.85249886243702</v>
      </c>
      <c r="FN669">
        <v>413.37283436998899</v>
      </c>
      <c r="FO669">
        <v>444.97646948502597</v>
      </c>
      <c r="FP669">
        <v>505.490952742589</v>
      </c>
      <c r="FQ669">
        <v>764.10014323808605</v>
      </c>
      <c r="FR669">
        <v>888.98957289562497</v>
      </c>
      <c r="FS669">
        <v>1366.4503613818099</v>
      </c>
      <c r="FT669">
        <v>2170.2398954966302</v>
      </c>
      <c r="FU669">
        <v>1950.2643220532</v>
      </c>
      <c r="FV669">
        <v>931.28275008898004</v>
      </c>
      <c r="FW669">
        <v>1611.0875709509601</v>
      </c>
      <c r="FX669">
        <v>1425.5423132963199</v>
      </c>
      <c r="FY669">
        <v>2292.6732701175301</v>
      </c>
      <c r="FZ669">
        <v>3600.55828951905</v>
      </c>
      <c r="GA669">
        <v>0</v>
      </c>
      <c r="GB669">
        <v>0</v>
      </c>
      <c r="GC669">
        <v>0</v>
      </c>
      <c r="GD669">
        <v>857.93646615903504</v>
      </c>
      <c r="GE669">
        <v>749.39136444785402</v>
      </c>
      <c r="GF669">
        <v>530.41363867040104</v>
      </c>
      <c r="GG669">
        <v>519.61834764608602</v>
      </c>
      <c r="GH669">
        <v>632.68432227509095</v>
      </c>
      <c r="GI669">
        <v>671.09365473288801</v>
      </c>
      <c r="GJ669">
        <v>850.57666674792301</v>
      </c>
      <c r="GK669">
        <v>603.92468741404605</v>
      </c>
      <c r="GL669">
        <v>1021.77676052426</v>
      </c>
      <c r="GM669">
        <v>1859.7906060845501</v>
      </c>
      <c r="GN669">
        <v>2236.54563317768</v>
      </c>
      <c r="GO669">
        <v>316.86338883830598</v>
      </c>
    </row>
    <row r="670" spans="1:197" x14ac:dyDescent="0.25">
      <c r="A670">
        <v>172.26361031518601</v>
      </c>
      <c r="B670">
        <v>427.55044199203002</v>
      </c>
      <c r="C670">
        <v>426.578706889557</v>
      </c>
      <c r="D670">
        <v>367.97253026027403</v>
      </c>
      <c r="E670">
        <v>353.69239929852102</v>
      </c>
      <c r="F670">
        <v>340.38711616588699</v>
      </c>
      <c r="G670">
        <v>344.26828713877899</v>
      </c>
      <c r="H670">
        <v>400.109211192381</v>
      </c>
      <c r="I670">
        <v>355.99136031927299</v>
      </c>
      <c r="J670">
        <v>459.29862108830099</v>
      </c>
      <c r="K670">
        <v>560.34965458560202</v>
      </c>
      <c r="L670">
        <v>591.20661426699598</v>
      </c>
      <c r="M670">
        <v>658.23209324705101</v>
      </c>
      <c r="N670">
        <v>493.57524752862599</v>
      </c>
      <c r="O670">
        <v>432.75380285366799</v>
      </c>
      <c r="P670">
        <v>356.592124739746</v>
      </c>
      <c r="Q670">
        <v>365.19641332812699</v>
      </c>
      <c r="R670">
        <v>281.40615776331998</v>
      </c>
      <c r="S670">
        <v>291.569772242905</v>
      </c>
      <c r="T670">
        <v>421.70992286165603</v>
      </c>
      <c r="U670">
        <v>341.79730208609101</v>
      </c>
      <c r="V670">
        <v>393.44469356474502</v>
      </c>
      <c r="W670">
        <v>770.58739563373297</v>
      </c>
      <c r="X670">
        <v>469.95339838321797</v>
      </c>
      <c r="Y670">
        <v>489.343628240925</v>
      </c>
      <c r="Z670">
        <v>1348.5532658084101</v>
      </c>
      <c r="AA670">
        <v>1001.00080539204</v>
      </c>
      <c r="AB670">
        <v>1686.29017204723</v>
      </c>
      <c r="AC670">
        <v>2763.2879606492902</v>
      </c>
      <c r="AD670">
        <v>1763.08173901993</v>
      </c>
      <c r="AE670">
        <v>1084.8810473086301</v>
      </c>
      <c r="AF670">
        <v>2274.4801821975402</v>
      </c>
      <c r="AG670">
        <v>1351.7382215278601</v>
      </c>
      <c r="AH670">
        <v>3156.3392993207099</v>
      </c>
      <c r="AI670">
        <v>3731.5964233302702</v>
      </c>
      <c r="AJ670">
        <v>2504.1537086537001</v>
      </c>
      <c r="AK670">
        <v>1529.4832106317899</v>
      </c>
      <c r="AL670">
        <v>1590.6485098226599</v>
      </c>
      <c r="AM670">
        <v>993.95152384851997</v>
      </c>
      <c r="AN670">
        <v>449.86968627455298</v>
      </c>
      <c r="AO670">
        <v>395.19975425836299</v>
      </c>
      <c r="AP670">
        <v>409.53470465466597</v>
      </c>
      <c r="AQ670">
        <v>541.86826235329704</v>
      </c>
      <c r="AR670">
        <v>658.58670175660995</v>
      </c>
      <c r="AS670">
        <v>1058.31905204953</v>
      </c>
      <c r="AT670">
        <v>966.56279637131195</v>
      </c>
      <c r="AU670">
        <v>1534.44552349783</v>
      </c>
      <c r="AV670">
        <v>2518.9643813935299</v>
      </c>
      <c r="AW670">
        <v>3129.4721108659801</v>
      </c>
      <c r="AX670">
        <v>492.175910916992</v>
      </c>
      <c r="AY670">
        <v>394.46491756693803</v>
      </c>
      <c r="AZ670">
        <v>415.90035012200201</v>
      </c>
      <c r="BA670">
        <v>343.05598850091798</v>
      </c>
      <c r="BB670">
        <v>356.73129127684899</v>
      </c>
      <c r="BC670">
        <v>348.81045117075399</v>
      </c>
      <c r="BD670">
        <v>345.97248675795498</v>
      </c>
      <c r="BE670">
        <v>435.38991758842297</v>
      </c>
      <c r="BF670">
        <v>352.25041302997101</v>
      </c>
      <c r="BG670">
        <v>506.02140365948497</v>
      </c>
      <c r="BH670">
        <v>563.15379180179104</v>
      </c>
      <c r="BI670">
        <v>599.76882437395204</v>
      </c>
      <c r="BJ670">
        <v>578.50597606868303</v>
      </c>
      <c r="BK670">
        <v>438.09805175002703</v>
      </c>
      <c r="BL670">
        <v>451.927327661584</v>
      </c>
      <c r="BM670">
        <v>316.693013532485</v>
      </c>
      <c r="BN670">
        <v>328.15372458473797</v>
      </c>
      <c r="BO670">
        <v>253.493655781982</v>
      </c>
      <c r="BP670">
        <v>264.15561470335302</v>
      </c>
      <c r="BQ670">
        <v>1135.3207987021899</v>
      </c>
      <c r="BR670">
        <v>339.89900080208298</v>
      </c>
      <c r="BS670">
        <v>386.01836969663799</v>
      </c>
      <c r="BT670">
        <v>526.42524539794897</v>
      </c>
      <c r="BU670">
        <v>488.56546872957</v>
      </c>
      <c r="BV670">
        <v>514.36465969645201</v>
      </c>
      <c r="BW670">
        <v>1168.87426050164</v>
      </c>
      <c r="BX670">
        <v>985.52078448074894</v>
      </c>
      <c r="BY670">
        <v>1649.71799919459</v>
      </c>
      <c r="BZ670">
        <v>2839.3131429318901</v>
      </c>
      <c r="CA670">
        <v>1796.5534090185399</v>
      </c>
      <c r="CB670">
        <v>1082.11366457955</v>
      </c>
      <c r="CC670">
        <v>2011.6988926040999</v>
      </c>
      <c r="CD670">
        <v>1343.0928873248099</v>
      </c>
      <c r="CE670">
        <v>2665.2623471101301</v>
      </c>
      <c r="CF670">
        <v>3932.51932378026</v>
      </c>
      <c r="CG670">
        <v>2888.86972126316</v>
      </c>
      <c r="CH670">
        <v>1862.1778174013</v>
      </c>
      <c r="CI670">
        <v>1843.2822310914401</v>
      </c>
      <c r="CJ670">
        <v>1150.29502103605</v>
      </c>
      <c r="CK670">
        <v>527.41236721270297</v>
      </c>
      <c r="CL670">
        <v>472.80128975463703</v>
      </c>
      <c r="CM670">
        <v>446.92887630446802</v>
      </c>
      <c r="CN670">
        <v>564.51718558157802</v>
      </c>
      <c r="CO670">
        <v>709.18124348098604</v>
      </c>
      <c r="CP670">
        <v>1121.4207615375201</v>
      </c>
      <c r="CQ670">
        <v>950.72421828117797</v>
      </c>
      <c r="CR670">
        <v>1490.4902985081001</v>
      </c>
      <c r="CS670">
        <v>2408.3890756546998</v>
      </c>
      <c r="CT670">
        <v>2815.7173598744098</v>
      </c>
      <c r="CU670">
        <v>419.66238949303499</v>
      </c>
      <c r="CV670">
        <v>411.59620662329201</v>
      </c>
      <c r="CW670">
        <v>417.217775964819</v>
      </c>
      <c r="CX670">
        <v>360.11025817931898</v>
      </c>
      <c r="CY670">
        <v>375.84212709675899</v>
      </c>
      <c r="CZ670">
        <v>406.21101263710301</v>
      </c>
      <c r="DA670">
        <v>356.62544063410297</v>
      </c>
      <c r="DB670">
        <v>446.11684981654997</v>
      </c>
      <c r="DC670">
        <v>418.56401013943702</v>
      </c>
      <c r="DD670">
        <v>569.32862477030301</v>
      </c>
      <c r="DE670">
        <v>556.32733246544603</v>
      </c>
      <c r="DF670">
        <v>533.78266251768196</v>
      </c>
      <c r="DG670">
        <v>567.83192795636296</v>
      </c>
      <c r="DH670">
        <v>392.25365534014702</v>
      </c>
      <c r="DI670">
        <v>355.37929843717097</v>
      </c>
      <c r="DJ670">
        <v>292.25798026242899</v>
      </c>
      <c r="DK670">
        <v>352.96707070141201</v>
      </c>
      <c r="DL670">
        <v>239.09067185516901</v>
      </c>
      <c r="DM670">
        <v>217.46815332521399</v>
      </c>
      <c r="DN670">
        <v>1063.5668607866101</v>
      </c>
      <c r="DO670">
        <v>320.80763314614899</v>
      </c>
      <c r="DP670">
        <v>377.523616679486</v>
      </c>
      <c r="DQ670">
        <v>443.66234018347302</v>
      </c>
      <c r="DR670">
        <v>500.05236142723498</v>
      </c>
      <c r="DS670">
        <v>566.923484585197</v>
      </c>
      <c r="DT670">
        <v>891.77326530652795</v>
      </c>
      <c r="DU670">
        <v>1045.70325276841</v>
      </c>
      <c r="DV670">
        <v>1647.2501227093701</v>
      </c>
      <c r="DW670">
        <v>2516.2765511203602</v>
      </c>
      <c r="DX670">
        <v>1993.2825903161599</v>
      </c>
      <c r="DY670">
        <v>982.03826961941104</v>
      </c>
      <c r="DZ670">
        <v>1682.7074429613699</v>
      </c>
      <c r="EA670">
        <v>1412.7511900084301</v>
      </c>
      <c r="EB670">
        <v>2270.2043983328899</v>
      </c>
      <c r="EC670">
        <v>3780.1843083399599</v>
      </c>
      <c r="ED670">
        <v>3277.46327976149</v>
      </c>
      <c r="EE670">
        <v>2462.3286636182302</v>
      </c>
      <c r="EF670">
        <v>2628.5244714617002</v>
      </c>
      <c r="EG670">
        <v>1181.0130385147099</v>
      </c>
      <c r="EH670">
        <v>633.15302177907199</v>
      </c>
      <c r="EI670">
        <v>539.394372413356</v>
      </c>
      <c r="EJ670">
        <v>580.75623436369597</v>
      </c>
      <c r="EK670">
        <v>758.45289141430396</v>
      </c>
      <c r="EL670">
        <v>785.42685410377305</v>
      </c>
      <c r="EM670">
        <v>1004.47704458189</v>
      </c>
      <c r="EN670">
        <v>704.39635480647598</v>
      </c>
      <c r="EO670">
        <v>1149.1469232274101</v>
      </c>
      <c r="EP670">
        <v>2038.7019799678501</v>
      </c>
      <c r="EQ670">
        <v>2485.90399663064</v>
      </c>
      <c r="ER670">
        <v>332.245083333553</v>
      </c>
      <c r="ES670">
        <v>422.57669780019899</v>
      </c>
      <c r="ET670">
        <v>393.35636702026</v>
      </c>
      <c r="EU670">
        <v>360.63775008258199</v>
      </c>
      <c r="EV670">
        <v>348.89498245974801</v>
      </c>
      <c r="EW670">
        <v>359.586418123893</v>
      </c>
      <c r="EX670">
        <v>360.88292738982602</v>
      </c>
      <c r="EY670">
        <v>419.84121417966497</v>
      </c>
      <c r="EZ670">
        <v>390.20158290883001</v>
      </c>
      <c r="FA670">
        <v>518.86335143947895</v>
      </c>
      <c r="FB670">
        <v>506.09825064597499</v>
      </c>
      <c r="FC670">
        <v>547.68061772073099</v>
      </c>
      <c r="FD670">
        <v>551.03057004142602</v>
      </c>
      <c r="FE670">
        <v>412.34430308580801</v>
      </c>
      <c r="FF670">
        <v>387.35615528686799</v>
      </c>
      <c r="FG670">
        <v>282.41726738206302</v>
      </c>
      <c r="FH670">
        <v>328.36491834429899</v>
      </c>
      <c r="FI670">
        <v>263.410924380653</v>
      </c>
      <c r="FJ670">
        <v>213.95164148418999</v>
      </c>
      <c r="FK670">
        <v>1163.4858023576901</v>
      </c>
      <c r="FL670">
        <v>337.13539352039101</v>
      </c>
      <c r="FM670">
        <v>371.48585598108599</v>
      </c>
      <c r="FN670">
        <v>437.575216086198</v>
      </c>
      <c r="FO670">
        <v>485.87973104605499</v>
      </c>
      <c r="FP670">
        <v>549.83706734727696</v>
      </c>
      <c r="FQ670">
        <v>842.63266421166702</v>
      </c>
      <c r="FR670">
        <v>1002.25861246846</v>
      </c>
      <c r="FS670">
        <v>1624.67216119568</v>
      </c>
      <c r="FT670">
        <v>2581.9460526006901</v>
      </c>
      <c r="FU670">
        <v>1981.1747910981901</v>
      </c>
      <c r="FV670">
        <v>901.74385474476503</v>
      </c>
      <c r="FW670">
        <v>1514.91432916996</v>
      </c>
      <c r="FX670">
        <v>1407.40253126215</v>
      </c>
      <c r="FY670">
        <v>2153.6360399567202</v>
      </c>
      <c r="FZ670">
        <v>3472.5347693567601</v>
      </c>
      <c r="GA670">
        <v>0</v>
      </c>
      <c r="GB670">
        <v>0</v>
      </c>
      <c r="GC670">
        <v>0</v>
      </c>
      <c r="GD670">
        <v>1000.06250480909</v>
      </c>
      <c r="GE670">
        <v>857.48690703362001</v>
      </c>
      <c r="GF670">
        <v>583.06208054902004</v>
      </c>
      <c r="GG670">
        <v>564.58563219551695</v>
      </c>
      <c r="GH670">
        <v>686.67510574449398</v>
      </c>
      <c r="GI670">
        <v>769.18429590280505</v>
      </c>
      <c r="GJ670">
        <v>976.99110226700202</v>
      </c>
      <c r="GK670">
        <v>618.35629086479298</v>
      </c>
      <c r="GL670">
        <v>1066.38996520668</v>
      </c>
      <c r="GM670">
        <v>1928.55748814299</v>
      </c>
      <c r="GN670">
        <v>2408.1784337020299</v>
      </c>
      <c r="GO670">
        <v>333.19016564584302</v>
      </c>
    </row>
    <row r="671" spans="1:197" x14ac:dyDescent="0.25">
      <c r="A671">
        <v>172.521489971346</v>
      </c>
      <c r="B671">
        <v>407.956976752809</v>
      </c>
      <c r="C671">
        <v>417.33632836415001</v>
      </c>
      <c r="D671">
        <v>349.74859556587302</v>
      </c>
      <c r="E671">
        <v>345.977823417313</v>
      </c>
      <c r="F671">
        <v>330.92876672278999</v>
      </c>
      <c r="G671">
        <v>334.822675490157</v>
      </c>
      <c r="H671">
        <v>381.93138981634701</v>
      </c>
      <c r="I671">
        <v>348.35507348962699</v>
      </c>
      <c r="J671">
        <v>439.436009149798</v>
      </c>
      <c r="K671">
        <v>536.08669924662502</v>
      </c>
      <c r="L671">
        <v>582.60149168510202</v>
      </c>
      <c r="M671">
        <v>628.80887481233697</v>
      </c>
      <c r="N671">
        <v>473.20279246928499</v>
      </c>
      <c r="O671">
        <v>421.73386861704302</v>
      </c>
      <c r="P671">
        <v>347.91393206612298</v>
      </c>
      <c r="Q671">
        <v>361.988846015501</v>
      </c>
      <c r="R671">
        <v>277.54890956908298</v>
      </c>
      <c r="S671">
        <v>306.34079791227202</v>
      </c>
      <c r="T671">
        <v>405.34036873589002</v>
      </c>
      <c r="U671">
        <v>342.02546593310598</v>
      </c>
      <c r="V671">
        <v>390.09588652308003</v>
      </c>
      <c r="W671">
        <v>760.12976262891596</v>
      </c>
      <c r="X671">
        <v>471.23883112066102</v>
      </c>
      <c r="Y671">
        <v>484.51756535567898</v>
      </c>
      <c r="Z671">
        <v>1271.64580558957</v>
      </c>
      <c r="AA671">
        <v>1012.88820002589</v>
      </c>
      <c r="AB671">
        <v>1658.15492868244</v>
      </c>
      <c r="AC671">
        <v>2607.38367756649</v>
      </c>
      <c r="AD671">
        <v>1450.91291569286</v>
      </c>
      <c r="AE671">
        <v>931.876314454772</v>
      </c>
      <c r="AF671">
        <v>1781.7658210592699</v>
      </c>
      <c r="AG671">
        <v>1145.36613404992</v>
      </c>
      <c r="AH671">
        <v>2508.1195578797301</v>
      </c>
      <c r="AI671">
        <v>3345.3943541246199</v>
      </c>
      <c r="AJ671">
        <v>2387.5771926408402</v>
      </c>
      <c r="AK671">
        <v>1479.7641834971801</v>
      </c>
      <c r="AL671">
        <v>1429.9856726322901</v>
      </c>
      <c r="AM671">
        <v>965.05308618329002</v>
      </c>
      <c r="AN671">
        <v>442.63057373314501</v>
      </c>
      <c r="AO671">
        <v>376.55089489468997</v>
      </c>
      <c r="AP671">
        <v>389.25114314614598</v>
      </c>
      <c r="AQ671">
        <v>496.312996425356</v>
      </c>
      <c r="AR671">
        <v>636.31190372351398</v>
      </c>
      <c r="AS671">
        <v>1047.9621126725899</v>
      </c>
      <c r="AT671">
        <v>938.98364720121697</v>
      </c>
      <c r="AU671">
        <v>1460.8224102798699</v>
      </c>
      <c r="AV671">
        <v>2359.8105918231599</v>
      </c>
      <c r="AW671">
        <v>3149.1906026892402</v>
      </c>
      <c r="AX671">
        <v>506.01432536436801</v>
      </c>
      <c r="AY671">
        <v>397.485352656359</v>
      </c>
      <c r="AZ671">
        <v>412.12084784346399</v>
      </c>
      <c r="BA671">
        <v>349.32401823863</v>
      </c>
      <c r="BB671">
        <v>352.33013314172399</v>
      </c>
      <c r="BC671">
        <v>347.08273689014902</v>
      </c>
      <c r="BD671">
        <v>350.73204953594802</v>
      </c>
      <c r="BE671">
        <v>430.22105727487201</v>
      </c>
      <c r="BF671">
        <v>353.24107792419898</v>
      </c>
      <c r="BG671">
        <v>491.95974695306501</v>
      </c>
      <c r="BH671">
        <v>564.86421543166898</v>
      </c>
      <c r="BI671">
        <v>584.57648352063995</v>
      </c>
      <c r="BJ671">
        <v>564.36964536593496</v>
      </c>
      <c r="BK671">
        <v>441.04192438125801</v>
      </c>
      <c r="BL671">
        <v>445.03089430303902</v>
      </c>
      <c r="BM671">
        <v>314.28870808829799</v>
      </c>
      <c r="BN671">
        <v>325.53803177016499</v>
      </c>
      <c r="BO671">
        <v>255.57370680086299</v>
      </c>
      <c r="BP671">
        <v>271.82681333265901</v>
      </c>
      <c r="BQ671">
        <v>1054.0349281055701</v>
      </c>
      <c r="BR671">
        <v>337.248237561167</v>
      </c>
      <c r="BS671">
        <v>385.73258844961401</v>
      </c>
      <c r="BT671">
        <v>529.53245351727605</v>
      </c>
      <c r="BU671">
        <v>495.540018958931</v>
      </c>
      <c r="BV671">
        <v>511.75791741131798</v>
      </c>
      <c r="BW671">
        <v>1135.4529010347901</v>
      </c>
      <c r="BX671">
        <v>980.64831890336802</v>
      </c>
      <c r="BY671">
        <v>1600.1555071892999</v>
      </c>
      <c r="BZ671">
        <v>2632.4893281910699</v>
      </c>
      <c r="CA671">
        <v>1474.8173470071699</v>
      </c>
      <c r="CB671">
        <v>945.41702374418696</v>
      </c>
      <c r="CC671">
        <v>1577.40059591054</v>
      </c>
      <c r="CD671">
        <v>1157.0790968997101</v>
      </c>
      <c r="CE671">
        <v>2198.6694741705401</v>
      </c>
      <c r="CF671">
        <v>3647.2817483141598</v>
      </c>
      <c r="CG671">
        <v>2755.16069768545</v>
      </c>
      <c r="CH671">
        <v>1748.8987912893699</v>
      </c>
      <c r="CI671">
        <v>1653.3688267888299</v>
      </c>
      <c r="CJ671">
        <v>1100.30651879887</v>
      </c>
      <c r="CK671">
        <v>516.73899408037903</v>
      </c>
      <c r="CL671">
        <v>458.86658865940097</v>
      </c>
      <c r="CM671">
        <v>425.55073108044002</v>
      </c>
      <c r="CN671">
        <v>520.67481336031597</v>
      </c>
      <c r="CO671">
        <v>676.20153869257103</v>
      </c>
      <c r="CP671">
        <v>1100.05722531735</v>
      </c>
      <c r="CQ671">
        <v>926.66576153635901</v>
      </c>
      <c r="CR671">
        <v>1415.13480884716</v>
      </c>
      <c r="CS671">
        <v>2240.4767676807201</v>
      </c>
      <c r="CT671">
        <v>2831.6653059432701</v>
      </c>
      <c r="CU671">
        <v>438.30008458479</v>
      </c>
      <c r="CV671">
        <v>414.37044328931398</v>
      </c>
      <c r="CW671">
        <v>416.09752936184998</v>
      </c>
      <c r="CX671">
        <v>366.059911039756</v>
      </c>
      <c r="CY671">
        <v>380.16811640032</v>
      </c>
      <c r="CZ671">
        <v>416.168070190859</v>
      </c>
      <c r="DA671">
        <v>365.928846807534</v>
      </c>
      <c r="DB671">
        <v>441.91141949153302</v>
      </c>
      <c r="DC671">
        <v>420.379318796929</v>
      </c>
      <c r="DD671">
        <v>564.72796652460897</v>
      </c>
      <c r="DE671">
        <v>551.29857764938299</v>
      </c>
      <c r="DF671">
        <v>533.648770310592</v>
      </c>
      <c r="DG671">
        <v>567.89587243662004</v>
      </c>
      <c r="DH671">
        <v>401.59508342357299</v>
      </c>
      <c r="DI671">
        <v>366.142871159572</v>
      </c>
      <c r="DJ671">
        <v>293.67656688663499</v>
      </c>
      <c r="DK671">
        <v>341.31917899349202</v>
      </c>
      <c r="DL671">
        <v>241.40341465816201</v>
      </c>
      <c r="DM671">
        <v>218.39579988627199</v>
      </c>
      <c r="DN671">
        <v>979.36095773937495</v>
      </c>
      <c r="DO671">
        <v>326.67612367941001</v>
      </c>
      <c r="DP671">
        <v>384.81248606039401</v>
      </c>
      <c r="DQ671">
        <v>445.91755764221602</v>
      </c>
      <c r="DR671">
        <v>502.49857191138398</v>
      </c>
      <c r="DS671">
        <v>562.67490331653596</v>
      </c>
      <c r="DT671">
        <v>891.14142199866899</v>
      </c>
      <c r="DU671">
        <v>1044.1760489286</v>
      </c>
      <c r="DV671">
        <v>1603.0761699422601</v>
      </c>
      <c r="DW671">
        <v>2199.76077588518</v>
      </c>
      <c r="DX671">
        <v>1590.9337642799501</v>
      </c>
      <c r="DY671">
        <v>880.92600066855005</v>
      </c>
      <c r="DZ671">
        <v>1346.80545453778</v>
      </c>
      <c r="EA671">
        <v>1227.5980028772401</v>
      </c>
      <c r="EB671">
        <v>1923.9302633243999</v>
      </c>
      <c r="EC671">
        <v>3542.6667199952599</v>
      </c>
      <c r="ED671">
        <v>3081.44357892874</v>
      </c>
      <c r="EE671">
        <v>2335.0207713574</v>
      </c>
      <c r="EF671">
        <v>2361.5161388091501</v>
      </c>
      <c r="EG671">
        <v>1137.42158531359</v>
      </c>
      <c r="EH671">
        <v>612.25191287396501</v>
      </c>
      <c r="EI671">
        <v>519.66302951150396</v>
      </c>
      <c r="EJ671">
        <v>557.27418962367199</v>
      </c>
      <c r="EK671">
        <v>704.58800546300097</v>
      </c>
      <c r="EL671">
        <v>758.01023804777196</v>
      </c>
      <c r="EM671">
        <v>1028.9017202324901</v>
      </c>
      <c r="EN671">
        <v>679.75325977321097</v>
      </c>
      <c r="EO671">
        <v>1119.67715053192</v>
      </c>
      <c r="EP671">
        <v>1928.9662730971399</v>
      </c>
      <c r="EQ671">
        <v>2468.3776489477</v>
      </c>
      <c r="ER671">
        <v>341.21870551207701</v>
      </c>
      <c r="ES671">
        <v>429.12278245404002</v>
      </c>
      <c r="ET671">
        <v>403.368587611539</v>
      </c>
      <c r="EU671">
        <v>369.97157982214799</v>
      </c>
      <c r="EV671">
        <v>353.82805475368099</v>
      </c>
      <c r="EW671">
        <v>368.07959995994003</v>
      </c>
      <c r="EX671">
        <v>362.69368035297799</v>
      </c>
      <c r="EY671">
        <v>418.37551005372097</v>
      </c>
      <c r="EZ671">
        <v>389.91066656551499</v>
      </c>
      <c r="FA671">
        <v>519.21413416793303</v>
      </c>
      <c r="FB671">
        <v>506.22864686124802</v>
      </c>
      <c r="FC671">
        <v>545.88106658091203</v>
      </c>
      <c r="FD671">
        <v>546.01159332071404</v>
      </c>
      <c r="FE671">
        <v>415.69261115132201</v>
      </c>
      <c r="FF671">
        <v>391.20529660209297</v>
      </c>
      <c r="FG671">
        <v>283.91027472037899</v>
      </c>
      <c r="FH671">
        <v>324.92350647996199</v>
      </c>
      <c r="FI671">
        <v>265.44856463346798</v>
      </c>
      <c r="FJ671">
        <v>219.02773557218401</v>
      </c>
      <c r="FK671">
        <v>1087.3366073053201</v>
      </c>
      <c r="FL671">
        <v>333.55705393032298</v>
      </c>
      <c r="FM671">
        <v>377.54934487001299</v>
      </c>
      <c r="FN671">
        <v>442.557181605229</v>
      </c>
      <c r="FO671">
        <v>484.45412051152601</v>
      </c>
      <c r="FP671">
        <v>542.58185610176099</v>
      </c>
      <c r="FQ671">
        <v>838.44196930674605</v>
      </c>
      <c r="FR671">
        <v>1006.0844223305201</v>
      </c>
      <c r="FS671">
        <v>1577.97092981379</v>
      </c>
      <c r="FT671">
        <v>2257.62752863074</v>
      </c>
      <c r="FU671">
        <v>1592.9539042280901</v>
      </c>
      <c r="FV671">
        <v>810.31123985343299</v>
      </c>
      <c r="FW671">
        <v>1222.99321359756</v>
      </c>
      <c r="FX671">
        <v>1210.29278036086</v>
      </c>
      <c r="FY671">
        <v>1820.47736472009</v>
      </c>
      <c r="FZ671">
        <v>3187.3743387109198</v>
      </c>
      <c r="GA671">
        <v>0</v>
      </c>
      <c r="GB671">
        <v>0</v>
      </c>
      <c r="GC671">
        <v>0</v>
      </c>
      <c r="GD671">
        <v>918.57129869606899</v>
      </c>
      <c r="GE671">
        <v>821.21300554796096</v>
      </c>
      <c r="GF671">
        <v>562.54469297556204</v>
      </c>
      <c r="GG671">
        <v>529.29226744782602</v>
      </c>
      <c r="GH671">
        <v>653.01260184156797</v>
      </c>
      <c r="GI671">
        <v>737.14480774936101</v>
      </c>
      <c r="GJ671">
        <v>1004.52968983715</v>
      </c>
      <c r="GK671">
        <v>603.93166959322502</v>
      </c>
      <c r="GL671">
        <v>1041.8018114767999</v>
      </c>
      <c r="GM671">
        <v>1834.48401454137</v>
      </c>
      <c r="GN671">
        <v>2406.9406609651801</v>
      </c>
      <c r="GO671">
        <v>346.12401121435198</v>
      </c>
    </row>
    <row r="672" spans="1:197" x14ac:dyDescent="0.25">
      <c r="A672">
        <v>172.77936962750701</v>
      </c>
      <c r="B672">
        <v>417.23707838829301</v>
      </c>
      <c r="C672">
        <v>429.67472047036603</v>
      </c>
      <c r="D672">
        <v>356.92330341602099</v>
      </c>
      <c r="E672">
        <v>355.68812812350899</v>
      </c>
      <c r="F672">
        <v>336.73230634258601</v>
      </c>
      <c r="G672">
        <v>336.07903561979202</v>
      </c>
      <c r="H672">
        <v>396.83195713549202</v>
      </c>
      <c r="I672">
        <v>351.71691836474002</v>
      </c>
      <c r="J672">
        <v>463.45409945645599</v>
      </c>
      <c r="K672">
        <v>547.50640651549895</v>
      </c>
      <c r="L672">
        <v>593.37049858720002</v>
      </c>
      <c r="M672">
        <v>653.75434171367499</v>
      </c>
      <c r="N672">
        <v>493.690842959522</v>
      </c>
      <c r="O672">
        <v>446.52469171999797</v>
      </c>
      <c r="P672">
        <v>364.05798314609598</v>
      </c>
      <c r="Q672">
        <v>366.85179712632703</v>
      </c>
      <c r="R672">
        <v>289.029680394107</v>
      </c>
      <c r="S672">
        <v>304.89816294805598</v>
      </c>
      <c r="T672">
        <v>383.43808989606202</v>
      </c>
      <c r="U672">
        <v>348.60883031679799</v>
      </c>
      <c r="V672">
        <v>414.14523342755399</v>
      </c>
      <c r="W672">
        <v>760.21633495683</v>
      </c>
      <c r="X672">
        <v>477.89062392568798</v>
      </c>
      <c r="Y672">
        <v>489.25993081182099</v>
      </c>
      <c r="Z672">
        <v>1263.5028064442999</v>
      </c>
      <c r="AA672">
        <v>1002.1419930552401</v>
      </c>
      <c r="AB672">
        <v>1645.8314529892</v>
      </c>
      <c r="AC672">
        <v>2512.0971958027499</v>
      </c>
      <c r="AD672">
        <v>1344.6851571042901</v>
      </c>
      <c r="AE672">
        <v>899.80692366533299</v>
      </c>
      <c r="AF672">
        <v>1639.07845820234</v>
      </c>
      <c r="AG672">
        <v>1095.77731302246</v>
      </c>
      <c r="AH672">
        <v>2467.9082985681498</v>
      </c>
      <c r="AI672">
        <v>3572.29257355244</v>
      </c>
      <c r="AJ672">
        <v>2487.8505868621</v>
      </c>
      <c r="AK672">
        <v>1527.18319825453</v>
      </c>
      <c r="AL672">
        <v>1451.0933913617</v>
      </c>
      <c r="AM672">
        <v>961.81714904349099</v>
      </c>
      <c r="AN672">
        <v>452.95365075736999</v>
      </c>
      <c r="AO672">
        <v>402.91734067004899</v>
      </c>
      <c r="AP672">
        <v>401.01744846253001</v>
      </c>
      <c r="AQ672">
        <v>532.78833663640205</v>
      </c>
      <c r="AR672">
        <v>657.13072233667299</v>
      </c>
      <c r="AS672">
        <v>1017.66888994576</v>
      </c>
      <c r="AT672">
        <v>908.49239473277203</v>
      </c>
      <c r="AU672">
        <v>1430.4169503394</v>
      </c>
      <c r="AV672">
        <v>2194.1759873822498</v>
      </c>
      <c r="AW672">
        <v>3134.12233327065</v>
      </c>
      <c r="AX672">
        <v>526.79417881777897</v>
      </c>
      <c r="AY672">
        <v>400.59863233204197</v>
      </c>
      <c r="AZ672">
        <v>416.584499338341</v>
      </c>
      <c r="BA672">
        <v>376.85440880246898</v>
      </c>
      <c r="BB672">
        <v>367.06628040725099</v>
      </c>
      <c r="BC672">
        <v>353.66355659115101</v>
      </c>
      <c r="BD672">
        <v>373.66680958923303</v>
      </c>
      <c r="BE672">
        <v>461.71954963833798</v>
      </c>
      <c r="BF672">
        <v>379.03732264743701</v>
      </c>
      <c r="BG672">
        <v>508.31421118368399</v>
      </c>
      <c r="BH672">
        <v>582.23738536680696</v>
      </c>
      <c r="BI672">
        <v>597.83339412903001</v>
      </c>
      <c r="BJ672">
        <v>595.35515452618301</v>
      </c>
      <c r="BK672">
        <v>466.09930179823198</v>
      </c>
      <c r="BL672">
        <v>449.72648643653901</v>
      </c>
      <c r="BM672">
        <v>325.57229401089501</v>
      </c>
      <c r="BN672">
        <v>343.18458984188101</v>
      </c>
      <c r="BO672">
        <v>266.09763769030599</v>
      </c>
      <c r="BP672">
        <v>285.26474393511802</v>
      </c>
      <c r="BQ672">
        <v>937.37137057215796</v>
      </c>
      <c r="BR672">
        <v>349.67729348116598</v>
      </c>
      <c r="BS672">
        <v>409.70623320988602</v>
      </c>
      <c r="BT672">
        <v>552.87325835762795</v>
      </c>
      <c r="BU672">
        <v>513.40609597906905</v>
      </c>
      <c r="BV672">
        <v>550.57412327787301</v>
      </c>
      <c r="BW672">
        <v>1170.3332116588799</v>
      </c>
      <c r="BX672">
        <v>994.75039331519599</v>
      </c>
      <c r="BY672">
        <v>1633.1241893609199</v>
      </c>
      <c r="BZ672">
        <v>2626.4935015789001</v>
      </c>
      <c r="CA672">
        <v>1425.66060855554</v>
      </c>
      <c r="CB672">
        <v>943.941303243015</v>
      </c>
      <c r="CC672">
        <v>1514.73320938958</v>
      </c>
      <c r="CD672">
        <v>1128.0026892210001</v>
      </c>
      <c r="CE672">
        <v>2184.63788314777</v>
      </c>
      <c r="CF672">
        <v>3946.0057487691101</v>
      </c>
      <c r="CG672">
        <v>2971.8393868634998</v>
      </c>
      <c r="CH672">
        <v>1871.57964099382</v>
      </c>
      <c r="CI672">
        <v>1737.04505141307</v>
      </c>
      <c r="CJ672">
        <v>1102.5409104671701</v>
      </c>
      <c r="CK672">
        <v>584.94600015876495</v>
      </c>
      <c r="CL672">
        <v>465.11689141721399</v>
      </c>
      <c r="CM672">
        <v>446.39644429679998</v>
      </c>
      <c r="CN672">
        <v>571.83403350910601</v>
      </c>
      <c r="CO672">
        <v>722.78590377768899</v>
      </c>
      <c r="CP672">
        <v>1087.2660199878301</v>
      </c>
      <c r="CQ672">
        <v>918.92745358284606</v>
      </c>
      <c r="CR672">
        <v>1400.0037851002101</v>
      </c>
      <c r="CS672">
        <v>2142.73038061434</v>
      </c>
      <c r="CT672">
        <v>2852.7217702503699</v>
      </c>
      <c r="CU672">
        <v>450.03564836740799</v>
      </c>
      <c r="CV672">
        <v>421.91302811448497</v>
      </c>
      <c r="CW672">
        <v>416.734347745153</v>
      </c>
      <c r="CX672">
        <v>383.56203840926997</v>
      </c>
      <c r="CY672">
        <v>385.75821034794501</v>
      </c>
      <c r="CZ672">
        <v>416.12686302060501</v>
      </c>
      <c r="DA672">
        <v>361.53146221661899</v>
      </c>
      <c r="DB672">
        <v>486.63037441076801</v>
      </c>
      <c r="DC672">
        <v>429.29982929488301</v>
      </c>
      <c r="DD672">
        <v>555.75009714687496</v>
      </c>
      <c r="DE672">
        <v>572.38430009764204</v>
      </c>
      <c r="DF672">
        <v>570.51717536460001</v>
      </c>
      <c r="DG672">
        <v>587.98541509197798</v>
      </c>
      <c r="DH672">
        <v>429.50677550176698</v>
      </c>
      <c r="DI672">
        <v>385.04816380818102</v>
      </c>
      <c r="DJ672">
        <v>301.41311642979701</v>
      </c>
      <c r="DK672">
        <v>343.41651125302798</v>
      </c>
      <c r="DL672">
        <v>248.15162875624799</v>
      </c>
      <c r="DM672">
        <v>222.786393195795</v>
      </c>
      <c r="DN672">
        <v>867.71485385283995</v>
      </c>
      <c r="DO672">
        <v>364.73726099863097</v>
      </c>
      <c r="DP672">
        <v>411.52690215407699</v>
      </c>
      <c r="DQ672">
        <v>485.263645076351</v>
      </c>
      <c r="DR672">
        <v>527.05478032309202</v>
      </c>
      <c r="DS672">
        <v>571.43933480952796</v>
      </c>
      <c r="DT672">
        <v>926.66748706095302</v>
      </c>
      <c r="DU672">
        <v>1063.02605531067</v>
      </c>
      <c r="DV672">
        <v>1647.42117813192</v>
      </c>
      <c r="DW672">
        <v>2204.61419990781</v>
      </c>
      <c r="DX672">
        <v>1521.3986208205899</v>
      </c>
      <c r="DY672">
        <v>865.98032101874696</v>
      </c>
      <c r="DZ672">
        <v>1302.7966211820301</v>
      </c>
      <c r="EA672">
        <v>1197.53924734976</v>
      </c>
      <c r="EB672">
        <v>1908.59406821007</v>
      </c>
      <c r="EC672">
        <v>3868.4422783219902</v>
      </c>
      <c r="ED672">
        <v>3386.39571081449</v>
      </c>
      <c r="EE672">
        <v>2555.2942660270401</v>
      </c>
      <c r="EF672">
        <v>2441.6691343109401</v>
      </c>
      <c r="EG672">
        <v>1159.7574087001201</v>
      </c>
      <c r="EH672">
        <v>662.52637127279399</v>
      </c>
      <c r="EI672">
        <v>550.83668989931095</v>
      </c>
      <c r="EJ672">
        <v>597.81089000347595</v>
      </c>
      <c r="EK672">
        <v>759.29555708807402</v>
      </c>
      <c r="EL672">
        <v>782.69584124114294</v>
      </c>
      <c r="EM672">
        <v>1023.46778393085</v>
      </c>
      <c r="EN672">
        <v>695.32991500841501</v>
      </c>
      <c r="EO672">
        <v>1125.6365534489</v>
      </c>
      <c r="EP672">
        <v>1903.2844623368201</v>
      </c>
      <c r="EQ672">
        <v>2520.1158929001099</v>
      </c>
      <c r="ER672">
        <v>349.40795545318502</v>
      </c>
      <c r="ES672">
        <v>435.47184966823102</v>
      </c>
      <c r="ET672">
        <v>425.46335736854098</v>
      </c>
      <c r="EU672">
        <v>400.117850169115</v>
      </c>
      <c r="EV672">
        <v>383.65434133589901</v>
      </c>
      <c r="EW672">
        <v>366.47213259722503</v>
      </c>
      <c r="EX672">
        <v>377.273226898205</v>
      </c>
      <c r="EY672">
        <v>450.39856596147598</v>
      </c>
      <c r="EZ672">
        <v>397.106343530765</v>
      </c>
      <c r="FA672">
        <v>521.20778454467199</v>
      </c>
      <c r="FB672">
        <v>533.07253400512695</v>
      </c>
      <c r="FC672">
        <v>585.36227832057602</v>
      </c>
      <c r="FD672">
        <v>563.20357895439099</v>
      </c>
      <c r="FE672">
        <v>438.30077288925702</v>
      </c>
      <c r="FF672">
        <v>422.01695897985098</v>
      </c>
      <c r="FG672">
        <v>295.44073711123798</v>
      </c>
      <c r="FH672">
        <v>338.217343091315</v>
      </c>
      <c r="FI672">
        <v>263.11366225339799</v>
      </c>
      <c r="FJ672">
        <v>225.59824576532299</v>
      </c>
      <c r="FK672">
        <v>968.85966320366299</v>
      </c>
      <c r="FL672">
        <v>341.77264882146198</v>
      </c>
      <c r="FM672">
        <v>393.75588079117102</v>
      </c>
      <c r="FN672">
        <v>480.250726757157</v>
      </c>
      <c r="FO672">
        <v>508.22493974413698</v>
      </c>
      <c r="FP672">
        <v>562.95364120520298</v>
      </c>
      <c r="FQ672">
        <v>866.26054946830698</v>
      </c>
      <c r="FR672">
        <v>1024.9755846364301</v>
      </c>
      <c r="FS672">
        <v>1607.0408524301699</v>
      </c>
      <c r="FT672">
        <v>2267.2956814162599</v>
      </c>
      <c r="FU672">
        <v>1530.9074682614801</v>
      </c>
      <c r="FV672">
        <v>801.45756690306996</v>
      </c>
      <c r="FW672">
        <v>1184.84263396698</v>
      </c>
      <c r="FX672">
        <v>1180.8707048634501</v>
      </c>
      <c r="FY672">
        <v>1793.73289082479</v>
      </c>
      <c r="FZ672">
        <v>3470.9985255090401</v>
      </c>
      <c r="GA672">
        <v>0</v>
      </c>
      <c r="GB672">
        <v>0</v>
      </c>
      <c r="GC672">
        <v>0</v>
      </c>
      <c r="GD672">
        <v>974.52210401977698</v>
      </c>
      <c r="GE672">
        <v>853.87290306075795</v>
      </c>
      <c r="GF672">
        <v>589.98731821653701</v>
      </c>
      <c r="GG672">
        <v>544.04439102480706</v>
      </c>
      <c r="GH672">
        <v>670.98210349870305</v>
      </c>
      <c r="GI672">
        <v>789.99099591608797</v>
      </c>
      <c r="GJ672">
        <v>998.27779721229899</v>
      </c>
      <c r="GK672">
        <v>615.08085976090899</v>
      </c>
      <c r="GL672">
        <v>1041.87247314449</v>
      </c>
      <c r="GM672">
        <v>1817.42305615446</v>
      </c>
      <c r="GN672">
        <v>2449.4733846742201</v>
      </c>
      <c r="GO672">
        <v>360.96885165071001</v>
      </c>
    </row>
    <row r="673" spans="1:197" x14ac:dyDescent="0.25">
      <c r="A673">
        <v>173.03724928366699</v>
      </c>
      <c r="B673">
        <v>430.51413281357901</v>
      </c>
      <c r="C673">
        <v>442.70040967562397</v>
      </c>
      <c r="D673">
        <v>370.39656221565798</v>
      </c>
      <c r="E673">
        <v>367.18794972689602</v>
      </c>
      <c r="F673">
        <v>345.07474815317403</v>
      </c>
      <c r="G673">
        <v>340.274021809332</v>
      </c>
      <c r="H673">
        <v>417.52331042141498</v>
      </c>
      <c r="I673">
        <v>352.571362007142</v>
      </c>
      <c r="J673">
        <v>495.52922010905797</v>
      </c>
      <c r="K673">
        <v>594.32712414154003</v>
      </c>
      <c r="L673">
        <v>659.71986695602095</v>
      </c>
      <c r="M673">
        <v>723.84424661815797</v>
      </c>
      <c r="N673">
        <v>538.23243830877402</v>
      </c>
      <c r="O673">
        <v>497.80090131520598</v>
      </c>
      <c r="P673">
        <v>388.54267765819498</v>
      </c>
      <c r="Q673">
        <v>395.96164148698398</v>
      </c>
      <c r="R673">
        <v>294.39371987757301</v>
      </c>
      <c r="S673">
        <v>304.47987095382598</v>
      </c>
      <c r="T673">
        <v>382.40778673968401</v>
      </c>
      <c r="U673">
        <v>372.44745163164998</v>
      </c>
      <c r="V673">
        <v>456.56678158737299</v>
      </c>
      <c r="W673">
        <v>929.12739846067598</v>
      </c>
      <c r="X673">
        <v>513.32724963544001</v>
      </c>
      <c r="Y673">
        <v>524.86574323406899</v>
      </c>
      <c r="Z673">
        <v>1499.3944179862799</v>
      </c>
      <c r="AA673">
        <v>1174.4102672680799</v>
      </c>
      <c r="AB673">
        <v>2082.8273278692</v>
      </c>
      <c r="AC673">
        <v>3023.0033565133899</v>
      </c>
      <c r="AD673">
        <v>1475.9233678506801</v>
      </c>
      <c r="AE673">
        <v>939.90202176650496</v>
      </c>
      <c r="AF673">
        <v>1719.4977036518401</v>
      </c>
      <c r="AG673">
        <v>1128.39184269921</v>
      </c>
      <c r="AH673">
        <v>2496.9264136693801</v>
      </c>
      <c r="AI673">
        <v>3858.5331732881</v>
      </c>
      <c r="AJ673">
        <v>3230.7616741462002</v>
      </c>
      <c r="AK673">
        <v>1970.2276130923001</v>
      </c>
      <c r="AL673">
        <v>1662.63161249019</v>
      </c>
      <c r="AM673">
        <v>1158.08088589158</v>
      </c>
      <c r="AN673">
        <v>510.87262558576901</v>
      </c>
      <c r="AO673">
        <v>417.60795708720798</v>
      </c>
      <c r="AP673">
        <v>426.75924072438102</v>
      </c>
      <c r="AQ673">
        <v>575.23320936264997</v>
      </c>
      <c r="AR673">
        <v>737.18615015871899</v>
      </c>
      <c r="AS673">
        <v>1173.5362536862799</v>
      </c>
      <c r="AT673">
        <v>1035.4836385298499</v>
      </c>
      <c r="AU673">
        <v>1596.82303322087</v>
      </c>
      <c r="AV673">
        <v>2384.0911761042398</v>
      </c>
      <c r="AW673">
        <v>3419.5995675417598</v>
      </c>
      <c r="AX673">
        <v>562.53211314674002</v>
      </c>
      <c r="AY673">
        <v>413.712826535251</v>
      </c>
      <c r="AZ673">
        <v>422.37983552661598</v>
      </c>
      <c r="BA673">
        <v>374.89969845722197</v>
      </c>
      <c r="BB673">
        <v>366.96860605303698</v>
      </c>
      <c r="BC673">
        <v>352.24028130625601</v>
      </c>
      <c r="BD673">
        <v>368.72060834317199</v>
      </c>
      <c r="BE673">
        <v>471.261179642976</v>
      </c>
      <c r="BF673">
        <v>383.29829452577599</v>
      </c>
      <c r="BG673">
        <v>518.27688171106195</v>
      </c>
      <c r="BH673">
        <v>598.17830284178899</v>
      </c>
      <c r="BI673">
        <v>612.70327484160703</v>
      </c>
      <c r="BJ673">
        <v>643.20351130961399</v>
      </c>
      <c r="BK673">
        <v>483.07847777427298</v>
      </c>
      <c r="BL673">
        <v>461.03852350061999</v>
      </c>
      <c r="BM673">
        <v>331.006550630395</v>
      </c>
      <c r="BN673">
        <v>359.07854171920098</v>
      </c>
      <c r="BO673">
        <v>268.19185766351802</v>
      </c>
      <c r="BP673">
        <v>298.62343596864503</v>
      </c>
      <c r="BQ673">
        <v>856.93333703056703</v>
      </c>
      <c r="BR673">
        <v>367.27675227522201</v>
      </c>
      <c r="BS673">
        <v>440.23577454709903</v>
      </c>
      <c r="BT673">
        <v>617.21661141577499</v>
      </c>
      <c r="BU673">
        <v>538.63820457774102</v>
      </c>
      <c r="BV673">
        <v>599.90437772145594</v>
      </c>
      <c r="BW673">
        <v>1423.9829861845001</v>
      </c>
      <c r="BX673">
        <v>1167.6823281796701</v>
      </c>
      <c r="BY673">
        <v>2015.2745988654201</v>
      </c>
      <c r="BZ673">
        <v>3094.53807927158</v>
      </c>
      <c r="CA673">
        <v>1510.8967382288499</v>
      </c>
      <c r="CB673">
        <v>953.64971513116302</v>
      </c>
      <c r="CC673">
        <v>1519.94403203347</v>
      </c>
      <c r="CD673">
        <v>1132.3389243188899</v>
      </c>
      <c r="CE673">
        <v>2084.2259434100602</v>
      </c>
      <c r="CF673">
        <v>4061.3551349430099</v>
      </c>
      <c r="CG673">
        <v>3729.19175099325</v>
      </c>
      <c r="CH673">
        <v>2417.3426358541201</v>
      </c>
      <c r="CI673">
        <v>1899.6750625050599</v>
      </c>
      <c r="CJ673">
        <v>1282.4565212275099</v>
      </c>
      <c r="CK673">
        <v>675.90699705473503</v>
      </c>
      <c r="CL673">
        <v>486.09810496666199</v>
      </c>
      <c r="CM673">
        <v>472.06947518807601</v>
      </c>
      <c r="CN673">
        <v>608.57450010007597</v>
      </c>
      <c r="CO673">
        <v>813.08853724783</v>
      </c>
      <c r="CP673">
        <v>1252.90781183634</v>
      </c>
      <c r="CQ673">
        <v>1039.32005669253</v>
      </c>
      <c r="CR673">
        <v>1543.8838184554099</v>
      </c>
      <c r="CS673">
        <v>2322.8824473639102</v>
      </c>
      <c r="CT673">
        <v>3113.2211840815798</v>
      </c>
      <c r="CU673">
        <v>475.18107857227801</v>
      </c>
      <c r="CV673">
        <v>444.08450695874899</v>
      </c>
      <c r="CW673">
        <v>420.18691460289699</v>
      </c>
      <c r="CX673">
        <v>394.432787735023</v>
      </c>
      <c r="CY673">
        <v>380.32635779859203</v>
      </c>
      <c r="CZ673">
        <v>427.89161825267303</v>
      </c>
      <c r="DA673">
        <v>356.548003544925</v>
      </c>
      <c r="DB673">
        <v>484.084800174821</v>
      </c>
      <c r="DC673">
        <v>431.21963035334602</v>
      </c>
      <c r="DD673">
        <v>567.40410376343004</v>
      </c>
      <c r="DE673">
        <v>578.40357978769896</v>
      </c>
      <c r="DF673">
        <v>615.964080941916</v>
      </c>
      <c r="DG673">
        <v>603.28377765906703</v>
      </c>
      <c r="DH673">
        <v>463.75448511557499</v>
      </c>
      <c r="DI673">
        <v>402.16266810579299</v>
      </c>
      <c r="DJ673">
        <v>310.717213204112</v>
      </c>
      <c r="DK673">
        <v>359.21880165212002</v>
      </c>
      <c r="DL673">
        <v>250.61175414903099</v>
      </c>
      <c r="DM673">
        <v>226.052257200512</v>
      </c>
      <c r="DN673">
        <v>801.24195358158397</v>
      </c>
      <c r="DO673">
        <v>397.16691153424603</v>
      </c>
      <c r="DP673">
        <v>440.04801779823401</v>
      </c>
      <c r="DQ673">
        <v>546.00145155012103</v>
      </c>
      <c r="DR673">
        <v>569.55171718001895</v>
      </c>
      <c r="DS673">
        <v>591.74549166500401</v>
      </c>
      <c r="DT673">
        <v>1048.6242610388999</v>
      </c>
      <c r="DU673">
        <v>1219.45823978001</v>
      </c>
      <c r="DV673">
        <v>1996.47590643832</v>
      </c>
      <c r="DW673">
        <v>2439.42205390151</v>
      </c>
      <c r="DX673">
        <v>1575.75386145844</v>
      </c>
      <c r="DY673">
        <v>853.982003393833</v>
      </c>
      <c r="DZ673">
        <v>1289.2151989900799</v>
      </c>
      <c r="EA673">
        <v>1185.7417124354899</v>
      </c>
      <c r="EB673">
        <v>1809.70150485207</v>
      </c>
      <c r="EC673">
        <v>3929.0228973062099</v>
      </c>
      <c r="ED673">
        <v>4157.8777707180898</v>
      </c>
      <c r="EE673">
        <v>3140.4666687832801</v>
      </c>
      <c r="EF673">
        <v>2560.1966561299</v>
      </c>
      <c r="EG673">
        <v>1408.54407278589</v>
      </c>
      <c r="EH673">
        <v>761.43618714465003</v>
      </c>
      <c r="EI673">
        <v>607.70085698482001</v>
      </c>
      <c r="EJ673">
        <v>665.56014649136796</v>
      </c>
      <c r="EK673">
        <v>821.33890318183899</v>
      </c>
      <c r="EL673">
        <v>877.67025561850699</v>
      </c>
      <c r="EM673">
        <v>1189.17898626141</v>
      </c>
      <c r="EN673">
        <v>731.01371452624699</v>
      </c>
      <c r="EO673">
        <v>1204.8455475529199</v>
      </c>
      <c r="EP673">
        <v>2034.03395500791</v>
      </c>
      <c r="EQ673">
        <v>2770.11716383972</v>
      </c>
      <c r="ER673">
        <v>366.60723096644398</v>
      </c>
      <c r="ES673">
        <v>425.74428346798601</v>
      </c>
      <c r="ET673">
        <v>435.854678936575</v>
      </c>
      <c r="EU673">
        <v>401.29340554406701</v>
      </c>
      <c r="EV673">
        <v>392.53786384107002</v>
      </c>
      <c r="EW673">
        <v>387.43780739811098</v>
      </c>
      <c r="EX673">
        <v>370.66051807800699</v>
      </c>
      <c r="EY673">
        <v>449.50071400685698</v>
      </c>
      <c r="EZ673">
        <v>395.891145953896</v>
      </c>
      <c r="FA673">
        <v>544.16491790797102</v>
      </c>
      <c r="FB673">
        <v>568.47713185595603</v>
      </c>
      <c r="FC673">
        <v>618.77987558917903</v>
      </c>
      <c r="FD673">
        <v>570.63712272964301</v>
      </c>
      <c r="FE673">
        <v>453.641581730795</v>
      </c>
      <c r="FF673">
        <v>432.590320917437</v>
      </c>
      <c r="FG673">
        <v>303.42837755980798</v>
      </c>
      <c r="FH673">
        <v>337.84738332353498</v>
      </c>
      <c r="FI673">
        <v>261.58181868765399</v>
      </c>
      <c r="FJ673">
        <v>230.88181387338801</v>
      </c>
      <c r="FK673">
        <v>890.99381192525505</v>
      </c>
      <c r="FL673">
        <v>359.74705520711802</v>
      </c>
      <c r="FM673">
        <v>413.21030877473498</v>
      </c>
      <c r="FN673">
        <v>533.62771612024699</v>
      </c>
      <c r="FO673">
        <v>565.70720328749201</v>
      </c>
      <c r="FP673">
        <v>601.66743881056698</v>
      </c>
      <c r="FQ673">
        <v>1035.6703842198399</v>
      </c>
      <c r="FR673">
        <v>1182.2062134585899</v>
      </c>
      <c r="FS673">
        <v>1940.1637601750799</v>
      </c>
      <c r="FT673">
        <v>2503.7140656203201</v>
      </c>
      <c r="FU673">
        <v>1569.3662566640601</v>
      </c>
      <c r="FV673">
        <v>801.04672083020398</v>
      </c>
      <c r="FW673">
        <v>1166.5669507181201</v>
      </c>
      <c r="FX673">
        <v>1184.2396690381099</v>
      </c>
      <c r="FY673">
        <v>1709.99612151827</v>
      </c>
      <c r="FZ673">
        <v>3506.13615592011</v>
      </c>
      <c r="GA673">
        <v>0</v>
      </c>
      <c r="GB673">
        <v>0</v>
      </c>
      <c r="GC673">
        <v>0</v>
      </c>
      <c r="GD673">
        <v>1150.24804154872</v>
      </c>
      <c r="GE673">
        <v>968.43975023504595</v>
      </c>
      <c r="GF673">
        <v>649.446947916618</v>
      </c>
      <c r="GG673">
        <v>587.65888491607404</v>
      </c>
      <c r="GH673">
        <v>680.646238966238</v>
      </c>
      <c r="GI673">
        <v>907.73873986044305</v>
      </c>
      <c r="GJ673">
        <v>1151.43359974332</v>
      </c>
      <c r="GK673">
        <v>666.79729063206503</v>
      </c>
      <c r="GL673">
        <v>1116.8294862508601</v>
      </c>
      <c r="GM673">
        <v>1938.8190836260101</v>
      </c>
      <c r="GN673">
        <v>2662.6849527989498</v>
      </c>
      <c r="GO673">
        <v>359.18097425034102</v>
      </c>
    </row>
    <row r="674" spans="1:197" x14ac:dyDescent="0.25">
      <c r="A674">
        <v>173.295128939828</v>
      </c>
      <c r="B674">
        <v>421.10114623006899</v>
      </c>
      <c r="C674">
        <v>432.05669217788699</v>
      </c>
      <c r="D674">
        <v>366.635385136266</v>
      </c>
      <c r="E674">
        <v>354.98689660197698</v>
      </c>
      <c r="F674">
        <v>337.46862668871103</v>
      </c>
      <c r="G674">
        <v>331.76344663399101</v>
      </c>
      <c r="H674">
        <v>401.91447111700199</v>
      </c>
      <c r="I674">
        <v>344.443610262346</v>
      </c>
      <c r="J674">
        <v>477.29080116281801</v>
      </c>
      <c r="K674">
        <v>575.82474444763898</v>
      </c>
      <c r="L674">
        <v>636.99424127506302</v>
      </c>
      <c r="M674">
        <v>693.17999564642002</v>
      </c>
      <c r="N674">
        <v>527.078684556344</v>
      </c>
      <c r="O674">
        <v>482.667508772389</v>
      </c>
      <c r="P674">
        <v>385.95407944043399</v>
      </c>
      <c r="Q674">
        <v>400.77222754712602</v>
      </c>
      <c r="R674">
        <v>292.77207264559797</v>
      </c>
      <c r="S674">
        <v>309.30166323141299</v>
      </c>
      <c r="T674">
        <v>370.91813238789399</v>
      </c>
      <c r="U674">
        <v>370.46445646869199</v>
      </c>
      <c r="V674">
        <v>453.15757117910903</v>
      </c>
      <c r="W674">
        <v>917.73683861196002</v>
      </c>
      <c r="X674">
        <v>518.38875735289696</v>
      </c>
      <c r="Y674">
        <v>521.05311534679595</v>
      </c>
      <c r="Z674">
        <v>1431.58611873473</v>
      </c>
      <c r="AA674">
        <v>1170.2880381822899</v>
      </c>
      <c r="AB674">
        <v>2034.4807871038199</v>
      </c>
      <c r="AC674">
        <v>2630.3999127247398</v>
      </c>
      <c r="AD674">
        <v>1232.33809156508</v>
      </c>
      <c r="AE674">
        <v>803.12335239444997</v>
      </c>
      <c r="AF674">
        <v>1370.27906045845</v>
      </c>
      <c r="AG674">
        <v>953.98041430452099</v>
      </c>
      <c r="AH674">
        <v>1947.2456498676199</v>
      </c>
      <c r="AI674">
        <v>3347.8248951876299</v>
      </c>
      <c r="AJ674">
        <v>3006.85714693512</v>
      </c>
      <c r="AK674">
        <v>1899.9838037637301</v>
      </c>
      <c r="AL674">
        <v>1456.05241250272</v>
      </c>
      <c r="AM674">
        <v>1091.29723741937</v>
      </c>
      <c r="AN674">
        <v>505.107772952863</v>
      </c>
      <c r="AO674">
        <v>401.189323354328</v>
      </c>
      <c r="AP674">
        <v>405.11653564830902</v>
      </c>
      <c r="AQ674">
        <v>529.61152096558999</v>
      </c>
      <c r="AR674">
        <v>698.88565336815202</v>
      </c>
      <c r="AS674">
        <v>1143.1329548497899</v>
      </c>
      <c r="AT674">
        <v>1016.909756127</v>
      </c>
      <c r="AU674">
        <v>1530.47336580154</v>
      </c>
      <c r="AV674">
        <v>2251.4647770262</v>
      </c>
      <c r="AW674">
        <v>3440.1493892360099</v>
      </c>
      <c r="AX674">
        <v>584.00256636654206</v>
      </c>
      <c r="AY674">
        <v>415.01835917360199</v>
      </c>
      <c r="AZ674">
        <v>415.06959917857</v>
      </c>
      <c r="BA674">
        <v>373.39850085124402</v>
      </c>
      <c r="BB674">
        <v>360.19078476729101</v>
      </c>
      <c r="BC674">
        <v>351.457781171134</v>
      </c>
      <c r="BD674">
        <v>363.38934750966803</v>
      </c>
      <c r="BE674">
        <v>461.60393866576101</v>
      </c>
      <c r="BF674">
        <v>377.99462631646401</v>
      </c>
      <c r="BG674">
        <v>505.78036857211299</v>
      </c>
      <c r="BH674">
        <v>581.63926132994698</v>
      </c>
      <c r="BI674">
        <v>594.33352196212104</v>
      </c>
      <c r="BJ674">
        <v>624.06256552944706</v>
      </c>
      <c r="BK674">
        <v>466.87561508874302</v>
      </c>
      <c r="BL674">
        <v>456.501191732417</v>
      </c>
      <c r="BM674">
        <v>332.08190252632397</v>
      </c>
      <c r="BN674">
        <v>361.93812481836301</v>
      </c>
      <c r="BO674">
        <v>273.84336953567401</v>
      </c>
      <c r="BP674">
        <v>311.338062133042</v>
      </c>
      <c r="BQ674">
        <v>800.133181370648</v>
      </c>
      <c r="BR674">
        <v>366.61889965958301</v>
      </c>
      <c r="BS674">
        <v>440.56885109219797</v>
      </c>
      <c r="BT674">
        <v>614.802776857651</v>
      </c>
      <c r="BU674">
        <v>545.68966521103198</v>
      </c>
      <c r="BV674">
        <v>593.17337873268298</v>
      </c>
      <c r="BW674">
        <v>1398.0268738401301</v>
      </c>
      <c r="BX674">
        <v>1151.8988441561</v>
      </c>
      <c r="BY674">
        <v>1925.36540361128</v>
      </c>
      <c r="BZ674">
        <v>2543.25414195025</v>
      </c>
      <c r="CA674">
        <v>1248.1329265029201</v>
      </c>
      <c r="CB674">
        <v>837.41828836770901</v>
      </c>
      <c r="CC674">
        <v>1234.1325666697201</v>
      </c>
      <c r="CD674">
        <v>973.34346899071795</v>
      </c>
      <c r="CE674">
        <v>1682.3518333995801</v>
      </c>
      <c r="CF674">
        <v>3619.41325713998</v>
      </c>
      <c r="CG674">
        <v>3418.91417059674</v>
      </c>
      <c r="CH674">
        <v>2312.2137188360298</v>
      </c>
      <c r="CI674">
        <v>1683.7735320883601</v>
      </c>
      <c r="CJ674">
        <v>1219.1117094492899</v>
      </c>
      <c r="CK674">
        <v>657.62347059520698</v>
      </c>
      <c r="CL674">
        <v>483.18705357663401</v>
      </c>
      <c r="CM674">
        <v>450.493771427539</v>
      </c>
      <c r="CN674">
        <v>581.82352056696197</v>
      </c>
      <c r="CO674">
        <v>780.81507633759304</v>
      </c>
      <c r="CP674">
        <v>1205.4282238057799</v>
      </c>
      <c r="CQ674">
        <v>1000.18500147364</v>
      </c>
      <c r="CR674">
        <v>1475.2678583675499</v>
      </c>
      <c r="CS674">
        <v>2171.6191558568598</v>
      </c>
      <c r="CT674">
        <v>3102.4419336861101</v>
      </c>
      <c r="CU674">
        <v>485.672905800482</v>
      </c>
      <c r="CV674">
        <v>448.395768328918</v>
      </c>
      <c r="CW674">
        <v>425.66602604869797</v>
      </c>
      <c r="CX674">
        <v>391.22990363875601</v>
      </c>
      <c r="CY674">
        <v>377.54909841550898</v>
      </c>
      <c r="CZ674">
        <v>435.30724246572998</v>
      </c>
      <c r="DA674">
        <v>359.44158260280602</v>
      </c>
      <c r="DB674">
        <v>479.16205032806198</v>
      </c>
      <c r="DC674">
        <v>433.48644330919001</v>
      </c>
      <c r="DD674">
        <v>553.92552069428405</v>
      </c>
      <c r="DE674">
        <v>574.13830427549794</v>
      </c>
      <c r="DF674">
        <v>602.64128274492498</v>
      </c>
      <c r="DG674">
        <v>596.96154313497698</v>
      </c>
      <c r="DH674">
        <v>460.73182260527398</v>
      </c>
      <c r="DI674">
        <v>402.46829573379603</v>
      </c>
      <c r="DJ674">
        <v>314.37206425128397</v>
      </c>
      <c r="DK674">
        <v>354.56378559839197</v>
      </c>
      <c r="DL674">
        <v>258.53940666768</v>
      </c>
      <c r="DM674">
        <v>230.49801998203699</v>
      </c>
      <c r="DN674">
        <v>744.78046672017501</v>
      </c>
      <c r="DO674">
        <v>396.73768728049203</v>
      </c>
      <c r="DP674">
        <v>436.61303504853203</v>
      </c>
      <c r="DQ674">
        <v>552.10385323162097</v>
      </c>
      <c r="DR674">
        <v>573.17493914297097</v>
      </c>
      <c r="DS674">
        <v>580.48274659727895</v>
      </c>
      <c r="DT674">
        <v>1037.7307691385799</v>
      </c>
      <c r="DU674">
        <v>1211.0293752600601</v>
      </c>
      <c r="DV674">
        <v>1867.9571098302699</v>
      </c>
      <c r="DW674">
        <v>2002.1314422272601</v>
      </c>
      <c r="DX674">
        <v>1277.5341865626699</v>
      </c>
      <c r="DY674">
        <v>763.44954718178496</v>
      </c>
      <c r="DZ674">
        <v>1067.23906090627</v>
      </c>
      <c r="EA674">
        <v>1021.35394587485</v>
      </c>
      <c r="EB674">
        <v>1495.6588740311499</v>
      </c>
      <c r="EC674">
        <v>3512.4117965075402</v>
      </c>
      <c r="ED674">
        <v>3776.8318308087501</v>
      </c>
      <c r="EE674">
        <v>2903.75325366275</v>
      </c>
      <c r="EF674">
        <v>2217.43002451343</v>
      </c>
      <c r="EG674">
        <v>1325.0481459206201</v>
      </c>
      <c r="EH674">
        <v>736.90328031580395</v>
      </c>
      <c r="EI674">
        <v>596.48363400102198</v>
      </c>
      <c r="EJ674">
        <v>633.46963361502503</v>
      </c>
      <c r="EK674">
        <v>753.81782703355498</v>
      </c>
      <c r="EL674">
        <v>842.55524330296396</v>
      </c>
      <c r="EM674">
        <v>1214.1835361498099</v>
      </c>
      <c r="EN674">
        <v>712.61580536341</v>
      </c>
      <c r="EO674">
        <v>1153.1656770693701</v>
      </c>
      <c r="EP674">
        <v>1922.7180991780899</v>
      </c>
      <c r="EQ674">
        <v>2745.8563898273101</v>
      </c>
      <c r="ER674">
        <v>366.38064893630201</v>
      </c>
      <c r="ES674">
        <v>425.39344395185202</v>
      </c>
      <c r="ET674">
        <v>435.92768462975698</v>
      </c>
      <c r="EU674">
        <v>400.02090663006999</v>
      </c>
      <c r="EV674">
        <v>391.94339231182101</v>
      </c>
      <c r="EW674">
        <v>384.05234387279398</v>
      </c>
      <c r="EX674">
        <v>366.65020682861899</v>
      </c>
      <c r="EY674">
        <v>443.53547460138998</v>
      </c>
      <c r="EZ674">
        <v>395.40549078041499</v>
      </c>
      <c r="FA674">
        <v>533.28213720097403</v>
      </c>
      <c r="FB674">
        <v>566.47654155861801</v>
      </c>
      <c r="FC674">
        <v>613.39167350289699</v>
      </c>
      <c r="FD674">
        <v>567.00679567450197</v>
      </c>
      <c r="FE674">
        <v>455.84148191712302</v>
      </c>
      <c r="FF674">
        <v>424.06938328382898</v>
      </c>
      <c r="FG674">
        <v>303.34551898306898</v>
      </c>
      <c r="FH674">
        <v>338.46118421529798</v>
      </c>
      <c r="FI674">
        <v>265.29553039068702</v>
      </c>
      <c r="FJ674">
        <v>233.669903456524</v>
      </c>
      <c r="FK674">
        <v>826.96824535987196</v>
      </c>
      <c r="FL674">
        <v>366.95746094586002</v>
      </c>
      <c r="FM674">
        <v>416.07117893701297</v>
      </c>
      <c r="FN674">
        <v>536.09378901011303</v>
      </c>
      <c r="FO674">
        <v>580.03046199930498</v>
      </c>
      <c r="FP674">
        <v>597.95315355319099</v>
      </c>
      <c r="FQ674">
        <v>1042.1825733262599</v>
      </c>
      <c r="FR674">
        <v>1172.8650261237501</v>
      </c>
      <c r="FS674">
        <v>1824.29915464747</v>
      </c>
      <c r="FT674">
        <v>2032.9473129247599</v>
      </c>
      <c r="FU674">
        <v>1281.9636371019401</v>
      </c>
      <c r="FV674">
        <v>728.57674503255805</v>
      </c>
      <c r="FW674">
        <v>971.89908455635305</v>
      </c>
      <c r="FX674">
        <v>1021.7807966156</v>
      </c>
      <c r="FY674">
        <v>1411.44124963678</v>
      </c>
      <c r="FZ674">
        <v>3141.17946710557</v>
      </c>
      <c r="GA674">
        <v>0</v>
      </c>
      <c r="GB674">
        <v>0</v>
      </c>
      <c r="GC674">
        <v>0</v>
      </c>
      <c r="GD674">
        <v>1066.4839793666199</v>
      </c>
      <c r="GE674">
        <v>935.09984536362697</v>
      </c>
      <c r="GF674">
        <v>635.68434137441898</v>
      </c>
      <c r="GG674">
        <v>563.85587074763703</v>
      </c>
      <c r="GH674">
        <v>638.10727368099401</v>
      </c>
      <c r="GI674">
        <v>871.70540893464602</v>
      </c>
      <c r="GJ674">
        <v>1163.5054891058401</v>
      </c>
      <c r="GK674">
        <v>660.97394652721596</v>
      </c>
      <c r="GL674">
        <v>1093.56857844865</v>
      </c>
      <c r="GM674">
        <v>1851.08038980795</v>
      </c>
      <c r="GN674">
        <v>2601.8121588140302</v>
      </c>
      <c r="GO674">
        <v>358.27872829013899</v>
      </c>
    </row>
    <row r="675" spans="1:197" x14ac:dyDescent="0.25">
      <c r="A675">
        <v>173.55300859598799</v>
      </c>
      <c r="B675">
        <v>444.39166950874699</v>
      </c>
      <c r="C675">
        <v>452.18533658599898</v>
      </c>
      <c r="D675">
        <v>371.04180529584602</v>
      </c>
      <c r="E675">
        <v>364.821763879549</v>
      </c>
      <c r="F675">
        <v>347.84953725875198</v>
      </c>
      <c r="G675">
        <v>359.25265398500801</v>
      </c>
      <c r="H675">
        <v>416.18766912286799</v>
      </c>
      <c r="I675">
        <v>344.01909956896901</v>
      </c>
      <c r="J675">
        <v>502.22705918827398</v>
      </c>
      <c r="K675">
        <v>591.42623639484805</v>
      </c>
      <c r="L675">
        <v>641.53842729242695</v>
      </c>
      <c r="M675">
        <v>709.24962033023303</v>
      </c>
      <c r="N675">
        <v>530.32934578438505</v>
      </c>
      <c r="O675">
        <v>479.90277157684602</v>
      </c>
      <c r="P675">
        <v>409.01580094481898</v>
      </c>
      <c r="Q675">
        <v>407.87668965594702</v>
      </c>
      <c r="R675">
        <v>293.50662426864602</v>
      </c>
      <c r="S675">
        <v>318.38509304542299</v>
      </c>
      <c r="T675">
        <v>355.06505530640902</v>
      </c>
      <c r="U675">
        <v>372.83101023209201</v>
      </c>
      <c r="V675">
        <v>458.83155992734299</v>
      </c>
      <c r="W675">
        <v>899.07676624044302</v>
      </c>
      <c r="X675">
        <v>522.33302468596298</v>
      </c>
      <c r="Y675">
        <v>529.54663766992701</v>
      </c>
      <c r="Z675">
        <v>1396.03442255147</v>
      </c>
      <c r="AA675">
        <v>1132.22217946518</v>
      </c>
      <c r="AB675">
        <v>1975.95443189296</v>
      </c>
      <c r="AC675">
        <v>2464.7803427285799</v>
      </c>
      <c r="AD675">
        <v>1156.04764261583</v>
      </c>
      <c r="AE675">
        <v>785.10761127918897</v>
      </c>
      <c r="AF675">
        <v>1287.63370789224</v>
      </c>
      <c r="AG675">
        <v>936.43401565775901</v>
      </c>
      <c r="AH675">
        <v>1889.9767202058899</v>
      </c>
      <c r="AI675">
        <v>3402.7234864811398</v>
      </c>
      <c r="AJ675">
        <v>3036.6864769103499</v>
      </c>
      <c r="AK675">
        <v>1909.0218693244799</v>
      </c>
      <c r="AL675">
        <v>1440.2935577552</v>
      </c>
      <c r="AM675">
        <v>1069.1184640235599</v>
      </c>
      <c r="AN675">
        <v>520.25065924342096</v>
      </c>
      <c r="AO675">
        <v>426.16543743919601</v>
      </c>
      <c r="AP675">
        <v>423.386945116768</v>
      </c>
      <c r="AQ675">
        <v>522.38160698613001</v>
      </c>
      <c r="AR675">
        <v>710.03689212870199</v>
      </c>
      <c r="AS675">
        <v>1088.2754729820799</v>
      </c>
      <c r="AT675">
        <v>989.44427913539005</v>
      </c>
      <c r="AU675">
        <v>1475.50955574515</v>
      </c>
      <c r="AV675">
        <v>2085.0526656222</v>
      </c>
      <c r="AW675">
        <v>3333.5926874751099</v>
      </c>
      <c r="AX675">
        <v>611.72138245968995</v>
      </c>
      <c r="AY675">
        <v>449.59628400358099</v>
      </c>
      <c r="AZ675">
        <v>439.045031039798</v>
      </c>
      <c r="BA675">
        <v>388.36006071127701</v>
      </c>
      <c r="BB675">
        <v>363.56622673820698</v>
      </c>
      <c r="BC675">
        <v>354.52778833222902</v>
      </c>
      <c r="BD675">
        <v>367.86400441434</v>
      </c>
      <c r="BE675">
        <v>505.78485834719402</v>
      </c>
      <c r="BF675">
        <v>391.74303087557001</v>
      </c>
      <c r="BG675">
        <v>515.241377380117</v>
      </c>
      <c r="BH675">
        <v>597.78095337186301</v>
      </c>
      <c r="BI675">
        <v>667.332827174464</v>
      </c>
      <c r="BJ675">
        <v>663.38982256773704</v>
      </c>
      <c r="BK675">
        <v>491.75987114927</v>
      </c>
      <c r="BL675">
        <v>483.23581580381699</v>
      </c>
      <c r="BM675">
        <v>351.181908559193</v>
      </c>
      <c r="BN675">
        <v>383.87055162785703</v>
      </c>
      <c r="BO675">
        <v>278.35792823800602</v>
      </c>
      <c r="BP675">
        <v>308.92641942364997</v>
      </c>
      <c r="BQ675">
        <v>720.57337387867005</v>
      </c>
      <c r="BR675">
        <v>389.51838302625902</v>
      </c>
      <c r="BS675">
        <v>455.890194136552</v>
      </c>
      <c r="BT675">
        <v>633.59842834198298</v>
      </c>
      <c r="BU675">
        <v>556.01886739996701</v>
      </c>
      <c r="BV675">
        <v>601.84970162567595</v>
      </c>
      <c r="BW675">
        <v>1415.91140422887</v>
      </c>
      <c r="BX675">
        <v>1156.4340917291299</v>
      </c>
      <c r="BY675">
        <v>1913.4320602548801</v>
      </c>
      <c r="BZ675">
        <v>2458.6449982722202</v>
      </c>
      <c r="CA675">
        <v>1217.86867184431</v>
      </c>
      <c r="CB675">
        <v>834.07630054288404</v>
      </c>
      <c r="CC675">
        <v>1189.6215027104299</v>
      </c>
      <c r="CD675">
        <v>943.26527279492905</v>
      </c>
      <c r="CE675">
        <v>1640.79327180319</v>
      </c>
      <c r="CF675">
        <v>3750.3394290139299</v>
      </c>
      <c r="CG675">
        <v>3538.5383274809201</v>
      </c>
      <c r="CH675">
        <v>2375.5563441634099</v>
      </c>
      <c r="CI675">
        <v>1708.16911602922</v>
      </c>
      <c r="CJ675">
        <v>1192.0875061427901</v>
      </c>
      <c r="CK675">
        <v>656.97774503729602</v>
      </c>
      <c r="CL675">
        <v>485.452287788261</v>
      </c>
      <c r="CM675">
        <v>478.61407637843899</v>
      </c>
      <c r="CN675">
        <v>617.88822071578602</v>
      </c>
      <c r="CO675">
        <v>776.16185002294799</v>
      </c>
      <c r="CP675">
        <v>1169.38292040336</v>
      </c>
      <c r="CQ675">
        <v>980.32110943892098</v>
      </c>
      <c r="CR675">
        <v>1449.16126047581</v>
      </c>
      <c r="CS675">
        <v>2061.4884222671699</v>
      </c>
      <c r="CT675">
        <v>3086.7554171837801</v>
      </c>
      <c r="CU675">
        <v>493.553288057381</v>
      </c>
      <c r="CV675">
        <v>467.08117248873799</v>
      </c>
      <c r="CW675">
        <v>449.47241381438698</v>
      </c>
      <c r="CX675">
        <v>412.91097657077199</v>
      </c>
      <c r="CY675">
        <v>381.89200133931399</v>
      </c>
      <c r="CZ675">
        <v>430.92120199036401</v>
      </c>
      <c r="DA675">
        <v>392.73242189018401</v>
      </c>
      <c r="DB675">
        <v>517.10506244548606</v>
      </c>
      <c r="DC675">
        <v>443.895048623854</v>
      </c>
      <c r="DD675">
        <v>557.95390523073797</v>
      </c>
      <c r="DE675">
        <v>606.89050914586005</v>
      </c>
      <c r="DF675">
        <v>641.04216742650601</v>
      </c>
      <c r="DG675">
        <v>615.68381771376403</v>
      </c>
      <c r="DH675">
        <v>478.46765464154703</v>
      </c>
      <c r="DI675">
        <v>425.89372153572498</v>
      </c>
      <c r="DJ675">
        <v>328.95909744039199</v>
      </c>
      <c r="DK675">
        <v>370.22934765637399</v>
      </c>
      <c r="DL675">
        <v>266.78651552422599</v>
      </c>
      <c r="DM675">
        <v>239.85974356571401</v>
      </c>
      <c r="DN675">
        <v>667.55569844246497</v>
      </c>
      <c r="DO675">
        <v>405.36970207983001</v>
      </c>
      <c r="DP675">
        <v>451.91785059575801</v>
      </c>
      <c r="DQ675">
        <v>565.656524109266</v>
      </c>
      <c r="DR675">
        <v>587.02311566893297</v>
      </c>
      <c r="DS675">
        <v>600.20541066356395</v>
      </c>
      <c r="DT675">
        <v>1061.3345595455901</v>
      </c>
      <c r="DU675">
        <v>1208.84306980159</v>
      </c>
      <c r="DV675">
        <v>1859.5873570190699</v>
      </c>
      <c r="DW675">
        <v>1983.1522102997999</v>
      </c>
      <c r="DX675">
        <v>1225.8464575374901</v>
      </c>
      <c r="DY675">
        <v>767.28700212611705</v>
      </c>
      <c r="DZ675">
        <v>1041.4983379518901</v>
      </c>
      <c r="EA675">
        <v>999.13411762282396</v>
      </c>
      <c r="EB675">
        <v>1464.5689708191301</v>
      </c>
      <c r="EC675">
        <v>3654.8411008614198</v>
      </c>
      <c r="ED675">
        <v>3957.4856629002102</v>
      </c>
      <c r="EE675">
        <v>3020.4524132103502</v>
      </c>
      <c r="EF675">
        <v>2233.2964358201798</v>
      </c>
      <c r="EG675">
        <v>1315.23376718022</v>
      </c>
      <c r="EH675">
        <v>751.07637808049003</v>
      </c>
      <c r="EI675">
        <v>632.23304411662104</v>
      </c>
      <c r="EJ675">
        <v>663.75297382452095</v>
      </c>
      <c r="EK675">
        <v>797.074405813167</v>
      </c>
      <c r="EL675">
        <v>863.74758772432301</v>
      </c>
      <c r="EM675">
        <v>1184.73982641466</v>
      </c>
      <c r="EN675">
        <v>713.41992354867398</v>
      </c>
      <c r="EO675">
        <v>1148.4286157909801</v>
      </c>
      <c r="EP675">
        <v>1886.9350825909</v>
      </c>
      <c r="EQ675">
        <v>2766.5855590932501</v>
      </c>
      <c r="ER675">
        <v>371.93782244104602</v>
      </c>
      <c r="ES675">
        <v>431.007134418134</v>
      </c>
      <c r="ET675">
        <v>457.84461229588499</v>
      </c>
      <c r="EU675">
        <v>405.06049527306499</v>
      </c>
      <c r="EV675">
        <v>403.74252016881002</v>
      </c>
      <c r="EW675">
        <v>407.50304601522799</v>
      </c>
      <c r="EX675">
        <v>388.47123941095799</v>
      </c>
      <c r="EY675">
        <v>483.570920366059</v>
      </c>
      <c r="EZ675">
        <v>420.83449928441502</v>
      </c>
      <c r="FA675">
        <v>544.50769509300699</v>
      </c>
      <c r="FB675">
        <v>585.05815989624898</v>
      </c>
      <c r="FC675">
        <v>628.26041831058205</v>
      </c>
      <c r="FD675">
        <v>592.93826774516799</v>
      </c>
      <c r="FE675">
        <v>492.42693611351001</v>
      </c>
      <c r="FF675">
        <v>436.985420230557</v>
      </c>
      <c r="FG675">
        <v>321.65753212509202</v>
      </c>
      <c r="FH675">
        <v>359.49681447915901</v>
      </c>
      <c r="FI675">
        <v>271.088388777121</v>
      </c>
      <c r="FJ675">
        <v>241.39182272781599</v>
      </c>
      <c r="FK675">
        <v>737.60387095014801</v>
      </c>
      <c r="FL675">
        <v>411.43541110713397</v>
      </c>
      <c r="FM675">
        <v>446.86801007652298</v>
      </c>
      <c r="FN675">
        <v>540.00427932809998</v>
      </c>
      <c r="FO675">
        <v>616.37298315182204</v>
      </c>
      <c r="FP675">
        <v>617.95748746910897</v>
      </c>
      <c r="FQ675">
        <v>1063.3811182682</v>
      </c>
      <c r="FR675">
        <v>1169.5208934181201</v>
      </c>
      <c r="FS675">
        <v>1814.28936710467</v>
      </c>
      <c r="FT675">
        <v>1997.48940987634</v>
      </c>
      <c r="FU675">
        <v>1231.6281814512299</v>
      </c>
      <c r="FV675">
        <v>728.94155202325101</v>
      </c>
      <c r="FW675">
        <v>956.691804385664</v>
      </c>
      <c r="FX675">
        <v>996.97815191636596</v>
      </c>
      <c r="FY675">
        <v>1384.30281807149</v>
      </c>
      <c r="FZ675">
        <v>3281.5305802316798</v>
      </c>
      <c r="GA675">
        <v>0</v>
      </c>
      <c r="GB675">
        <v>0</v>
      </c>
      <c r="GC675">
        <v>0</v>
      </c>
      <c r="GD675">
        <v>1106.7287535590999</v>
      </c>
      <c r="GE675">
        <v>975.10827022247099</v>
      </c>
      <c r="GF675">
        <v>666.65012965899996</v>
      </c>
      <c r="GG675">
        <v>586.91364592285299</v>
      </c>
      <c r="GH675">
        <v>649.78512882141399</v>
      </c>
      <c r="GI675">
        <v>864.70679016157396</v>
      </c>
      <c r="GJ675">
        <v>1127.45423872333</v>
      </c>
      <c r="GK675">
        <v>661.84272660574197</v>
      </c>
      <c r="GL675">
        <v>1093.31612131989</v>
      </c>
      <c r="GM675">
        <v>1828.6484096445699</v>
      </c>
      <c r="GN675">
        <v>2627.4503461404702</v>
      </c>
      <c r="GO675">
        <v>363.350609567177</v>
      </c>
    </row>
    <row r="676" spans="1:197" x14ac:dyDescent="0.25">
      <c r="A676">
        <v>173.810888252149</v>
      </c>
      <c r="B676">
        <v>474.19551154793402</v>
      </c>
      <c r="C676">
        <v>469.17553373150298</v>
      </c>
      <c r="D676">
        <v>374.45637050833199</v>
      </c>
      <c r="E676">
        <v>374.16212475315598</v>
      </c>
      <c r="F676">
        <v>348.44018853839401</v>
      </c>
      <c r="G676">
        <v>370.09315057111297</v>
      </c>
      <c r="H676">
        <v>441.50890029408799</v>
      </c>
      <c r="I676">
        <v>359.99590275115798</v>
      </c>
      <c r="J676">
        <v>531.48090019300696</v>
      </c>
      <c r="K676">
        <v>650.47320749304697</v>
      </c>
      <c r="L676">
        <v>706.02816547935595</v>
      </c>
      <c r="M676">
        <v>788.66777930875003</v>
      </c>
      <c r="N676">
        <v>558.860204022689</v>
      </c>
      <c r="O676">
        <v>496.84892460080999</v>
      </c>
      <c r="P676">
        <v>437.38666479455799</v>
      </c>
      <c r="Q676">
        <v>427.20120696135098</v>
      </c>
      <c r="R676">
        <v>302.05285454962302</v>
      </c>
      <c r="S676">
        <v>335.79084252389902</v>
      </c>
      <c r="T676">
        <v>359.140781548836</v>
      </c>
      <c r="U676">
        <v>403.78455607607401</v>
      </c>
      <c r="V676">
        <v>506.78643634710301</v>
      </c>
      <c r="W676">
        <v>1071.9347047333299</v>
      </c>
      <c r="X676">
        <v>602.54733028313501</v>
      </c>
      <c r="Y676">
        <v>595.48383207088102</v>
      </c>
      <c r="Z676">
        <v>1651.9308350214401</v>
      </c>
      <c r="AA676">
        <v>1317.4992823351699</v>
      </c>
      <c r="AB676">
        <v>2414.9175119204801</v>
      </c>
      <c r="AC676">
        <v>2825.0778410708499</v>
      </c>
      <c r="AD676">
        <v>1246.5004767524999</v>
      </c>
      <c r="AE676">
        <v>842.96453409250603</v>
      </c>
      <c r="AF676">
        <v>1373.16928097803</v>
      </c>
      <c r="AG676">
        <v>1005.8763206245</v>
      </c>
      <c r="AH676">
        <v>1932.5990206484601</v>
      </c>
      <c r="AI676">
        <v>3586.4140070748199</v>
      </c>
      <c r="AJ676">
        <v>3840.1242371367898</v>
      </c>
      <c r="AK676">
        <v>2458.1350394159399</v>
      </c>
      <c r="AL676">
        <v>1617.2854884913099</v>
      </c>
      <c r="AM676">
        <v>1250.8337216070299</v>
      </c>
      <c r="AN676">
        <v>598.47693171568199</v>
      </c>
      <c r="AO676">
        <v>449.88499744038802</v>
      </c>
      <c r="AP676">
        <v>446.89340561468902</v>
      </c>
      <c r="AQ676">
        <v>564.187064788832</v>
      </c>
      <c r="AR676">
        <v>791.10651175114003</v>
      </c>
      <c r="AS676">
        <v>1245.9524958803099</v>
      </c>
      <c r="AT676">
        <v>1118.9288122970399</v>
      </c>
      <c r="AU676">
        <v>1662.30785457296</v>
      </c>
      <c r="AV676">
        <v>2279.2322102030398</v>
      </c>
      <c r="AW676">
        <v>3597.98720928481</v>
      </c>
      <c r="AX676">
        <v>657.00570395753596</v>
      </c>
      <c r="AY676">
        <v>474.70068650198698</v>
      </c>
      <c r="AZ676">
        <v>450.55179331163401</v>
      </c>
      <c r="BA676">
        <v>392.39327959416102</v>
      </c>
      <c r="BB676">
        <v>364.48673181431798</v>
      </c>
      <c r="BC676">
        <v>353.70273479286197</v>
      </c>
      <c r="BD676">
        <v>363.295657688642</v>
      </c>
      <c r="BE676">
        <v>527.98382233088205</v>
      </c>
      <c r="BF676">
        <v>391.142599189728</v>
      </c>
      <c r="BG676">
        <v>534.28356731052395</v>
      </c>
      <c r="BH676">
        <v>629.42793808355395</v>
      </c>
      <c r="BI676">
        <v>749.81059571964499</v>
      </c>
      <c r="BJ676">
        <v>718.57035230423799</v>
      </c>
      <c r="BK676">
        <v>511.30297183129602</v>
      </c>
      <c r="BL676">
        <v>508.979584765656</v>
      </c>
      <c r="BM676">
        <v>372.33543325365298</v>
      </c>
      <c r="BN676">
        <v>397.02808389781802</v>
      </c>
      <c r="BO676">
        <v>284.233332674248</v>
      </c>
      <c r="BP676">
        <v>318.56523510718398</v>
      </c>
      <c r="BQ676">
        <v>687.31707283341495</v>
      </c>
      <c r="BR676">
        <v>424.90018907953402</v>
      </c>
      <c r="BS676">
        <v>495.592833500925</v>
      </c>
      <c r="BT676">
        <v>749.85724935727899</v>
      </c>
      <c r="BU676">
        <v>635.82257845696699</v>
      </c>
      <c r="BV676">
        <v>653.92413445890998</v>
      </c>
      <c r="BW676">
        <v>1747.5412230821501</v>
      </c>
      <c r="BX676">
        <v>1349.20957182661</v>
      </c>
      <c r="BY676">
        <v>2336.5800341577101</v>
      </c>
      <c r="BZ676">
        <v>2701.6464554699301</v>
      </c>
      <c r="CA676">
        <v>1264.7987926134001</v>
      </c>
      <c r="CB676">
        <v>845.74875791510499</v>
      </c>
      <c r="CC676">
        <v>1213.87726274288</v>
      </c>
      <c r="CD676">
        <v>954.53071551919902</v>
      </c>
      <c r="CE676">
        <v>1590.46447922016</v>
      </c>
      <c r="CF676">
        <v>3769.9261299372502</v>
      </c>
      <c r="CG676">
        <v>4355.7585710825097</v>
      </c>
      <c r="CH676">
        <v>2988.5721262534498</v>
      </c>
      <c r="CI676">
        <v>1855.9067698613001</v>
      </c>
      <c r="CJ676">
        <v>1404.0332317371101</v>
      </c>
      <c r="CK676">
        <v>762.65254832961796</v>
      </c>
      <c r="CL676">
        <v>497.63396752790999</v>
      </c>
      <c r="CM676">
        <v>496.417108913947</v>
      </c>
      <c r="CN676">
        <v>659.84972999573404</v>
      </c>
      <c r="CO676">
        <v>841.25677364143303</v>
      </c>
      <c r="CP676">
        <v>1341.5606622362</v>
      </c>
      <c r="CQ676">
        <v>1111.55660275175</v>
      </c>
      <c r="CR676">
        <v>1619.62581134729</v>
      </c>
      <c r="CS676">
        <v>2246.21333023743</v>
      </c>
      <c r="CT676">
        <v>3373.0424267444</v>
      </c>
      <c r="CU676">
        <v>525.46904130151995</v>
      </c>
      <c r="CV676">
        <v>476.11970894746702</v>
      </c>
      <c r="CW676">
        <v>455.53318404767401</v>
      </c>
      <c r="CX676">
        <v>419.00536626076001</v>
      </c>
      <c r="CY676">
        <v>379.27897888319802</v>
      </c>
      <c r="CZ676">
        <v>443.895887097659</v>
      </c>
      <c r="DA676">
        <v>401.08638335030099</v>
      </c>
      <c r="DB676">
        <v>521.23964900535395</v>
      </c>
      <c r="DC676">
        <v>452.935030230709</v>
      </c>
      <c r="DD676">
        <v>583.85535040206503</v>
      </c>
      <c r="DE676">
        <v>641.89364714631301</v>
      </c>
      <c r="DF676">
        <v>689.02189863855597</v>
      </c>
      <c r="DG676">
        <v>637.733022404444</v>
      </c>
      <c r="DH676">
        <v>500.45219322072597</v>
      </c>
      <c r="DI676">
        <v>445.06576798939898</v>
      </c>
      <c r="DJ676">
        <v>335.44560527108501</v>
      </c>
      <c r="DK676">
        <v>375.55509192845699</v>
      </c>
      <c r="DL676">
        <v>276.42442730896101</v>
      </c>
      <c r="DM676">
        <v>240.19427152119701</v>
      </c>
      <c r="DN676">
        <v>638.18298402231505</v>
      </c>
      <c r="DO676">
        <v>433.71367614204399</v>
      </c>
      <c r="DP676">
        <v>488.346252363399</v>
      </c>
      <c r="DQ676">
        <v>622.12046983885898</v>
      </c>
      <c r="DR676">
        <v>677.56229582599599</v>
      </c>
      <c r="DS676">
        <v>679.23337536949498</v>
      </c>
      <c r="DT676">
        <v>1293.9836381252301</v>
      </c>
      <c r="DU676">
        <v>1392.3238484808701</v>
      </c>
      <c r="DV676">
        <v>2226.3399549527298</v>
      </c>
      <c r="DW676">
        <v>2133.3669117291101</v>
      </c>
      <c r="DX676">
        <v>1255.7748853759199</v>
      </c>
      <c r="DY676">
        <v>785.77337431772196</v>
      </c>
      <c r="DZ676">
        <v>1043.3335520390899</v>
      </c>
      <c r="EA676">
        <v>1010.55947637691</v>
      </c>
      <c r="EB676">
        <v>1404.8992932511401</v>
      </c>
      <c r="EC676">
        <v>3595.8440953907698</v>
      </c>
      <c r="ED676">
        <v>4612.0942850339197</v>
      </c>
      <c r="EE676">
        <v>3622.6476848939201</v>
      </c>
      <c r="EF676">
        <v>2348.5781253360901</v>
      </c>
      <c r="EG676">
        <v>1553.3741824853601</v>
      </c>
      <c r="EH676">
        <v>864.25318752217197</v>
      </c>
      <c r="EI676">
        <v>702.92922596742096</v>
      </c>
      <c r="EJ676">
        <v>742.04310937211903</v>
      </c>
      <c r="EK676">
        <v>861.44199745495905</v>
      </c>
      <c r="EL676">
        <v>999.62156432805</v>
      </c>
      <c r="EM676">
        <v>1363.3344349065501</v>
      </c>
      <c r="EN676">
        <v>787.02871091831901</v>
      </c>
      <c r="EO676">
        <v>1265.7409767715901</v>
      </c>
      <c r="EP676">
        <v>2037.6041465809799</v>
      </c>
      <c r="EQ676">
        <v>3016.5322235193898</v>
      </c>
      <c r="ER676">
        <v>385.01893645157202</v>
      </c>
      <c r="ES676">
        <v>447.43392656317297</v>
      </c>
      <c r="ET676">
        <v>472.836919228103</v>
      </c>
      <c r="EU676">
        <v>407.99331072914202</v>
      </c>
      <c r="EV676">
        <v>398.93111512879801</v>
      </c>
      <c r="EW676">
        <v>413.06095802983498</v>
      </c>
      <c r="EX676">
        <v>392.97283171437198</v>
      </c>
      <c r="EY676">
        <v>494.074000286456</v>
      </c>
      <c r="EZ676">
        <v>432.65817523279497</v>
      </c>
      <c r="FA676">
        <v>572.42000503668896</v>
      </c>
      <c r="FB676">
        <v>600.88175400508601</v>
      </c>
      <c r="FC676">
        <v>636.95225853573299</v>
      </c>
      <c r="FD676">
        <v>637.78350821853905</v>
      </c>
      <c r="FE676">
        <v>516.38662363556102</v>
      </c>
      <c r="FF676">
        <v>451.50712382053598</v>
      </c>
      <c r="FG676">
        <v>334.59670551830698</v>
      </c>
      <c r="FH676">
        <v>369.113789874041</v>
      </c>
      <c r="FI676">
        <v>278.980438219956</v>
      </c>
      <c r="FJ676">
        <v>245.539525552882</v>
      </c>
      <c r="FK676">
        <v>690.892522021682</v>
      </c>
      <c r="FL676">
        <v>454.00565124535501</v>
      </c>
      <c r="FM676">
        <v>489.16539916838298</v>
      </c>
      <c r="FN676">
        <v>582.26235253220796</v>
      </c>
      <c r="FO676">
        <v>712.51175869558597</v>
      </c>
      <c r="FP676">
        <v>675.93349313843896</v>
      </c>
      <c r="FQ676">
        <v>1291.9356757230701</v>
      </c>
      <c r="FR676">
        <v>1335.94321799675</v>
      </c>
      <c r="FS676">
        <v>2157.1005115886201</v>
      </c>
      <c r="FT676">
        <v>2120.1961740884899</v>
      </c>
      <c r="FU676">
        <v>1269.8886227042699</v>
      </c>
      <c r="FV676">
        <v>732.494244426867</v>
      </c>
      <c r="FW676">
        <v>958.53236659970401</v>
      </c>
      <c r="FX676">
        <v>1012.7489858768</v>
      </c>
      <c r="FY676">
        <v>1356.0684922626299</v>
      </c>
      <c r="FZ676">
        <v>3196.07390854807</v>
      </c>
      <c r="GA676">
        <v>0</v>
      </c>
      <c r="GB676">
        <v>0</v>
      </c>
      <c r="GC676">
        <v>0</v>
      </c>
      <c r="GD676">
        <v>1253.19018518141</v>
      </c>
      <c r="GE676">
        <v>1162.0557324271199</v>
      </c>
      <c r="GF676">
        <v>728.39545422650701</v>
      </c>
      <c r="GG676">
        <v>630.36974031785098</v>
      </c>
      <c r="GH676">
        <v>712.13872602765696</v>
      </c>
      <c r="GI676">
        <v>965.56387686738196</v>
      </c>
      <c r="GJ676">
        <v>1292.76453821414</v>
      </c>
      <c r="GK676">
        <v>707.25959279829999</v>
      </c>
      <c r="GL676">
        <v>1198.3986794982</v>
      </c>
      <c r="GM676">
        <v>1975.11828841328</v>
      </c>
      <c r="GN676">
        <v>2864.1529325954698</v>
      </c>
      <c r="GO676">
        <v>378.29355225908398</v>
      </c>
    </row>
    <row r="677" spans="1:197" x14ac:dyDescent="0.25">
      <c r="A677">
        <v>174.06876790830901</v>
      </c>
      <c r="B677">
        <v>460.61102148487601</v>
      </c>
      <c r="C677">
        <v>448.64527373937602</v>
      </c>
      <c r="D677">
        <v>366.64664216741397</v>
      </c>
      <c r="E677">
        <v>367.16555817186099</v>
      </c>
      <c r="F677">
        <v>336.74266098402001</v>
      </c>
      <c r="G677">
        <v>359.45423902510203</v>
      </c>
      <c r="H677">
        <v>425.02297804902702</v>
      </c>
      <c r="I677">
        <v>345.714309035491</v>
      </c>
      <c r="J677">
        <v>511.733337230426</v>
      </c>
      <c r="K677">
        <v>625.06461937444999</v>
      </c>
      <c r="L677">
        <v>678.70855259504299</v>
      </c>
      <c r="M677">
        <v>743.72437515545698</v>
      </c>
      <c r="N677">
        <v>537.97881564415604</v>
      </c>
      <c r="O677">
        <v>490.51973984175203</v>
      </c>
      <c r="P677">
        <v>429.34291310669698</v>
      </c>
      <c r="Q677">
        <v>423.64750634780899</v>
      </c>
      <c r="R677">
        <v>298.67351374898698</v>
      </c>
      <c r="S677">
        <v>344.409661826562</v>
      </c>
      <c r="T677">
        <v>350.288992140456</v>
      </c>
      <c r="U677">
        <v>412.74114534081002</v>
      </c>
      <c r="V677">
        <v>507.08179788501099</v>
      </c>
      <c r="W677">
        <v>1035.06794087244</v>
      </c>
      <c r="X677">
        <v>625.88864674441197</v>
      </c>
      <c r="Y677">
        <v>597.38012371281695</v>
      </c>
      <c r="Z677">
        <v>1591.62848462954</v>
      </c>
      <c r="AA677">
        <v>1339.51283163677</v>
      </c>
      <c r="AB677">
        <v>2308.82355539227</v>
      </c>
      <c r="AC677">
        <v>2312.85320054362</v>
      </c>
      <c r="AD677">
        <v>1050.65382954436</v>
      </c>
      <c r="AE677">
        <v>743.00139910891698</v>
      </c>
      <c r="AF677">
        <v>1150.7373123582699</v>
      </c>
      <c r="AG677">
        <v>851.07489749927697</v>
      </c>
      <c r="AH677">
        <v>1527.5780609283499</v>
      </c>
      <c r="AI677">
        <v>3031.3589425630898</v>
      </c>
      <c r="AJ677">
        <v>3490.1440062481201</v>
      </c>
      <c r="AK677">
        <v>2384.2821777833801</v>
      </c>
      <c r="AL677">
        <v>1422.32538346447</v>
      </c>
      <c r="AM677">
        <v>1141.8753261407701</v>
      </c>
      <c r="AN677">
        <v>594.97955751430698</v>
      </c>
      <c r="AO677">
        <v>437.55230284573202</v>
      </c>
      <c r="AP677">
        <v>417.62994392258798</v>
      </c>
      <c r="AQ677">
        <v>535.86603150004998</v>
      </c>
      <c r="AR677">
        <v>762.506666678069</v>
      </c>
      <c r="AS677">
        <v>1204.7039033603601</v>
      </c>
      <c r="AT677">
        <v>1094.4883566877099</v>
      </c>
      <c r="AU677">
        <v>1626.3240395871801</v>
      </c>
      <c r="AV677">
        <v>2188.0297695495801</v>
      </c>
      <c r="AW677">
        <v>3660.9131871408399</v>
      </c>
      <c r="AX677">
        <v>679.02810966263598</v>
      </c>
      <c r="AY677">
        <v>465.149137930432</v>
      </c>
      <c r="AZ677">
        <v>444.00253375778902</v>
      </c>
      <c r="BA677">
        <v>384.06983679718002</v>
      </c>
      <c r="BB677">
        <v>357.54232498453001</v>
      </c>
      <c r="BC677">
        <v>348.42755647491202</v>
      </c>
      <c r="BD677">
        <v>353.35687634731499</v>
      </c>
      <c r="BE677">
        <v>505.62354943065498</v>
      </c>
      <c r="BF677">
        <v>390.38212450568898</v>
      </c>
      <c r="BG677">
        <v>517.72861764631102</v>
      </c>
      <c r="BH677">
        <v>612.380311756075</v>
      </c>
      <c r="BI677">
        <v>730.32979365458698</v>
      </c>
      <c r="BJ677">
        <v>704.88645757837799</v>
      </c>
      <c r="BK677">
        <v>503.08313969137902</v>
      </c>
      <c r="BL677">
        <v>494.07827152291799</v>
      </c>
      <c r="BM677">
        <v>379.44099531337702</v>
      </c>
      <c r="BN677">
        <v>386.52802899685901</v>
      </c>
      <c r="BO677">
        <v>278.36117290126998</v>
      </c>
      <c r="BP677">
        <v>317.37246528459599</v>
      </c>
      <c r="BQ677">
        <v>638.76998030572895</v>
      </c>
      <c r="BR677">
        <v>433.67827003225898</v>
      </c>
      <c r="BS677">
        <v>495.06035961470701</v>
      </c>
      <c r="BT677">
        <v>755.74753848523801</v>
      </c>
      <c r="BU677">
        <v>647.39302385629401</v>
      </c>
      <c r="BV677">
        <v>648.92958271318105</v>
      </c>
      <c r="BW677">
        <v>1719.84356103813</v>
      </c>
      <c r="BX677">
        <v>1327.72148406212</v>
      </c>
      <c r="BY677">
        <v>2161.76617569771</v>
      </c>
      <c r="BZ677">
        <v>2093.37660131147</v>
      </c>
      <c r="CA677">
        <v>1075.5537172207601</v>
      </c>
      <c r="CB677">
        <v>749.06803098075602</v>
      </c>
      <c r="CC677">
        <v>1006.8552922269701</v>
      </c>
      <c r="CD677">
        <v>836.11750667440504</v>
      </c>
      <c r="CE677">
        <v>1283.0408850725</v>
      </c>
      <c r="CF677">
        <v>3242.22552912335</v>
      </c>
      <c r="CG677">
        <v>3881.9759778050102</v>
      </c>
      <c r="CH677">
        <v>2777.3863237445398</v>
      </c>
      <c r="CI677">
        <v>1608.6171398388001</v>
      </c>
      <c r="CJ677">
        <v>1271.9984746611799</v>
      </c>
      <c r="CK677">
        <v>748.67260318016599</v>
      </c>
      <c r="CL677">
        <v>493.922973096416</v>
      </c>
      <c r="CM677">
        <v>471.32735050828899</v>
      </c>
      <c r="CN677">
        <v>615.19114801985802</v>
      </c>
      <c r="CO677">
        <v>789.80924931268396</v>
      </c>
      <c r="CP677">
        <v>1303.77117963042</v>
      </c>
      <c r="CQ677">
        <v>1074.9238142827201</v>
      </c>
      <c r="CR677">
        <v>1580.4926345517599</v>
      </c>
      <c r="CS677">
        <v>2180.8056666269199</v>
      </c>
      <c r="CT677">
        <v>3379.7980263111999</v>
      </c>
      <c r="CU677">
        <v>542.26027374073499</v>
      </c>
      <c r="CV677">
        <v>463.37343253216198</v>
      </c>
      <c r="CW677">
        <v>446.34805727270498</v>
      </c>
      <c r="CX677">
        <v>416.71977285909298</v>
      </c>
      <c r="CY677">
        <v>369.99450516008102</v>
      </c>
      <c r="CZ677">
        <v>445.87670208773602</v>
      </c>
      <c r="DA677">
        <v>402.39545244350398</v>
      </c>
      <c r="DB677">
        <v>498.526186177618</v>
      </c>
      <c r="DC677">
        <v>439.59712611329502</v>
      </c>
      <c r="DD677">
        <v>568.95520875777504</v>
      </c>
      <c r="DE677">
        <v>622.08195658170803</v>
      </c>
      <c r="DF677">
        <v>671.54496438471301</v>
      </c>
      <c r="DG677">
        <v>619.99829421715901</v>
      </c>
      <c r="DH677">
        <v>495.82647621475002</v>
      </c>
      <c r="DI677">
        <v>439.92101730504203</v>
      </c>
      <c r="DJ677">
        <v>335.19119381820002</v>
      </c>
      <c r="DK677">
        <v>368.11286565676198</v>
      </c>
      <c r="DL677">
        <v>286.34189899363201</v>
      </c>
      <c r="DM677">
        <v>241.57737055131199</v>
      </c>
      <c r="DN677">
        <v>603.02888978527801</v>
      </c>
      <c r="DO677">
        <v>432.96025166404797</v>
      </c>
      <c r="DP677">
        <v>496.98142862037099</v>
      </c>
      <c r="DQ677">
        <v>622.82183842963298</v>
      </c>
      <c r="DR677">
        <v>681.93689801461596</v>
      </c>
      <c r="DS677">
        <v>676.12338945449505</v>
      </c>
      <c r="DT677">
        <v>1316.8768068884301</v>
      </c>
      <c r="DU677">
        <v>1370.38306486127</v>
      </c>
      <c r="DV677">
        <v>2073.7702127919001</v>
      </c>
      <c r="DW677">
        <v>1729.42596004959</v>
      </c>
      <c r="DX677">
        <v>1039.67807953345</v>
      </c>
      <c r="DY677">
        <v>716.07573722553104</v>
      </c>
      <c r="DZ677">
        <v>872.23448744822099</v>
      </c>
      <c r="EA677">
        <v>888.65657692227796</v>
      </c>
      <c r="EB677">
        <v>1164.73481226541</v>
      </c>
      <c r="EC677">
        <v>3106.69704622769</v>
      </c>
      <c r="ED677">
        <v>4018.5707186177801</v>
      </c>
      <c r="EE677">
        <v>3267.69376537375</v>
      </c>
      <c r="EF677">
        <v>2001.3845707323601</v>
      </c>
      <c r="EG677">
        <v>1414.9449889580401</v>
      </c>
      <c r="EH677">
        <v>848.55486673474695</v>
      </c>
      <c r="EI677">
        <v>683.087345725614</v>
      </c>
      <c r="EJ677">
        <v>712.68920952661097</v>
      </c>
      <c r="EK677">
        <v>806.35857557909696</v>
      </c>
      <c r="EL677">
        <v>960.72533272609996</v>
      </c>
      <c r="EM677">
        <v>1362.0166876471201</v>
      </c>
      <c r="EN677">
        <v>776.36467571315495</v>
      </c>
      <c r="EO677">
        <v>1256.87032584236</v>
      </c>
      <c r="EP677">
        <v>1964.03439231281</v>
      </c>
      <c r="EQ677">
        <v>2958.5502991517501</v>
      </c>
      <c r="ER677">
        <v>389.74223147145398</v>
      </c>
      <c r="ES677">
        <v>445.72062621215798</v>
      </c>
      <c r="ET677">
        <v>465.26957157567199</v>
      </c>
      <c r="EU677">
        <v>406.69384022176399</v>
      </c>
      <c r="EV677">
        <v>390.85088887299702</v>
      </c>
      <c r="EW677">
        <v>411.06172238182899</v>
      </c>
      <c r="EX677">
        <v>391.491932284347</v>
      </c>
      <c r="EY677">
        <v>482.039130152366</v>
      </c>
      <c r="EZ677">
        <v>428.62486562209602</v>
      </c>
      <c r="FA677">
        <v>559.05769262092804</v>
      </c>
      <c r="FB677">
        <v>585.25752410237499</v>
      </c>
      <c r="FC677">
        <v>619.40269066136</v>
      </c>
      <c r="FD677">
        <v>628.96293853440204</v>
      </c>
      <c r="FE677">
        <v>510.62637757628499</v>
      </c>
      <c r="FF677">
        <v>447.20687043671199</v>
      </c>
      <c r="FG677">
        <v>337.40426558944802</v>
      </c>
      <c r="FH677">
        <v>369.641869166177</v>
      </c>
      <c r="FI677">
        <v>278.38833011864102</v>
      </c>
      <c r="FJ677">
        <v>247.04800466549</v>
      </c>
      <c r="FK677">
        <v>643.87931184202102</v>
      </c>
      <c r="FL677">
        <v>452.61555050414597</v>
      </c>
      <c r="FM677">
        <v>492.77348533957399</v>
      </c>
      <c r="FN677">
        <v>582.271177812877</v>
      </c>
      <c r="FO677">
        <v>713.28859290336902</v>
      </c>
      <c r="FP677">
        <v>662.80196110578902</v>
      </c>
      <c r="FQ677">
        <v>1312.73082869058</v>
      </c>
      <c r="FR677">
        <v>1317.4442377805599</v>
      </c>
      <c r="FS677">
        <v>2008.9538000011901</v>
      </c>
      <c r="FT677">
        <v>1699.8104489367199</v>
      </c>
      <c r="FU677">
        <v>1065.4347845279101</v>
      </c>
      <c r="FV677">
        <v>664.648763312715</v>
      </c>
      <c r="FW677">
        <v>822.298476826571</v>
      </c>
      <c r="FX677">
        <v>894.07318343346799</v>
      </c>
      <c r="FY677">
        <v>1128.4535031221201</v>
      </c>
      <c r="FZ677">
        <v>2769.3133978994501</v>
      </c>
      <c r="GA677">
        <v>0</v>
      </c>
      <c r="GB677">
        <v>0</v>
      </c>
      <c r="GC677">
        <v>0</v>
      </c>
      <c r="GD677">
        <v>1116.34176152241</v>
      </c>
      <c r="GE677">
        <v>1127.6921323351801</v>
      </c>
      <c r="GF677">
        <v>705.00683209342697</v>
      </c>
      <c r="GG677">
        <v>586.01643114441697</v>
      </c>
      <c r="GH677">
        <v>667.98487462930098</v>
      </c>
      <c r="GI677">
        <v>928.73891415858998</v>
      </c>
      <c r="GJ677">
        <v>1295.0362230245801</v>
      </c>
      <c r="GK677">
        <v>700.399054821493</v>
      </c>
      <c r="GL677">
        <v>1176.67854268061</v>
      </c>
      <c r="GM677">
        <v>1911.5192675646999</v>
      </c>
      <c r="GN677">
        <v>2820.53949139408</v>
      </c>
      <c r="GO677">
        <v>386.66790939567102</v>
      </c>
    </row>
    <row r="678" spans="1:197" x14ac:dyDescent="0.25">
      <c r="A678">
        <v>174.326647564469</v>
      </c>
      <c r="B678">
        <v>474.41582219619801</v>
      </c>
      <c r="C678">
        <v>458.620796437823</v>
      </c>
      <c r="D678">
        <v>392.45128404643799</v>
      </c>
      <c r="E678">
        <v>393.24892244062897</v>
      </c>
      <c r="F678">
        <v>350.47843933498598</v>
      </c>
      <c r="G678">
        <v>353.87214872366599</v>
      </c>
      <c r="H678">
        <v>440.59165392777902</v>
      </c>
      <c r="I678">
        <v>368.052290278464</v>
      </c>
      <c r="J678">
        <v>520.93123096060299</v>
      </c>
      <c r="K678">
        <v>613.15909274736998</v>
      </c>
      <c r="L678">
        <v>677.71721257943102</v>
      </c>
      <c r="M678">
        <v>725.81238921810495</v>
      </c>
      <c r="N678">
        <v>552.32719137020501</v>
      </c>
      <c r="O678">
        <v>499.02711433527298</v>
      </c>
      <c r="P678">
        <v>425.96973253438398</v>
      </c>
      <c r="Q678">
        <v>427.42048923706602</v>
      </c>
      <c r="R678">
        <v>298.83972872711001</v>
      </c>
      <c r="S678">
        <v>360.17456144340201</v>
      </c>
      <c r="T678">
        <v>362.09434516435499</v>
      </c>
      <c r="U678">
        <v>420.10929790323797</v>
      </c>
      <c r="V678">
        <v>496.21126157166998</v>
      </c>
      <c r="W678">
        <v>999.251014258483</v>
      </c>
      <c r="X678">
        <v>622.22260885761204</v>
      </c>
      <c r="Y678">
        <v>581.05029583002897</v>
      </c>
      <c r="Z678">
        <v>1525.8981692398199</v>
      </c>
      <c r="AA678">
        <v>1285.2376856334699</v>
      </c>
      <c r="AB678">
        <v>2187.0822612463899</v>
      </c>
      <c r="AC678">
        <v>2132.4274020297898</v>
      </c>
      <c r="AD678">
        <v>979.90540675160696</v>
      </c>
      <c r="AE678">
        <v>726.33932822046495</v>
      </c>
      <c r="AF678">
        <v>1089.2578501647299</v>
      </c>
      <c r="AG678">
        <v>800.42945651238097</v>
      </c>
      <c r="AH678">
        <v>1454.1183068575499</v>
      </c>
      <c r="AI678">
        <v>2985.2120994258198</v>
      </c>
      <c r="AJ678">
        <v>3409.3108361757199</v>
      </c>
      <c r="AK678">
        <v>2338.6073214786102</v>
      </c>
      <c r="AL678">
        <v>1388.22174928149</v>
      </c>
      <c r="AM678">
        <v>1047.22751919443</v>
      </c>
      <c r="AN678">
        <v>607.39796505118204</v>
      </c>
      <c r="AO678">
        <v>430.81218208477799</v>
      </c>
      <c r="AP678">
        <v>411.67803136990699</v>
      </c>
      <c r="AQ678">
        <v>552.31012303782404</v>
      </c>
      <c r="AR678">
        <v>720.24944263091504</v>
      </c>
      <c r="AS678">
        <v>1121.9674759649499</v>
      </c>
      <c r="AT678">
        <v>1046.6441681265701</v>
      </c>
      <c r="AU678">
        <v>1545.3768066350699</v>
      </c>
      <c r="AV678">
        <v>2011.9341690507199</v>
      </c>
      <c r="AW678">
        <v>3453.0948511357901</v>
      </c>
      <c r="AX678">
        <v>679.92330206351198</v>
      </c>
      <c r="AY678">
        <v>488.67554096753798</v>
      </c>
      <c r="AZ678">
        <v>472.58916091938602</v>
      </c>
      <c r="BA678">
        <v>392.86930137215501</v>
      </c>
      <c r="BB678">
        <v>382.807505766372</v>
      </c>
      <c r="BC678">
        <v>365.26935972915601</v>
      </c>
      <c r="BD678">
        <v>369.33393843489199</v>
      </c>
      <c r="BE678">
        <v>488.41229410436699</v>
      </c>
      <c r="BF678">
        <v>416.19403805725398</v>
      </c>
      <c r="BG678">
        <v>566.32006977239701</v>
      </c>
      <c r="BH678">
        <v>631.90001341775701</v>
      </c>
      <c r="BI678">
        <v>711.76434628356697</v>
      </c>
      <c r="BJ678">
        <v>719.35304730588598</v>
      </c>
      <c r="BK678">
        <v>547.96409236297802</v>
      </c>
      <c r="BL678">
        <v>498.23650140882103</v>
      </c>
      <c r="BM678">
        <v>399.86808107436298</v>
      </c>
      <c r="BN678">
        <v>387.20240743957402</v>
      </c>
      <c r="BO678">
        <v>276.61918283894602</v>
      </c>
      <c r="BP678">
        <v>321.17206348628099</v>
      </c>
      <c r="BQ678">
        <v>590.93892899478203</v>
      </c>
      <c r="BR678">
        <v>458.10716343641297</v>
      </c>
      <c r="BS678">
        <v>505.15645753118099</v>
      </c>
      <c r="BT678">
        <v>768.50300024384205</v>
      </c>
      <c r="BU678">
        <v>659.15079137855196</v>
      </c>
      <c r="BV678">
        <v>660.38706969077498</v>
      </c>
      <c r="BW678">
        <v>1684.98680378479</v>
      </c>
      <c r="BX678">
        <v>1287.95621370393</v>
      </c>
      <c r="BY678">
        <v>2095.1444791730901</v>
      </c>
      <c r="BZ678">
        <v>1995.1677062578401</v>
      </c>
      <c r="CA678">
        <v>1067.5627658554899</v>
      </c>
      <c r="CB678">
        <v>754.05764470757595</v>
      </c>
      <c r="CC678">
        <v>972.77025892269205</v>
      </c>
      <c r="CD678">
        <v>824.15630392268804</v>
      </c>
      <c r="CE678">
        <v>1254.4192785018099</v>
      </c>
      <c r="CF678">
        <v>3242.6055494306102</v>
      </c>
      <c r="CG678">
        <v>3868.39221263849</v>
      </c>
      <c r="CH678">
        <v>2755.08313570468</v>
      </c>
      <c r="CI678">
        <v>1592.4491077289999</v>
      </c>
      <c r="CJ678">
        <v>1215.3406426552499</v>
      </c>
      <c r="CK678">
        <v>767.50429579937099</v>
      </c>
      <c r="CL678">
        <v>517.27943028680295</v>
      </c>
      <c r="CM678">
        <v>478.59645299260001</v>
      </c>
      <c r="CN678">
        <v>599.335841168412</v>
      </c>
      <c r="CO678">
        <v>777.16410006224498</v>
      </c>
      <c r="CP678">
        <v>1235.0359117420301</v>
      </c>
      <c r="CQ678">
        <v>1042.3998107505399</v>
      </c>
      <c r="CR678">
        <v>1526.38285441064</v>
      </c>
      <c r="CS678">
        <v>2074.9061419689501</v>
      </c>
      <c r="CT678">
        <v>3278.4516490083402</v>
      </c>
      <c r="CU678">
        <v>564.90477198321901</v>
      </c>
      <c r="CV678">
        <v>469.99745466919097</v>
      </c>
      <c r="CW678">
        <v>466.31985804428399</v>
      </c>
      <c r="CX678">
        <v>451.15417902507301</v>
      </c>
      <c r="CY678">
        <v>401.61083303725798</v>
      </c>
      <c r="CZ678">
        <v>467.438555121783</v>
      </c>
      <c r="DA678">
        <v>405.99147277230901</v>
      </c>
      <c r="DB678">
        <v>512.36663742040196</v>
      </c>
      <c r="DC678">
        <v>463.72439213339698</v>
      </c>
      <c r="DD678">
        <v>589.49537508528897</v>
      </c>
      <c r="DE678">
        <v>641.421735014207</v>
      </c>
      <c r="DF678">
        <v>694.85328219973803</v>
      </c>
      <c r="DG678">
        <v>651.77876324705005</v>
      </c>
      <c r="DH678">
        <v>525.47304414612199</v>
      </c>
      <c r="DI678">
        <v>452.70055974095601</v>
      </c>
      <c r="DJ678">
        <v>352.54621952288397</v>
      </c>
      <c r="DK678">
        <v>382.41049694138701</v>
      </c>
      <c r="DL678">
        <v>294.92302927349198</v>
      </c>
      <c r="DM678">
        <v>248.18878232403</v>
      </c>
      <c r="DN678">
        <v>559.86887717978198</v>
      </c>
      <c r="DO678">
        <v>455.29120273089001</v>
      </c>
      <c r="DP678">
        <v>542.99850475659002</v>
      </c>
      <c r="DQ678">
        <v>633.34462834152498</v>
      </c>
      <c r="DR678">
        <v>694.38017248692597</v>
      </c>
      <c r="DS678">
        <v>694.34508434450595</v>
      </c>
      <c r="DT678">
        <v>1311.5441665713199</v>
      </c>
      <c r="DU678">
        <v>1342.3827418814201</v>
      </c>
      <c r="DV678">
        <v>2019.45673733836</v>
      </c>
      <c r="DW678">
        <v>1678.02946161207</v>
      </c>
      <c r="DX678">
        <v>1003.03207048554</v>
      </c>
      <c r="DY678">
        <v>740.05271757581602</v>
      </c>
      <c r="DZ678">
        <v>851.162562037572</v>
      </c>
      <c r="EA678">
        <v>891.44540519084296</v>
      </c>
      <c r="EB678">
        <v>1137.5213991932501</v>
      </c>
      <c r="EC678">
        <v>3127.1902733222801</v>
      </c>
      <c r="ED678">
        <v>4040.5084673324</v>
      </c>
      <c r="EE678">
        <v>3271.8233360601898</v>
      </c>
      <c r="EF678">
        <v>1969.82977455121</v>
      </c>
      <c r="EG678">
        <v>1369.5549484974999</v>
      </c>
      <c r="EH678">
        <v>860.81234077833199</v>
      </c>
      <c r="EI678">
        <v>714.41100835752104</v>
      </c>
      <c r="EJ678">
        <v>737.44958440661401</v>
      </c>
      <c r="EK678">
        <v>845.44405123990498</v>
      </c>
      <c r="EL678">
        <v>921.84571770079401</v>
      </c>
      <c r="EM678">
        <v>1279.83970401441</v>
      </c>
      <c r="EN678">
        <v>774.10123122060702</v>
      </c>
      <c r="EO678">
        <v>1253.6732521014701</v>
      </c>
      <c r="EP678">
        <v>1913.1225658108699</v>
      </c>
      <c r="EQ678">
        <v>2909.9935682133901</v>
      </c>
      <c r="ER678">
        <v>406.62324022071198</v>
      </c>
      <c r="ES678">
        <v>466.96471448109401</v>
      </c>
      <c r="ET678">
        <v>480.53160291189499</v>
      </c>
      <c r="EU678">
        <v>440.09579891741902</v>
      </c>
      <c r="EV678">
        <v>399.06943143908001</v>
      </c>
      <c r="EW678">
        <v>403.07712469458897</v>
      </c>
      <c r="EX678">
        <v>412.88833798790199</v>
      </c>
      <c r="EY678">
        <v>494.59564781498898</v>
      </c>
      <c r="EZ678">
        <v>468.23172658300899</v>
      </c>
      <c r="FA678">
        <v>575.29886056887096</v>
      </c>
      <c r="FB678">
        <v>614.29421093952101</v>
      </c>
      <c r="FC678">
        <v>662.05245763924904</v>
      </c>
      <c r="FD678">
        <v>662.50918357564899</v>
      </c>
      <c r="FE678">
        <v>526.80314941237202</v>
      </c>
      <c r="FF678">
        <v>482.37548656069799</v>
      </c>
      <c r="FG678">
        <v>342.71180444777298</v>
      </c>
      <c r="FH678">
        <v>369.66880356866199</v>
      </c>
      <c r="FI678">
        <v>286.09395778265002</v>
      </c>
      <c r="FJ678">
        <v>250.19013467946999</v>
      </c>
      <c r="FK678">
        <v>585.17814907273396</v>
      </c>
      <c r="FL678">
        <v>437.940610669085</v>
      </c>
      <c r="FM678">
        <v>504.74182615826999</v>
      </c>
      <c r="FN678">
        <v>602.97301007992201</v>
      </c>
      <c r="FO678">
        <v>727.03202367425797</v>
      </c>
      <c r="FP678">
        <v>676.49030184261403</v>
      </c>
      <c r="FQ678">
        <v>1308.7944435992699</v>
      </c>
      <c r="FR678">
        <v>1281.82437776249</v>
      </c>
      <c r="FS678">
        <v>1956.9111323848199</v>
      </c>
      <c r="FT678">
        <v>1651.7543146646001</v>
      </c>
      <c r="FU678">
        <v>1025.7448737278801</v>
      </c>
      <c r="FV678">
        <v>671.54635700972995</v>
      </c>
      <c r="FW678">
        <v>810.52596141773995</v>
      </c>
      <c r="FX678">
        <v>892.83855081552804</v>
      </c>
      <c r="FY678">
        <v>1090.8737666658201</v>
      </c>
      <c r="FZ678">
        <v>2789.5484538545902</v>
      </c>
      <c r="GA678">
        <v>0</v>
      </c>
      <c r="GB678">
        <v>0</v>
      </c>
      <c r="GC678">
        <v>0</v>
      </c>
      <c r="GD678">
        <v>1122.9470993321299</v>
      </c>
      <c r="GE678">
        <v>1091.31403895422</v>
      </c>
      <c r="GF678">
        <v>681.49463040937303</v>
      </c>
      <c r="GG678">
        <v>596.25778326387297</v>
      </c>
      <c r="GH678">
        <v>677.185753082166</v>
      </c>
      <c r="GI678">
        <v>937.939525053686</v>
      </c>
      <c r="GJ678">
        <v>1214.7459773428</v>
      </c>
      <c r="GK678">
        <v>702.82499733084899</v>
      </c>
      <c r="GL678">
        <v>1169.94246644195</v>
      </c>
      <c r="GM678">
        <v>1873.32652748124</v>
      </c>
      <c r="GN678">
        <v>2804.69058428997</v>
      </c>
      <c r="GO678">
        <v>429.29863634192702</v>
      </c>
    </row>
    <row r="679" spans="1:197" x14ac:dyDescent="0.25">
      <c r="A679">
        <v>174.58452722063001</v>
      </c>
      <c r="B679">
        <v>497.94185650023798</v>
      </c>
      <c r="C679">
        <v>475.41819275231001</v>
      </c>
      <c r="D679">
        <v>413.75166508467299</v>
      </c>
      <c r="E679">
        <v>413.30298698612199</v>
      </c>
      <c r="F679">
        <v>371.74566225497398</v>
      </c>
      <c r="G679">
        <v>354.35851000488498</v>
      </c>
      <c r="H679">
        <v>461.12075286400398</v>
      </c>
      <c r="I679">
        <v>387.16565581029198</v>
      </c>
      <c r="J679">
        <v>554.39673619843302</v>
      </c>
      <c r="K679">
        <v>657.31514027134801</v>
      </c>
      <c r="L679">
        <v>763.48675836725499</v>
      </c>
      <c r="M679">
        <v>805.51211011411397</v>
      </c>
      <c r="N679">
        <v>623.00308017494399</v>
      </c>
      <c r="O679">
        <v>556.15864298917495</v>
      </c>
      <c r="P679">
        <v>452.49935109418101</v>
      </c>
      <c r="Q679">
        <v>463.216215875415</v>
      </c>
      <c r="R679">
        <v>312.12048866416501</v>
      </c>
      <c r="S679">
        <v>381.98586006010299</v>
      </c>
      <c r="T679">
        <v>393.77705523807498</v>
      </c>
      <c r="U679">
        <v>471.206821964705</v>
      </c>
      <c r="V679">
        <v>553.20847814589695</v>
      </c>
      <c r="W679">
        <v>1183.6134288610599</v>
      </c>
      <c r="X679">
        <v>720.29433290891302</v>
      </c>
      <c r="Y679">
        <v>647.11857394042897</v>
      </c>
      <c r="Z679">
        <v>1755.1020788440701</v>
      </c>
      <c r="AA679">
        <v>1465.18660802829</v>
      </c>
      <c r="AB679">
        <v>2566.56413662975</v>
      </c>
      <c r="AC679">
        <v>2340.9659614081802</v>
      </c>
      <c r="AD679">
        <v>1042.8424867765</v>
      </c>
      <c r="AE679">
        <v>769.39801696979703</v>
      </c>
      <c r="AF679">
        <v>1154.78561354206</v>
      </c>
      <c r="AG679">
        <v>807.70688277645002</v>
      </c>
      <c r="AH679">
        <v>1476.4387516030599</v>
      </c>
      <c r="AI679">
        <v>3138.7294397431101</v>
      </c>
      <c r="AJ679">
        <v>4101.4053156708496</v>
      </c>
      <c r="AK679">
        <v>2874.6752761044199</v>
      </c>
      <c r="AL679">
        <v>1522.3737776482301</v>
      </c>
      <c r="AM679">
        <v>1159.2525430635701</v>
      </c>
      <c r="AN679">
        <v>691.37359150617999</v>
      </c>
      <c r="AO679">
        <v>463.645731801544</v>
      </c>
      <c r="AP679">
        <v>432.604700231447</v>
      </c>
      <c r="AQ679">
        <v>590.80879031507095</v>
      </c>
      <c r="AR679">
        <v>787.35131962004505</v>
      </c>
      <c r="AS679">
        <v>1241.75227290169</v>
      </c>
      <c r="AT679">
        <v>1184.9386854446</v>
      </c>
      <c r="AU679">
        <v>1735.4619503705901</v>
      </c>
      <c r="AV679">
        <v>2200.1389413828201</v>
      </c>
      <c r="AW679">
        <v>3693.8538877866799</v>
      </c>
      <c r="AX679">
        <v>719.23033183315101</v>
      </c>
      <c r="AY679">
        <v>501.692317360988</v>
      </c>
      <c r="AZ679">
        <v>492.77723623574298</v>
      </c>
      <c r="BA679">
        <v>406.20612094624499</v>
      </c>
      <c r="BB679">
        <v>391.55767118530201</v>
      </c>
      <c r="BC679">
        <v>374.51992054934999</v>
      </c>
      <c r="BD679">
        <v>369.12205489869302</v>
      </c>
      <c r="BE679">
        <v>499.81766248969399</v>
      </c>
      <c r="BF679">
        <v>427.53527891035901</v>
      </c>
      <c r="BG679">
        <v>615.08694395654095</v>
      </c>
      <c r="BH679">
        <v>685.25555677453303</v>
      </c>
      <c r="BI679">
        <v>753.39224794410302</v>
      </c>
      <c r="BJ679">
        <v>773.992445582708</v>
      </c>
      <c r="BK679">
        <v>586.78229865649905</v>
      </c>
      <c r="BL679">
        <v>525.09609806640594</v>
      </c>
      <c r="BM679">
        <v>419.80551676697098</v>
      </c>
      <c r="BN679">
        <v>413.16224321117198</v>
      </c>
      <c r="BO679">
        <v>290.79470798142103</v>
      </c>
      <c r="BP679">
        <v>331.59815235456801</v>
      </c>
      <c r="BQ679">
        <v>573.07528620860001</v>
      </c>
      <c r="BR679">
        <v>503.50111662409</v>
      </c>
      <c r="BS679">
        <v>566.07446718800998</v>
      </c>
      <c r="BT679">
        <v>940.01051160632403</v>
      </c>
      <c r="BU679">
        <v>775.62259918366794</v>
      </c>
      <c r="BV679">
        <v>751.52536068845302</v>
      </c>
      <c r="BW679">
        <v>1979.04199807123</v>
      </c>
      <c r="BX679">
        <v>1474.76641873229</v>
      </c>
      <c r="BY679">
        <v>2476.6786645017801</v>
      </c>
      <c r="BZ679">
        <v>2130.8509585440502</v>
      </c>
      <c r="CA679">
        <v>1109.6532089487</v>
      </c>
      <c r="CB679">
        <v>775.26933553826495</v>
      </c>
      <c r="CC679">
        <v>990.68778547124396</v>
      </c>
      <c r="CD679">
        <v>849.01571761589798</v>
      </c>
      <c r="CE679">
        <v>1241.0769181399401</v>
      </c>
      <c r="CF679">
        <v>3248.3793651429901</v>
      </c>
      <c r="CG679">
        <v>4477.5675495764299</v>
      </c>
      <c r="CH679">
        <v>3340.7096706769398</v>
      </c>
      <c r="CI679">
        <v>1692.32147929609</v>
      </c>
      <c r="CJ679">
        <v>1375.0387618008101</v>
      </c>
      <c r="CK679">
        <v>870.48648148591099</v>
      </c>
      <c r="CL679">
        <v>572.54897580145803</v>
      </c>
      <c r="CM679">
        <v>506.737371865753</v>
      </c>
      <c r="CN679">
        <v>637.81679686087205</v>
      </c>
      <c r="CO679">
        <v>860.158960091778</v>
      </c>
      <c r="CP679">
        <v>1372.2325720244901</v>
      </c>
      <c r="CQ679">
        <v>1182.3986509742799</v>
      </c>
      <c r="CR679">
        <v>1695.2843303500899</v>
      </c>
      <c r="CS679">
        <v>2271.1766140683699</v>
      </c>
      <c r="CT679">
        <v>3549.1143586220501</v>
      </c>
      <c r="CU679">
        <v>611.85168086992201</v>
      </c>
      <c r="CV679">
        <v>482.57599352300502</v>
      </c>
      <c r="CW679">
        <v>481.92057123184998</v>
      </c>
      <c r="CX679">
        <v>465.31825646479399</v>
      </c>
      <c r="CY679">
        <v>399.75761969112801</v>
      </c>
      <c r="CZ679">
        <v>487.48730340232498</v>
      </c>
      <c r="DA679">
        <v>403.88710946436203</v>
      </c>
      <c r="DB679">
        <v>535.87001906852504</v>
      </c>
      <c r="DC679">
        <v>472.75155497335697</v>
      </c>
      <c r="DD679">
        <v>631.59507042523296</v>
      </c>
      <c r="DE679">
        <v>669.76273644207197</v>
      </c>
      <c r="DF679">
        <v>743.50256282562702</v>
      </c>
      <c r="DG679">
        <v>715.39130799589998</v>
      </c>
      <c r="DH679">
        <v>564.08038596424296</v>
      </c>
      <c r="DI679">
        <v>482.73357457575901</v>
      </c>
      <c r="DJ679">
        <v>372.19890231352002</v>
      </c>
      <c r="DK679">
        <v>393.697493167456</v>
      </c>
      <c r="DL679">
        <v>313.351414919717</v>
      </c>
      <c r="DM679">
        <v>261.05591537476101</v>
      </c>
      <c r="DN679">
        <v>545.69279484689605</v>
      </c>
      <c r="DO679">
        <v>500.952891869609</v>
      </c>
      <c r="DP679">
        <v>616.53628743614399</v>
      </c>
      <c r="DQ679">
        <v>725.71233526105596</v>
      </c>
      <c r="DR679">
        <v>819.65919319505701</v>
      </c>
      <c r="DS679">
        <v>805.64515045703695</v>
      </c>
      <c r="DT679">
        <v>1573.35245491982</v>
      </c>
      <c r="DU679">
        <v>1541.1671538826399</v>
      </c>
      <c r="DV679">
        <v>2350.0051409724401</v>
      </c>
      <c r="DW679">
        <v>1785.91515149474</v>
      </c>
      <c r="DX679">
        <v>1036.41904258829</v>
      </c>
      <c r="DY679">
        <v>767.18183953952405</v>
      </c>
      <c r="DZ679">
        <v>870.00236033518399</v>
      </c>
      <c r="EA679">
        <v>919.78879616767097</v>
      </c>
      <c r="EB679">
        <v>1107.953818895</v>
      </c>
      <c r="EC679">
        <v>3015.2843348322799</v>
      </c>
      <c r="ED679">
        <v>4500.5569454254801</v>
      </c>
      <c r="EE679">
        <v>3749.15561264608</v>
      </c>
      <c r="EF679">
        <v>2061.9330940321502</v>
      </c>
      <c r="EG679">
        <v>1528.3627930181699</v>
      </c>
      <c r="EH679">
        <v>1009.11449894481</v>
      </c>
      <c r="EI679">
        <v>793.40973899435198</v>
      </c>
      <c r="EJ679">
        <v>810.06005599776699</v>
      </c>
      <c r="EK679">
        <v>927.88206291233405</v>
      </c>
      <c r="EL679">
        <v>1028.3763252060201</v>
      </c>
      <c r="EM679">
        <v>1435.5517773274</v>
      </c>
      <c r="EN679">
        <v>869.78305574722901</v>
      </c>
      <c r="EO679">
        <v>1384.2547219063399</v>
      </c>
      <c r="EP679">
        <v>2113.46861134148</v>
      </c>
      <c r="EQ679">
        <v>3140.1633083114698</v>
      </c>
      <c r="ER679">
        <v>429.74596327742103</v>
      </c>
      <c r="ES679">
        <v>491.70666746007799</v>
      </c>
      <c r="ET679">
        <v>488.03049754652801</v>
      </c>
      <c r="EU679">
        <v>456.22662452681902</v>
      </c>
      <c r="EV679">
        <v>404.13025560945403</v>
      </c>
      <c r="EW679">
        <v>403.28713689362002</v>
      </c>
      <c r="EX679">
        <v>407.125000682635</v>
      </c>
      <c r="EY679">
        <v>505.153703785885</v>
      </c>
      <c r="EZ679">
        <v>478.35181806522797</v>
      </c>
      <c r="FA679">
        <v>619.17416475404696</v>
      </c>
      <c r="FB679">
        <v>669.61302171890804</v>
      </c>
      <c r="FC679">
        <v>744.54433244259599</v>
      </c>
      <c r="FD679">
        <v>735.73749343765996</v>
      </c>
      <c r="FE679">
        <v>555.24731348601904</v>
      </c>
      <c r="FF679">
        <v>514.49311160820105</v>
      </c>
      <c r="FG679">
        <v>357.24993648971298</v>
      </c>
      <c r="FH679">
        <v>391.91373380876598</v>
      </c>
      <c r="FI679">
        <v>288.52055665407602</v>
      </c>
      <c r="FJ679">
        <v>258.11673025643501</v>
      </c>
      <c r="FK679">
        <v>570.80159298815397</v>
      </c>
      <c r="FL679">
        <v>483.72015068800698</v>
      </c>
      <c r="FM679">
        <v>551.31146566606503</v>
      </c>
      <c r="FN679">
        <v>708.47781449507897</v>
      </c>
      <c r="FO679">
        <v>859.51181660885698</v>
      </c>
      <c r="FP679">
        <v>765.015022116605</v>
      </c>
      <c r="FQ679">
        <v>1561.23570741149</v>
      </c>
      <c r="FR679">
        <v>1459.07433449511</v>
      </c>
      <c r="FS679">
        <v>2281.2627328489598</v>
      </c>
      <c r="FT679">
        <v>1767.2579196593399</v>
      </c>
      <c r="FU679">
        <v>1051.05807244999</v>
      </c>
      <c r="FV679">
        <v>680.99875558315205</v>
      </c>
      <c r="FW679">
        <v>813.98519396123697</v>
      </c>
      <c r="FX679">
        <v>919.29952592928601</v>
      </c>
      <c r="FY679">
        <v>1067.0388874796499</v>
      </c>
      <c r="FZ679">
        <v>2668.1883847327799</v>
      </c>
      <c r="GA679">
        <v>0</v>
      </c>
      <c r="GB679">
        <v>0</v>
      </c>
      <c r="GC679">
        <v>0</v>
      </c>
      <c r="GD679">
        <v>1197.4335476151</v>
      </c>
      <c r="GE679">
        <v>1203.26819023792</v>
      </c>
      <c r="GF679">
        <v>736.462921424775</v>
      </c>
      <c r="GG679">
        <v>642.37382309177099</v>
      </c>
      <c r="GH679">
        <v>742.09623862256899</v>
      </c>
      <c r="GI679">
        <v>1070.9902319620301</v>
      </c>
      <c r="GJ679">
        <v>1351.58452325486</v>
      </c>
      <c r="GK679">
        <v>777.73436512681997</v>
      </c>
      <c r="GL679">
        <v>1289.24711934384</v>
      </c>
      <c r="GM679">
        <v>2074.9869751667602</v>
      </c>
      <c r="GN679">
        <v>3018.8013583115498</v>
      </c>
      <c r="GO679">
        <v>450.70926230816599</v>
      </c>
    </row>
    <row r="680" spans="1:197" x14ac:dyDescent="0.25">
      <c r="A680">
        <v>174.84240687678999</v>
      </c>
      <c r="B680">
        <v>482.87707083859601</v>
      </c>
      <c r="C680">
        <v>461.83211422599402</v>
      </c>
      <c r="D680">
        <v>398.43273239333899</v>
      </c>
      <c r="E680">
        <v>404.59646027264301</v>
      </c>
      <c r="F680">
        <v>374.524596119021</v>
      </c>
      <c r="G680">
        <v>343.84640401790102</v>
      </c>
      <c r="H680">
        <v>452.02393179769501</v>
      </c>
      <c r="I680">
        <v>380.51152738249999</v>
      </c>
      <c r="J680">
        <v>541.67258137150702</v>
      </c>
      <c r="K680">
        <v>636.21675443913296</v>
      </c>
      <c r="L680">
        <v>741.36944878686199</v>
      </c>
      <c r="M680">
        <v>786.56050937215502</v>
      </c>
      <c r="N680">
        <v>616.00040142721798</v>
      </c>
      <c r="O680">
        <v>554.480114552278</v>
      </c>
      <c r="P680">
        <v>451.59412107103998</v>
      </c>
      <c r="Q680">
        <v>468.24961886371801</v>
      </c>
      <c r="R680">
        <v>314.95479950431297</v>
      </c>
      <c r="S680">
        <v>390.67107702398499</v>
      </c>
      <c r="T680">
        <v>397.03043913453399</v>
      </c>
      <c r="U680">
        <v>480.192337036423</v>
      </c>
      <c r="V680">
        <v>570.63193042706303</v>
      </c>
      <c r="W680">
        <v>1150.5993577868201</v>
      </c>
      <c r="X680">
        <v>751.89213468454398</v>
      </c>
      <c r="Y680">
        <v>659.285174684156</v>
      </c>
      <c r="Z680">
        <v>1661.9585809615201</v>
      </c>
      <c r="AA680">
        <v>1463.8928185111099</v>
      </c>
      <c r="AB680">
        <v>2400.78782865637</v>
      </c>
      <c r="AC680">
        <v>1868.6909307805099</v>
      </c>
      <c r="AD680">
        <v>907.61639856606303</v>
      </c>
      <c r="AE680">
        <v>684.08065944284999</v>
      </c>
      <c r="AF680">
        <v>993.63246921124903</v>
      </c>
      <c r="AG680">
        <v>705.69934701235195</v>
      </c>
      <c r="AH680">
        <v>1178.1625233301399</v>
      </c>
      <c r="AI680">
        <v>2605.83104188467</v>
      </c>
      <c r="AJ680">
        <v>3643.13260519611</v>
      </c>
      <c r="AK680">
        <v>2681.8849631112398</v>
      </c>
      <c r="AL680">
        <v>1321.23800167438</v>
      </c>
      <c r="AM680">
        <v>1050.6143173666801</v>
      </c>
      <c r="AN680">
        <v>688.98754695605601</v>
      </c>
      <c r="AO680">
        <v>450.79195756118401</v>
      </c>
      <c r="AP680">
        <v>423.60506204619901</v>
      </c>
      <c r="AQ680">
        <v>551.93283169802999</v>
      </c>
      <c r="AR680">
        <v>763.60675743649801</v>
      </c>
      <c r="AS680">
        <v>1177.60883376943</v>
      </c>
      <c r="AT680">
        <v>1217.6033762861</v>
      </c>
      <c r="AU680">
        <v>1772.5852742028201</v>
      </c>
      <c r="AV680">
        <v>2214.4916452952398</v>
      </c>
      <c r="AW680">
        <v>3850.6636092758699</v>
      </c>
      <c r="AX680">
        <v>766.42860975544295</v>
      </c>
      <c r="AY680">
        <v>500.88554434244401</v>
      </c>
      <c r="AZ680">
        <v>484.00513124655998</v>
      </c>
      <c r="BA680">
        <v>410.71363398540399</v>
      </c>
      <c r="BB680">
        <v>389.08739210566199</v>
      </c>
      <c r="BC680">
        <v>364.54435568109898</v>
      </c>
      <c r="BD680">
        <v>368.59066101051502</v>
      </c>
      <c r="BE680">
        <v>479.92565892192499</v>
      </c>
      <c r="BF680">
        <v>414.26964594605801</v>
      </c>
      <c r="BG680">
        <v>598.27613369507401</v>
      </c>
      <c r="BH680">
        <v>660.777067797786</v>
      </c>
      <c r="BI680">
        <v>731.91134606514299</v>
      </c>
      <c r="BJ680">
        <v>744.44018467849799</v>
      </c>
      <c r="BK680">
        <v>571.67509102496001</v>
      </c>
      <c r="BL680">
        <v>520.79160632588901</v>
      </c>
      <c r="BM680">
        <v>409.20595046135497</v>
      </c>
      <c r="BN680">
        <v>408.475749030396</v>
      </c>
      <c r="BO680">
        <v>296.65790200067403</v>
      </c>
      <c r="BP680">
        <v>329.95391585755999</v>
      </c>
      <c r="BQ680">
        <v>546.92715024398603</v>
      </c>
      <c r="BR680">
        <v>515.99716229109004</v>
      </c>
      <c r="BS680">
        <v>574.76899625196995</v>
      </c>
      <c r="BT680">
        <v>953.13213862002203</v>
      </c>
      <c r="BU680">
        <v>795.980421239051</v>
      </c>
      <c r="BV680">
        <v>754.19276427415798</v>
      </c>
      <c r="BW680">
        <v>1892.8917043618501</v>
      </c>
      <c r="BX680">
        <v>1449.5237728406501</v>
      </c>
      <c r="BY680">
        <v>2266.8378029660898</v>
      </c>
      <c r="BZ680">
        <v>1669.7368142687301</v>
      </c>
      <c r="CA680">
        <v>972.75517067613202</v>
      </c>
      <c r="CB680">
        <v>695.959904894837</v>
      </c>
      <c r="CC680">
        <v>853.71117514771504</v>
      </c>
      <c r="CD680">
        <v>752.09707698672298</v>
      </c>
      <c r="CE680">
        <v>1022.39199206406</v>
      </c>
      <c r="CF680">
        <v>2746.5983678265202</v>
      </c>
      <c r="CG680">
        <v>3823.8480543781702</v>
      </c>
      <c r="CH680">
        <v>3047.1523626759899</v>
      </c>
      <c r="CI680">
        <v>1454.2520361280699</v>
      </c>
      <c r="CJ680">
        <v>1228.34124497383</v>
      </c>
      <c r="CK680">
        <v>852.90086603336897</v>
      </c>
      <c r="CL680">
        <v>566.50753253819596</v>
      </c>
      <c r="CM680">
        <v>485.608920500686</v>
      </c>
      <c r="CN680">
        <v>598.34954402881499</v>
      </c>
      <c r="CO680">
        <v>814.51843328230598</v>
      </c>
      <c r="CP680">
        <v>1286.2051996748801</v>
      </c>
      <c r="CQ680">
        <v>1198.5573139636399</v>
      </c>
      <c r="CR680">
        <v>1733.87568951758</v>
      </c>
      <c r="CS680">
        <v>2266.1822131243498</v>
      </c>
      <c r="CT680">
        <v>3598.71799520595</v>
      </c>
      <c r="CU680">
        <v>632.52775894260196</v>
      </c>
      <c r="CV680">
        <v>476.36269056390103</v>
      </c>
      <c r="CW680">
        <v>469.356233554195</v>
      </c>
      <c r="CX680">
        <v>454.07998069899799</v>
      </c>
      <c r="CY680">
        <v>394.91893612517202</v>
      </c>
      <c r="CZ680">
        <v>480.97701450584202</v>
      </c>
      <c r="DA680">
        <v>387.18007549335402</v>
      </c>
      <c r="DB680">
        <v>526.81901883748003</v>
      </c>
      <c r="DC680">
        <v>459.34310219171101</v>
      </c>
      <c r="DD680">
        <v>616.22276677333298</v>
      </c>
      <c r="DE680">
        <v>647.81682192860501</v>
      </c>
      <c r="DF680">
        <v>722.22023434876303</v>
      </c>
      <c r="DG680">
        <v>696.73249841441202</v>
      </c>
      <c r="DH680">
        <v>556.26803592910198</v>
      </c>
      <c r="DI680">
        <v>479.60799122022701</v>
      </c>
      <c r="DJ680">
        <v>376.78519330961097</v>
      </c>
      <c r="DK680">
        <v>389.06923288352198</v>
      </c>
      <c r="DL680">
        <v>303.17618073071202</v>
      </c>
      <c r="DM680">
        <v>263.52853086266703</v>
      </c>
      <c r="DN680">
        <v>511.80114088320897</v>
      </c>
      <c r="DO680">
        <v>510.25101220847199</v>
      </c>
      <c r="DP680">
        <v>631.17416642233297</v>
      </c>
      <c r="DQ680">
        <v>730.25585194131099</v>
      </c>
      <c r="DR680">
        <v>827.60493821731995</v>
      </c>
      <c r="DS680">
        <v>793.12689985578004</v>
      </c>
      <c r="DT680">
        <v>1565.2960397668901</v>
      </c>
      <c r="DU680">
        <v>1528.2672822792099</v>
      </c>
      <c r="DV680">
        <v>2148.1371528323698</v>
      </c>
      <c r="DW680">
        <v>1493.54953325817</v>
      </c>
      <c r="DX680">
        <v>892.30894848554897</v>
      </c>
      <c r="DY680">
        <v>720.31873004427598</v>
      </c>
      <c r="DZ680">
        <v>760.400020137806</v>
      </c>
      <c r="EA680">
        <v>825.22706606539498</v>
      </c>
      <c r="EB680">
        <v>926.92024070489697</v>
      </c>
      <c r="EC680">
        <v>2550.9974455299298</v>
      </c>
      <c r="ED680">
        <v>3803.3494390589599</v>
      </c>
      <c r="EE680">
        <v>3266.5608310606499</v>
      </c>
      <c r="EF680">
        <v>1737.6129497890099</v>
      </c>
      <c r="EG680">
        <v>1334.13053270715</v>
      </c>
      <c r="EH680">
        <v>982.09681908981395</v>
      </c>
      <c r="EI680">
        <v>778.77925123634498</v>
      </c>
      <c r="EJ680">
        <v>764.61839177050194</v>
      </c>
      <c r="EK680">
        <v>873.447815897954</v>
      </c>
      <c r="EL680">
        <v>992.99866040327504</v>
      </c>
      <c r="EM680">
        <v>1427.75047654682</v>
      </c>
      <c r="EN680">
        <v>871.79407095374495</v>
      </c>
      <c r="EO680">
        <v>1398.75944304413</v>
      </c>
      <c r="EP680">
        <v>2145.8094866505498</v>
      </c>
      <c r="EQ680">
        <v>3110.9727299495698</v>
      </c>
      <c r="ER680">
        <v>430.04402668409602</v>
      </c>
      <c r="ES680">
        <v>483.65874195006802</v>
      </c>
      <c r="ET680">
        <v>481.69844060074701</v>
      </c>
      <c r="EU680">
        <v>450.78461347621197</v>
      </c>
      <c r="EV680">
        <v>398.71346274481601</v>
      </c>
      <c r="EW680">
        <v>398.07833631852901</v>
      </c>
      <c r="EX680">
        <v>401.45427792131602</v>
      </c>
      <c r="EY680">
        <v>501.10961969469002</v>
      </c>
      <c r="EZ680">
        <v>465.36023075719203</v>
      </c>
      <c r="FA680">
        <v>607.72541537396796</v>
      </c>
      <c r="FB680">
        <v>653.44292198254698</v>
      </c>
      <c r="FC680">
        <v>724.89135084319003</v>
      </c>
      <c r="FD680">
        <v>720.80986260904797</v>
      </c>
      <c r="FE680">
        <v>545.76336515480602</v>
      </c>
      <c r="FF680">
        <v>507.67409684563</v>
      </c>
      <c r="FG680">
        <v>361.34695694034099</v>
      </c>
      <c r="FH680">
        <v>385.54868954503598</v>
      </c>
      <c r="FI680">
        <v>285.86635485751498</v>
      </c>
      <c r="FJ680">
        <v>260.89208648825399</v>
      </c>
      <c r="FK680">
        <v>535.10134871745095</v>
      </c>
      <c r="FL680">
        <v>496.65292738421999</v>
      </c>
      <c r="FM680">
        <v>553.44831883612198</v>
      </c>
      <c r="FN680">
        <v>714.85990846010998</v>
      </c>
      <c r="FO680">
        <v>876.98596402750195</v>
      </c>
      <c r="FP680">
        <v>746.36216583795203</v>
      </c>
      <c r="FQ680">
        <v>1581.1165258198901</v>
      </c>
      <c r="FR680">
        <v>1465.70661522048</v>
      </c>
      <c r="FS680">
        <v>2107.4796697728498</v>
      </c>
      <c r="FT680">
        <v>1472.9924356617601</v>
      </c>
      <c r="FU680">
        <v>897.13701017857898</v>
      </c>
      <c r="FV680">
        <v>623.97308167635299</v>
      </c>
      <c r="FW680">
        <v>706.90216800795395</v>
      </c>
      <c r="FX680">
        <v>822.46249684422605</v>
      </c>
      <c r="FY680">
        <v>901.10763761945498</v>
      </c>
      <c r="FZ680">
        <v>2261.6802206979901</v>
      </c>
      <c r="GA680">
        <v>0</v>
      </c>
      <c r="GB680">
        <v>0</v>
      </c>
      <c r="GC680">
        <v>0</v>
      </c>
      <c r="GD680">
        <v>1028.2149474176999</v>
      </c>
      <c r="GE680">
        <v>1130.1829168044601</v>
      </c>
      <c r="GF680">
        <v>713.88279044609601</v>
      </c>
      <c r="GG680">
        <v>611.39854213560898</v>
      </c>
      <c r="GH680">
        <v>694.74855732817502</v>
      </c>
      <c r="GI680">
        <v>1030.1717432063299</v>
      </c>
      <c r="GJ680">
        <v>1333.3242970608801</v>
      </c>
      <c r="GK680">
        <v>778.04081274718396</v>
      </c>
      <c r="GL680">
        <v>1305.4431203599499</v>
      </c>
      <c r="GM680">
        <v>2100.2018853814002</v>
      </c>
      <c r="GN680">
        <v>2984.64816847358</v>
      </c>
      <c r="GO680">
        <v>451.17395427157197</v>
      </c>
    </row>
    <row r="681" spans="1:197" x14ac:dyDescent="0.25">
      <c r="A681">
        <v>175.100286532951</v>
      </c>
      <c r="B681">
        <v>471.37795080123698</v>
      </c>
      <c r="C681">
        <v>454.36209469495901</v>
      </c>
      <c r="D681">
        <v>388.51792830081001</v>
      </c>
      <c r="E681">
        <v>396.56335571526898</v>
      </c>
      <c r="F681">
        <v>372.86293370820601</v>
      </c>
      <c r="G681">
        <v>353.76844919765699</v>
      </c>
      <c r="H681">
        <v>461.11330212345803</v>
      </c>
      <c r="I681">
        <v>377.87803392226198</v>
      </c>
      <c r="J681">
        <v>551.94258215231002</v>
      </c>
      <c r="K681">
        <v>629.18963563340105</v>
      </c>
      <c r="L681">
        <v>735.20522760403105</v>
      </c>
      <c r="M681">
        <v>777.797467634947</v>
      </c>
      <c r="N681">
        <v>589.05762228427898</v>
      </c>
      <c r="O681">
        <v>560.60773048989302</v>
      </c>
      <c r="P681">
        <v>476.621390867363</v>
      </c>
      <c r="Q681">
        <v>468.05070451744598</v>
      </c>
      <c r="R681">
        <v>313.799630491051</v>
      </c>
      <c r="S681">
        <v>403.42152802826598</v>
      </c>
      <c r="T681">
        <v>394.363896122791</v>
      </c>
      <c r="U681">
        <v>479.28870272654501</v>
      </c>
      <c r="V681">
        <v>571.66269167178302</v>
      </c>
      <c r="W681">
        <v>1102.5625774299699</v>
      </c>
      <c r="X681">
        <v>729.44564376412404</v>
      </c>
      <c r="Y681">
        <v>645.06018927987998</v>
      </c>
      <c r="Z681">
        <v>1557.84735439361</v>
      </c>
      <c r="AA681">
        <v>1369.2998737263199</v>
      </c>
      <c r="AB681">
        <v>2240.7551429186401</v>
      </c>
      <c r="AC681">
        <v>1714.85419056098</v>
      </c>
      <c r="AD681">
        <v>865.92374397909202</v>
      </c>
      <c r="AE681">
        <v>672.2444769722</v>
      </c>
      <c r="AF681">
        <v>929.76664087414304</v>
      </c>
      <c r="AG681">
        <v>675.88387813751694</v>
      </c>
      <c r="AH681">
        <v>1117.2963876557501</v>
      </c>
      <c r="AI681">
        <v>2507.1436721970699</v>
      </c>
      <c r="AJ681">
        <v>3494.1258713859302</v>
      </c>
      <c r="AK681">
        <v>2561.8421098240301</v>
      </c>
      <c r="AL681">
        <v>1258.2797073782699</v>
      </c>
      <c r="AM681">
        <v>983.07905215718904</v>
      </c>
      <c r="AN681">
        <v>677.40052236039003</v>
      </c>
      <c r="AO681">
        <v>461.05712109755598</v>
      </c>
      <c r="AP681">
        <v>436.05593340308502</v>
      </c>
      <c r="AQ681">
        <v>541.11811530071202</v>
      </c>
      <c r="AR681">
        <v>740.949550272122</v>
      </c>
      <c r="AS681">
        <v>1082.8145510583099</v>
      </c>
      <c r="AT681">
        <v>1157.6787778839</v>
      </c>
      <c r="AU681">
        <v>1677.65038891722</v>
      </c>
      <c r="AV681">
        <v>2039.57500056956</v>
      </c>
      <c r="AW681">
        <v>3556.8987108709698</v>
      </c>
      <c r="AX681">
        <v>779.89851643479994</v>
      </c>
      <c r="AY681">
        <v>523.27936839702397</v>
      </c>
      <c r="AZ681">
        <v>517.36669181700199</v>
      </c>
      <c r="BA681">
        <v>445.45734651055602</v>
      </c>
      <c r="BB681">
        <v>405.68591001908499</v>
      </c>
      <c r="BC681">
        <v>387.93633902257898</v>
      </c>
      <c r="BD681">
        <v>381.30795782520102</v>
      </c>
      <c r="BE681">
        <v>521.97157266276702</v>
      </c>
      <c r="BF681">
        <v>419.545054952371</v>
      </c>
      <c r="BG681">
        <v>590.90742275343598</v>
      </c>
      <c r="BH681">
        <v>676.08556245491502</v>
      </c>
      <c r="BI681">
        <v>747.96776508920902</v>
      </c>
      <c r="BJ681">
        <v>755.71456829577698</v>
      </c>
      <c r="BK681">
        <v>566.44452078171196</v>
      </c>
      <c r="BL681">
        <v>546.030773713656</v>
      </c>
      <c r="BM681">
        <v>414.18694878670402</v>
      </c>
      <c r="BN681">
        <v>420.71900884267899</v>
      </c>
      <c r="BO681">
        <v>310.73303559153601</v>
      </c>
      <c r="BP681">
        <v>332.93053787889301</v>
      </c>
      <c r="BQ681">
        <v>522.56560033024004</v>
      </c>
      <c r="BR681">
        <v>503.96141150519901</v>
      </c>
      <c r="BS681">
        <v>583.87765569824205</v>
      </c>
      <c r="BT681">
        <v>936.81378669957303</v>
      </c>
      <c r="BU681">
        <v>796.32944194564504</v>
      </c>
      <c r="BV681">
        <v>731.32610197541703</v>
      </c>
      <c r="BW681">
        <v>1820.80627255525</v>
      </c>
      <c r="BX681">
        <v>1391.39623024654</v>
      </c>
      <c r="BY681">
        <v>2157.5285808429999</v>
      </c>
      <c r="BZ681">
        <v>1586.7869708497201</v>
      </c>
      <c r="CA681">
        <v>983.63342302301703</v>
      </c>
      <c r="CB681">
        <v>698.194485770852</v>
      </c>
      <c r="CC681">
        <v>835.94159726360601</v>
      </c>
      <c r="CD681">
        <v>741.877393519046</v>
      </c>
      <c r="CE681">
        <v>988.80106913390398</v>
      </c>
      <c r="CF681">
        <v>2686.5458701684202</v>
      </c>
      <c r="CG681">
        <v>3708.1591587415901</v>
      </c>
      <c r="CH681">
        <v>2967.3967357430902</v>
      </c>
      <c r="CI681">
        <v>1423.43350224292</v>
      </c>
      <c r="CJ681">
        <v>1169.3651758219401</v>
      </c>
      <c r="CK681">
        <v>849.70755389904105</v>
      </c>
      <c r="CL681">
        <v>604.53758330076698</v>
      </c>
      <c r="CM681">
        <v>489.75633272681603</v>
      </c>
      <c r="CN681">
        <v>603.21698243145204</v>
      </c>
      <c r="CO681">
        <v>802.29035106224001</v>
      </c>
      <c r="CP681">
        <v>1195.3741334148899</v>
      </c>
      <c r="CQ681">
        <v>1152.7817539092</v>
      </c>
      <c r="CR681">
        <v>1668.35353814821</v>
      </c>
      <c r="CS681">
        <v>2128.7844819416</v>
      </c>
      <c r="CT681">
        <v>3420.2212839270401</v>
      </c>
      <c r="CU681">
        <v>651.954052987767</v>
      </c>
      <c r="CV681">
        <v>497.73578275764203</v>
      </c>
      <c r="CW681">
        <v>525.12243813330599</v>
      </c>
      <c r="CX681">
        <v>483.20484249500498</v>
      </c>
      <c r="CY681">
        <v>405.31639338082499</v>
      </c>
      <c r="CZ681">
        <v>515.98877981590601</v>
      </c>
      <c r="DA681">
        <v>404.69838721344598</v>
      </c>
      <c r="DB681">
        <v>559.97013165088197</v>
      </c>
      <c r="DC681">
        <v>486.01971672003299</v>
      </c>
      <c r="DD681">
        <v>633.42076283310496</v>
      </c>
      <c r="DE681">
        <v>670.35932511732005</v>
      </c>
      <c r="DF681">
        <v>747.20850090628903</v>
      </c>
      <c r="DG681">
        <v>726.95769723393198</v>
      </c>
      <c r="DH681">
        <v>587.74254585311905</v>
      </c>
      <c r="DI681">
        <v>524.59821607018398</v>
      </c>
      <c r="DJ681">
        <v>397.69737682747501</v>
      </c>
      <c r="DK681">
        <v>407.092591018566</v>
      </c>
      <c r="DL681">
        <v>296.53978291287302</v>
      </c>
      <c r="DM681">
        <v>269.97145195211903</v>
      </c>
      <c r="DN681">
        <v>501.04822606958697</v>
      </c>
      <c r="DO681">
        <v>508.84934086980098</v>
      </c>
      <c r="DP681">
        <v>590.90464432754402</v>
      </c>
      <c r="DQ681">
        <v>732.14779289307796</v>
      </c>
      <c r="DR681">
        <v>836.67687182273903</v>
      </c>
      <c r="DS681">
        <v>801.61448931080804</v>
      </c>
      <c r="DT681">
        <v>1532.8716143765</v>
      </c>
      <c r="DU681">
        <v>1471.2357270427401</v>
      </c>
      <c r="DV681">
        <v>2069.0445118133698</v>
      </c>
      <c r="DW681">
        <v>1440.0718799363799</v>
      </c>
      <c r="DX681">
        <v>869.42620669403698</v>
      </c>
      <c r="DY681">
        <v>741.269844185392</v>
      </c>
      <c r="DZ681">
        <v>751.69664908775701</v>
      </c>
      <c r="EA681">
        <v>818.839792173305</v>
      </c>
      <c r="EB681">
        <v>905.76536739619496</v>
      </c>
      <c r="EC681">
        <v>2510.3085526366199</v>
      </c>
      <c r="ED681">
        <v>3726.3439895083102</v>
      </c>
      <c r="EE681">
        <v>3194.1922158664402</v>
      </c>
      <c r="EF681">
        <v>1688.0199543336801</v>
      </c>
      <c r="EG681">
        <v>1268.6834578033299</v>
      </c>
      <c r="EH681">
        <v>979.12478625763003</v>
      </c>
      <c r="EI681">
        <v>739.71142274297699</v>
      </c>
      <c r="EJ681">
        <v>761.17143573750104</v>
      </c>
      <c r="EK681">
        <v>829.35376746034399</v>
      </c>
      <c r="EL681">
        <v>964.70340738566995</v>
      </c>
      <c r="EM681">
        <v>1316.39099199308</v>
      </c>
      <c r="EN681">
        <v>852.48272589758596</v>
      </c>
      <c r="EO681">
        <v>1363.5360687223699</v>
      </c>
      <c r="EP681">
        <v>2076.3599820660802</v>
      </c>
      <c r="EQ681">
        <v>3002.91546922305</v>
      </c>
      <c r="ER681">
        <v>456.471048612571</v>
      </c>
      <c r="ES681">
        <v>497.73375978778199</v>
      </c>
      <c r="ET681">
        <v>505.48839148327801</v>
      </c>
      <c r="EU681">
        <v>483.77033800818401</v>
      </c>
      <c r="EV681">
        <v>425.23171330235999</v>
      </c>
      <c r="EW681">
        <v>426.396752724804</v>
      </c>
      <c r="EX681">
        <v>422.18273247456602</v>
      </c>
      <c r="EY681">
        <v>555.21536049814495</v>
      </c>
      <c r="EZ681">
        <v>491.40747833221701</v>
      </c>
      <c r="FA681">
        <v>630.14070497164096</v>
      </c>
      <c r="FB681">
        <v>679.99290211553296</v>
      </c>
      <c r="FC681">
        <v>732.31258185369302</v>
      </c>
      <c r="FD681">
        <v>747.07432969680497</v>
      </c>
      <c r="FE681">
        <v>575.19959236297996</v>
      </c>
      <c r="FF681">
        <v>513.23004164441898</v>
      </c>
      <c r="FG681">
        <v>383.06489997056099</v>
      </c>
      <c r="FH681">
        <v>386.02156316859703</v>
      </c>
      <c r="FI681">
        <v>292.996236142751</v>
      </c>
      <c r="FJ681">
        <v>263.49362473742002</v>
      </c>
      <c r="FK681">
        <v>519.604316894872</v>
      </c>
      <c r="FL681">
        <v>496.39577209352302</v>
      </c>
      <c r="FM681">
        <v>568.81757384153298</v>
      </c>
      <c r="FN681">
        <v>722.82267608254494</v>
      </c>
      <c r="FO681">
        <v>888.74932838877601</v>
      </c>
      <c r="FP681">
        <v>751.20315559787696</v>
      </c>
      <c r="FQ681">
        <v>1540.0780237159499</v>
      </c>
      <c r="FR681">
        <v>1417.84701530141</v>
      </c>
      <c r="FS681">
        <v>2032.0182968724801</v>
      </c>
      <c r="FT681">
        <v>1421.1636052845699</v>
      </c>
      <c r="FU681">
        <v>864.286444548345</v>
      </c>
      <c r="FV681">
        <v>639.43429540033901</v>
      </c>
      <c r="FW681">
        <v>699.66866791533801</v>
      </c>
      <c r="FX681">
        <v>825.68059975573897</v>
      </c>
      <c r="FY681">
        <v>928.83120874311703</v>
      </c>
      <c r="FZ681">
        <v>2231.7844723782</v>
      </c>
      <c r="GA681">
        <v>0</v>
      </c>
      <c r="GB681">
        <v>0</v>
      </c>
      <c r="GC681">
        <v>0</v>
      </c>
      <c r="GD681">
        <v>999.48559003068499</v>
      </c>
      <c r="GE681">
        <v>1100.6408768418401</v>
      </c>
      <c r="GF681">
        <v>670.55448671970896</v>
      </c>
      <c r="GG681">
        <v>604.77418347951505</v>
      </c>
      <c r="GH681">
        <v>693.33002667297103</v>
      </c>
      <c r="GI681">
        <v>960.32996116916195</v>
      </c>
      <c r="GJ681">
        <v>1232.88752772215</v>
      </c>
      <c r="GK681">
        <v>761.46813127770804</v>
      </c>
      <c r="GL681">
        <v>1278.5980133591399</v>
      </c>
      <c r="GM681">
        <v>2053.53397543542</v>
      </c>
      <c r="GN681">
        <v>2883.1221176443401</v>
      </c>
      <c r="GO681">
        <v>452.932347036328</v>
      </c>
    </row>
    <row r="682" spans="1:197" x14ac:dyDescent="0.25">
      <c r="A682">
        <v>175.35816618911099</v>
      </c>
      <c r="B682">
        <v>496.56276372364999</v>
      </c>
      <c r="C682">
        <v>482.27746278053098</v>
      </c>
      <c r="D682">
        <v>406.06678955311799</v>
      </c>
      <c r="E682">
        <v>421.19414178686299</v>
      </c>
      <c r="F682">
        <v>391.72668928472001</v>
      </c>
      <c r="G682">
        <v>379.96966949674902</v>
      </c>
      <c r="H682">
        <v>490.73267710978502</v>
      </c>
      <c r="I682">
        <v>395.383412642184</v>
      </c>
      <c r="J682">
        <v>605.81630803043299</v>
      </c>
      <c r="K682">
        <v>701.21161814685104</v>
      </c>
      <c r="L682">
        <v>827.347629358718</v>
      </c>
      <c r="M682">
        <v>894.88945823983897</v>
      </c>
      <c r="N682">
        <v>640.25296184311799</v>
      </c>
      <c r="O682">
        <v>631.15869880385799</v>
      </c>
      <c r="P682">
        <v>528.32200593287905</v>
      </c>
      <c r="Q682">
        <v>503.79159941024398</v>
      </c>
      <c r="R682">
        <v>334.156808082552</v>
      </c>
      <c r="S682">
        <v>422.94447719986903</v>
      </c>
      <c r="T682">
        <v>414.76767021470403</v>
      </c>
      <c r="U682">
        <v>545.46968353834404</v>
      </c>
      <c r="V682">
        <v>661.530459627916</v>
      </c>
      <c r="W682">
        <v>1284.32335049422</v>
      </c>
      <c r="X682">
        <v>857.31157800578103</v>
      </c>
      <c r="Y682">
        <v>741.56347462608699</v>
      </c>
      <c r="Z682">
        <v>1757.22301762352</v>
      </c>
      <c r="AA682">
        <v>1538.58045824803</v>
      </c>
      <c r="AB682">
        <v>2535.12107765055</v>
      </c>
      <c r="AC682">
        <v>1854.5094132396</v>
      </c>
      <c r="AD682">
        <v>914.90466535242695</v>
      </c>
      <c r="AE682">
        <v>714.52956143899905</v>
      </c>
      <c r="AF682">
        <v>973.70238239336595</v>
      </c>
      <c r="AG682">
        <v>706.41583833877201</v>
      </c>
      <c r="AH682">
        <v>1147.56522124097</v>
      </c>
      <c r="AI682">
        <v>2615.85005596369</v>
      </c>
      <c r="AJ682">
        <v>3989.0727084151499</v>
      </c>
      <c r="AK682">
        <v>3011.3399806862699</v>
      </c>
      <c r="AL682">
        <v>1338.8948785315799</v>
      </c>
      <c r="AM682">
        <v>1084.6704821473099</v>
      </c>
      <c r="AN682">
        <v>749.09232408709602</v>
      </c>
      <c r="AO682">
        <v>506.21341488806002</v>
      </c>
      <c r="AP682">
        <v>467.825428703054</v>
      </c>
      <c r="AQ682">
        <v>575.55726059851895</v>
      </c>
      <c r="AR682">
        <v>804.37602397614705</v>
      </c>
      <c r="AS682">
        <v>1181.2903271923501</v>
      </c>
      <c r="AT682">
        <v>1307.4716983650201</v>
      </c>
      <c r="AU682">
        <v>1864.58930457013</v>
      </c>
      <c r="AV682">
        <v>2228.1442489884898</v>
      </c>
      <c r="AW682">
        <v>3787.2998074871798</v>
      </c>
      <c r="AX682">
        <v>841.78938643016102</v>
      </c>
      <c r="AY682">
        <v>541.73194601561295</v>
      </c>
      <c r="AZ682">
        <v>547.87802328921998</v>
      </c>
      <c r="BA682">
        <v>461.18454745996797</v>
      </c>
      <c r="BB682">
        <v>418.850177869243</v>
      </c>
      <c r="BC682">
        <v>408.05037503329902</v>
      </c>
      <c r="BD682">
        <v>398.29869233736702</v>
      </c>
      <c r="BE682">
        <v>556.26248971626296</v>
      </c>
      <c r="BF682">
        <v>444.70566775731902</v>
      </c>
      <c r="BG682">
        <v>627.27978520256397</v>
      </c>
      <c r="BH682">
        <v>735.15197708927303</v>
      </c>
      <c r="BI682">
        <v>842.11306047985499</v>
      </c>
      <c r="BJ682">
        <v>852.60637685602205</v>
      </c>
      <c r="BK682">
        <v>624.44660220937101</v>
      </c>
      <c r="BL682">
        <v>589.24364725317503</v>
      </c>
      <c r="BM682">
        <v>446.526254181713</v>
      </c>
      <c r="BN682">
        <v>454.28000828251402</v>
      </c>
      <c r="BO682">
        <v>326.09558202020702</v>
      </c>
      <c r="BP682">
        <v>336.65927875933301</v>
      </c>
      <c r="BQ682">
        <v>526.60600674693706</v>
      </c>
      <c r="BR682">
        <v>576.44086668860405</v>
      </c>
      <c r="BS682">
        <v>658.41974061090104</v>
      </c>
      <c r="BT682">
        <v>1115.77774306942</v>
      </c>
      <c r="BU682">
        <v>924.95489281374</v>
      </c>
      <c r="BV682">
        <v>819.29712061897601</v>
      </c>
      <c r="BW682">
        <v>2074.8257215703602</v>
      </c>
      <c r="BX682">
        <v>1578.43813007778</v>
      </c>
      <c r="BY682">
        <v>2446.35480110756</v>
      </c>
      <c r="BZ682">
        <v>1686.6245290141001</v>
      </c>
      <c r="CA682">
        <v>1049.67968819611</v>
      </c>
      <c r="CB682">
        <v>725.88258954326704</v>
      </c>
      <c r="CC682">
        <v>864.68557356043596</v>
      </c>
      <c r="CD682">
        <v>756.30360213226299</v>
      </c>
      <c r="CE682">
        <v>968.62174648797202</v>
      </c>
      <c r="CF682">
        <v>2671.6192753065902</v>
      </c>
      <c r="CG682">
        <v>4164.6646829471501</v>
      </c>
      <c r="CH682">
        <v>3400.4657888383699</v>
      </c>
      <c r="CI682">
        <v>1490.2393773398401</v>
      </c>
      <c r="CJ682">
        <v>1275.9895660418899</v>
      </c>
      <c r="CK682">
        <v>934.84361375418405</v>
      </c>
      <c r="CL682">
        <v>669.47552325489301</v>
      </c>
      <c r="CM682">
        <v>517.45880208675396</v>
      </c>
      <c r="CN682">
        <v>640.46603613065099</v>
      </c>
      <c r="CO682">
        <v>877.06863955246899</v>
      </c>
      <c r="CP682">
        <v>1308.9374181298999</v>
      </c>
      <c r="CQ682">
        <v>1309.8071269831601</v>
      </c>
      <c r="CR682">
        <v>1871.9046109519099</v>
      </c>
      <c r="CS682">
        <v>2324.5104056514001</v>
      </c>
      <c r="CT682">
        <v>3675.9840425560701</v>
      </c>
      <c r="CU682">
        <v>708.02666436856703</v>
      </c>
      <c r="CV682">
        <v>518.73777190136605</v>
      </c>
      <c r="CW682">
        <v>556.32043451025299</v>
      </c>
      <c r="CX682">
        <v>494.63272563802701</v>
      </c>
      <c r="CY682">
        <v>416.04896283930498</v>
      </c>
      <c r="CZ682">
        <v>545.26578600556297</v>
      </c>
      <c r="DA682">
        <v>409.29407043188002</v>
      </c>
      <c r="DB682">
        <v>581.85886267071601</v>
      </c>
      <c r="DC682">
        <v>507.06538605797698</v>
      </c>
      <c r="DD682">
        <v>682.59947700944304</v>
      </c>
      <c r="DE682">
        <v>729.94533739937299</v>
      </c>
      <c r="DF682">
        <v>834.98584580604495</v>
      </c>
      <c r="DG682">
        <v>811.14578848045403</v>
      </c>
      <c r="DH682">
        <v>635.06484411787699</v>
      </c>
      <c r="DI682">
        <v>564.20078437024904</v>
      </c>
      <c r="DJ682">
        <v>429.19705517963098</v>
      </c>
      <c r="DK682">
        <v>435.24511434416502</v>
      </c>
      <c r="DL682">
        <v>299.09799112467499</v>
      </c>
      <c r="DM682">
        <v>278.48354440379001</v>
      </c>
      <c r="DN682">
        <v>504.26903288678898</v>
      </c>
      <c r="DO682">
        <v>578.32090042358197</v>
      </c>
      <c r="DP682">
        <v>669.40509991461397</v>
      </c>
      <c r="DQ682">
        <v>858.47099253129704</v>
      </c>
      <c r="DR682">
        <v>996.41026046122204</v>
      </c>
      <c r="DS682">
        <v>914.52947456715299</v>
      </c>
      <c r="DT682">
        <v>1770.09020137938</v>
      </c>
      <c r="DU682">
        <v>1642.62646403796</v>
      </c>
      <c r="DV682">
        <v>2325.3731026542901</v>
      </c>
      <c r="DW682">
        <v>1519.6523804963599</v>
      </c>
      <c r="DX682">
        <v>900.31051057119305</v>
      </c>
      <c r="DY682">
        <v>762.36207592470305</v>
      </c>
      <c r="DZ682">
        <v>774.02062967940606</v>
      </c>
      <c r="EA682">
        <v>829.57746161184002</v>
      </c>
      <c r="EB682">
        <v>898.219134076361</v>
      </c>
      <c r="EC682">
        <v>2423.8184975460099</v>
      </c>
      <c r="ED682">
        <v>4070.09481046468</v>
      </c>
      <c r="EE682">
        <v>3514.86061089346</v>
      </c>
      <c r="EF682">
        <v>1738.61199116948</v>
      </c>
      <c r="EG682">
        <v>1360.6659289450599</v>
      </c>
      <c r="EH682">
        <v>1095.1138395412599</v>
      </c>
      <c r="EI682">
        <v>819.49914363551795</v>
      </c>
      <c r="EJ682">
        <v>824.00243466287804</v>
      </c>
      <c r="EK682">
        <v>890.20448694688901</v>
      </c>
      <c r="EL682">
        <v>1093.17921849138</v>
      </c>
      <c r="EM682">
        <v>1429.9441366665301</v>
      </c>
      <c r="EN682">
        <v>949.24524773434803</v>
      </c>
      <c r="EO682">
        <v>1511.6479539913801</v>
      </c>
      <c r="EP682">
        <v>2286.4381973279101</v>
      </c>
      <c r="EQ682">
        <v>3229.24029451661</v>
      </c>
      <c r="ER682">
        <v>489.41700603174502</v>
      </c>
      <c r="ES682">
        <v>524.19207178791896</v>
      </c>
      <c r="ET682">
        <v>530.83330673759804</v>
      </c>
      <c r="EU682">
        <v>498.04140411230998</v>
      </c>
      <c r="EV682">
        <v>433.92867570742197</v>
      </c>
      <c r="EW682">
        <v>453.51136642359501</v>
      </c>
      <c r="EX682">
        <v>434.43432990692401</v>
      </c>
      <c r="EY682">
        <v>577.36696176570001</v>
      </c>
      <c r="EZ682">
        <v>511.92840874184799</v>
      </c>
      <c r="FA682">
        <v>675.68843670109902</v>
      </c>
      <c r="FB682">
        <v>741.961564487327</v>
      </c>
      <c r="FC682">
        <v>810.34925752096001</v>
      </c>
      <c r="FD682">
        <v>827.02823092067001</v>
      </c>
      <c r="FE682">
        <v>629.065318305603</v>
      </c>
      <c r="FF682">
        <v>561.12222448220996</v>
      </c>
      <c r="FG682">
        <v>418.136361723682</v>
      </c>
      <c r="FH682">
        <v>409.50036536073998</v>
      </c>
      <c r="FI682">
        <v>307.21385529151399</v>
      </c>
      <c r="FJ682">
        <v>276.71491836654502</v>
      </c>
      <c r="FK682">
        <v>519.61740777632701</v>
      </c>
      <c r="FL682">
        <v>560.36353319512796</v>
      </c>
      <c r="FM682">
        <v>646.02562590731895</v>
      </c>
      <c r="FN682">
        <v>857.71435233573004</v>
      </c>
      <c r="FO682">
        <v>1041.8908367891599</v>
      </c>
      <c r="FP682">
        <v>861.85579250258502</v>
      </c>
      <c r="FQ682">
        <v>1752.92826928709</v>
      </c>
      <c r="FR682">
        <v>1602.7612086276399</v>
      </c>
      <c r="FS682">
        <v>2286.82774653859</v>
      </c>
      <c r="FT682">
        <v>1489.6661568765501</v>
      </c>
      <c r="FU682">
        <v>889.90182786310595</v>
      </c>
      <c r="FV682">
        <v>652.36140413411295</v>
      </c>
      <c r="FW682">
        <v>717.642579367503</v>
      </c>
      <c r="FX682">
        <v>852.90583634863594</v>
      </c>
      <c r="FY682">
        <v>938.12296788476499</v>
      </c>
      <c r="FZ682">
        <v>2142.7077059521498</v>
      </c>
      <c r="GA682">
        <v>0</v>
      </c>
      <c r="GB682">
        <v>0</v>
      </c>
      <c r="GC682">
        <v>0</v>
      </c>
      <c r="GD682">
        <v>1053.1797530898</v>
      </c>
      <c r="GE682">
        <v>1194.9306573154399</v>
      </c>
      <c r="GF682">
        <v>719.91827671803105</v>
      </c>
      <c r="GG682">
        <v>639.61649450027301</v>
      </c>
      <c r="GH682">
        <v>746.87954293939299</v>
      </c>
      <c r="GI682">
        <v>1046.89123346766</v>
      </c>
      <c r="GJ682">
        <v>1344.11098011063</v>
      </c>
      <c r="GK682">
        <v>846.108451932035</v>
      </c>
      <c r="GL682">
        <v>1426.1313228880199</v>
      </c>
      <c r="GM682">
        <v>2279.2056068797501</v>
      </c>
      <c r="GN682">
        <v>3077.5934842964798</v>
      </c>
      <c r="GO682">
        <v>484.71780195678798</v>
      </c>
    </row>
    <row r="683" spans="1:197" x14ac:dyDescent="0.25">
      <c r="A683">
        <v>175.616045845272</v>
      </c>
      <c r="B683">
        <v>483.39909738901298</v>
      </c>
      <c r="C683">
        <v>473.80498110299601</v>
      </c>
      <c r="D683">
        <v>397.21531424644701</v>
      </c>
      <c r="E683">
        <v>411.09138657535101</v>
      </c>
      <c r="F683">
        <v>382.45087347232698</v>
      </c>
      <c r="G683">
        <v>389.19081298823698</v>
      </c>
      <c r="H683">
        <v>477.29172052258502</v>
      </c>
      <c r="I683">
        <v>384.90046723033203</v>
      </c>
      <c r="J683">
        <v>590.49728053620697</v>
      </c>
      <c r="K683">
        <v>687.29188186951797</v>
      </c>
      <c r="L683">
        <v>813.82462465785102</v>
      </c>
      <c r="M683">
        <v>867.79820946925702</v>
      </c>
      <c r="N683">
        <v>616.845768678637</v>
      </c>
      <c r="O683">
        <v>633.88452963900295</v>
      </c>
      <c r="P683">
        <v>534.32751157956204</v>
      </c>
      <c r="Q683">
        <v>503.62829151934801</v>
      </c>
      <c r="R683">
        <v>335.69952696764301</v>
      </c>
      <c r="S683">
        <v>419.90526478950198</v>
      </c>
      <c r="T683">
        <v>418.516413981938</v>
      </c>
      <c r="U683">
        <v>584.51184187603894</v>
      </c>
      <c r="V683">
        <v>688.71455567944997</v>
      </c>
      <c r="W683">
        <v>1257.45891380937</v>
      </c>
      <c r="X683">
        <v>916.93235144861296</v>
      </c>
      <c r="Y683">
        <v>760.88318342815205</v>
      </c>
      <c r="Z683">
        <v>1658.6303225720001</v>
      </c>
      <c r="AA683">
        <v>1546.9881967782001</v>
      </c>
      <c r="AB683">
        <v>2294.04940104358</v>
      </c>
      <c r="AC683">
        <v>1509.33904077434</v>
      </c>
      <c r="AD683">
        <v>798.51153757998395</v>
      </c>
      <c r="AE683">
        <v>637.33559985971203</v>
      </c>
      <c r="AF683">
        <v>845.19814930856001</v>
      </c>
      <c r="AG683">
        <v>633.68232103781804</v>
      </c>
      <c r="AH683">
        <v>937.80256230392399</v>
      </c>
      <c r="AI683">
        <v>2104.9806981223201</v>
      </c>
      <c r="AJ683">
        <v>3363.5949549922202</v>
      </c>
      <c r="AK683">
        <v>2743.4067019142599</v>
      </c>
      <c r="AL683">
        <v>1138.1808085494299</v>
      </c>
      <c r="AM683">
        <v>962.56433811159104</v>
      </c>
      <c r="AN683">
        <v>725.99742214912999</v>
      </c>
      <c r="AO683">
        <v>497.85803352467201</v>
      </c>
      <c r="AP683">
        <v>462.05699003599801</v>
      </c>
      <c r="AQ683">
        <v>544.15911246619203</v>
      </c>
      <c r="AR683">
        <v>756.52508139604004</v>
      </c>
      <c r="AS683">
        <v>1092.8393423141899</v>
      </c>
      <c r="AT683">
        <v>1355.3876493522</v>
      </c>
      <c r="AU683">
        <v>1962.3807984395701</v>
      </c>
      <c r="AV683">
        <v>2315.20865773386</v>
      </c>
      <c r="AW683">
        <v>3935.49624795709</v>
      </c>
      <c r="AX683">
        <v>903.01888652376999</v>
      </c>
      <c r="AY683">
        <v>525.912408119308</v>
      </c>
      <c r="AZ683">
        <v>537.01065484479204</v>
      </c>
      <c r="BA683">
        <v>450.00824068807498</v>
      </c>
      <c r="BB683">
        <v>414.99065147925</v>
      </c>
      <c r="BC683">
        <v>408.83676778697998</v>
      </c>
      <c r="BD683">
        <v>391.90422745331699</v>
      </c>
      <c r="BE683">
        <v>542.93449332763703</v>
      </c>
      <c r="BF683">
        <v>442.91584847941698</v>
      </c>
      <c r="BG683">
        <v>606.72811048696303</v>
      </c>
      <c r="BH683">
        <v>712.168644408761</v>
      </c>
      <c r="BI683">
        <v>820.85507180830496</v>
      </c>
      <c r="BJ683">
        <v>831.38716787068097</v>
      </c>
      <c r="BK683">
        <v>624.40890409508904</v>
      </c>
      <c r="BL683">
        <v>577.73529690550095</v>
      </c>
      <c r="BM683">
        <v>452.39286175548801</v>
      </c>
      <c r="BN683">
        <v>457.620954469298</v>
      </c>
      <c r="BO683">
        <v>327.84442368402898</v>
      </c>
      <c r="BP683">
        <v>337.11491079940998</v>
      </c>
      <c r="BQ683">
        <v>505.67011667057</v>
      </c>
      <c r="BR683">
        <v>598.25052939132797</v>
      </c>
      <c r="BS683">
        <v>665.64339804285999</v>
      </c>
      <c r="BT683">
        <v>1132.5649440571499</v>
      </c>
      <c r="BU683">
        <v>945.480269589557</v>
      </c>
      <c r="BV683">
        <v>807.85559472391196</v>
      </c>
      <c r="BW683">
        <v>1912.90428754403</v>
      </c>
      <c r="BX683">
        <v>1544.1390505691099</v>
      </c>
      <c r="BY683">
        <v>2142.4653174807199</v>
      </c>
      <c r="BZ683">
        <v>1373.2074045740401</v>
      </c>
      <c r="CA683">
        <v>989.48872731340498</v>
      </c>
      <c r="CB683">
        <v>660.59081779764199</v>
      </c>
      <c r="CC683">
        <v>752.38000382350299</v>
      </c>
      <c r="CD683">
        <v>659.20186062503205</v>
      </c>
      <c r="CE683">
        <v>802.35638218808595</v>
      </c>
      <c r="CF683">
        <v>2142.1502211806501</v>
      </c>
      <c r="CG683">
        <v>3460.7067750443598</v>
      </c>
      <c r="CH683">
        <v>2938.2357614275902</v>
      </c>
      <c r="CI683">
        <v>1254.24371922056</v>
      </c>
      <c r="CJ683">
        <v>1079.1259641290401</v>
      </c>
      <c r="CK683">
        <v>873.17316330877395</v>
      </c>
      <c r="CL683">
        <v>669.24614746781697</v>
      </c>
      <c r="CM683">
        <v>496.28882334234601</v>
      </c>
      <c r="CN683">
        <v>591.62471569923798</v>
      </c>
      <c r="CO683">
        <v>819.02172860754899</v>
      </c>
      <c r="CP683">
        <v>1214.18161619591</v>
      </c>
      <c r="CQ683">
        <v>1342.43645542333</v>
      </c>
      <c r="CR683">
        <v>1969.5221687769899</v>
      </c>
      <c r="CS683">
        <v>2417.2749863568501</v>
      </c>
      <c r="CT683">
        <v>3744.10087741297</v>
      </c>
      <c r="CU683">
        <v>745.20822106344394</v>
      </c>
      <c r="CV683">
        <v>511.369121777506</v>
      </c>
      <c r="CW683">
        <v>554.64322641806496</v>
      </c>
      <c r="CX683">
        <v>483.519491261685</v>
      </c>
      <c r="CY683">
        <v>414.28091421988398</v>
      </c>
      <c r="CZ683">
        <v>545.98831430704001</v>
      </c>
      <c r="DA683">
        <v>400.88920408404101</v>
      </c>
      <c r="DB683">
        <v>554.44282233463002</v>
      </c>
      <c r="DC683">
        <v>505.34254029303997</v>
      </c>
      <c r="DD683">
        <v>669.25133654047204</v>
      </c>
      <c r="DE683">
        <v>718.82907051948405</v>
      </c>
      <c r="DF683">
        <v>818.24260293972702</v>
      </c>
      <c r="DG683">
        <v>796.03189560926398</v>
      </c>
      <c r="DH683">
        <v>625.663682876537</v>
      </c>
      <c r="DI683">
        <v>558.02610175875395</v>
      </c>
      <c r="DJ683">
        <v>426.41690641379103</v>
      </c>
      <c r="DK683">
        <v>430.22748965960699</v>
      </c>
      <c r="DL683">
        <v>304.814250747465</v>
      </c>
      <c r="DM683">
        <v>279.56870371555999</v>
      </c>
      <c r="DN683">
        <v>486.07711783003401</v>
      </c>
      <c r="DO683">
        <v>603.314751079698</v>
      </c>
      <c r="DP683">
        <v>679.08393725838596</v>
      </c>
      <c r="DQ683">
        <v>875.40072684025404</v>
      </c>
      <c r="DR683">
        <v>1012.2670206585</v>
      </c>
      <c r="DS683">
        <v>877.50204016454995</v>
      </c>
      <c r="DT683">
        <v>1712.2117520854899</v>
      </c>
      <c r="DU683">
        <v>1604.14587756685</v>
      </c>
      <c r="DV683">
        <v>2041.16430823106</v>
      </c>
      <c r="DW683">
        <v>1252.7311318689599</v>
      </c>
      <c r="DX683">
        <v>777.72708645595606</v>
      </c>
      <c r="DY683">
        <v>703.41478643037499</v>
      </c>
      <c r="DZ683">
        <v>682.37514180032304</v>
      </c>
      <c r="EA683">
        <v>749.25183522761404</v>
      </c>
      <c r="EB683">
        <v>765.92945762044599</v>
      </c>
      <c r="EC683">
        <v>1950.52960536296</v>
      </c>
      <c r="ED683">
        <v>3346.3118493144302</v>
      </c>
      <c r="EE683">
        <v>2946.31755367189</v>
      </c>
      <c r="EF683">
        <v>1417.77857744947</v>
      </c>
      <c r="EG683">
        <v>1133.98050220504</v>
      </c>
      <c r="EH683">
        <v>1019.76187553446</v>
      </c>
      <c r="EI683">
        <v>792.941551371679</v>
      </c>
      <c r="EJ683">
        <v>779.14975562520306</v>
      </c>
      <c r="EK683">
        <v>815.99495026436398</v>
      </c>
      <c r="EL683">
        <v>1049.5055468820799</v>
      </c>
      <c r="EM683">
        <v>1369.8730839989501</v>
      </c>
      <c r="EN683">
        <v>962.87855970703299</v>
      </c>
      <c r="EO683">
        <v>1572.4853618971699</v>
      </c>
      <c r="EP683">
        <v>2370.4473726986798</v>
      </c>
      <c r="EQ683">
        <v>3243.3055917660899</v>
      </c>
      <c r="ER683">
        <v>505.78704579577101</v>
      </c>
      <c r="ES683">
        <v>512.74863041646495</v>
      </c>
      <c r="ET683">
        <v>514.32451754447698</v>
      </c>
      <c r="EU683">
        <v>497.57288487982902</v>
      </c>
      <c r="EV683">
        <v>423.54959998618801</v>
      </c>
      <c r="EW683">
        <v>455.18884635933</v>
      </c>
      <c r="EX683">
        <v>430.075286623463</v>
      </c>
      <c r="EY683">
        <v>543.02908030828098</v>
      </c>
      <c r="EZ683">
        <v>513.871790795479</v>
      </c>
      <c r="FA683">
        <v>653.36111153407103</v>
      </c>
      <c r="FB683">
        <v>719.44667212148101</v>
      </c>
      <c r="FC683">
        <v>789.31898833666003</v>
      </c>
      <c r="FD683">
        <v>812.97538605924899</v>
      </c>
      <c r="FE683">
        <v>629.174865871664</v>
      </c>
      <c r="FF683">
        <v>558.59934320515094</v>
      </c>
      <c r="FG683">
        <v>416.34416269082999</v>
      </c>
      <c r="FH683">
        <v>406.83640131655199</v>
      </c>
      <c r="FI683">
        <v>316.78874921078699</v>
      </c>
      <c r="FJ683">
        <v>275.50327192089799</v>
      </c>
      <c r="FK683">
        <v>499.13768553298502</v>
      </c>
      <c r="FL683">
        <v>576.32325771145497</v>
      </c>
      <c r="FM683">
        <v>660.78865065448497</v>
      </c>
      <c r="FN683">
        <v>874.41059247506803</v>
      </c>
      <c r="FO683">
        <v>1033.763029229</v>
      </c>
      <c r="FP683">
        <v>847.97851882402699</v>
      </c>
      <c r="FQ683">
        <v>1747.6299779719</v>
      </c>
      <c r="FR683">
        <v>1572.20638748893</v>
      </c>
      <c r="FS683">
        <v>2019.4372556973899</v>
      </c>
      <c r="FT683">
        <v>1247.98239839549</v>
      </c>
      <c r="FU683">
        <v>771.62361684195298</v>
      </c>
      <c r="FV683">
        <v>609.35894065247203</v>
      </c>
      <c r="FW683">
        <v>631.67150669820501</v>
      </c>
      <c r="FX683">
        <v>776.90105910258001</v>
      </c>
      <c r="FY683">
        <v>787.69993318281502</v>
      </c>
      <c r="FZ683">
        <v>1744.54733999883</v>
      </c>
      <c r="GA683">
        <v>0</v>
      </c>
      <c r="GB683">
        <v>0</v>
      </c>
      <c r="GC683">
        <v>0</v>
      </c>
      <c r="GD683">
        <v>897.52048835720495</v>
      </c>
      <c r="GE683">
        <v>1049.0098564472601</v>
      </c>
      <c r="GF683">
        <v>679.97234891410596</v>
      </c>
      <c r="GG683">
        <v>598.59575816171503</v>
      </c>
      <c r="GH683">
        <v>687.65557281541396</v>
      </c>
      <c r="GI683">
        <v>990.02591452573097</v>
      </c>
      <c r="GJ683">
        <v>1302.7574806238499</v>
      </c>
      <c r="GK683">
        <v>864.08751895796695</v>
      </c>
      <c r="GL683">
        <v>1455.6377382456801</v>
      </c>
      <c r="GM683">
        <v>2374.22804503925</v>
      </c>
      <c r="GN683">
        <v>3069.22071768148</v>
      </c>
      <c r="GO683">
        <v>496.52764776851399</v>
      </c>
    </row>
    <row r="684" spans="1:197" x14ac:dyDescent="0.25">
      <c r="A684">
        <v>175.87392550143201</v>
      </c>
      <c r="B684">
        <v>491.42250012899899</v>
      </c>
      <c r="C684">
        <v>486.44072790357001</v>
      </c>
      <c r="D684">
        <v>404.17200300861498</v>
      </c>
      <c r="E684">
        <v>418.96510611911299</v>
      </c>
      <c r="F684">
        <v>388.18276252766401</v>
      </c>
      <c r="G684">
        <v>407.33948738110598</v>
      </c>
      <c r="H684">
        <v>480.09493988123103</v>
      </c>
      <c r="I684">
        <v>388.902176250916</v>
      </c>
      <c r="J684">
        <v>563.71616633097199</v>
      </c>
      <c r="K684">
        <v>685.27044374508796</v>
      </c>
      <c r="L684">
        <v>814.71705074082001</v>
      </c>
      <c r="M684">
        <v>865.36686138555797</v>
      </c>
      <c r="N684">
        <v>619.06799118377705</v>
      </c>
      <c r="O684">
        <v>638.27116923664505</v>
      </c>
      <c r="P684">
        <v>518.21446317101697</v>
      </c>
      <c r="Q684">
        <v>486.53093841830002</v>
      </c>
      <c r="R684">
        <v>338.60196053646399</v>
      </c>
      <c r="S684">
        <v>426.24535592743302</v>
      </c>
      <c r="T684">
        <v>438.336771847649</v>
      </c>
      <c r="U684">
        <v>615.82532804845903</v>
      </c>
      <c r="V684">
        <v>684.985917181888</v>
      </c>
      <c r="W684">
        <v>1237.35096415561</v>
      </c>
      <c r="X684">
        <v>913.38134863530695</v>
      </c>
      <c r="Y684">
        <v>753.57874498991202</v>
      </c>
      <c r="Z684">
        <v>1597.4360642928</v>
      </c>
      <c r="AA684">
        <v>1488.01958353788</v>
      </c>
      <c r="AB684">
        <v>2189.7336716476898</v>
      </c>
      <c r="AC684">
        <v>1435.92789862839</v>
      </c>
      <c r="AD684">
        <v>782.685275146702</v>
      </c>
      <c r="AE684">
        <v>633.51296602235004</v>
      </c>
      <c r="AF684">
        <v>818.51492316111501</v>
      </c>
      <c r="AG684">
        <v>655.76143447875995</v>
      </c>
      <c r="AH684">
        <v>915.75630658059197</v>
      </c>
      <c r="AI684">
        <v>2074.6512964686999</v>
      </c>
      <c r="AJ684">
        <v>3287.4972037647899</v>
      </c>
      <c r="AK684">
        <v>2690.3402047855502</v>
      </c>
      <c r="AL684">
        <v>1105.50543574637</v>
      </c>
      <c r="AM684">
        <v>928.61897292911101</v>
      </c>
      <c r="AN684">
        <v>713.33380213927603</v>
      </c>
      <c r="AO684">
        <v>501.40676338393303</v>
      </c>
      <c r="AP684">
        <v>453.55693162255301</v>
      </c>
      <c r="AQ684">
        <v>537.90532172055896</v>
      </c>
      <c r="AR684">
        <v>740.06790697387396</v>
      </c>
      <c r="AS684">
        <v>1015.79870320626</v>
      </c>
      <c r="AT684">
        <v>1315.60883284541</v>
      </c>
      <c r="AU684">
        <v>1902.0950652982599</v>
      </c>
      <c r="AV684">
        <v>2213.9272172236101</v>
      </c>
      <c r="AW684">
        <v>3684.8057521491401</v>
      </c>
      <c r="AX684">
        <v>914.520648802084</v>
      </c>
      <c r="AY684">
        <v>519.75154921117598</v>
      </c>
      <c r="AZ684">
        <v>550.07954041358403</v>
      </c>
      <c r="BA684">
        <v>449.67886252526699</v>
      </c>
      <c r="BB684">
        <v>431.34402196065702</v>
      </c>
      <c r="BC684">
        <v>428.59697534965102</v>
      </c>
      <c r="BD684">
        <v>394.79137525116101</v>
      </c>
      <c r="BE684">
        <v>562.37770822132802</v>
      </c>
      <c r="BF684">
        <v>460.19730218247997</v>
      </c>
      <c r="BG684">
        <v>598.92007087545403</v>
      </c>
      <c r="BH684">
        <v>730.00189679310699</v>
      </c>
      <c r="BI684">
        <v>843.46680810671398</v>
      </c>
      <c r="BJ684">
        <v>849.77630329337705</v>
      </c>
      <c r="BK684">
        <v>622.03410860216104</v>
      </c>
      <c r="BL684">
        <v>597.23759810567799</v>
      </c>
      <c r="BM684">
        <v>468.94516293858698</v>
      </c>
      <c r="BN684">
        <v>469.35211728655003</v>
      </c>
      <c r="BO684">
        <v>328.27489040765499</v>
      </c>
      <c r="BP684">
        <v>351.150416033385</v>
      </c>
      <c r="BQ684">
        <v>495.07519320129302</v>
      </c>
      <c r="BR684">
        <v>610.16246329625096</v>
      </c>
      <c r="BS684">
        <v>670.10596402327894</v>
      </c>
      <c r="BT684">
        <v>1137.4893085738399</v>
      </c>
      <c r="BU684">
        <v>944.54562730230305</v>
      </c>
      <c r="BV684">
        <v>808.83272925610095</v>
      </c>
      <c r="BW684">
        <v>1866.0352786958099</v>
      </c>
      <c r="BX684">
        <v>1504.72617533059</v>
      </c>
      <c r="BY684">
        <v>2096.9666382837599</v>
      </c>
      <c r="BZ684">
        <v>1343.3303968292701</v>
      </c>
      <c r="CA684">
        <v>1082.64337907564</v>
      </c>
      <c r="CB684">
        <v>671.797781556769</v>
      </c>
      <c r="CC684">
        <v>782.43508734755505</v>
      </c>
      <c r="CD684">
        <v>656.75518505103003</v>
      </c>
      <c r="CE684">
        <v>799.238971998534</v>
      </c>
      <c r="CF684">
        <v>2121.7287667165101</v>
      </c>
      <c r="CG684">
        <v>3430.8124362762701</v>
      </c>
      <c r="CH684">
        <v>2904.4903713835902</v>
      </c>
      <c r="CI684">
        <v>1247.5656712267801</v>
      </c>
      <c r="CJ684">
        <v>1040.0829941336201</v>
      </c>
      <c r="CK684">
        <v>861.80870869608896</v>
      </c>
      <c r="CL684">
        <v>689.1907542038</v>
      </c>
      <c r="CM684">
        <v>494.78868063938501</v>
      </c>
      <c r="CN684">
        <v>587.85430248146997</v>
      </c>
      <c r="CO684">
        <v>810.24397126257804</v>
      </c>
      <c r="CP684">
        <v>1155.45176146925</v>
      </c>
      <c r="CQ684">
        <v>1312.6428886108599</v>
      </c>
      <c r="CR684">
        <v>1919.29629895471</v>
      </c>
      <c r="CS684">
        <v>2347.4081487876701</v>
      </c>
      <c r="CT684">
        <v>3584.8726371526</v>
      </c>
      <c r="CU684">
        <v>763.124038951888</v>
      </c>
      <c r="CV684">
        <v>531.63098457454396</v>
      </c>
      <c r="CW684">
        <v>575.93338934317603</v>
      </c>
      <c r="CX684">
        <v>491.28407730317502</v>
      </c>
      <c r="CY684">
        <v>443.87926080736099</v>
      </c>
      <c r="CZ684">
        <v>584.19214915306202</v>
      </c>
      <c r="DA684">
        <v>401.18300811010999</v>
      </c>
      <c r="DB684">
        <v>573.42252200385599</v>
      </c>
      <c r="DC684">
        <v>525.97919318551101</v>
      </c>
      <c r="DD684">
        <v>689.61920636741104</v>
      </c>
      <c r="DE684">
        <v>751.63604009390201</v>
      </c>
      <c r="DF684">
        <v>849.69426712681695</v>
      </c>
      <c r="DG684">
        <v>829.00736294493299</v>
      </c>
      <c r="DH684">
        <v>623.05893290761196</v>
      </c>
      <c r="DI684">
        <v>558.35548656758601</v>
      </c>
      <c r="DJ684">
        <v>427.95301249966599</v>
      </c>
      <c r="DK684">
        <v>428.73048889939798</v>
      </c>
      <c r="DL684">
        <v>313.75906254307301</v>
      </c>
      <c r="DM684">
        <v>283.33555731938299</v>
      </c>
      <c r="DN684">
        <v>478.098613654416</v>
      </c>
      <c r="DO684">
        <v>587.99759112755498</v>
      </c>
      <c r="DP684">
        <v>689.80142783831104</v>
      </c>
      <c r="DQ684">
        <v>889.47051828354597</v>
      </c>
      <c r="DR684">
        <v>1019.43511451806</v>
      </c>
      <c r="DS684">
        <v>883.06255149498804</v>
      </c>
      <c r="DT684">
        <v>1686.2208251806001</v>
      </c>
      <c r="DU684">
        <v>1570.53818192729</v>
      </c>
      <c r="DV684">
        <v>1994.3684833312</v>
      </c>
      <c r="DW684">
        <v>1232.4644043420201</v>
      </c>
      <c r="DX684">
        <v>770.73617119740402</v>
      </c>
      <c r="DY684">
        <v>722.262031631284</v>
      </c>
      <c r="DZ684">
        <v>683.14011409226703</v>
      </c>
      <c r="EA684">
        <v>764.68671459079599</v>
      </c>
      <c r="EB684">
        <v>810.54747573860402</v>
      </c>
      <c r="EC684">
        <v>1945.02495964486</v>
      </c>
      <c r="ED684">
        <v>3331.03691760931</v>
      </c>
      <c r="EE684">
        <v>2929.3659778327801</v>
      </c>
      <c r="EF684">
        <v>1400.7789321622099</v>
      </c>
      <c r="EG684">
        <v>1099.1176141797901</v>
      </c>
      <c r="EH684">
        <v>1027.4144933274099</v>
      </c>
      <c r="EI684">
        <v>753.36531278889402</v>
      </c>
      <c r="EJ684">
        <v>776.21779376980999</v>
      </c>
      <c r="EK684">
        <v>822.97925764219497</v>
      </c>
      <c r="EL684">
        <v>1037.0690236289099</v>
      </c>
      <c r="EM684">
        <v>1288.0573595982401</v>
      </c>
      <c r="EN684">
        <v>952.44526908459795</v>
      </c>
      <c r="EO684">
        <v>1555.0971431499499</v>
      </c>
      <c r="EP684">
        <v>2335.0711749370198</v>
      </c>
      <c r="EQ684">
        <v>3179.20590109777</v>
      </c>
      <c r="ER684">
        <v>531.48360125777901</v>
      </c>
      <c r="ES684">
        <v>533.35859568395006</v>
      </c>
      <c r="ET684">
        <v>537.74624978820304</v>
      </c>
      <c r="EU684">
        <v>523.10084085594599</v>
      </c>
      <c r="EV684">
        <v>441.23926402939202</v>
      </c>
      <c r="EW684">
        <v>480.97332492114703</v>
      </c>
      <c r="EX684">
        <v>431.120847332457</v>
      </c>
      <c r="EY684">
        <v>517.96543098428299</v>
      </c>
      <c r="EZ684">
        <v>535.37107433877998</v>
      </c>
      <c r="FA684">
        <v>668.25351371601698</v>
      </c>
      <c r="FB684">
        <v>740.78488300851905</v>
      </c>
      <c r="FC684">
        <v>818.35585646322602</v>
      </c>
      <c r="FD684">
        <v>844.50947573029305</v>
      </c>
      <c r="FE684">
        <v>631.060804921044</v>
      </c>
      <c r="FF684">
        <v>584.16299026270303</v>
      </c>
      <c r="FG684">
        <v>415.80278882886802</v>
      </c>
      <c r="FH684">
        <v>422.71431685535998</v>
      </c>
      <c r="FI684">
        <v>323.58093866774601</v>
      </c>
      <c r="FJ684">
        <v>280.27364760064802</v>
      </c>
      <c r="FK684">
        <v>487.21532094133801</v>
      </c>
      <c r="FL684">
        <v>586.77013471104897</v>
      </c>
      <c r="FM684">
        <v>641.20828666489695</v>
      </c>
      <c r="FN684">
        <v>883.21223936275396</v>
      </c>
      <c r="FO684">
        <v>1044.67063440264</v>
      </c>
      <c r="FP684">
        <v>863.84592826406401</v>
      </c>
      <c r="FQ684">
        <v>1720.6552611330101</v>
      </c>
      <c r="FR684">
        <v>1535.57565161918</v>
      </c>
      <c r="FS684">
        <v>1968.38624212993</v>
      </c>
      <c r="FT684">
        <v>1232.0067293388699</v>
      </c>
      <c r="FU684">
        <v>764.38803064843796</v>
      </c>
      <c r="FV684">
        <v>626.35416540333802</v>
      </c>
      <c r="FW684">
        <v>668.18628606158802</v>
      </c>
      <c r="FX684">
        <v>785.49388327637701</v>
      </c>
      <c r="FY684">
        <v>789.43978881900296</v>
      </c>
      <c r="FZ684">
        <v>1748.37654166677</v>
      </c>
      <c r="GA684">
        <v>0</v>
      </c>
      <c r="GB684">
        <v>0</v>
      </c>
      <c r="GC684">
        <v>0</v>
      </c>
      <c r="GD684">
        <v>874.97385682366905</v>
      </c>
      <c r="GE684">
        <v>1034.1567045614599</v>
      </c>
      <c r="GF684">
        <v>716.83308323856204</v>
      </c>
      <c r="GG684">
        <v>595.39393841976005</v>
      </c>
      <c r="GH684">
        <v>724.05248448596296</v>
      </c>
      <c r="GI684">
        <v>974.13464868794904</v>
      </c>
      <c r="GJ684">
        <v>1219.1863812639399</v>
      </c>
      <c r="GK684">
        <v>860.849090721896</v>
      </c>
      <c r="GL684">
        <v>1440.8615566609999</v>
      </c>
      <c r="GM684">
        <v>2351.4115045029398</v>
      </c>
      <c r="GN684">
        <v>3030.12812135576</v>
      </c>
      <c r="GO684">
        <v>519.47435612016602</v>
      </c>
    </row>
    <row r="685" spans="1:197" x14ac:dyDescent="0.25">
      <c r="A685">
        <v>176.13180515759299</v>
      </c>
      <c r="B685">
        <v>522.01804211003503</v>
      </c>
      <c r="C685">
        <v>512.58555416870695</v>
      </c>
      <c r="D685">
        <v>429.22549183034897</v>
      </c>
      <c r="E685">
        <v>438.714672066351</v>
      </c>
      <c r="F685">
        <v>401.78367768881998</v>
      </c>
      <c r="G685">
        <v>411.922067327028</v>
      </c>
      <c r="H685">
        <v>504.58345234925002</v>
      </c>
      <c r="I685">
        <v>410.92573594742402</v>
      </c>
      <c r="J685">
        <v>605.42368184116799</v>
      </c>
      <c r="K685">
        <v>749.73106802719599</v>
      </c>
      <c r="L685">
        <v>902.25545030889896</v>
      </c>
      <c r="M685">
        <v>959.43063381548995</v>
      </c>
      <c r="N685">
        <v>683.72641458371095</v>
      </c>
      <c r="O685">
        <v>700.49874926912196</v>
      </c>
      <c r="P685">
        <v>566.19299391802701</v>
      </c>
      <c r="Q685">
        <v>526.85036261949597</v>
      </c>
      <c r="R685">
        <v>360.56038679283398</v>
      </c>
      <c r="S685">
        <v>434.56763939671703</v>
      </c>
      <c r="T685">
        <v>478.49583586828601</v>
      </c>
      <c r="U685">
        <v>668.47507256972096</v>
      </c>
      <c r="V685">
        <v>768.84922603260702</v>
      </c>
      <c r="W685">
        <v>1355.3275811362901</v>
      </c>
      <c r="X685">
        <v>1018.61142611403</v>
      </c>
      <c r="Y685">
        <v>835.31394996540598</v>
      </c>
      <c r="Z685">
        <v>1704.49766262505</v>
      </c>
      <c r="AA685">
        <v>1598.1069838062799</v>
      </c>
      <c r="AB685">
        <v>2335.4539931292102</v>
      </c>
      <c r="AC685">
        <v>1493.7812686385701</v>
      </c>
      <c r="AD685">
        <v>828.23152582230102</v>
      </c>
      <c r="AE685">
        <v>656.75783805949698</v>
      </c>
      <c r="AF685">
        <v>844.09207637595102</v>
      </c>
      <c r="AG685">
        <v>670.06299137717201</v>
      </c>
      <c r="AH685">
        <v>923.65765127438397</v>
      </c>
      <c r="AI685">
        <v>2102.26207860965</v>
      </c>
      <c r="AJ685">
        <v>3514.1890016807001</v>
      </c>
      <c r="AK685">
        <v>2937.8554284198699</v>
      </c>
      <c r="AL685">
        <v>1143.9107990291</v>
      </c>
      <c r="AM685">
        <v>978.46216543864398</v>
      </c>
      <c r="AN685">
        <v>780.70666684803803</v>
      </c>
      <c r="AO685">
        <v>529.65638486181899</v>
      </c>
      <c r="AP685">
        <v>473.05951329062998</v>
      </c>
      <c r="AQ685">
        <v>554.78574378292399</v>
      </c>
      <c r="AR685">
        <v>760.38492808171202</v>
      </c>
      <c r="AS685">
        <v>1075.9770136275999</v>
      </c>
      <c r="AT685">
        <v>1436.0014773732</v>
      </c>
      <c r="AU685">
        <v>2034.1288417025401</v>
      </c>
      <c r="AV685">
        <v>2324.3750513636601</v>
      </c>
      <c r="AW685">
        <v>3794.8326906653401</v>
      </c>
      <c r="AX685">
        <v>955.46465189384799</v>
      </c>
      <c r="AY685">
        <v>552.39330507399495</v>
      </c>
      <c r="AZ685">
        <v>576.47719179779995</v>
      </c>
      <c r="BA685">
        <v>477.48776182049198</v>
      </c>
      <c r="BB685">
        <v>448.74460539387201</v>
      </c>
      <c r="BC685">
        <v>443.65314458115802</v>
      </c>
      <c r="BD685">
        <v>403.99300723455502</v>
      </c>
      <c r="BE685">
        <v>592.55419643936204</v>
      </c>
      <c r="BF685">
        <v>478.541628489917</v>
      </c>
      <c r="BG685">
        <v>643.15082597080504</v>
      </c>
      <c r="BH685">
        <v>813.95509236637997</v>
      </c>
      <c r="BI685">
        <v>933.98092238452796</v>
      </c>
      <c r="BJ685">
        <v>943.96918345166603</v>
      </c>
      <c r="BK685">
        <v>687.95109595421798</v>
      </c>
      <c r="BL685">
        <v>662.531740331268</v>
      </c>
      <c r="BM685">
        <v>515.94239653309103</v>
      </c>
      <c r="BN685">
        <v>517.91866296927401</v>
      </c>
      <c r="BO685">
        <v>344.05054100720599</v>
      </c>
      <c r="BP685">
        <v>362.77788465693698</v>
      </c>
      <c r="BQ685">
        <v>503.08894198935297</v>
      </c>
      <c r="BR685">
        <v>679.30565212537294</v>
      </c>
      <c r="BS685">
        <v>775.18783740761103</v>
      </c>
      <c r="BT685">
        <v>1308.0359472074099</v>
      </c>
      <c r="BU685">
        <v>1069.5172955226401</v>
      </c>
      <c r="BV685">
        <v>907.87345420119198</v>
      </c>
      <c r="BW685">
        <v>1995.24834083779</v>
      </c>
      <c r="BX685">
        <v>1638.0752718011299</v>
      </c>
      <c r="BY685">
        <v>2253.5835877480199</v>
      </c>
      <c r="BZ685">
        <v>1392.8210861306</v>
      </c>
      <c r="CA685">
        <v>1163.7709083116499</v>
      </c>
      <c r="CB685">
        <v>684.73070812316996</v>
      </c>
      <c r="CC685">
        <v>800.64317449992996</v>
      </c>
      <c r="CD685">
        <v>673.83393281032897</v>
      </c>
      <c r="CE685">
        <v>796.58319363434805</v>
      </c>
      <c r="CF685">
        <v>2087.1103418565999</v>
      </c>
      <c r="CG685">
        <v>3629.1979333378399</v>
      </c>
      <c r="CH685">
        <v>3120.3590636067902</v>
      </c>
      <c r="CI685">
        <v>1270.24598857098</v>
      </c>
      <c r="CJ685">
        <v>1087.33922096524</v>
      </c>
      <c r="CK685">
        <v>922.505650517356</v>
      </c>
      <c r="CL685">
        <v>744.51408770772002</v>
      </c>
      <c r="CM685">
        <v>518.20789220095298</v>
      </c>
      <c r="CN685">
        <v>607.91370881258399</v>
      </c>
      <c r="CO685">
        <v>832.49405873694604</v>
      </c>
      <c r="CP685">
        <v>1208.10305547033</v>
      </c>
      <c r="CQ685">
        <v>1425.3289002213401</v>
      </c>
      <c r="CR685">
        <v>2054.4084949920298</v>
      </c>
      <c r="CS685">
        <v>2487.3880128675801</v>
      </c>
      <c r="CT685">
        <v>3737.3743717257898</v>
      </c>
      <c r="CU685">
        <v>811.36049826538203</v>
      </c>
      <c r="CV685">
        <v>578.84788246225799</v>
      </c>
      <c r="CW685">
        <v>605.16514998529203</v>
      </c>
      <c r="CX685">
        <v>518.10714534303804</v>
      </c>
      <c r="CY685">
        <v>462.42288721246501</v>
      </c>
      <c r="CZ685">
        <v>622.60317056083795</v>
      </c>
      <c r="DA685">
        <v>413.35329314268103</v>
      </c>
      <c r="DB685">
        <v>602.45443260401498</v>
      </c>
      <c r="DC685">
        <v>556.41781596042995</v>
      </c>
      <c r="DD685">
        <v>742.82139167612502</v>
      </c>
      <c r="DE685">
        <v>824.49842323385599</v>
      </c>
      <c r="DF685">
        <v>955.69199459120603</v>
      </c>
      <c r="DG685">
        <v>920.70672587931199</v>
      </c>
      <c r="DH685">
        <v>688.44238476590795</v>
      </c>
      <c r="DI685">
        <v>611.93554811789704</v>
      </c>
      <c r="DJ685">
        <v>464.02212625705499</v>
      </c>
      <c r="DK685">
        <v>458.54444873399598</v>
      </c>
      <c r="DL685">
        <v>345.27443753555798</v>
      </c>
      <c r="DM685">
        <v>298.87708522991397</v>
      </c>
      <c r="DN685">
        <v>488.629996342624</v>
      </c>
      <c r="DO685">
        <v>666.24047735598003</v>
      </c>
      <c r="DP685">
        <v>771.36449830168101</v>
      </c>
      <c r="DQ685">
        <v>1017.56265985814</v>
      </c>
      <c r="DR685">
        <v>1156.42619936902</v>
      </c>
      <c r="DS685">
        <v>977.022796067537</v>
      </c>
      <c r="DT685">
        <v>1823.0536891351701</v>
      </c>
      <c r="DU685">
        <v>1698.4161578800099</v>
      </c>
      <c r="DV685">
        <v>2132.1411462768201</v>
      </c>
      <c r="DW685">
        <v>1277.38043995205</v>
      </c>
      <c r="DX685">
        <v>776.02830607035503</v>
      </c>
      <c r="DY685">
        <v>736.943119550284</v>
      </c>
      <c r="DZ685">
        <v>684.60179458225002</v>
      </c>
      <c r="EA685">
        <v>780.32381168548295</v>
      </c>
      <c r="EB685">
        <v>795.62770717486706</v>
      </c>
      <c r="EC685">
        <v>1878.46765669922</v>
      </c>
      <c r="ED685">
        <v>3485.3448493184301</v>
      </c>
      <c r="EE685">
        <v>3032.12082199525</v>
      </c>
      <c r="EF685">
        <v>1398.3216682433999</v>
      </c>
      <c r="EG685">
        <v>1126.70234944351</v>
      </c>
      <c r="EH685">
        <v>1077.7630841641501</v>
      </c>
      <c r="EI685">
        <v>820.72831846123302</v>
      </c>
      <c r="EJ685">
        <v>831.28341790918705</v>
      </c>
      <c r="EK685">
        <v>851.80744479353302</v>
      </c>
      <c r="EL685">
        <v>1092.1461054507499</v>
      </c>
      <c r="EM685">
        <v>1358.1774853669599</v>
      </c>
      <c r="EN685">
        <v>1035.53457781628</v>
      </c>
      <c r="EO685">
        <v>1674.0357799288699</v>
      </c>
      <c r="EP685">
        <v>2497.3277413374299</v>
      </c>
      <c r="EQ685">
        <v>3326.1208087719201</v>
      </c>
      <c r="ER685">
        <v>573.20388757683702</v>
      </c>
      <c r="ES685">
        <v>570.657394226012</v>
      </c>
      <c r="ET685">
        <v>567.60916673884697</v>
      </c>
      <c r="EU685">
        <v>550.24771638460697</v>
      </c>
      <c r="EV685">
        <v>452.561375852791</v>
      </c>
      <c r="EW685">
        <v>503.55725816692097</v>
      </c>
      <c r="EX685">
        <v>442.033763618362</v>
      </c>
      <c r="EY685">
        <v>540.10619336450895</v>
      </c>
      <c r="EZ685">
        <v>564.47637503369299</v>
      </c>
      <c r="FA685">
        <v>722.21520956919699</v>
      </c>
      <c r="FB685">
        <v>805.76828800146802</v>
      </c>
      <c r="FC685">
        <v>900.26422562850803</v>
      </c>
      <c r="FD685">
        <v>933.82085992490295</v>
      </c>
      <c r="FE685">
        <v>693.435726156996</v>
      </c>
      <c r="FF685">
        <v>641.98976172111702</v>
      </c>
      <c r="FG685">
        <v>445.350710672086</v>
      </c>
      <c r="FH685">
        <v>455.61695662224901</v>
      </c>
      <c r="FI685">
        <v>336.83169431198502</v>
      </c>
      <c r="FJ685">
        <v>297.65650188725903</v>
      </c>
      <c r="FK685">
        <v>497.722907509165</v>
      </c>
      <c r="FL685">
        <v>658.07986605844405</v>
      </c>
      <c r="FM685">
        <v>712.83724568195998</v>
      </c>
      <c r="FN685">
        <v>999.97427990615904</v>
      </c>
      <c r="FO685">
        <v>1197.5258073131199</v>
      </c>
      <c r="FP685">
        <v>975.90591385789799</v>
      </c>
      <c r="FQ685">
        <v>1852.1169019701399</v>
      </c>
      <c r="FR685">
        <v>1661.3319937819299</v>
      </c>
      <c r="FS685">
        <v>2087.8804458129298</v>
      </c>
      <c r="FT685">
        <v>1273.8162552460701</v>
      </c>
      <c r="FU685">
        <v>777.18809592410003</v>
      </c>
      <c r="FV685">
        <v>644.38601757794197</v>
      </c>
      <c r="FW685">
        <v>676.07363947217902</v>
      </c>
      <c r="FX685">
        <v>808.46146393559604</v>
      </c>
      <c r="FY685">
        <v>770.43174024769701</v>
      </c>
      <c r="FZ685">
        <v>1687.95414594814</v>
      </c>
      <c r="GA685">
        <v>0</v>
      </c>
      <c r="GB685">
        <v>0</v>
      </c>
      <c r="GC685">
        <v>0</v>
      </c>
      <c r="GD685">
        <v>889.49349503415306</v>
      </c>
      <c r="GE685">
        <v>1079.5225802377399</v>
      </c>
      <c r="GF685">
        <v>777.70545467328805</v>
      </c>
      <c r="GG685">
        <v>628.57868653518199</v>
      </c>
      <c r="GH685">
        <v>761.01847009342305</v>
      </c>
      <c r="GI685">
        <v>1048.95532582838</v>
      </c>
      <c r="GJ685">
        <v>1275.87586607495</v>
      </c>
      <c r="GK685">
        <v>934.13166137012695</v>
      </c>
      <c r="GL685">
        <v>1551.5684124914201</v>
      </c>
      <c r="GM685">
        <v>2524.6482197680998</v>
      </c>
      <c r="GN685">
        <v>3160.7282793853101</v>
      </c>
      <c r="GO685">
        <v>555.92751716968598</v>
      </c>
    </row>
    <row r="686" spans="1:197" x14ac:dyDescent="0.25">
      <c r="A686">
        <v>176.38968481375301</v>
      </c>
      <c r="B686">
        <v>516.36290443860605</v>
      </c>
      <c r="C686">
        <v>505.73575997056298</v>
      </c>
      <c r="D686">
        <v>432.82616523057197</v>
      </c>
      <c r="E686">
        <v>430.64687573789899</v>
      </c>
      <c r="F686">
        <v>394.57774119709399</v>
      </c>
      <c r="G686">
        <v>394.13751707962302</v>
      </c>
      <c r="H686">
        <v>493.68006790811302</v>
      </c>
      <c r="I686">
        <v>415.57211470258898</v>
      </c>
      <c r="J686">
        <v>600.11199741754501</v>
      </c>
      <c r="K686">
        <v>737.82402012427099</v>
      </c>
      <c r="L686">
        <v>875.04936667299103</v>
      </c>
      <c r="M686">
        <v>937.43378317013196</v>
      </c>
      <c r="N686">
        <v>680.29213966155601</v>
      </c>
      <c r="O686">
        <v>692.29999391074398</v>
      </c>
      <c r="P686">
        <v>587.92194137980198</v>
      </c>
      <c r="Q686">
        <v>541.361087120859</v>
      </c>
      <c r="R686">
        <v>376.48814422826803</v>
      </c>
      <c r="S686">
        <v>430.08585139380699</v>
      </c>
      <c r="T686">
        <v>497.73258201540301</v>
      </c>
      <c r="U686">
        <v>690.50572398549696</v>
      </c>
      <c r="V686">
        <v>806.92984279838004</v>
      </c>
      <c r="W686">
        <v>1306.0099334179899</v>
      </c>
      <c r="X686">
        <v>1083.4281069440999</v>
      </c>
      <c r="Y686">
        <v>845.24497429338396</v>
      </c>
      <c r="Z686">
        <v>1586.0173255053101</v>
      </c>
      <c r="AA686">
        <v>1582.6491349067001</v>
      </c>
      <c r="AB686">
        <v>2010.0042407668</v>
      </c>
      <c r="AC686">
        <v>1234.55992849156</v>
      </c>
      <c r="AD686">
        <v>759.173640100326</v>
      </c>
      <c r="AE686">
        <v>596.028078550842</v>
      </c>
      <c r="AF686">
        <v>737.65771287528196</v>
      </c>
      <c r="AG686">
        <v>595.92104644764902</v>
      </c>
      <c r="AH686">
        <v>757.25637578961096</v>
      </c>
      <c r="AI686">
        <v>1633.2747641999099</v>
      </c>
      <c r="AJ686">
        <v>2883.26303182525</v>
      </c>
      <c r="AK686">
        <v>2539.2100547615401</v>
      </c>
      <c r="AL686">
        <v>947.75197371937804</v>
      </c>
      <c r="AM686">
        <v>832.57346603798305</v>
      </c>
      <c r="AN686">
        <v>782.16941283898802</v>
      </c>
      <c r="AO686">
        <v>514.62766137190295</v>
      </c>
      <c r="AP686">
        <v>448.94326650771399</v>
      </c>
      <c r="AQ686">
        <v>514.43760673679105</v>
      </c>
      <c r="AR686">
        <v>687.27474068726701</v>
      </c>
      <c r="AS686">
        <v>1010.27642250528</v>
      </c>
      <c r="AT686">
        <v>1495.9763457834399</v>
      </c>
      <c r="AU686">
        <v>2164.1957353213302</v>
      </c>
      <c r="AV686">
        <v>2395.3171856456902</v>
      </c>
      <c r="AW686">
        <v>3936.8913680883202</v>
      </c>
      <c r="AX686">
        <v>1032.55093666537</v>
      </c>
      <c r="AY686">
        <v>542.80739394295199</v>
      </c>
      <c r="AZ686">
        <v>570.78015071196103</v>
      </c>
      <c r="BA686">
        <v>474.940996281021</v>
      </c>
      <c r="BB686">
        <v>435.245320438043</v>
      </c>
      <c r="BC686">
        <v>438.05949210033498</v>
      </c>
      <c r="BD686">
        <v>391.593766099699</v>
      </c>
      <c r="BE686">
        <v>569.40329473680094</v>
      </c>
      <c r="BF686">
        <v>474.74316847303498</v>
      </c>
      <c r="BG686">
        <v>638.53973480630805</v>
      </c>
      <c r="BH686">
        <v>796.58891183476999</v>
      </c>
      <c r="BI686">
        <v>898.230533117287</v>
      </c>
      <c r="BJ686">
        <v>923.47248708559698</v>
      </c>
      <c r="BK686">
        <v>671.77943380628199</v>
      </c>
      <c r="BL686">
        <v>667.02565227823504</v>
      </c>
      <c r="BM686">
        <v>526.89602213254602</v>
      </c>
      <c r="BN686">
        <v>533.00110656521804</v>
      </c>
      <c r="BO686">
        <v>342.17339340626899</v>
      </c>
      <c r="BP686">
        <v>356.14615080344299</v>
      </c>
      <c r="BQ686">
        <v>488.660127118822</v>
      </c>
      <c r="BR686">
        <v>701.19982366343004</v>
      </c>
      <c r="BS686">
        <v>803.69235317188702</v>
      </c>
      <c r="BT686">
        <v>1306.0783107636501</v>
      </c>
      <c r="BU686">
        <v>1086.0026596678299</v>
      </c>
      <c r="BV686">
        <v>887.61970766550996</v>
      </c>
      <c r="BW686">
        <v>1798.40969830221</v>
      </c>
      <c r="BX686">
        <v>1566.4679057989799</v>
      </c>
      <c r="BY686">
        <v>1917.39250756562</v>
      </c>
      <c r="BZ686">
        <v>1139.36175551262</v>
      </c>
      <c r="CA686">
        <v>1163.5791977364499</v>
      </c>
      <c r="CB686">
        <v>613.31391509011098</v>
      </c>
      <c r="CC686">
        <v>694.31082757878698</v>
      </c>
      <c r="CD686">
        <v>611.41165720514402</v>
      </c>
      <c r="CE686">
        <v>671.34980007030697</v>
      </c>
      <c r="CF686">
        <v>1607.02844544698</v>
      </c>
      <c r="CG686">
        <v>2898.2998961631802</v>
      </c>
      <c r="CH686">
        <v>2609.86165328174</v>
      </c>
      <c r="CI686">
        <v>1063.8215992795799</v>
      </c>
      <c r="CJ686">
        <v>909.55185236555701</v>
      </c>
      <c r="CK686">
        <v>842.60461279302001</v>
      </c>
      <c r="CL686">
        <v>747.18083027423904</v>
      </c>
      <c r="CM686">
        <v>489.81059078340701</v>
      </c>
      <c r="CN686">
        <v>557.058618380398</v>
      </c>
      <c r="CO686">
        <v>748.52688646911497</v>
      </c>
      <c r="CP686">
        <v>1099.0641318758201</v>
      </c>
      <c r="CQ686">
        <v>1456.8362246726899</v>
      </c>
      <c r="CR686">
        <v>2174.1052821938001</v>
      </c>
      <c r="CS686">
        <v>2588.3263840496402</v>
      </c>
      <c r="CT686">
        <v>3803.5562507713798</v>
      </c>
      <c r="CU686">
        <v>851.036553351306</v>
      </c>
      <c r="CV686">
        <v>575.79271567657099</v>
      </c>
      <c r="CW686">
        <v>590.21196492655099</v>
      </c>
      <c r="CX686">
        <v>510.122617429439</v>
      </c>
      <c r="CY686">
        <v>450.37500733004799</v>
      </c>
      <c r="CZ686">
        <v>629.13751388701405</v>
      </c>
      <c r="DA686">
        <v>412.28404234757897</v>
      </c>
      <c r="DB686">
        <v>586.51267335812804</v>
      </c>
      <c r="DC686">
        <v>551.19737515317604</v>
      </c>
      <c r="DD686">
        <v>720.83961026810402</v>
      </c>
      <c r="DE686">
        <v>803.82156866046796</v>
      </c>
      <c r="DF686">
        <v>928.59976173050495</v>
      </c>
      <c r="DG686">
        <v>894.98015523543802</v>
      </c>
      <c r="DH686">
        <v>682.976572564403</v>
      </c>
      <c r="DI686">
        <v>611.52242117911396</v>
      </c>
      <c r="DJ686">
        <v>466.83331538541302</v>
      </c>
      <c r="DK686">
        <v>467.11613093470498</v>
      </c>
      <c r="DL686">
        <v>359.02462120853801</v>
      </c>
      <c r="DM686">
        <v>307.423800450106</v>
      </c>
      <c r="DN686">
        <v>479.31799180303102</v>
      </c>
      <c r="DO686">
        <v>696.13022020322205</v>
      </c>
      <c r="DP686">
        <v>779.43635215757502</v>
      </c>
      <c r="DQ686">
        <v>1047.0082788346101</v>
      </c>
      <c r="DR686">
        <v>1166.29330195442</v>
      </c>
      <c r="DS686">
        <v>941.01589676013805</v>
      </c>
      <c r="DT686">
        <v>1706.9835210311001</v>
      </c>
      <c r="DU686">
        <v>1623.52594037993</v>
      </c>
      <c r="DV686">
        <v>1817.4655593665</v>
      </c>
      <c r="DW686">
        <v>1078.3296977279699</v>
      </c>
      <c r="DX686">
        <v>667.93971324031395</v>
      </c>
      <c r="DY686">
        <v>678.61158210926203</v>
      </c>
      <c r="DZ686">
        <v>601.397196239599</v>
      </c>
      <c r="EA686">
        <v>716.00738250785298</v>
      </c>
      <c r="EB686">
        <v>692.42762549131396</v>
      </c>
      <c r="EC686">
        <v>1482.9283366480599</v>
      </c>
      <c r="ED686">
        <v>2802.3684259860902</v>
      </c>
      <c r="EE686">
        <v>2424.1868686165499</v>
      </c>
      <c r="EF686">
        <v>1133.5112303365599</v>
      </c>
      <c r="EG686">
        <v>923.73480868337799</v>
      </c>
      <c r="EH686">
        <v>950.52805135394101</v>
      </c>
      <c r="EI686">
        <v>784.38682426331297</v>
      </c>
      <c r="EJ686">
        <v>789.57185466396595</v>
      </c>
      <c r="EK686">
        <v>780.19806923199496</v>
      </c>
      <c r="EL686">
        <v>993.62771495605602</v>
      </c>
      <c r="EM686">
        <v>1275.29547463893</v>
      </c>
      <c r="EN686">
        <v>1036.8584736823</v>
      </c>
      <c r="EO686">
        <v>1752.1691922794701</v>
      </c>
      <c r="EP686">
        <v>2670.4379663958498</v>
      </c>
      <c r="EQ686">
        <v>3358.4153078618401</v>
      </c>
      <c r="ER686">
        <v>589.71202214926802</v>
      </c>
      <c r="ES686">
        <v>558.73138977125905</v>
      </c>
      <c r="ET686">
        <v>564.09320801381796</v>
      </c>
      <c r="EU686">
        <v>534.17260638472305</v>
      </c>
      <c r="EV686">
        <v>446.060872731833</v>
      </c>
      <c r="EW686">
        <v>501.49983172074701</v>
      </c>
      <c r="EX686">
        <v>437.98480566869699</v>
      </c>
      <c r="EY686">
        <v>537.42382802034899</v>
      </c>
      <c r="EZ686">
        <v>546.54111216689603</v>
      </c>
      <c r="FA686">
        <v>706.72391424054501</v>
      </c>
      <c r="FB686">
        <v>786.776735527764</v>
      </c>
      <c r="FC686">
        <v>880.07275540772196</v>
      </c>
      <c r="FD686">
        <v>907.30090019850195</v>
      </c>
      <c r="FE686">
        <v>681.95746770708399</v>
      </c>
      <c r="FF686">
        <v>643.691806575432</v>
      </c>
      <c r="FG686">
        <v>455.40770696041301</v>
      </c>
      <c r="FH686">
        <v>459.04696657482202</v>
      </c>
      <c r="FI686">
        <v>332.08903387359197</v>
      </c>
      <c r="FJ686">
        <v>304.95011723202998</v>
      </c>
      <c r="FK686">
        <v>492.819583272579</v>
      </c>
      <c r="FL686">
        <v>682.03335477556095</v>
      </c>
      <c r="FM686">
        <v>723.81943676635603</v>
      </c>
      <c r="FN686">
        <v>1013.66847159319</v>
      </c>
      <c r="FO686">
        <v>1213.93329970025</v>
      </c>
      <c r="FP686">
        <v>950.77855065565404</v>
      </c>
      <c r="FQ686">
        <v>1723.98900854218</v>
      </c>
      <c r="FR686">
        <v>1612.3557474680399</v>
      </c>
      <c r="FS686">
        <v>1781.67083796817</v>
      </c>
      <c r="FT686">
        <v>1063.5288052189401</v>
      </c>
      <c r="FU686">
        <v>669.21320134856398</v>
      </c>
      <c r="FV686">
        <v>603.49588162831196</v>
      </c>
      <c r="FW686">
        <v>606.00757455687199</v>
      </c>
      <c r="FX686">
        <v>748.05794801014497</v>
      </c>
      <c r="FY686">
        <v>658.05463272541397</v>
      </c>
      <c r="FZ686">
        <v>1342.7008837328001</v>
      </c>
      <c r="GA686">
        <v>0</v>
      </c>
      <c r="GB686">
        <v>0</v>
      </c>
      <c r="GC686">
        <v>0</v>
      </c>
      <c r="GD686">
        <v>724.95426333090995</v>
      </c>
      <c r="GE686">
        <v>933.59456377443701</v>
      </c>
      <c r="GF686">
        <v>745.813388866791</v>
      </c>
      <c r="GG686">
        <v>572.59593630478696</v>
      </c>
      <c r="GH686">
        <v>699.90984525730096</v>
      </c>
      <c r="GI686">
        <v>982.17310144263297</v>
      </c>
      <c r="GJ686">
        <v>1182.28559654265</v>
      </c>
      <c r="GK686">
        <v>918.84784356045395</v>
      </c>
      <c r="GL686">
        <v>1575.4746710229699</v>
      </c>
      <c r="GM686">
        <v>2723.8881555324901</v>
      </c>
      <c r="GN686">
        <v>3191.2264207417802</v>
      </c>
      <c r="GO686">
        <v>564.30380236479698</v>
      </c>
    </row>
    <row r="687" spans="1:197" x14ac:dyDescent="0.25">
      <c r="A687">
        <v>176.64756446991399</v>
      </c>
      <c r="B687">
        <v>526.38350488549497</v>
      </c>
      <c r="C687">
        <v>531.00527430159195</v>
      </c>
      <c r="D687">
        <v>441.21383916972599</v>
      </c>
      <c r="E687">
        <v>435.88112638929999</v>
      </c>
      <c r="F687">
        <v>401.01195527001801</v>
      </c>
      <c r="G687">
        <v>387.33066544589502</v>
      </c>
      <c r="H687">
        <v>497.377881746377</v>
      </c>
      <c r="I687">
        <v>419.93507054585598</v>
      </c>
      <c r="J687">
        <v>608.14249251034505</v>
      </c>
      <c r="K687">
        <v>752.78259034206599</v>
      </c>
      <c r="L687">
        <v>888.21108192939403</v>
      </c>
      <c r="M687">
        <v>962.83544482287505</v>
      </c>
      <c r="N687">
        <v>696.43879865829899</v>
      </c>
      <c r="O687">
        <v>708.25767425095796</v>
      </c>
      <c r="P687">
        <v>620.86246171144705</v>
      </c>
      <c r="Q687">
        <v>553.08554872948105</v>
      </c>
      <c r="R687">
        <v>381.87433991103501</v>
      </c>
      <c r="S687">
        <v>429.37410784149398</v>
      </c>
      <c r="T687">
        <v>496.39189360412502</v>
      </c>
      <c r="U687">
        <v>636.05386946332806</v>
      </c>
      <c r="V687">
        <v>819.11385050857803</v>
      </c>
      <c r="W687">
        <v>1316.48426782723</v>
      </c>
      <c r="X687">
        <v>1095.8869217013801</v>
      </c>
      <c r="Y687">
        <v>858.71311382367605</v>
      </c>
      <c r="Z687">
        <v>1568.02414534629</v>
      </c>
      <c r="AA687">
        <v>1553.7615476871699</v>
      </c>
      <c r="AB687">
        <v>1982.24580743976</v>
      </c>
      <c r="AC687">
        <v>1219.65999627528</v>
      </c>
      <c r="AD687">
        <v>771.00042770244897</v>
      </c>
      <c r="AE687">
        <v>606.60646332136696</v>
      </c>
      <c r="AF687">
        <v>737.13986954604002</v>
      </c>
      <c r="AG687">
        <v>594.16056161604001</v>
      </c>
      <c r="AH687">
        <v>757.95742613402604</v>
      </c>
      <c r="AI687">
        <v>1650.4712217799699</v>
      </c>
      <c r="AJ687">
        <v>2911.89091156317</v>
      </c>
      <c r="AK687">
        <v>2560.1485773437198</v>
      </c>
      <c r="AL687">
        <v>941.29871704205198</v>
      </c>
      <c r="AM687">
        <v>827.07086314841604</v>
      </c>
      <c r="AN687">
        <v>779.62328948053096</v>
      </c>
      <c r="AO687">
        <v>518.72687343668497</v>
      </c>
      <c r="AP687">
        <v>444.946242833854</v>
      </c>
      <c r="AQ687">
        <v>507.46357562437299</v>
      </c>
      <c r="AR687">
        <v>676.61230970951704</v>
      </c>
      <c r="AS687">
        <v>987.22804272343001</v>
      </c>
      <c r="AT687">
        <v>1494.0796375526199</v>
      </c>
      <c r="AU687">
        <v>2152.3014620148801</v>
      </c>
      <c r="AV687">
        <v>2342.22591090482</v>
      </c>
      <c r="AW687">
        <v>3776.4560922218402</v>
      </c>
      <c r="AX687">
        <v>1043.9305990861301</v>
      </c>
      <c r="AY687">
        <v>556.51509037537096</v>
      </c>
      <c r="AZ687">
        <v>565.47480748566204</v>
      </c>
      <c r="BA687">
        <v>488.930419018875</v>
      </c>
      <c r="BB687">
        <v>442.92923867777</v>
      </c>
      <c r="BC687">
        <v>450.36030592815899</v>
      </c>
      <c r="BD687">
        <v>399.84763241609397</v>
      </c>
      <c r="BE687">
        <v>580.32094066901095</v>
      </c>
      <c r="BF687">
        <v>487.61256528281399</v>
      </c>
      <c r="BG687">
        <v>690.11227527636004</v>
      </c>
      <c r="BH687">
        <v>825.66703285094195</v>
      </c>
      <c r="BI687">
        <v>929.74323768364604</v>
      </c>
      <c r="BJ687">
        <v>955.98271581482004</v>
      </c>
      <c r="BK687">
        <v>693.76097736678105</v>
      </c>
      <c r="BL687">
        <v>690.76658401859402</v>
      </c>
      <c r="BM687">
        <v>540.12531168392104</v>
      </c>
      <c r="BN687">
        <v>541.88415580807202</v>
      </c>
      <c r="BO687">
        <v>339.29751151458998</v>
      </c>
      <c r="BP687">
        <v>362.11640300146797</v>
      </c>
      <c r="BQ687">
        <v>492.77738980395702</v>
      </c>
      <c r="BR687">
        <v>683.278109268452</v>
      </c>
      <c r="BS687">
        <v>827.79078328084995</v>
      </c>
      <c r="BT687">
        <v>1340.1907601123</v>
      </c>
      <c r="BU687">
        <v>1108.7694641077201</v>
      </c>
      <c r="BV687">
        <v>910.28886022734196</v>
      </c>
      <c r="BW687">
        <v>1799.01817789546</v>
      </c>
      <c r="BX687">
        <v>1570.5884600573499</v>
      </c>
      <c r="BY687">
        <v>1925.7265691571799</v>
      </c>
      <c r="BZ687">
        <v>1147.47235885191</v>
      </c>
      <c r="CA687">
        <v>1276.8627447731501</v>
      </c>
      <c r="CB687">
        <v>634.88900327126305</v>
      </c>
      <c r="CC687">
        <v>668.70725221202804</v>
      </c>
      <c r="CD687">
        <v>621.79412715317801</v>
      </c>
      <c r="CE687">
        <v>679.70489042582994</v>
      </c>
      <c r="CF687">
        <v>1631.7608025110901</v>
      </c>
      <c r="CG687">
        <v>2957.8832983554198</v>
      </c>
      <c r="CH687">
        <v>2648.9473613684099</v>
      </c>
      <c r="CI687">
        <v>1083.7452819891801</v>
      </c>
      <c r="CJ687">
        <v>909.29475953800898</v>
      </c>
      <c r="CK687">
        <v>805.86980728769504</v>
      </c>
      <c r="CL687">
        <v>784.18068065814896</v>
      </c>
      <c r="CM687">
        <v>477.05501561954799</v>
      </c>
      <c r="CN687">
        <v>561.48307489314004</v>
      </c>
      <c r="CO687">
        <v>743.93807945756896</v>
      </c>
      <c r="CP687">
        <v>1077.9624185113501</v>
      </c>
      <c r="CQ687">
        <v>1461.7685284428901</v>
      </c>
      <c r="CR687">
        <v>2174.80350664154</v>
      </c>
      <c r="CS687">
        <v>2571.3018020007999</v>
      </c>
      <c r="CT687">
        <v>3746.8316222888002</v>
      </c>
      <c r="CU687">
        <v>870.62072829619603</v>
      </c>
      <c r="CV687">
        <v>596.84423265981195</v>
      </c>
      <c r="CW687">
        <v>585.76888046337797</v>
      </c>
      <c r="CX687">
        <v>510.29214708403299</v>
      </c>
      <c r="CY687">
        <v>449.81211263208098</v>
      </c>
      <c r="CZ687">
        <v>661.713611551339</v>
      </c>
      <c r="DA687">
        <v>441.03565478183799</v>
      </c>
      <c r="DB687">
        <v>602.69461099430998</v>
      </c>
      <c r="DC687">
        <v>567.79830003541804</v>
      </c>
      <c r="DD687">
        <v>743.86736128691905</v>
      </c>
      <c r="DE687">
        <v>834.04632044423397</v>
      </c>
      <c r="DF687">
        <v>965.44758521722895</v>
      </c>
      <c r="DG687">
        <v>932.15367279669897</v>
      </c>
      <c r="DH687">
        <v>711.12741997299099</v>
      </c>
      <c r="DI687">
        <v>605.51478743957296</v>
      </c>
      <c r="DJ687">
        <v>464.233746084274</v>
      </c>
      <c r="DK687">
        <v>480.96344962829897</v>
      </c>
      <c r="DL687">
        <v>360.54043046568597</v>
      </c>
      <c r="DM687">
        <v>312.54404862745503</v>
      </c>
      <c r="DN687">
        <v>487.89359015876602</v>
      </c>
      <c r="DO687">
        <v>717.96377012235496</v>
      </c>
      <c r="DP687">
        <v>799.204751639292</v>
      </c>
      <c r="DQ687">
        <v>1077.4447678803299</v>
      </c>
      <c r="DR687">
        <v>1195.70000014077</v>
      </c>
      <c r="DS687">
        <v>968.80932493106002</v>
      </c>
      <c r="DT687">
        <v>1720.3567027225799</v>
      </c>
      <c r="DU687">
        <v>1624.0486810621601</v>
      </c>
      <c r="DV687">
        <v>1827.7126185751999</v>
      </c>
      <c r="DW687">
        <v>1090.4082643668801</v>
      </c>
      <c r="DX687">
        <v>676.21072717703805</v>
      </c>
      <c r="DY687">
        <v>701.08620228655502</v>
      </c>
      <c r="DZ687">
        <v>609.965558161128</v>
      </c>
      <c r="EA687">
        <v>735.46003283782102</v>
      </c>
      <c r="EB687">
        <v>727.25537158152702</v>
      </c>
      <c r="EC687">
        <v>1514.0019750773799</v>
      </c>
      <c r="ED687">
        <v>2874.3713549407398</v>
      </c>
      <c r="EE687">
        <v>2467.0441025283599</v>
      </c>
      <c r="EF687">
        <v>1151.5752332767599</v>
      </c>
      <c r="EG687">
        <v>921.34932008263604</v>
      </c>
      <c r="EH687">
        <v>955.01920954236903</v>
      </c>
      <c r="EI687">
        <v>798.45766050163797</v>
      </c>
      <c r="EJ687">
        <v>789.39219673724199</v>
      </c>
      <c r="EK687">
        <v>822.47673707136005</v>
      </c>
      <c r="EL687">
        <v>998.82642402491297</v>
      </c>
      <c r="EM687">
        <v>1233.75924331327</v>
      </c>
      <c r="EN687">
        <v>1042.7573580804799</v>
      </c>
      <c r="EO687">
        <v>1765.83279421621</v>
      </c>
      <c r="EP687">
        <v>2694.9669006023801</v>
      </c>
      <c r="EQ687">
        <v>3358.2495220068899</v>
      </c>
      <c r="ER687">
        <v>612.49767916266103</v>
      </c>
      <c r="ES687">
        <v>579.67691099800697</v>
      </c>
      <c r="ET687">
        <v>585.85346627516697</v>
      </c>
      <c r="EU687">
        <v>511.84347810212</v>
      </c>
      <c r="EV687">
        <v>459.90623898839101</v>
      </c>
      <c r="EW687">
        <v>526.23776681117602</v>
      </c>
      <c r="EX687">
        <v>449.202391409943</v>
      </c>
      <c r="EY687">
        <v>578.28885591402195</v>
      </c>
      <c r="EZ687">
        <v>523.20089920480405</v>
      </c>
      <c r="FA687">
        <v>735.423464182668</v>
      </c>
      <c r="FB687">
        <v>822.86436010161299</v>
      </c>
      <c r="FC687">
        <v>916.35542003283604</v>
      </c>
      <c r="FD687">
        <v>946.843945723616</v>
      </c>
      <c r="FE687">
        <v>707.44810027403696</v>
      </c>
      <c r="FF687">
        <v>663.588734195244</v>
      </c>
      <c r="FG687">
        <v>469.12045147848897</v>
      </c>
      <c r="FH687">
        <v>468.39127505595798</v>
      </c>
      <c r="FI687">
        <v>331.398758245507</v>
      </c>
      <c r="FJ687">
        <v>305.07613004025399</v>
      </c>
      <c r="FK687">
        <v>501.86546288778197</v>
      </c>
      <c r="FL687">
        <v>706.49836421618602</v>
      </c>
      <c r="FM687">
        <v>748.31942553119904</v>
      </c>
      <c r="FN687">
        <v>1044.39486862276</v>
      </c>
      <c r="FO687">
        <v>1249.2617104972501</v>
      </c>
      <c r="FP687">
        <v>975.83052132078797</v>
      </c>
      <c r="FQ687">
        <v>1719.43537341921</v>
      </c>
      <c r="FR687">
        <v>1613.9746268700201</v>
      </c>
      <c r="FS687">
        <v>1791.5226536779201</v>
      </c>
      <c r="FT687">
        <v>1072.7039827056501</v>
      </c>
      <c r="FU687">
        <v>678.51924749908096</v>
      </c>
      <c r="FV687">
        <v>628.86772405456497</v>
      </c>
      <c r="FW687">
        <v>617.67955991708698</v>
      </c>
      <c r="FX687">
        <v>769.39564243121799</v>
      </c>
      <c r="FY687">
        <v>631.62582077113802</v>
      </c>
      <c r="FZ687">
        <v>1370.1813877260299</v>
      </c>
      <c r="GA687">
        <v>0</v>
      </c>
      <c r="GB687">
        <v>0</v>
      </c>
      <c r="GC687">
        <v>0</v>
      </c>
      <c r="GD687">
        <v>711.68249518585299</v>
      </c>
      <c r="GE687">
        <v>938.30068841349805</v>
      </c>
      <c r="GF687">
        <v>716.93624677490095</v>
      </c>
      <c r="GG687">
        <v>552.89367548389203</v>
      </c>
      <c r="GH687">
        <v>708.58743504115398</v>
      </c>
      <c r="GI687">
        <v>990.02336728472301</v>
      </c>
      <c r="GJ687">
        <v>1140.54964089288</v>
      </c>
      <c r="GK687">
        <v>922.706361595874</v>
      </c>
      <c r="GL687">
        <v>1588.2383936495301</v>
      </c>
      <c r="GM687">
        <v>2765.8095017105602</v>
      </c>
      <c r="GN687">
        <v>3193.7182674364399</v>
      </c>
      <c r="GO687">
        <v>592.53803108801196</v>
      </c>
    </row>
    <row r="688" spans="1:197" x14ac:dyDescent="0.25">
      <c r="A688">
        <v>176.905444126074</v>
      </c>
      <c r="B688">
        <v>548.52204577233795</v>
      </c>
      <c r="C688">
        <v>559.06709197620205</v>
      </c>
      <c r="D688">
        <v>460.47724433581402</v>
      </c>
      <c r="E688">
        <v>453.652741518683</v>
      </c>
      <c r="F688">
        <v>416.70995872251001</v>
      </c>
      <c r="G688">
        <v>400.25104534918199</v>
      </c>
      <c r="H688">
        <v>517.74091274751902</v>
      </c>
      <c r="I688">
        <v>433.90314616397598</v>
      </c>
      <c r="J688">
        <v>637.113286699112</v>
      </c>
      <c r="K688">
        <v>802.49069146971897</v>
      </c>
      <c r="L688">
        <v>947.06190208395105</v>
      </c>
      <c r="M688">
        <v>1037.5807445929299</v>
      </c>
      <c r="N688">
        <v>749.31094191793898</v>
      </c>
      <c r="O688">
        <v>765.59127845480702</v>
      </c>
      <c r="P688">
        <v>657.78707986664404</v>
      </c>
      <c r="Q688">
        <v>582.021550797141</v>
      </c>
      <c r="R688">
        <v>393.07256049355101</v>
      </c>
      <c r="S688">
        <v>434.89200389934899</v>
      </c>
      <c r="T688">
        <v>535.89862013465904</v>
      </c>
      <c r="U688">
        <v>680.57421780496304</v>
      </c>
      <c r="V688">
        <v>886.43531275774296</v>
      </c>
      <c r="W688">
        <v>1384.6501309612599</v>
      </c>
      <c r="X688">
        <v>1170.9481279433401</v>
      </c>
      <c r="Y688">
        <v>911.15586354326797</v>
      </c>
      <c r="Z688">
        <v>1604.8853522387601</v>
      </c>
      <c r="AA688">
        <v>1583.12727242711</v>
      </c>
      <c r="AB688">
        <v>2027.01385658154</v>
      </c>
      <c r="AC688">
        <v>1225.8295573252001</v>
      </c>
      <c r="AD688">
        <v>824.25456643808002</v>
      </c>
      <c r="AE688">
        <v>619.50544729897103</v>
      </c>
      <c r="AF688">
        <v>747.93353171737294</v>
      </c>
      <c r="AG688">
        <v>596.05115026086503</v>
      </c>
      <c r="AH688">
        <v>748.00293025556596</v>
      </c>
      <c r="AI688">
        <v>1605.1506434816099</v>
      </c>
      <c r="AJ688">
        <v>2918.9029264183901</v>
      </c>
      <c r="AK688">
        <v>2635.1527647927801</v>
      </c>
      <c r="AL688">
        <v>933.28015410131195</v>
      </c>
      <c r="AM688">
        <v>834.449415918348</v>
      </c>
      <c r="AN688">
        <v>815.066996474706</v>
      </c>
      <c r="AO688">
        <v>538.90241427892295</v>
      </c>
      <c r="AP688">
        <v>461.34207973837198</v>
      </c>
      <c r="AQ688">
        <v>513.700427253415</v>
      </c>
      <c r="AR688">
        <v>683.08008056925496</v>
      </c>
      <c r="AS688">
        <v>987.89118873076404</v>
      </c>
      <c r="AT688">
        <v>1540.64998833351</v>
      </c>
      <c r="AU688">
        <v>2183.5382054818301</v>
      </c>
      <c r="AV688">
        <v>2347.8397954337802</v>
      </c>
      <c r="AW688">
        <v>3757.9951278072599</v>
      </c>
      <c r="AX688">
        <v>1071.1329939570801</v>
      </c>
      <c r="AY688">
        <v>582.091011701105</v>
      </c>
      <c r="AZ688">
        <v>599.80353717043602</v>
      </c>
      <c r="BA688">
        <v>524.32388462646202</v>
      </c>
      <c r="BB688">
        <v>458.878479352363</v>
      </c>
      <c r="BC688">
        <v>468.56546981685</v>
      </c>
      <c r="BD688">
        <v>411.92386618822798</v>
      </c>
      <c r="BE688">
        <v>606.52390636541497</v>
      </c>
      <c r="BF688">
        <v>508.94619653827402</v>
      </c>
      <c r="BG688">
        <v>739.83046032090601</v>
      </c>
      <c r="BH688">
        <v>891.35721700217505</v>
      </c>
      <c r="BI688">
        <v>1021.08625781425</v>
      </c>
      <c r="BJ688">
        <v>1058.44650780811</v>
      </c>
      <c r="BK688">
        <v>753.63098187853404</v>
      </c>
      <c r="BL688">
        <v>759.07353710098903</v>
      </c>
      <c r="BM688">
        <v>581.48178834888904</v>
      </c>
      <c r="BN688">
        <v>574.70214945872203</v>
      </c>
      <c r="BO688">
        <v>367.951066050073</v>
      </c>
      <c r="BP688">
        <v>377.99446623826702</v>
      </c>
      <c r="BQ688">
        <v>510.01806197925202</v>
      </c>
      <c r="BR688">
        <v>755.73269809841099</v>
      </c>
      <c r="BS688">
        <v>908.81905096674097</v>
      </c>
      <c r="BT688">
        <v>1455.69818847179</v>
      </c>
      <c r="BU688">
        <v>1197.99185198182</v>
      </c>
      <c r="BV688">
        <v>978.67887421916498</v>
      </c>
      <c r="BW688">
        <v>1845.79797550891</v>
      </c>
      <c r="BX688">
        <v>1635.2911232843901</v>
      </c>
      <c r="BY688">
        <v>1966.71014845493</v>
      </c>
      <c r="BZ688">
        <v>1138.45155502174</v>
      </c>
      <c r="CA688">
        <v>1428.0981110436301</v>
      </c>
      <c r="CB688">
        <v>645.08759423433798</v>
      </c>
      <c r="CC688">
        <v>671.97178885078301</v>
      </c>
      <c r="CD688">
        <v>625.05542236509905</v>
      </c>
      <c r="CE688">
        <v>667.43150824830502</v>
      </c>
      <c r="CF688">
        <v>1566.47843541059</v>
      </c>
      <c r="CG688">
        <v>2936.6864767758402</v>
      </c>
      <c r="CH688">
        <v>2684.0910022268599</v>
      </c>
      <c r="CI688">
        <v>1080.0544991055399</v>
      </c>
      <c r="CJ688">
        <v>910.32964250881002</v>
      </c>
      <c r="CK688">
        <v>839.17875054524404</v>
      </c>
      <c r="CL688">
        <v>848.30137650941003</v>
      </c>
      <c r="CM688">
        <v>483.076496441806</v>
      </c>
      <c r="CN688">
        <v>566.76008924245605</v>
      </c>
      <c r="CO688">
        <v>741.72569216735099</v>
      </c>
      <c r="CP688">
        <v>1084.5585905959299</v>
      </c>
      <c r="CQ688">
        <v>1513.9357028054401</v>
      </c>
      <c r="CR688">
        <v>2211.57352149903</v>
      </c>
      <c r="CS688">
        <v>2583.4544410089602</v>
      </c>
      <c r="CT688">
        <v>3762.75255785639</v>
      </c>
      <c r="CU688">
        <v>913.42282564938</v>
      </c>
      <c r="CV688">
        <v>628.05882792825798</v>
      </c>
      <c r="CW688">
        <v>620.43212615206596</v>
      </c>
      <c r="CX688">
        <v>542.21938178679204</v>
      </c>
      <c r="CY688">
        <v>467.02100428450098</v>
      </c>
      <c r="CZ688">
        <v>707.79440950769595</v>
      </c>
      <c r="DA688">
        <v>469.24362186757799</v>
      </c>
      <c r="DB688">
        <v>634.598437180568</v>
      </c>
      <c r="DC688">
        <v>598.68246622317201</v>
      </c>
      <c r="DD688">
        <v>795.73039588445897</v>
      </c>
      <c r="DE688">
        <v>899.14193755427198</v>
      </c>
      <c r="DF688">
        <v>1056.9488404220201</v>
      </c>
      <c r="DG688">
        <v>1021.87977615818</v>
      </c>
      <c r="DH688">
        <v>784.21594186533002</v>
      </c>
      <c r="DI688">
        <v>679.24226953507298</v>
      </c>
      <c r="DJ688">
        <v>502.11109680130301</v>
      </c>
      <c r="DK688">
        <v>512.42641745775995</v>
      </c>
      <c r="DL688">
        <v>376.32178448450202</v>
      </c>
      <c r="DM688">
        <v>331.07655374633902</v>
      </c>
      <c r="DN688">
        <v>511.977579675507</v>
      </c>
      <c r="DO688">
        <v>785.13192134986798</v>
      </c>
      <c r="DP688">
        <v>881.10172838999699</v>
      </c>
      <c r="DQ688">
        <v>1171.39267375999</v>
      </c>
      <c r="DR688">
        <v>1313.04229346079</v>
      </c>
      <c r="DS688">
        <v>1040.2713239818399</v>
      </c>
      <c r="DT688">
        <v>1766.52426426186</v>
      </c>
      <c r="DU688">
        <v>1695.2491200243301</v>
      </c>
      <c r="DV688">
        <v>1869.8282547561801</v>
      </c>
      <c r="DW688">
        <v>1086.58100325127</v>
      </c>
      <c r="DX688">
        <v>684.39435314615298</v>
      </c>
      <c r="DY688">
        <v>707.25242503280697</v>
      </c>
      <c r="DZ688">
        <v>614.37516533924895</v>
      </c>
      <c r="EA688">
        <v>749.22619728381005</v>
      </c>
      <c r="EB688">
        <v>709.87159119989303</v>
      </c>
      <c r="EC688">
        <v>1449.2202645756399</v>
      </c>
      <c r="ED688">
        <v>2847.4124345467999</v>
      </c>
      <c r="EE688">
        <v>2450.1018508045099</v>
      </c>
      <c r="EF688">
        <v>1120.4185789608</v>
      </c>
      <c r="EG688">
        <v>918.28486848637101</v>
      </c>
      <c r="EH688">
        <v>971.14480662048902</v>
      </c>
      <c r="EI688">
        <v>846.38618625386403</v>
      </c>
      <c r="EJ688">
        <v>799.38262533817795</v>
      </c>
      <c r="EK688">
        <v>823.48020707259002</v>
      </c>
      <c r="EL688">
        <v>1011.90132607534</v>
      </c>
      <c r="EM688">
        <v>1233.5528723767</v>
      </c>
      <c r="EN688">
        <v>1079.69792625891</v>
      </c>
      <c r="EO688">
        <v>1816.3429901117599</v>
      </c>
      <c r="EP688">
        <v>2749.5397480572901</v>
      </c>
      <c r="EQ688">
        <v>3391.2369292621902</v>
      </c>
      <c r="ER688">
        <v>651.54090920399597</v>
      </c>
      <c r="ES688">
        <v>612.11903070256506</v>
      </c>
      <c r="ET688">
        <v>638.46220211362595</v>
      </c>
      <c r="EU688">
        <v>538.00874425222105</v>
      </c>
      <c r="EV688">
        <v>478.701683882689</v>
      </c>
      <c r="EW688">
        <v>570.777748621564</v>
      </c>
      <c r="EX688">
        <v>465.77080174908298</v>
      </c>
      <c r="EY688">
        <v>619.12260606909001</v>
      </c>
      <c r="EZ688">
        <v>561.14043495276098</v>
      </c>
      <c r="FA688">
        <v>784.26813682160105</v>
      </c>
      <c r="FB688">
        <v>886.81878168791695</v>
      </c>
      <c r="FC688">
        <v>1000.79185195434</v>
      </c>
      <c r="FD688">
        <v>1031.4657132687601</v>
      </c>
      <c r="FE688">
        <v>778.52003115810498</v>
      </c>
      <c r="FF688">
        <v>732.226725614933</v>
      </c>
      <c r="FG688">
        <v>511.27451734194199</v>
      </c>
      <c r="FH688">
        <v>503.04261631945701</v>
      </c>
      <c r="FI688">
        <v>350.94354471342098</v>
      </c>
      <c r="FJ688">
        <v>321.575938555123</v>
      </c>
      <c r="FK688">
        <v>518.04690872349204</v>
      </c>
      <c r="FL688">
        <v>779.21905400273101</v>
      </c>
      <c r="FM688">
        <v>829.12935960156597</v>
      </c>
      <c r="FN688">
        <v>1138.15202621603</v>
      </c>
      <c r="FO688">
        <v>1351.10496522573</v>
      </c>
      <c r="FP688">
        <v>1027.6223138396799</v>
      </c>
      <c r="FQ688">
        <v>1763.1447514389299</v>
      </c>
      <c r="FR688">
        <v>1666.94368096639</v>
      </c>
      <c r="FS688">
        <v>1822.4572578469199</v>
      </c>
      <c r="FT688">
        <v>1076.5088821650199</v>
      </c>
      <c r="FU688">
        <v>683.48872201219103</v>
      </c>
      <c r="FV688">
        <v>652.78130362227398</v>
      </c>
      <c r="FW688">
        <v>622.51916628682795</v>
      </c>
      <c r="FX688">
        <v>776.59970830893701</v>
      </c>
      <c r="FY688">
        <v>623.63742832519802</v>
      </c>
      <c r="FZ688">
        <v>1295.3784119286099</v>
      </c>
      <c r="GA688">
        <v>0</v>
      </c>
      <c r="GB688">
        <v>0</v>
      </c>
      <c r="GC688">
        <v>0</v>
      </c>
      <c r="GD688">
        <v>693.68629335750097</v>
      </c>
      <c r="GE688">
        <v>935.89273331806396</v>
      </c>
      <c r="GF688">
        <v>759.91365798975698</v>
      </c>
      <c r="GG688">
        <v>559.464338829756</v>
      </c>
      <c r="GH688">
        <v>707.45959067264698</v>
      </c>
      <c r="GI688">
        <v>1002.329019529</v>
      </c>
      <c r="GJ688">
        <v>1140.95588903469</v>
      </c>
      <c r="GK688">
        <v>942.66323039647602</v>
      </c>
      <c r="GL688">
        <v>1640.01091026724</v>
      </c>
      <c r="GM688">
        <v>2844.0224978568499</v>
      </c>
      <c r="GN688">
        <v>3239.42613764934</v>
      </c>
      <c r="GO688">
        <v>641.95233700356403</v>
      </c>
    </row>
    <row r="689" spans="1:197" x14ac:dyDescent="0.25">
      <c r="A689">
        <v>177.16332378223399</v>
      </c>
      <c r="B689">
        <v>537.31127418829897</v>
      </c>
      <c r="C689">
        <v>553.11452971857102</v>
      </c>
      <c r="D689">
        <v>461.990492719347</v>
      </c>
      <c r="E689">
        <v>456.92289794524601</v>
      </c>
      <c r="F689">
        <v>419.88246144624298</v>
      </c>
      <c r="G689">
        <v>399.134664412132</v>
      </c>
      <c r="H689">
        <v>505.43187332751398</v>
      </c>
      <c r="I689">
        <v>438.91740986075001</v>
      </c>
      <c r="J689">
        <v>653.21804473946202</v>
      </c>
      <c r="K689">
        <v>812.16859278607706</v>
      </c>
      <c r="L689">
        <v>954.19131664755798</v>
      </c>
      <c r="M689">
        <v>1041.23625688014</v>
      </c>
      <c r="N689">
        <v>760.08668828993802</v>
      </c>
      <c r="O689">
        <v>791.977587422537</v>
      </c>
      <c r="P689">
        <v>648.75952136710805</v>
      </c>
      <c r="Q689">
        <v>597.29236453863496</v>
      </c>
      <c r="R689">
        <v>403.51099253008999</v>
      </c>
      <c r="S689">
        <v>426.34466377309201</v>
      </c>
      <c r="T689">
        <v>576.11899872307299</v>
      </c>
      <c r="U689">
        <v>741.22932092125097</v>
      </c>
      <c r="V689">
        <v>970.55817345596199</v>
      </c>
      <c r="W689">
        <v>1375.9793732262599</v>
      </c>
      <c r="X689">
        <v>1249.7294697646601</v>
      </c>
      <c r="Y689">
        <v>914.84815667240298</v>
      </c>
      <c r="Z689">
        <v>1476.24716388247</v>
      </c>
      <c r="AA689">
        <v>1535.03285741031</v>
      </c>
      <c r="AB689">
        <v>1779.54753501562</v>
      </c>
      <c r="AC689">
        <v>1037.2949927054999</v>
      </c>
      <c r="AD689">
        <v>782.38187448839096</v>
      </c>
      <c r="AE689">
        <v>572.50162684157397</v>
      </c>
      <c r="AF689">
        <v>678.851022660441</v>
      </c>
      <c r="AG689">
        <v>549.02382615209604</v>
      </c>
      <c r="AH689">
        <v>649.77756819648698</v>
      </c>
      <c r="AI689">
        <v>1258.3485641695199</v>
      </c>
      <c r="AJ689">
        <v>2340.0460473830199</v>
      </c>
      <c r="AK689">
        <v>2233.3029280959199</v>
      </c>
      <c r="AL689">
        <v>789.87918266751797</v>
      </c>
      <c r="AM689">
        <v>691.96627554837403</v>
      </c>
      <c r="AN689">
        <v>817.25263184443395</v>
      </c>
      <c r="AO689">
        <v>535.58653923359202</v>
      </c>
      <c r="AP689">
        <v>428.71439759868599</v>
      </c>
      <c r="AQ689">
        <v>500.14033723434898</v>
      </c>
      <c r="AR689">
        <v>614.53287210001304</v>
      </c>
      <c r="AS689">
        <v>867.22250312935103</v>
      </c>
      <c r="AT689">
        <v>1550.66169202591</v>
      </c>
      <c r="AU689">
        <v>2177.7713211933601</v>
      </c>
      <c r="AV689">
        <v>2370.94961549653</v>
      </c>
      <c r="AW689">
        <v>3871.1820633438201</v>
      </c>
      <c r="AX689">
        <v>1186.69865580037</v>
      </c>
      <c r="AY689">
        <v>564.73972452474504</v>
      </c>
      <c r="AZ689">
        <v>588.29161614572695</v>
      </c>
      <c r="BA689">
        <v>520.68802706973497</v>
      </c>
      <c r="BB689">
        <v>462.56541191649802</v>
      </c>
      <c r="BC689">
        <v>472.622419758192</v>
      </c>
      <c r="BD689">
        <v>425.02561693133202</v>
      </c>
      <c r="BE689">
        <v>578.83634432660699</v>
      </c>
      <c r="BF689">
        <v>511.33672976115099</v>
      </c>
      <c r="BG689">
        <v>729.478065416145</v>
      </c>
      <c r="BH689">
        <v>903.83651083732798</v>
      </c>
      <c r="BI689">
        <v>1027.74972494743</v>
      </c>
      <c r="BJ689">
        <v>1045.44247171396</v>
      </c>
      <c r="BK689">
        <v>761.41984736810696</v>
      </c>
      <c r="BL689">
        <v>763.89290940440503</v>
      </c>
      <c r="BM689">
        <v>608.24474250544301</v>
      </c>
      <c r="BN689">
        <v>602.29823150290099</v>
      </c>
      <c r="BO689">
        <v>395.26561746440098</v>
      </c>
      <c r="BP689">
        <v>387.21963524439298</v>
      </c>
      <c r="BQ689">
        <v>508.01771183935199</v>
      </c>
      <c r="BR689">
        <v>818.23123860206101</v>
      </c>
      <c r="BS689">
        <v>961.78190453138302</v>
      </c>
      <c r="BT689">
        <v>1476.32111149043</v>
      </c>
      <c r="BU689">
        <v>1234.58888129554</v>
      </c>
      <c r="BV689">
        <v>973.81447513894796</v>
      </c>
      <c r="BW689">
        <v>1630.41347760966</v>
      </c>
      <c r="BX689">
        <v>1580.1457591093699</v>
      </c>
      <c r="BY689">
        <v>1654.2924268004999</v>
      </c>
      <c r="BZ689">
        <v>948.30502398510703</v>
      </c>
      <c r="CA689">
        <v>1515.0699417429701</v>
      </c>
      <c r="CB689">
        <v>601.69543167649101</v>
      </c>
      <c r="CC689">
        <v>607.80266822747296</v>
      </c>
      <c r="CD689">
        <v>577.44987440387297</v>
      </c>
      <c r="CE689">
        <v>587.20630709069906</v>
      </c>
      <c r="CF689">
        <v>1223.35173987332</v>
      </c>
      <c r="CG689">
        <v>2320.9059240864699</v>
      </c>
      <c r="CH689">
        <v>2209.39800276081</v>
      </c>
      <c r="CI689">
        <v>936.21457231821296</v>
      </c>
      <c r="CJ689">
        <v>752.13269877653795</v>
      </c>
      <c r="CK689">
        <v>827.29849833691196</v>
      </c>
      <c r="CL689">
        <v>855.33828136832597</v>
      </c>
      <c r="CM689">
        <v>459.30814887792002</v>
      </c>
      <c r="CN689">
        <v>527.28410608390402</v>
      </c>
      <c r="CO689">
        <v>656.70466316173395</v>
      </c>
      <c r="CP689">
        <v>946.25014513752706</v>
      </c>
      <c r="CQ689">
        <v>1521.3038098700899</v>
      </c>
      <c r="CR689">
        <v>2212.8324176616602</v>
      </c>
      <c r="CS689">
        <v>2634.5905201025498</v>
      </c>
      <c r="CT689">
        <v>3862.46297405017</v>
      </c>
      <c r="CU689">
        <v>988.697366342647</v>
      </c>
      <c r="CV689">
        <v>620.52183775803201</v>
      </c>
      <c r="CW689">
        <v>609.34185387420803</v>
      </c>
      <c r="CX689">
        <v>541.91457261102505</v>
      </c>
      <c r="CY689">
        <v>470.23977718061298</v>
      </c>
      <c r="CZ689">
        <v>727.887186655861</v>
      </c>
      <c r="DA689">
        <v>470.65422837843101</v>
      </c>
      <c r="DB689">
        <v>600.67816743448395</v>
      </c>
      <c r="DC689">
        <v>568.86755012818401</v>
      </c>
      <c r="DD689">
        <v>783.74088378825002</v>
      </c>
      <c r="DE689">
        <v>900.04441512629899</v>
      </c>
      <c r="DF689">
        <v>1057.94270975379</v>
      </c>
      <c r="DG689">
        <v>1025.3502487187</v>
      </c>
      <c r="DH689">
        <v>807.22545771501495</v>
      </c>
      <c r="DI689">
        <v>708.76038455438004</v>
      </c>
      <c r="DJ689">
        <v>529.52957024543298</v>
      </c>
      <c r="DK689">
        <v>509.66387827775901</v>
      </c>
      <c r="DL689">
        <v>374.58038644932401</v>
      </c>
      <c r="DM689">
        <v>337.22533651122802</v>
      </c>
      <c r="DN689">
        <v>516.633538490359</v>
      </c>
      <c r="DO689">
        <v>841.63984928112302</v>
      </c>
      <c r="DP689">
        <v>928.86238274328605</v>
      </c>
      <c r="DQ689">
        <v>1208.8373684401099</v>
      </c>
      <c r="DR689">
        <v>1336.6584721986201</v>
      </c>
      <c r="DS689">
        <v>1009.87635301351</v>
      </c>
      <c r="DT689">
        <v>1604.78789538458</v>
      </c>
      <c r="DU689">
        <v>1637.89010447332</v>
      </c>
      <c r="DV689">
        <v>1596.3549590268201</v>
      </c>
      <c r="DW689">
        <v>929.48172886114605</v>
      </c>
      <c r="DX689">
        <v>613.03931944489898</v>
      </c>
      <c r="DY689">
        <v>667.37822577653901</v>
      </c>
      <c r="DZ689">
        <v>559.27017785065505</v>
      </c>
      <c r="EA689">
        <v>697.027934025337</v>
      </c>
      <c r="EB689">
        <v>636.32492428343505</v>
      </c>
      <c r="EC689">
        <v>1138.3550949958801</v>
      </c>
      <c r="ED689">
        <v>2318.0533138660198</v>
      </c>
      <c r="EE689">
        <v>1974.1278352592201</v>
      </c>
      <c r="EF689">
        <v>930.20440204617796</v>
      </c>
      <c r="EG689">
        <v>736.74435829710205</v>
      </c>
      <c r="EH689">
        <v>868.12241823225895</v>
      </c>
      <c r="EI689">
        <v>827.97690070657097</v>
      </c>
      <c r="EJ689">
        <v>705.46067633725704</v>
      </c>
      <c r="EK689">
        <v>720.86551892120997</v>
      </c>
      <c r="EL689">
        <v>905.44727615535305</v>
      </c>
      <c r="EM689">
        <v>1087.39612673083</v>
      </c>
      <c r="EN689">
        <v>1052.6311386771399</v>
      </c>
      <c r="EO689">
        <v>1830.1281868835599</v>
      </c>
      <c r="EP689">
        <v>2921.9806430041199</v>
      </c>
      <c r="EQ689">
        <v>3464.02126885794</v>
      </c>
      <c r="ER689">
        <v>686.59546724120605</v>
      </c>
      <c r="ES689">
        <v>608.10073160148897</v>
      </c>
      <c r="ET689">
        <v>628.89146562836004</v>
      </c>
      <c r="EU689">
        <v>535.46167329640195</v>
      </c>
      <c r="EV689">
        <v>477.42188478719203</v>
      </c>
      <c r="EW689">
        <v>580.15988978308701</v>
      </c>
      <c r="EX689">
        <v>452.32721961746199</v>
      </c>
      <c r="EY689">
        <v>610.75413021914096</v>
      </c>
      <c r="EZ689">
        <v>558.59301529378399</v>
      </c>
      <c r="FA689">
        <v>779.03083312091997</v>
      </c>
      <c r="FB689">
        <v>887.65264692848302</v>
      </c>
      <c r="FC689">
        <v>988.88943888304095</v>
      </c>
      <c r="FD689">
        <v>1033.95529054543</v>
      </c>
      <c r="FE689">
        <v>798.20161821761099</v>
      </c>
      <c r="FF689">
        <v>735.70639516682695</v>
      </c>
      <c r="FG689">
        <v>511.89755681514902</v>
      </c>
      <c r="FH689">
        <v>507.41096192772801</v>
      </c>
      <c r="FI689">
        <v>364.66051796416099</v>
      </c>
      <c r="FJ689">
        <v>333.32142398004697</v>
      </c>
      <c r="FK689">
        <v>519.40623415779805</v>
      </c>
      <c r="FL689">
        <v>838.29660139337102</v>
      </c>
      <c r="FM689">
        <v>876.55666031370902</v>
      </c>
      <c r="FN689">
        <v>1179.52383168203</v>
      </c>
      <c r="FO689">
        <v>1362.13670460816</v>
      </c>
      <c r="FP689">
        <v>981.48999346151595</v>
      </c>
      <c r="FQ689">
        <v>1622.8978550419099</v>
      </c>
      <c r="FR689">
        <v>1596.75255999192</v>
      </c>
      <c r="FS689">
        <v>1569.0723712895101</v>
      </c>
      <c r="FT689">
        <v>937.67926187128501</v>
      </c>
      <c r="FU689">
        <v>605.93155892404002</v>
      </c>
      <c r="FV689">
        <v>629.44047870021097</v>
      </c>
      <c r="FW689">
        <v>567.77942441308301</v>
      </c>
      <c r="FX689">
        <v>720.84434643358998</v>
      </c>
      <c r="FY689">
        <v>557.12086828079396</v>
      </c>
      <c r="FZ689">
        <v>1030.9632934845299</v>
      </c>
      <c r="GA689">
        <v>0</v>
      </c>
      <c r="GB689">
        <v>0</v>
      </c>
      <c r="GC689">
        <v>0</v>
      </c>
      <c r="GD689">
        <v>569.65322878710901</v>
      </c>
      <c r="GE689">
        <v>791.40048552400503</v>
      </c>
      <c r="GF689">
        <v>741.79857509464898</v>
      </c>
      <c r="GG689">
        <v>528.66096195102796</v>
      </c>
      <c r="GH689">
        <v>654.75745517539895</v>
      </c>
      <c r="GI689">
        <v>908.19604690207802</v>
      </c>
      <c r="GJ689">
        <v>1011.75099386252</v>
      </c>
      <c r="GK689">
        <v>903.87807805653495</v>
      </c>
      <c r="GL689">
        <v>1610.40799035385</v>
      </c>
      <c r="GM689">
        <v>3066.60557644956</v>
      </c>
      <c r="GN689">
        <v>3354.4874184135201</v>
      </c>
      <c r="GO689">
        <v>676.81947247620803</v>
      </c>
    </row>
    <row r="690" spans="1:197" x14ac:dyDescent="0.25">
      <c r="A690">
        <v>177.421203438395</v>
      </c>
      <c r="B690">
        <v>544.66895104785704</v>
      </c>
      <c r="C690">
        <v>546.61862826296795</v>
      </c>
      <c r="D690">
        <v>469.53510370987601</v>
      </c>
      <c r="E690">
        <v>463.34393144397001</v>
      </c>
      <c r="F690">
        <v>425.56548265732403</v>
      </c>
      <c r="G690">
        <v>403.43446644359898</v>
      </c>
      <c r="H690">
        <v>498.44760785843499</v>
      </c>
      <c r="I690">
        <v>446.14328370993002</v>
      </c>
      <c r="J690">
        <v>692.74945674309402</v>
      </c>
      <c r="K690">
        <v>831.76126555881103</v>
      </c>
      <c r="L690">
        <v>981.155555522859</v>
      </c>
      <c r="M690">
        <v>1067.65690005909</v>
      </c>
      <c r="N690">
        <v>781.28288528680002</v>
      </c>
      <c r="O690">
        <v>813.02303106277805</v>
      </c>
      <c r="P690">
        <v>615.05015928216403</v>
      </c>
      <c r="Q690">
        <v>607.83035399053495</v>
      </c>
      <c r="R690">
        <v>399.06019201406201</v>
      </c>
      <c r="S690">
        <v>429.42498941679099</v>
      </c>
      <c r="T690">
        <v>598.78550329539701</v>
      </c>
      <c r="U690">
        <v>757.05415997471596</v>
      </c>
      <c r="V690">
        <v>998.46282840271704</v>
      </c>
      <c r="W690">
        <v>1401.3509051969099</v>
      </c>
      <c r="X690">
        <v>1272.9391552081599</v>
      </c>
      <c r="Y690">
        <v>931.480705589016</v>
      </c>
      <c r="Z690">
        <v>1477.21575877079</v>
      </c>
      <c r="AA690">
        <v>1528.75366127705</v>
      </c>
      <c r="AB690">
        <v>1779.27597010517</v>
      </c>
      <c r="AC690">
        <v>1040.7527657901701</v>
      </c>
      <c r="AD690">
        <v>797.04342537672596</v>
      </c>
      <c r="AE690">
        <v>583.62309469579395</v>
      </c>
      <c r="AF690">
        <v>686.88804726991305</v>
      </c>
      <c r="AG690">
        <v>556.02836922322001</v>
      </c>
      <c r="AH690">
        <v>684.64075253487295</v>
      </c>
      <c r="AI690">
        <v>1281.4262913748901</v>
      </c>
      <c r="AJ690">
        <v>2381.7820238425602</v>
      </c>
      <c r="AK690">
        <v>2270.5827379761599</v>
      </c>
      <c r="AL690">
        <v>796.59246923510102</v>
      </c>
      <c r="AM690">
        <v>689.12943776020495</v>
      </c>
      <c r="AN690">
        <v>822.83115363173295</v>
      </c>
      <c r="AO690">
        <v>542.84724800850699</v>
      </c>
      <c r="AP690">
        <v>422.72234128911902</v>
      </c>
      <c r="AQ690">
        <v>514.89860017800902</v>
      </c>
      <c r="AR690">
        <v>611.681989167182</v>
      </c>
      <c r="AS690">
        <v>848.00363546653898</v>
      </c>
      <c r="AT690">
        <v>1549.1354957794799</v>
      </c>
      <c r="AU690">
        <v>2155.9096536255101</v>
      </c>
      <c r="AV690">
        <v>2346.9155232069302</v>
      </c>
      <c r="AW690">
        <v>3776.2711056145699</v>
      </c>
      <c r="AX690">
        <v>1213.44042536335</v>
      </c>
      <c r="AY690">
        <v>555.46008922688497</v>
      </c>
      <c r="AZ690">
        <v>602.01416210477498</v>
      </c>
      <c r="BA690">
        <v>515.54678433130005</v>
      </c>
      <c r="BB690">
        <v>471.679464480364</v>
      </c>
      <c r="BC690">
        <v>480.74935555106902</v>
      </c>
      <c r="BD690">
        <v>442.00122585208101</v>
      </c>
      <c r="BE690">
        <v>572.45620560595603</v>
      </c>
      <c r="BF690">
        <v>521.48959304560901</v>
      </c>
      <c r="BG690">
        <v>719.28273511109705</v>
      </c>
      <c r="BH690">
        <v>933.25602138193801</v>
      </c>
      <c r="BI690">
        <v>1063.7127545588301</v>
      </c>
      <c r="BJ690">
        <v>1081.9056210553799</v>
      </c>
      <c r="BK690">
        <v>788.06763435840105</v>
      </c>
      <c r="BL690">
        <v>753.09225946074901</v>
      </c>
      <c r="BM690">
        <v>623.00104978060904</v>
      </c>
      <c r="BN690">
        <v>615.128266950191</v>
      </c>
      <c r="BO690">
        <v>403.80782846379998</v>
      </c>
      <c r="BP690">
        <v>406.30101456864099</v>
      </c>
      <c r="BQ690">
        <v>515.078285431361</v>
      </c>
      <c r="BR690">
        <v>845.64944654418002</v>
      </c>
      <c r="BS690">
        <v>990.97255024045296</v>
      </c>
      <c r="BT690">
        <v>1521.1404273241001</v>
      </c>
      <c r="BU690">
        <v>1264.35305724667</v>
      </c>
      <c r="BV690">
        <v>1001.75687281085</v>
      </c>
      <c r="BW690">
        <v>1639.9663261165299</v>
      </c>
      <c r="BX690">
        <v>1597.0031089689001</v>
      </c>
      <c r="BY690">
        <v>1673.8217541112999</v>
      </c>
      <c r="BZ690">
        <v>963.52633488558604</v>
      </c>
      <c r="CA690">
        <v>1568.9220767924</v>
      </c>
      <c r="CB690">
        <v>615.67680590253201</v>
      </c>
      <c r="CC690">
        <v>646.410742730788</v>
      </c>
      <c r="CD690">
        <v>590.90591156114999</v>
      </c>
      <c r="CE690">
        <v>597.85025137077196</v>
      </c>
      <c r="CF690">
        <v>1250.0841430135599</v>
      </c>
      <c r="CG690">
        <v>2383.0759579548098</v>
      </c>
      <c r="CH690">
        <v>2258.6787884810501</v>
      </c>
      <c r="CI690">
        <v>953.70524213106296</v>
      </c>
      <c r="CJ690">
        <v>756.89869848036801</v>
      </c>
      <c r="CK690">
        <v>873.05865393788304</v>
      </c>
      <c r="CL690">
        <v>884.58679888034806</v>
      </c>
      <c r="CM690">
        <v>464.93810176225702</v>
      </c>
      <c r="CN690">
        <v>531.81809151837297</v>
      </c>
      <c r="CO690">
        <v>679.85922286990501</v>
      </c>
      <c r="CP690">
        <v>927.68401985058597</v>
      </c>
      <c r="CQ690">
        <v>1526.1791828273399</v>
      </c>
      <c r="CR690">
        <v>2199.0305483052398</v>
      </c>
      <c r="CS690">
        <v>2634.3009279542298</v>
      </c>
      <c r="CT690">
        <v>3840.7349432740398</v>
      </c>
      <c r="CU690">
        <v>1018.78142325073</v>
      </c>
      <c r="CV690">
        <v>638.92908701792396</v>
      </c>
      <c r="CW690">
        <v>604.033252654595</v>
      </c>
      <c r="CX690">
        <v>559.48279712413705</v>
      </c>
      <c r="CY690">
        <v>481.16608378504202</v>
      </c>
      <c r="CZ690">
        <v>751.04779977365695</v>
      </c>
      <c r="DA690">
        <v>480.26946441670498</v>
      </c>
      <c r="DB690">
        <v>595.82742663463398</v>
      </c>
      <c r="DC690">
        <v>543.92328291749402</v>
      </c>
      <c r="DD690">
        <v>804.95440188319901</v>
      </c>
      <c r="DE690">
        <v>931.59486163441704</v>
      </c>
      <c r="DF690">
        <v>1098.46961241137</v>
      </c>
      <c r="DG690">
        <v>1059.7166504228401</v>
      </c>
      <c r="DH690">
        <v>835.64297652437904</v>
      </c>
      <c r="DI690">
        <v>731.325330375833</v>
      </c>
      <c r="DJ690">
        <v>560.98551854718698</v>
      </c>
      <c r="DK690">
        <v>503.77923347734901</v>
      </c>
      <c r="DL690">
        <v>372.43669269498503</v>
      </c>
      <c r="DM690">
        <v>336.53055317208401</v>
      </c>
      <c r="DN690">
        <v>526.81342351288004</v>
      </c>
      <c r="DO690">
        <v>870.28189597060805</v>
      </c>
      <c r="DP690">
        <v>956.07869919268899</v>
      </c>
      <c r="DQ690">
        <v>1243.81551470506</v>
      </c>
      <c r="DR690">
        <v>1375.27598591935</v>
      </c>
      <c r="DS690">
        <v>1038.8358495596899</v>
      </c>
      <c r="DT690">
        <v>1624.28652407562</v>
      </c>
      <c r="DU690">
        <v>1651.6894308554299</v>
      </c>
      <c r="DV690">
        <v>1621.50098741288</v>
      </c>
      <c r="DW690">
        <v>949.90651774702701</v>
      </c>
      <c r="DX690">
        <v>625.77188948169498</v>
      </c>
      <c r="DY690">
        <v>684.85603449858502</v>
      </c>
      <c r="DZ690">
        <v>592.28514214666802</v>
      </c>
      <c r="EA690">
        <v>710.399283946114</v>
      </c>
      <c r="EB690">
        <v>643.01010663413103</v>
      </c>
      <c r="EC690">
        <v>1159.00859228124</v>
      </c>
      <c r="ED690">
        <v>2389.5237131295498</v>
      </c>
      <c r="EE690">
        <v>2016.66505518804</v>
      </c>
      <c r="EF690">
        <v>942.56363365519996</v>
      </c>
      <c r="EG690">
        <v>737.75457992680504</v>
      </c>
      <c r="EH690">
        <v>882.33073258881404</v>
      </c>
      <c r="EI690">
        <v>850.29575237455799</v>
      </c>
      <c r="EJ690">
        <v>686.88661280356098</v>
      </c>
      <c r="EK690">
        <v>703.87817706415296</v>
      </c>
      <c r="EL690">
        <v>908.12963137710597</v>
      </c>
      <c r="EM690">
        <v>1055.42566485983</v>
      </c>
      <c r="EN690">
        <v>1062.3110511923101</v>
      </c>
      <c r="EO690">
        <v>1837.6955133512699</v>
      </c>
      <c r="EP690">
        <v>2967.2678107635202</v>
      </c>
      <c r="EQ690">
        <v>3496.4219068202301</v>
      </c>
      <c r="ER690">
        <v>711.80559187705205</v>
      </c>
      <c r="ES690">
        <v>627.17068709095895</v>
      </c>
      <c r="ET690">
        <v>621.98126715393698</v>
      </c>
      <c r="EU690">
        <v>549.55979595205997</v>
      </c>
      <c r="EV690">
        <v>486.70883850967499</v>
      </c>
      <c r="EW690">
        <v>597.94430145298202</v>
      </c>
      <c r="EX690">
        <v>459.431507445715</v>
      </c>
      <c r="EY690">
        <v>624.09159064864605</v>
      </c>
      <c r="EZ690">
        <v>577.06702595729996</v>
      </c>
      <c r="FA690">
        <v>804.34627575659204</v>
      </c>
      <c r="FB690">
        <v>915.95624086220403</v>
      </c>
      <c r="FC690">
        <v>1018.99307407887</v>
      </c>
      <c r="FD690">
        <v>1069.29941881277</v>
      </c>
      <c r="FE690">
        <v>827.47604134425296</v>
      </c>
      <c r="FF690">
        <v>729.54703486295205</v>
      </c>
      <c r="FG690">
        <v>505.59317147061699</v>
      </c>
      <c r="FH690">
        <v>505.449693368407</v>
      </c>
      <c r="FI690">
        <v>370.10380894978999</v>
      </c>
      <c r="FJ690">
        <v>339.223154575271</v>
      </c>
      <c r="FK690">
        <v>528.49997380496904</v>
      </c>
      <c r="FL690">
        <v>861.66694261695102</v>
      </c>
      <c r="FM690">
        <v>905.13898281935803</v>
      </c>
      <c r="FN690">
        <v>1220.6624145144899</v>
      </c>
      <c r="FO690">
        <v>1404.88852467946</v>
      </c>
      <c r="FP690">
        <v>1008.5033294964099</v>
      </c>
      <c r="FQ690">
        <v>1623.0377712494201</v>
      </c>
      <c r="FR690">
        <v>1609.7838684022799</v>
      </c>
      <c r="FS690">
        <v>1586.9208794838701</v>
      </c>
      <c r="FT690">
        <v>959.14551251610806</v>
      </c>
      <c r="FU690">
        <v>614.52507467989994</v>
      </c>
      <c r="FV690">
        <v>648.12001821679598</v>
      </c>
      <c r="FW690">
        <v>577.42080770514599</v>
      </c>
      <c r="FX690">
        <v>732.72828019123301</v>
      </c>
      <c r="FY690">
        <v>588.704174445072</v>
      </c>
      <c r="FZ690">
        <v>1104.25289274589</v>
      </c>
      <c r="GA690">
        <v>0</v>
      </c>
      <c r="GB690">
        <v>0</v>
      </c>
      <c r="GC690">
        <v>0</v>
      </c>
      <c r="GD690">
        <v>567.75220077309598</v>
      </c>
      <c r="GE690">
        <v>795.75160624459295</v>
      </c>
      <c r="GF690">
        <v>757.72795147015495</v>
      </c>
      <c r="GG690">
        <v>550.82492878072298</v>
      </c>
      <c r="GH690">
        <v>689.58656573489804</v>
      </c>
      <c r="GI690">
        <v>920.96611746318695</v>
      </c>
      <c r="GJ690">
        <v>980.64672022677905</v>
      </c>
      <c r="GK690">
        <v>913.10220767656097</v>
      </c>
      <c r="GL690">
        <v>1625.2767783286699</v>
      </c>
      <c r="GM690">
        <v>3115.7181089964502</v>
      </c>
      <c r="GN690">
        <v>3397.3557691869901</v>
      </c>
      <c r="GO690">
        <v>703.88391133885602</v>
      </c>
    </row>
    <row r="691" spans="1:197" x14ac:dyDescent="0.25">
      <c r="A691">
        <v>177.67908309455501</v>
      </c>
      <c r="B691">
        <v>561.90934283766796</v>
      </c>
      <c r="C691">
        <v>563.17429600302796</v>
      </c>
      <c r="D691">
        <v>483.66031000549998</v>
      </c>
      <c r="E691">
        <v>470.06290201734402</v>
      </c>
      <c r="F691">
        <v>430.06753629988202</v>
      </c>
      <c r="G691">
        <v>411.35007148781301</v>
      </c>
      <c r="H691">
        <v>512.731129937687</v>
      </c>
      <c r="I691">
        <v>461.38689061455102</v>
      </c>
      <c r="J691">
        <v>703.86192049199894</v>
      </c>
      <c r="K691">
        <v>857.98205712761603</v>
      </c>
      <c r="L691">
        <v>1026.24664139835</v>
      </c>
      <c r="M691">
        <v>1103.3303204573699</v>
      </c>
      <c r="N691">
        <v>813.30318970965902</v>
      </c>
      <c r="O691">
        <v>845.70771054510703</v>
      </c>
      <c r="P691">
        <v>641.41477771574</v>
      </c>
      <c r="Q691">
        <v>632.29985758494001</v>
      </c>
      <c r="R691">
        <v>411.38055061829101</v>
      </c>
      <c r="S691">
        <v>430.12517904804002</v>
      </c>
      <c r="T691">
        <v>599.90402921293798</v>
      </c>
      <c r="U691">
        <v>774.35777446576105</v>
      </c>
      <c r="V691">
        <v>1038.90810209148</v>
      </c>
      <c r="W691">
        <v>1415.63270945513</v>
      </c>
      <c r="X691">
        <v>1287.8358431859001</v>
      </c>
      <c r="Y691">
        <v>950.16586571072696</v>
      </c>
      <c r="Z691">
        <v>1466.6450605483101</v>
      </c>
      <c r="AA691">
        <v>1507.1736604617599</v>
      </c>
      <c r="AB691">
        <v>1750.84902249528</v>
      </c>
      <c r="AC691">
        <v>1032.17020548346</v>
      </c>
      <c r="AD691">
        <v>819.13746429812295</v>
      </c>
      <c r="AE691">
        <v>599.86571894644896</v>
      </c>
      <c r="AF691">
        <v>680.04131470817299</v>
      </c>
      <c r="AG691">
        <v>547.917656218714</v>
      </c>
      <c r="AH691">
        <v>666.45210773021597</v>
      </c>
      <c r="AI691">
        <v>1237.0695583219899</v>
      </c>
      <c r="AJ691">
        <v>2321.8851401091902</v>
      </c>
      <c r="AK691">
        <v>2225.9318157383</v>
      </c>
      <c r="AL691">
        <v>776.82958340551397</v>
      </c>
      <c r="AM691">
        <v>698.31891820238798</v>
      </c>
      <c r="AN691">
        <v>814.62057387379605</v>
      </c>
      <c r="AO691">
        <v>549.14384924272201</v>
      </c>
      <c r="AP691">
        <v>419.91248816390299</v>
      </c>
      <c r="AQ691">
        <v>504.927003823002</v>
      </c>
      <c r="AR691">
        <v>593.70366267623103</v>
      </c>
      <c r="AS691">
        <v>825.09073372854402</v>
      </c>
      <c r="AT691">
        <v>1535.1073886669401</v>
      </c>
      <c r="AU691">
        <v>2094.21813247609</v>
      </c>
      <c r="AV691">
        <v>2274.3772174866899</v>
      </c>
      <c r="AW691">
        <v>3653.8297390714401</v>
      </c>
      <c r="AX691">
        <v>1208.6529216695401</v>
      </c>
      <c r="AY691">
        <v>582.58673807915</v>
      </c>
      <c r="AZ691">
        <v>626.26350152270004</v>
      </c>
      <c r="BA691">
        <v>530.83896517691005</v>
      </c>
      <c r="BB691">
        <v>492.12139756204499</v>
      </c>
      <c r="BC691">
        <v>505.264397945383</v>
      </c>
      <c r="BD691">
        <v>458.73264170871698</v>
      </c>
      <c r="BE691">
        <v>584.50627210811695</v>
      </c>
      <c r="BF691">
        <v>546.38127503817702</v>
      </c>
      <c r="BG691">
        <v>755.36100404907904</v>
      </c>
      <c r="BH691">
        <v>968.84961599582198</v>
      </c>
      <c r="BI691">
        <v>1113.19208961909</v>
      </c>
      <c r="BJ691">
        <v>1146.57254297023</v>
      </c>
      <c r="BK691">
        <v>839.780500826614</v>
      </c>
      <c r="BL691">
        <v>798.50819146255799</v>
      </c>
      <c r="BM691">
        <v>658.95613707796201</v>
      </c>
      <c r="BN691">
        <v>654.642758050559</v>
      </c>
      <c r="BO691">
        <v>420.08117374987597</v>
      </c>
      <c r="BP691">
        <v>414.62400434441099</v>
      </c>
      <c r="BQ691">
        <v>539.05214881943004</v>
      </c>
      <c r="BR691">
        <v>891.63665902230298</v>
      </c>
      <c r="BS691">
        <v>1054.92351306708</v>
      </c>
      <c r="BT691">
        <v>1560.70557291819</v>
      </c>
      <c r="BU691">
        <v>1307.7252411356401</v>
      </c>
      <c r="BV691">
        <v>1036.0319930559001</v>
      </c>
      <c r="BW691">
        <v>1635.2341626115201</v>
      </c>
      <c r="BX691">
        <v>1597.1889377811799</v>
      </c>
      <c r="BY691">
        <v>1664.75617708299</v>
      </c>
      <c r="BZ691">
        <v>960.53997050662997</v>
      </c>
      <c r="CA691">
        <v>1676.90162653216</v>
      </c>
      <c r="CB691">
        <v>623.43352947746098</v>
      </c>
      <c r="CC691">
        <v>639.11194896816801</v>
      </c>
      <c r="CD691">
        <v>590.22973736468305</v>
      </c>
      <c r="CE691">
        <v>586.44527645903099</v>
      </c>
      <c r="CF691">
        <v>1195.85017792383</v>
      </c>
      <c r="CG691">
        <v>2311.0613458780499</v>
      </c>
      <c r="CH691">
        <v>2209.0093856652802</v>
      </c>
      <c r="CI691">
        <v>932.54471844739805</v>
      </c>
      <c r="CJ691">
        <v>749.68311930679602</v>
      </c>
      <c r="CK691">
        <v>872.23394604591397</v>
      </c>
      <c r="CL691">
        <v>907.12175613018701</v>
      </c>
      <c r="CM691">
        <v>464.09106415815398</v>
      </c>
      <c r="CN691">
        <v>518.57318547612294</v>
      </c>
      <c r="CO691">
        <v>653.11902309931202</v>
      </c>
      <c r="CP691">
        <v>903.19085910070498</v>
      </c>
      <c r="CQ691">
        <v>1503.2178029695001</v>
      </c>
      <c r="CR691">
        <v>2146.6958460042802</v>
      </c>
      <c r="CS691">
        <v>2555.8375579179401</v>
      </c>
      <c r="CT691">
        <v>3743.7438523884498</v>
      </c>
      <c r="CU691">
        <v>1045.1713284479299</v>
      </c>
      <c r="CV691">
        <v>667.11512095732496</v>
      </c>
      <c r="CW691">
        <v>630.39073089676504</v>
      </c>
      <c r="CX691">
        <v>592.02903823880899</v>
      </c>
      <c r="CY691">
        <v>501.36830144434401</v>
      </c>
      <c r="CZ691">
        <v>786.06146954938697</v>
      </c>
      <c r="DA691">
        <v>495.06848131041602</v>
      </c>
      <c r="DB691">
        <v>615.72328144414701</v>
      </c>
      <c r="DC691">
        <v>568.35191330576401</v>
      </c>
      <c r="DD691">
        <v>846.88789135108595</v>
      </c>
      <c r="DE691">
        <v>980.11967700683294</v>
      </c>
      <c r="DF691">
        <v>1150.2546186386201</v>
      </c>
      <c r="DG691">
        <v>1123.3602772998099</v>
      </c>
      <c r="DH691">
        <v>890.851684153522</v>
      </c>
      <c r="DI691">
        <v>790.59541726292196</v>
      </c>
      <c r="DJ691">
        <v>598.69274594264596</v>
      </c>
      <c r="DK691">
        <v>534.98171690922004</v>
      </c>
      <c r="DL691">
        <v>394.23532241630198</v>
      </c>
      <c r="DM691">
        <v>349.18006384739198</v>
      </c>
      <c r="DN691">
        <v>544.11411825784603</v>
      </c>
      <c r="DO691">
        <v>930.14015354988805</v>
      </c>
      <c r="DP691">
        <v>1004.93985163022</v>
      </c>
      <c r="DQ691">
        <v>1294.12974859728</v>
      </c>
      <c r="DR691">
        <v>1425.3213671845999</v>
      </c>
      <c r="DS691">
        <v>1065.35182251222</v>
      </c>
      <c r="DT691">
        <v>1608.9167402348</v>
      </c>
      <c r="DU691">
        <v>1649.05147018144</v>
      </c>
      <c r="DV691">
        <v>1609.2474916880301</v>
      </c>
      <c r="DW691">
        <v>951.17879052452497</v>
      </c>
      <c r="DX691">
        <v>620.94353354838199</v>
      </c>
      <c r="DY691">
        <v>697.27931342873001</v>
      </c>
      <c r="DZ691">
        <v>595.22643126931905</v>
      </c>
      <c r="EA691">
        <v>721.875698700817</v>
      </c>
      <c r="EB691">
        <v>617.83458529408699</v>
      </c>
      <c r="EC691">
        <v>1102.42468054799</v>
      </c>
      <c r="ED691">
        <v>2305.1637293434801</v>
      </c>
      <c r="EE691">
        <v>1962.70559467976</v>
      </c>
      <c r="EF691">
        <v>918.68670390529303</v>
      </c>
      <c r="EG691">
        <v>724.882714351147</v>
      </c>
      <c r="EH691">
        <v>871.029591180426</v>
      </c>
      <c r="EI691">
        <v>870.38867810111503</v>
      </c>
      <c r="EJ691">
        <v>679.23997277521698</v>
      </c>
      <c r="EK691">
        <v>690.01265655387704</v>
      </c>
      <c r="EL691">
        <v>885.97171722768303</v>
      </c>
      <c r="EM691">
        <v>1027.3628206260501</v>
      </c>
      <c r="EN691">
        <v>1057.44271762325</v>
      </c>
      <c r="EO691">
        <v>1810.2396556480501</v>
      </c>
      <c r="EP691">
        <v>2894.6897249950998</v>
      </c>
      <c r="EQ691">
        <v>3437.2572551019498</v>
      </c>
      <c r="ER691">
        <v>755.46020674799695</v>
      </c>
      <c r="ES691">
        <v>661.09754488724604</v>
      </c>
      <c r="ET691">
        <v>642.49409984805902</v>
      </c>
      <c r="EU691">
        <v>585.39467349202505</v>
      </c>
      <c r="EV691">
        <v>507.14638893691</v>
      </c>
      <c r="EW691">
        <v>624.62194213884095</v>
      </c>
      <c r="EX691">
        <v>477.089709349732</v>
      </c>
      <c r="EY691">
        <v>642.07854520287594</v>
      </c>
      <c r="EZ691">
        <v>602.35825814366694</v>
      </c>
      <c r="FA691">
        <v>850.06863003862702</v>
      </c>
      <c r="FB691">
        <v>978.83790205070397</v>
      </c>
      <c r="FC691">
        <v>1085.9937039225799</v>
      </c>
      <c r="FD691">
        <v>1143.63522204486</v>
      </c>
      <c r="FE691">
        <v>884.72833117085202</v>
      </c>
      <c r="FF691">
        <v>796.22986943615604</v>
      </c>
      <c r="FG691">
        <v>544.17781359784897</v>
      </c>
      <c r="FH691">
        <v>530.91274689349302</v>
      </c>
      <c r="FI691">
        <v>382.72732872725402</v>
      </c>
      <c r="FJ691">
        <v>356.76138526260502</v>
      </c>
      <c r="FK691">
        <v>548.75194264735603</v>
      </c>
      <c r="FL691">
        <v>919.55234665901503</v>
      </c>
      <c r="FM691">
        <v>942.614783224814</v>
      </c>
      <c r="FN691">
        <v>1265.5064738647</v>
      </c>
      <c r="FO691">
        <v>1447.11677460173</v>
      </c>
      <c r="FP691">
        <v>1035.1000552133701</v>
      </c>
      <c r="FQ691">
        <v>1608.0189398657301</v>
      </c>
      <c r="FR691">
        <v>1615.36742774348</v>
      </c>
      <c r="FS691">
        <v>1588.3915688199099</v>
      </c>
      <c r="FT691">
        <v>957.28139041887698</v>
      </c>
      <c r="FU691">
        <v>612.322761413134</v>
      </c>
      <c r="FV691">
        <v>657.10415189025196</v>
      </c>
      <c r="FW691">
        <v>571.50920718344003</v>
      </c>
      <c r="FX691">
        <v>752.00483952264096</v>
      </c>
      <c r="FY691">
        <v>577.26562475073604</v>
      </c>
      <c r="FZ691">
        <v>1040.29183425875</v>
      </c>
      <c r="GA691">
        <v>0</v>
      </c>
      <c r="GB691">
        <v>0</v>
      </c>
      <c r="GC691">
        <v>0</v>
      </c>
      <c r="GD691">
        <v>548.11764034795397</v>
      </c>
      <c r="GE691">
        <v>790.75772783927698</v>
      </c>
      <c r="GF691">
        <v>775.67854178530899</v>
      </c>
      <c r="GG691">
        <v>540.23302714642102</v>
      </c>
      <c r="GH691">
        <v>675.24749831885697</v>
      </c>
      <c r="GI691">
        <v>897.08275560265395</v>
      </c>
      <c r="GJ691">
        <v>954.67340062647497</v>
      </c>
      <c r="GK691">
        <v>915.59491828998796</v>
      </c>
      <c r="GL691">
        <v>1604.64287361006</v>
      </c>
      <c r="GM691">
        <v>3063.5235302656201</v>
      </c>
      <c r="GN691">
        <v>3354.6295565002401</v>
      </c>
      <c r="GO691">
        <v>728.71199814412205</v>
      </c>
    </row>
    <row r="692" spans="1:197" x14ac:dyDescent="0.25">
      <c r="A692">
        <v>177.93696275071599</v>
      </c>
      <c r="B692">
        <v>579.21989626113998</v>
      </c>
      <c r="C692">
        <v>558.32141660778495</v>
      </c>
      <c r="D692">
        <v>472.87215966359599</v>
      </c>
      <c r="E692">
        <v>472.99463957992498</v>
      </c>
      <c r="F692">
        <v>450.32728284524899</v>
      </c>
      <c r="G692">
        <v>419.56731718228002</v>
      </c>
      <c r="H692">
        <v>513.14408660024196</v>
      </c>
      <c r="I692">
        <v>475.02872087557699</v>
      </c>
      <c r="J692">
        <v>705.51256383201405</v>
      </c>
      <c r="K692">
        <v>884.92119371984199</v>
      </c>
      <c r="L692">
        <v>1077.59385631963</v>
      </c>
      <c r="M692">
        <v>1145.80716224966</v>
      </c>
      <c r="N692">
        <v>839.55130488160796</v>
      </c>
      <c r="O692">
        <v>902.07010699186696</v>
      </c>
      <c r="P692">
        <v>696.38180764875904</v>
      </c>
      <c r="Q692">
        <v>687.13565725377305</v>
      </c>
      <c r="R692">
        <v>442.53671948413398</v>
      </c>
      <c r="S692">
        <v>439.23423539298</v>
      </c>
      <c r="T692">
        <v>642.89169785728905</v>
      </c>
      <c r="U692">
        <v>877.96539569349</v>
      </c>
      <c r="V692">
        <v>1187.97474197815</v>
      </c>
      <c r="W692">
        <v>1421.5274839558799</v>
      </c>
      <c r="X692">
        <v>1363.2643803598301</v>
      </c>
      <c r="Y692">
        <v>975.665143442214</v>
      </c>
      <c r="Z692">
        <v>1363.76437755442</v>
      </c>
      <c r="AA692">
        <v>1459.3374061781601</v>
      </c>
      <c r="AB692">
        <v>1527.9419691048799</v>
      </c>
      <c r="AC692">
        <v>919.36399215303095</v>
      </c>
      <c r="AD692">
        <v>769.32144920539804</v>
      </c>
      <c r="AE692">
        <v>580.86242253792602</v>
      </c>
      <c r="AF692">
        <v>629.31518029152301</v>
      </c>
      <c r="AG692">
        <v>509.38680945901098</v>
      </c>
      <c r="AH692">
        <v>588.39772785433297</v>
      </c>
      <c r="AI692">
        <v>1000.14186524172</v>
      </c>
      <c r="AJ692">
        <v>1865.9254658783</v>
      </c>
      <c r="AK692">
        <v>1857.9023629891301</v>
      </c>
      <c r="AL692">
        <v>665.04068289233999</v>
      </c>
      <c r="AM692">
        <v>629.98189007850101</v>
      </c>
      <c r="AN692">
        <v>760.80969719871803</v>
      </c>
      <c r="AO692">
        <v>556.22416485476901</v>
      </c>
      <c r="AP692">
        <v>413.52567133107999</v>
      </c>
      <c r="AQ692">
        <v>460.95096794852299</v>
      </c>
      <c r="AR692">
        <v>508.75184393074102</v>
      </c>
      <c r="AS692">
        <v>693.29852306238695</v>
      </c>
      <c r="AT692">
        <v>1458.5637839403</v>
      </c>
      <c r="AU692">
        <v>1854.1071599311499</v>
      </c>
      <c r="AV692">
        <v>2149.2659431954698</v>
      </c>
      <c r="AW692">
        <v>3742.30097617204</v>
      </c>
      <c r="AX692">
        <v>1390.82488114941</v>
      </c>
      <c r="AY692">
        <v>603.38153433956802</v>
      </c>
      <c r="AZ692">
        <v>638.17553775400597</v>
      </c>
      <c r="BA692">
        <v>523.157938576064</v>
      </c>
      <c r="BB692">
        <v>493.88234100443299</v>
      </c>
      <c r="BC692">
        <v>519.20714772166696</v>
      </c>
      <c r="BD692">
        <v>472.75670219416702</v>
      </c>
      <c r="BE692">
        <v>584.32361021683198</v>
      </c>
      <c r="BF692">
        <v>542.82396658921198</v>
      </c>
      <c r="BG692">
        <v>780.96615009761103</v>
      </c>
      <c r="BH692">
        <v>976.71226342873604</v>
      </c>
      <c r="BI692">
        <v>1136.5081328035899</v>
      </c>
      <c r="BJ692">
        <v>1192.88235816421</v>
      </c>
      <c r="BK692">
        <v>880.68206432789896</v>
      </c>
      <c r="BL692">
        <v>842.40075079695703</v>
      </c>
      <c r="BM692">
        <v>664.322688720369</v>
      </c>
      <c r="BN692">
        <v>679.56632047027699</v>
      </c>
      <c r="BO692">
        <v>446.065261367218</v>
      </c>
      <c r="BP692">
        <v>424.13694840642398</v>
      </c>
      <c r="BQ692">
        <v>579.90423111768905</v>
      </c>
      <c r="BR692">
        <v>1012.4162728620699</v>
      </c>
      <c r="BS692">
        <v>1186.7991860341799</v>
      </c>
      <c r="BT692">
        <v>1539.82473810332</v>
      </c>
      <c r="BU692">
        <v>1340.2925116498</v>
      </c>
      <c r="BV692">
        <v>1022.97319761323</v>
      </c>
      <c r="BW692">
        <v>1469.2216812039501</v>
      </c>
      <c r="BX692">
        <v>1512.35356236394</v>
      </c>
      <c r="BY692">
        <v>1446.42948527925</v>
      </c>
      <c r="BZ692">
        <v>850.47906828739804</v>
      </c>
      <c r="CA692">
        <v>1734.90864740351</v>
      </c>
      <c r="CB692">
        <v>587.465918801219</v>
      </c>
      <c r="CC692">
        <v>610.27776890910195</v>
      </c>
      <c r="CD692">
        <v>543.49390622702697</v>
      </c>
      <c r="CE692">
        <v>545.695614829703</v>
      </c>
      <c r="CF692">
        <v>946.67400140999598</v>
      </c>
      <c r="CG692">
        <v>1866.7232034557501</v>
      </c>
      <c r="CH692">
        <v>1798.90306561536</v>
      </c>
      <c r="CI692">
        <v>807.54595927745902</v>
      </c>
      <c r="CJ692">
        <v>631.65270816864995</v>
      </c>
      <c r="CK692">
        <v>827.03075264256199</v>
      </c>
      <c r="CL692">
        <v>938.56615497046403</v>
      </c>
      <c r="CM692">
        <v>434.70736203286799</v>
      </c>
      <c r="CN692">
        <v>468.21441704398399</v>
      </c>
      <c r="CO692">
        <v>546.48448569257698</v>
      </c>
      <c r="CP692">
        <v>756.09575277527199</v>
      </c>
      <c r="CQ692">
        <v>1390.56445527705</v>
      </c>
      <c r="CR692">
        <v>1949.7212253027601</v>
      </c>
      <c r="CS692">
        <v>2458.0607497389001</v>
      </c>
      <c r="CT692">
        <v>3857.9812508673599</v>
      </c>
      <c r="CU692">
        <v>1165.32112984989</v>
      </c>
      <c r="CV692">
        <v>678.50430588990798</v>
      </c>
      <c r="CW692">
        <v>624.54159454254</v>
      </c>
      <c r="CX692">
        <v>612.43971981596201</v>
      </c>
      <c r="CY692">
        <v>500.94803685858801</v>
      </c>
      <c r="CZ692">
        <v>771.65713134832902</v>
      </c>
      <c r="DA692">
        <v>501.85384849417801</v>
      </c>
      <c r="DB692">
        <v>597.14099177606499</v>
      </c>
      <c r="DC692">
        <v>582.14803807665601</v>
      </c>
      <c r="DD692">
        <v>872.02045850562899</v>
      </c>
      <c r="DE692">
        <v>1004.6050733698</v>
      </c>
      <c r="DF692">
        <v>1156.70752669689</v>
      </c>
      <c r="DG692">
        <v>1164.40269541254</v>
      </c>
      <c r="DH692">
        <v>923.969242653626</v>
      </c>
      <c r="DI692">
        <v>838.56313427930502</v>
      </c>
      <c r="DJ692">
        <v>617.69459741041703</v>
      </c>
      <c r="DK692">
        <v>549.57638538573804</v>
      </c>
      <c r="DL692">
        <v>428.31020453744799</v>
      </c>
      <c r="DM692">
        <v>367.33608980306599</v>
      </c>
      <c r="DN692">
        <v>569.189107733691</v>
      </c>
      <c r="DO692">
        <v>1035.0006363902701</v>
      </c>
      <c r="DP692">
        <v>1068.6032788080099</v>
      </c>
      <c r="DQ692">
        <v>1346.2815745850701</v>
      </c>
      <c r="DR692">
        <v>1428.0485282292</v>
      </c>
      <c r="DS692">
        <v>1016.0696544944</v>
      </c>
      <c r="DT692">
        <v>1442.8114774408</v>
      </c>
      <c r="DU692">
        <v>1543.4093391010599</v>
      </c>
      <c r="DV692">
        <v>1403.5308642273401</v>
      </c>
      <c r="DW692">
        <v>844.83242383771596</v>
      </c>
      <c r="DX692">
        <v>573.56943164527195</v>
      </c>
      <c r="DY692">
        <v>650.03260280187101</v>
      </c>
      <c r="DZ692">
        <v>565.10143478199598</v>
      </c>
      <c r="EA692">
        <v>715.60281945517102</v>
      </c>
      <c r="EB692">
        <v>544.06679994691899</v>
      </c>
      <c r="EC692">
        <v>907.68881269727797</v>
      </c>
      <c r="ED692">
        <v>1819.76483783244</v>
      </c>
      <c r="EE692">
        <v>1588.2494411344901</v>
      </c>
      <c r="EF692">
        <v>777.88830201418398</v>
      </c>
      <c r="EG692">
        <v>622.43061151050495</v>
      </c>
      <c r="EH692">
        <v>781.25360627111604</v>
      </c>
      <c r="EI692">
        <v>865.56677536231598</v>
      </c>
      <c r="EJ692">
        <v>635.569105641276</v>
      </c>
      <c r="EK692">
        <v>630.99369847775995</v>
      </c>
      <c r="EL692">
        <v>752.61037957810095</v>
      </c>
      <c r="EM692">
        <v>852.65521961628099</v>
      </c>
      <c r="EN692">
        <v>976.53158038038998</v>
      </c>
      <c r="EO692">
        <v>1657.6719380269601</v>
      </c>
      <c r="EP692">
        <v>2924.9223686555501</v>
      </c>
      <c r="EQ692">
        <v>3624.2871864479898</v>
      </c>
      <c r="ER692">
        <v>822.54180622866602</v>
      </c>
      <c r="ES692">
        <v>682.12262312494795</v>
      </c>
      <c r="ET692">
        <v>643.43236324613201</v>
      </c>
      <c r="EU692">
        <v>607.03083579255099</v>
      </c>
      <c r="EV692">
        <v>499.21852744946102</v>
      </c>
      <c r="EW692">
        <v>626.05899980892605</v>
      </c>
      <c r="EX692">
        <v>490.35559976370899</v>
      </c>
      <c r="EY692">
        <v>622.49433689741602</v>
      </c>
      <c r="EZ692">
        <v>613.89307708530202</v>
      </c>
      <c r="FA692">
        <v>871.56875732688695</v>
      </c>
      <c r="FB692">
        <v>1005.46140357171</v>
      </c>
      <c r="FC692">
        <v>1110.0493468208899</v>
      </c>
      <c r="FD692">
        <v>1182.03184325951</v>
      </c>
      <c r="FE692">
        <v>932.16836376862102</v>
      </c>
      <c r="FF692">
        <v>856.54801472788495</v>
      </c>
      <c r="FG692">
        <v>582.54529974121499</v>
      </c>
      <c r="FH692">
        <v>560.90115952463896</v>
      </c>
      <c r="FI692">
        <v>405.76941245686498</v>
      </c>
      <c r="FJ692">
        <v>378.59033424615399</v>
      </c>
      <c r="FK692">
        <v>568.267170426858</v>
      </c>
      <c r="FL692">
        <v>1033.3830268515101</v>
      </c>
      <c r="FM692">
        <v>993.93275770100297</v>
      </c>
      <c r="FN692">
        <v>1303.8177104315</v>
      </c>
      <c r="FO692">
        <v>1444.39299655286</v>
      </c>
      <c r="FP692">
        <v>987.91954573374403</v>
      </c>
      <c r="FQ692">
        <v>1450.6075549872601</v>
      </c>
      <c r="FR692">
        <v>1539.6948322217399</v>
      </c>
      <c r="FS692">
        <v>1397.9320599441701</v>
      </c>
      <c r="FT692">
        <v>841.842962368543</v>
      </c>
      <c r="FU692">
        <v>560.80406489019697</v>
      </c>
      <c r="FV692">
        <v>626.63126222105404</v>
      </c>
      <c r="FW692">
        <v>531.37737380689498</v>
      </c>
      <c r="FX692">
        <v>725.74412040908896</v>
      </c>
      <c r="FY692">
        <v>537.03095911934201</v>
      </c>
      <c r="FZ692">
        <v>866.67786293646202</v>
      </c>
      <c r="GA692">
        <v>0</v>
      </c>
      <c r="GB692">
        <v>0</v>
      </c>
      <c r="GC692">
        <v>0</v>
      </c>
      <c r="GD692">
        <v>452.22832293030302</v>
      </c>
      <c r="GE692">
        <v>695.33434542859504</v>
      </c>
      <c r="GF692">
        <v>777.41774381414996</v>
      </c>
      <c r="GG692">
        <v>507.49178351199299</v>
      </c>
      <c r="GH692">
        <v>608.29668164409702</v>
      </c>
      <c r="GI692">
        <v>745.398575515218</v>
      </c>
      <c r="GJ692">
        <v>808.39227789343704</v>
      </c>
      <c r="GK692">
        <v>848.619649519738</v>
      </c>
      <c r="GL692">
        <v>1492.2316273696399</v>
      </c>
      <c r="GM692">
        <v>3156.508282491</v>
      </c>
      <c r="GN692">
        <v>3568.4794124753398</v>
      </c>
      <c r="GO692">
        <v>757.238607534072</v>
      </c>
    </row>
    <row r="693" spans="1:197" x14ac:dyDescent="0.25">
      <c r="A693">
        <v>178.19484240687601</v>
      </c>
      <c r="B693">
        <v>588.58347220995302</v>
      </c>
      <c r="C693">
        <v>552.29288097749304</v>
      </c>
      <c r="D693">
        <v>466.97127121411103</v>
      </c>
      <c r="E693">
        <v>477.53238625112903</v>
      </c>
      <c r="F693">
        <v>463.52346853186702</v>
      </c>
      <c r="G693">
        <v>424.47834355587901</v>
      </c>
      <c r="H693">
        <v>519.92392000829</v>
      </c>
      <c r="I693">
        <v>479.23251363516903</v>
      </c>
      <c r="J693">
        <v>692.58686565751395</v>
      </c>
      <c r="K693">
        <v>900.85300398305901</v>
      </c>
      <c r="L693">
        <v>1101.3086137267801</v>
      </c>
      <c r="M693">
        <v>1170.5379303561899</v>
      </c>
      <c r="N693">
        <v>854.12293106382003</v>
      </c>
      <c r="O693">
        <v>919.894392585579</v>
      </c>
      <c r="P693">
        <v>710.19380577731204</v>
      </c>
      <c r="Q693">
        <v>698.95773762855504</v>
      </c>
      <c r="R693">
        <v>446.76952285047702</v>
      </c>
      <c r="S693">
        <v>443.209983530746</v>
      </c>
      <c r="T693">
        <v>656.31766377961901</v>
      </c>
      <c r="U693">
        <v>896.33510974422995</v>
      </c>
      <c r="V693">
        <v>1210.8616500713099</v>
      </c>
      <c r="W693">
        <v>1434.4414093538401</v>
      </c>
      <c r="X693">
        <v>1376.7446735646899</v>
      </c>
      <c r="Y693">
        <v>986.64482860066198</v>
      </c>
      <c r="Z693">
        <v>1359.7418675281599</v>
      </c>
      <c r="AA693">
        <v>1448.5138542361699</v>
      </c>
      <c r="AB693">
        <v>1523.5531536210401</v>
      </c>
      <c r="AC693">
        <v>921.69830330832997</v>
      </c>
      <c r="AD693">
        <v>775.816025681111</v>
      </c>
      <c r="AE693">
        <v>589.55215519016303</v>
      </c>
      <c r="AF693">
        <v>634.15169093389602</v>
      </c>
      <c r="AG693">
        <v>509.21123250717199</v>
      </c>
      <c r="AH693">
        <v>590.56717793966004</v>
      </c>
      <c r="AI693">
        <v>1011.00220267947</v>
      </c>
      <c r="AJ693">
        <v>1882.9562916678001</v>
      </c>
      <c r="AK693">
        <v>1873.38731209825</v>
      </c>
      <c r="AL693">
        <v>664.72669553039395</v>
      </c>
      <c r="AM693">
        <v>633.16559442410096</v>
      </c>
      <c r="AN693">
        <v>760.81881947237196</v>
      </c>
      <c r="AO693">
        <v>562.27412956783598</v>
      </c>
      <c r="AP693">
        <v>423.25543545165999</v>
      </c>
      <c r="AQ693">
        <v>459.739126831465</v>
      </c>
      <c r="AR693">
        <v>504.09862684371399</v>
      </c>
      <c r="AS693">
        <v>679.78685120510204</v>
      </c>
      <c r="AT693">
        <v>1445.5497904126801</v>
      </c>
      <c r="AU693">
        <v>1800.90624791289</v>
      </c>
      <c r="AV693">
        <v>2092.1797728584702</v>
      </c>
      <c r="AW693">
        <v>3655.9581221602898</v>
      </c>
      <c r="AX693">
        <v>1418.4383294045799</v>
      </c>
      <c r="AY693">
        <v>618.53680556692404</v>
      </c>
      <c r="AZ693">
        <v>650.16769717855902</v>
      </c>
      <c r="BA693">
        <v>521.39639008860502</v>
      </c>
      <c r="BB693">
        <v>500.87323654810501</v>
      </c>
      <c r="BC693">
        <v>527.66176263607201</v>
      </c>
      <c r="BD693">
        <v>477.69575662028598</v>
      </c>
      <c r="BE693">
        <v>596.39969383959794</v>
      </c>
      <c r="BF693">
        <v>525.19240258729201</v>
      </c>
      <c r="BG693">
        <v>799.320896322865</v>
      </c>
      <c r="BH693">
        <v>998.52577734110298</v>
      </c>
      <c r="BI693">
        <v>1166.82495340785</v>
      </c>
      <c r="BJ693">
        <v>1223.8819443570001</v>
      </c>
      <c r="BK693">
        <v>903.82731872156603</v>
      </c>
      <c r="BL693">
        <v>863.23733245801805</v>
      </c>
      <c r="BM693">
        <v>640.46591199523095</v>
      </c>
      <c r="BN693">
        <v>671.81752928930302</v>
      </c>
      <c r="BO693">
        <v>451.53065355831501</v>
      </c>
      <c r="BP693">
        <v>429.67043767297599</v>
      </c>
      <c r="BQ693">
        <v>592.70683721159696</v>
      </c>
      <c r="BR693">
        <v>1034.92791753132</v>
      </c>
      <c r="BS693">
        <v>1217.51804602589</v>
      </c>
      <c r="BT693">
        <v>1565.58681250318</v>
      </c>
      <c r="BU693">
        <v>1365.36252332703</v>
      </c>
      <c r="BV693">
        <v>1040.4568076113701</v>
      </c>
      <c r="BW693">
        <v>1477.7765529354399</v>
      </c>
      <c r="BX693">
        <v>1516.27621863995</v>
      </c>
      <c r="BY693">
        <v>1463.55821317811</v>
      </c>
      <c r="BZ693">
        <v>862.58558409684599</v>
      </c>
      <c r="CA693">
        <v>1749.0366895157399</v>
      </c>
      <c r="CB693">
        <v>597.92885510392</v>
      </c>
      <c r="CC693">
        <v>633.46271281940597</v>
      </c>
      <c r="CD693">
        <v>548.95267367461702</v>
      </c>
      <c r="CE693">
        <v>582.02123654029106</v>
      </c>
      <c r="CF693">
        <v>959.27025085154503</v>
      </c>
      <c r="CG693">
        <v>1897.9118648422</v>
      </c>
      <c r="CH693">
        <v>1818.6746841290501</v>
      </c>
      <c r="CI693">
        <v>812.52577552706896</v>
      </c>
      <c r="CJ693">
        <v>630.78700138373699</v>
      </c>
      <c r="CK693">
        <v>831.20527854686395</v>
      </c>
      <c r="CL693">
        <v>958.79209941779004</v>
      </c>
      <c r="CM693">
        <v>437.288412912502</v>
      </c>
      <c r="CN693">
        <v>471.34011712716301</v>
      </c>
      <c r="CO693">
        <v>541.04874551216096</v>
      </c>
      <c r="CP693">
        <v>744.88484517844802</v>
      </c>
      <c r="CQ693">
        <v>1382.77811678956</v>
      </c>
      <c r="CR693">
        <v>1909.9701197264101</v>
      </c>
      <c r="CS693">
        <v>2420.75349854354</v>
      </c>
      <c r="CT693">
        <v>3833.92490671412</v>
      </c>
      <c r="CU693">
        <v>1188.4405859866999</v>
      </c>
      <c r="CV693">
        <v>692.07631234878102</v>
      </c>
      <c r="CW693">
        <v>636.36280485463396</v>
      </c>
      <c r="CX693">
        <v>628.19447835430003</v>
      </c>
      <c r="CY693">
        <v>507.47799933765702</v>
      </c>
      <c r="CZ693">
        <v>781.12916956276501</v>
      </c>
      <c r="DA693">
        <v>509.39575563896699</v>
      </c>
      <c r="DB693">
        <v>594.06439421747496</v>
      </c>
      <c r="DC693">
        <v>595.86338435732603</v>
      </c>
      <c r="DD693">
        <v>893.39137011543801</v>
      </c>
      <c r="DE693">
        <v>1027.9288116195</v>
      </c>
      <c r="DF693">
        <v>1184.5275821484099</v>
      </c>
      <c r="DG693">
        <v>1197.9570287992401</v>
      </c>
      <c r="DH693">
        <v>947.40374709805201</v>
      </c>
      <c r="DI693">
        <v>861.77904596814597</v>
      </c>
      <c r="DJ693">
        <v>612.14645457822598</v>
      </c>
      <c r="DK693">
        <v>561.43501396709905</v>
      </c>
      <c r="DL693">
        <v>434.48805659808801</v>
      </c>
      <c r="DM693">
        <v>366.86541691401999</v>
      </c>
      <c r="DN693">
        <v>580.83726714242596</v>
      </c>
      <c r="DO693">
        <v>1059.1225591800901</v>
      </c>
      <c r="DP693">
        <v>1091.44601514856</v>
      </c>
      <c r="DQ693">
        <v>1377.33773415675</v>
      </c>
      <c r="DR693">
        <v>1457.3141689341601</v>
      </c>
      <c r="DS693">
        <v>1037.0425051833299</v>
      </c>
      <c r="DT693">
        <v>1445.31082499539</v>
      </c>
      <c r="DU693">
        <v>1545.7880931540301</v>
      </c>
      <c r="DV693">
        <v>1419.6821879265301</v>
      </c>
      <c r="DW693">
        <v>853.95477546957795</v>
      </c>
      <c r="DX693">
        <v>578.63216712436895</v>
      </c>
      <c r="DY693">
        <v>657.432039695708</v>
      </c>
      <c r="DZ693">
        <v>586.99903371423295</v>
      </c>
      <c r="EA693">
        <v>730.62641861306497</v>
      </c>
      <c r="EB693">
        <v>547.03269081292797</v>
      </c>
      <c r="EC693">
        <v>951.98517430730396</v>
      </c>
      <c r="ED693">
        <v>1847.89364998577</v>
      </c>
      <c r="EE693">
        <v>1607.1648875508599</v>
      </c>
      <c r="EF693">
        <v>782.91901437120396</v>
      </c>
      <c r="EG693">
        <v>641.39825166488504</v>
      </c>
      <c r="EH693">
        <v>787.55131445625796</v>
      </c>
      <c r="EI693">
        <v>879.80109222728004</v>
      </c>
      <c r="EJ693">
        <v>658.44849994816502</v>
      </c>
      <c r="EK693">
        <v>654.08109091306403</v>
      </c>
      <c r="EL693">
        <v>751.42883290524901</v>
      </c>
      <c r="EM693">
        <v>830.12672737755599</v>
      </c>
      <c r="EN693">
        <v>978.25149135035701</v>
      </c>
      <c r="EO693">
        <v>1634.70942140272</v>
      </c>
      <c r="EP693">
        <v>2917.0749690200801</v>
      </c>
      <c r="EQ693">
        <v>3639.9474201036901</v>
      </c>
      <c r="ER693">
        <v>841.85587307085302</v>
      </c>
      <c r="ES693">
        <v>698.12070357705602</v>
      </c>
      <c r="ET693">
        <v>658.40026844627801</v>
      </c>
      <c r="EU693">
        <v>624.56379970436399</v>
      </c>
      <c r="EV693">
        <v>497.09031188019799</v>
      </c>
      <c r="EW693">
        <v>636.55237395296194</v>
      </c>
      <c r="EX693">
        <v>498.07072209013103</v>
      </c>
      <c r="EY693">
        <v>618.51219400524894</v>
      </c>
      <c r="EZ693">
        <v>628.67031221400896</v>
      </c>
      <c r="FA693">
        <v>891.57077426559897</v>
      </c>
      <c r="FB693">
        <v>1030.08028540838</v>
      </c>
      <c r="FC693">
        <v>1139.13191328523</v>
      </c>
      <c r="FD693">
        <v>1213.4100721878399</v>
      </c>
      <c r="FE693">
        <v>955.85804654184301</v>
      </c>
      <c r="FF693">
        <v>879.354746451658</v>
      </c>
      <c r="FG693">
        <v>596.03235377258204</v>
      </c>
      <c r="FH693">
        <v>571.23777856926301</v>
      </c>
      <c r="FI693">
        <v>411.633892858232</v>
      </c>
      <c r="FJ693">
        <v>382.91689959302499</v>
      </c>
      <c r="FK693">
        <v>577.53333068799304</v>
      </c>
      <c r="FL693">
        <v>1059.6531949811599</v>
      </c>
      <c r="FM693">
        <v>1014.0139946530099</v>
      </c>
      <c r="FN693">
        <v>1329.74838716608</v>
      </c>
      <c r="FO693">
        <v>1471.4711204185401</v>
      </c>
      <c r="FP693">
        <v>1007.06956430575</v>
      </c>
      <c r="FQ693">
        <v>1450.1604374321601</v>
      </c>
      <c r="FR693">
        <v>1543.8325637462499</v>
      </c>
      <c r="FS693">
        <v>1410.8670845746699</v>
      </c>
      <c r="FT693">
        <v>849.05336082158203</v>
      </c>
      <c r="FU693">
        <v>567.08584726186996</v>
      </c>
      <c r="FV693">
        <v>635.73710408637305</v>
      </c>
      <c r="FW693">
        <v>550.78085011784503</v>
      </c>
      <c r="FX693">
        <v>741.14269982995302</v>
      </c>
      <c r="FY693">
        <v>555.33587302644901</v>
      </c>
      <c r="FZ693">
        <v>902.91017114609701</v>
      </c>
      <c r="GA693">
        <v>0</v>
      </c>
      <c r="GB693">
        <v>0</v>
      </c>
      <c r="GC693">
        <v>0</v>
      </c>
      <c r="GD693">
        <v>449.60378330453801</v>
      </c>
      <c r="GE693">
        <v>699.455276551211</v>
      </c>
      <c r="GF693">
        <v>789.05399770907195</v>
      </c>
      <c r="GG693">
        <v>518.06900323610205</v>
      </c>
      <c r="GH693">
        <v>612.94964563720498</v>
      </c>
      <c r="GI693">
        <v>740.638227858292</v>
      </c>
      <c r="GJ693">
        <v>788.36414793934296</v>
      </c>
      <c r="GK693">
        <v>850.02579986936496</v>
      </c>
      <c r="GL693">
        <v>1487.88682935311</v>
      </c>
      <c r="GM693">
        <v>3159.95246493992</v>
      </c>
      <c r="GN693">
        <v>3591.7566210468999</v>
      </c>
      <c r="GO693">
        <v>771.31147548392698</v>
      </c>
    </row>
    <row r="694" spans="1:197" x14ac:dyDescent="0.25">
      <c r="A694">
        <v>178.45272206303699</v>
      </c>
      <c r="B694">
        <v>595.56461739501594</v>
      </c>
      <c r="C694">
        <v>560.55193563254795</v>
      </c>
      <c r="D694">
        <v>475.59703034679899</v>
      </c>
      <c r="E694">
        <v>486.130204631391</v>
      </c>
      <c r="F694">
        <v>470.81401133228599</v>
      </c>
      <c r="G694">
        <v>432.37574958474897</v>
      </c>
      <c r="H694">
        <v>523.72837441341403</v>
      </c>
      <c r="I694">
        <v>488.58362758974903</v>
      </c>
      <c r="J694">
        <v>703.11444280063404</v>
      </c>
      <c r="K694">
        <v>913.88558110965801</v>
      </c>
      <c r="L694">
        <v>1122.9989191694599</v>
      </c>
      <c r="M694">
        <v>1194.38383032555</v>
      </c>
      <c r="N694">
        <v>875.12244264603203</v>
      </c>
      <c r="O694">
        <v>942.40198566679396</v>
      </c>
      <c r="P694">
        <v>731.43720883347601</v>
      </c>
      <c r="Q694">
        <v>715.85176793108201</v>
      </c>
      <c r="R694">
        <v>457.50174581762298</v>
      </c>
      <c r="S694">
        <v>449.72725086121102</v>
      </c>
      <c r="T694">
        <v>657.30916559387902</v>
      </c>
      <c r="U694">
        <v>909.75681927451797</v>
      </c>
      <c r="V694">
        <v>1229.67744225396</v>
      </c>
      <c r="W694">
        <v>1444.03025137176</v>
      </c>
      <c r="X694">
        <v>1389.22687272694</v>
      </c>
      <c r="Y694">
        <v>996.71639226619504</v>
      </c>
      <c r="Z694">
        <v>1351.2496567686801</v>
      </c>
      <c r="AA694">
        <v>1442.4039393492301</v>
      </c>
      <c r="AB694">
        <v>1509.08292778243</v>
      </c>
      <c r="AC694">
        <v>918.40486478583796</v>
      </c>
      <c r="AD694">
        <v>755.311596337531</v>
      </c>
      <c r="AE694">
        <v>586.03190165369404</v>
      </c>
      <c r="AF694">
        <v>638.341918248772</v>
      </c>
      <c r="AG694">
        <v>505.31595811571901</v>
      </c>
      <c r="AH694">
        <v>583.161538162542</v>
      </c>
      <c r="AI694">
        <v>992.91660541898705</v>
      </c>
      <c r="AJ694">
        <v>1854.49680941881</v>
      </c>
      <c r="AK694">
        <v>1850.6943922775199</v>
      </c>
      <c r="AL694">
        <v>663.21721655929798</v>
      </c>
      <c r="AM694">
        <v>644.98680334703602</v>
      </c>
      <c r="AN694">
        <v>749.95641352342102</v>
      </c>
      <c r="AO694">
        <v>559.86093448569795</v>
      </c>
      <c r="AP694">
        <v>411.54166224711997</v>
      </c>
      <c r="AQ694">
        <v>453.82154345139901</v>
      </c>
      <c r="AR694">
        <v>497.6646922333</v>
      </c>
      <c r="AS694">
        <v>671.17279436114097</v>
      </c>
      <c r="AT694">
        <v>1423.80154631609</v>
      </c>
      <c r="AU694">
        <v>1759.8348514787699</v>
      </c>
      <c r="AV694">
        <v>2040.7539127016701</v>
      </c>
      <c r="AW694">
        <v>3572.2761938571002</v>
      </c>
      <c r="AX694">
        <v>1412.0318798672799</v>
      </c>
      <c r="AY694">
        <v>633.53264098391298</v>
      </c>
      <c r="AZ694">
        <v>664.42535734881699</v>
      </c>
      <c r="BA694">
        <v>544.84746712978597</v>
      </c>
      <c r="BB694">
        <v>516.85426127968901</v>
      </c>
      <c r="BC694">
        <v>537.60237713446099</v>
      </c>
      <c r="BD694">
        <v>487.11472162492799</v>
      </c>
      <c r="BE694">
        <v>611.25930113250104</v>
      </c>
      <c r="BF694">
        <v>545.66697380360699</v>
      </c>
      <c r="BG694">
        <v>822.91677267490502</v>
      </c>
      <c r="BH694">
        <v>1035.40689596635</v>
      </c>
      <c r="BI694">
        <v>1208.4787144240699</v>
      </c>
      <c r="BJ694">
        <v>1259.68316840233</v>
      </c>
      <c r="BK694">
        <v>940.50084387531695</v>
      </c>
      <c r="BL694">
        <v>907.08184109108402</v>
      </c>
      <c r="BM694">
        <v>669.06133395686504</v>
      </c>
      <c r="BN694">
        <v>692.20095115468303</v>
      </c>
      <c r="BO694">
        <v>459.23069380557001</v>
      </c>
      <c r="BP694">
        <v>439.21897000192598</v>
      </c>
      <c r="BQ694">
        <v>601.06712889544099</v>
      </c>
      <c r="BR694">
        <v>1064.7607628001299</v>
      </c>
      <c r="BS694">
        <v>1255.0221657678601</v>
      </c>
      <c r="BT694">
        <v>1585.31512679148</v>
      </c>
      <c r="BU694">
        <v>1391.96161394606</v>
      </c>
      <c r="BV694">
        <v>1054.0397406723901</v>
      </c>
      <c r="BW694">
        <v>1471.83197954093</v>
      </c>
      <c r="BX694">
        <v>1517.31971658666</v>
      </c>
      <c r="BY694">
        <v>1453.5964856738001</v>
      </c>
      <c r="BZ694">
        <v>866.38002232113899</v>
      </c>
      <c r="CA694">
        <v>1732.06754466435</v>
      </c>
      <c r="CB694">
        <v>606.04171366904495</v>
      </c>
      <c r="CC694">
        <v>632.32772857027101</v>
      </c>
      <c r="CD694">
        <v>547.88935433593201</v>
      </c>
      <c r="CE694">
        <v>573.14243864226898</v>
      </c>
      <c r="CF694">
        <v>940.55208710310001</v>
      </c>
      <c r="CG694">
        <v>1863.7917095482701</v>
      </c>
      <c r="CH694">
        <v>1791.52787960404</v>
      </c>
      <c r="CI694">
        <v>802.12451519729404</v>
      </c>
      <c r="CJ694">
        <v>639.61517460296602</v>
      </c>
      <c r="CK694">
        <v>816.14816734074498</v>
      </c>
      <c r="CL694">
        <v>955.14860753718494</v>
      </c>
      <c r="CM694">
        <v>429.03017143618803</v>
      </c>
      <c r="CN694">
        <v>464.77843682831502</v>
      </c>
      <c r="CO694">
        <v>529.86096314991596</v>
      </c>
      <c r="CP694">
        <v>733.03536519833904</v>
      </c>
      <c r="CQ694">
        <v>1361.3299113023299</v>
      </c>
      <c r="CR694">
        <v>1869.5251745287701</v>
      </c>
      <c r="CS694">
        <v>2366.4401758665599</v>
      </c>
      <c r="CT694">
        <v>3763.7481915896001</v>
      </c>
      <c r="CU694">
        <v>1200.62616485835</v>
      </c>
      <c r="CV694">
        <v>717.22597241821302</v>
      </c>
      <c r="CW694">
        <v>656.97167881447001</v>
      </c>
      <c r="CX694">
        <v>655.24916550661101</v>
      </c>
      <c r="CY694">
        <v>521.03512937257699</v>
      </c>
      <c r="CZ694">
        <v>788.45704083257203</v>
      </c>
      <c r="DA694">
        <v>524.23124919466204</v>
      </c>
      <c r="DB694">
        <v>611.01390613748003</v>
      </c>
      <c r="DC694">
        <v>621.10232666774004</v>
      </c>
      <c r="DD694">
        <v>924.208739005349</v>
      </c>
      <c r="DE694">
        <v>1073.3672244843499</v>
      </c>
      <c r="DF694">
        <v>1230.6655507851401</v>
      </c>
      <c r="DG694">
        <v>1245.66809104714</v>
      </c>
      <c r="DH694">
        <v>1001.2506762341</v>
      </c>
      <c r="DI694">
        <v>909.92796202688396</v>
      </c>
      <c r="DJ694">
        <v>640.70518226187403</v>
      </c>
      <c r="DK694">
        <v>575.83789434788901</v>
      </c>
      <c r="DL694">
        <v>448.49856323752601</v>
      </c>
      <c r="DM694">
        <v>378.82550616264598</v>
      </c>
      <c r="DN694">
        <v>597.27857719342705</v>
      </c>
      <c r="DO694">
        <v>1100.9603774447901</v>
      </c>
      <c r="DP694">
        <v>1122.9597710538201</v>
      </c>
      <c r="DQ694">
        <v>1407.2620868034501</v>
      </c>
      <c r="DR694">
        <v>1473.9486509657099</v>
      </c>
      <c r="DS694">
        <v>1053.49516495391</v>
      </c>
      <c r="DT694">
        <v>1448.82077179832</v>
      </c>
      <c r="DU694">
        <v>1549.63666904815</v>
      </c>
      <c r="DV694">
        <v>1414.8884275410601</v>
      </c>
      <c r="DW694">
        <v>862.452302398141</v>
      </c>
      <c r="DX694">
        <v>577.86614971869801</v>
      </c>
      <c r="DY694">
        <v>655.64492041399205</v>
      </c>
      <c r="DZ694">
        <v>584.12889042125198</v>
      </c>
      <c r="EA694">
        <v>743.32956155373097</v>
      </c>
      <c r="EB694">
        <v>546.06642490588695</v>
      </c>
      <c r="EC694">
        <v>928.13215456036596</v>
      </c>
      <c r="ED694">
        <v>1804.11896718968</v>
      </c>
      <c r="EE694">
        <v>1577.5703268244999</v>
      </c>
      <c r="EF694">
        <v>774.45027630815298</v>
      </c>
      <c r="EG694">
        <v>626.90186415047697</v>
      </c>
      <c r="EH694">
        <v>782.16937769162598</v>
      </c>
      <c r="EI694">
        <v>886.38432296581198</v>
      </c>
      <c r="EJ694">
        <v>649.05176437445903</v>
      </c>
      <c r="EK694">
        <v>640.88899665023303</v>
      </c>
      <c r="EL694">
        <v>733.65790145914798</v>
      </c>
      <c r="EM694">
        <v>814.34761813621105</v>
      </c>
      <c r="EN694">
        <v>964.19626540316006</v>
      </c>
      <c r="EO694">
        <v>1610.06580181083</v>
      </c>
      <c r="EP694">
        <v>2853.66514118646</v>
      </c>
      <c r="EQ694">
        <v>3589.1903323718702</v>
      </c>
      <c r="ER694">
        <v>866.71593150967999</v>
      </c>
      <c r="ES694">
        <v>720.97405880168503</v>
      </c>
      <c r="ET694">
        <v>679.15598548100502</v>
      </c>
      <c r="EU694">
        <v>650.92779641263598</v>
      </c>
      <c r="EV694">
        <v>510.83310239530903</v>
      </c>
      <c r="EW694">
        <v>649.51377886764203</v>
      </c>
      <c r="EX694">
        <v>509.01456362082303</v>
      </c>
      <c r="EY694">
        <v>632.18273342539999</v>
      </c>
      <c r="EZ694">
        <v>660.41305087971102</v>
      </c>
      <c r="FA694">
        <v>920.77990568405403</v>
      </c>
      <c r="FB694">
        <v>1069.04991771922</v>
      </c>
      <c r="FC694">
        <v>1185.2530731209399</v>
      </c>
      <c r="FD694">
        <v>1256.78247175406</v>
      </c>
      <c r="FE694">
        <v>997.96067671578601</v>
      </c>
      <c r="FF694">
        <v>923.03808529337505</v>
      </c>
      <c r="FG694">
        <v>622.37445839766701</v>
      </c>
      <c r="FH694">
        <v>593.24154877474996</v>
      </c>
      <c r="FI694">
        <v>430.10277246397197</v>
      </c>
      <c r="FJ694">
        <v>395.89187542328102</v>
      </c>
      <c r="FK694">
        <v>589.60044563862004</v>
      </c>
      <c r="FL694">
        <v>1094.37564764634</v>
      </c>
      <c r="FM694">
        <v>1044.7853351383901</v>
      </c>
      <c r="FN694">
        <v>1351.8856276036599</v>
      </c>
      <c r="FO694">
        <v>1489.3494364906701</v>
      </c>
      <c r="FP694">
        <v>1022.8361689171199</v>
      </c>
      <c r="FQ694">
        <v>1442.63655746676</v>
      </c>
      <c r="FR694">
        <v>1543.4269503227899</v>
      </c>
      <c r="FS694">
        <v>1402.57002633406</v>
      </c>
      <c r="FT694">
        <v>852.929624658904</v>
      </c>
      <c r="FU694">
        <v>565.53080008765096</v>
      </c>
      <c r="FV694">
        <v>634.40610200886294</v>
      </c>
      <c r="FW694">
        <v>553.14206445529305</v>
      </c>
      <c r="FX694">
        <v>758.80271251264696</v>
      </c>
      <c r="FY694">
        <v>546.00752124057306</v>
      </c>
      <c r="FZ694">
        <v>877.32379226600597</v>
      </c>
      <c r="GA694">
        <v>0</v>
      </c>
      <c r="GB694">
        <v>0</v>
      </c>
      <c r="GC694">
        <v>0</v>
      </c>
      <c r="GD694">
        <v>440.92695662964201</v>
      </c>
      <c r="GE694">
        <v>698.01254484159301</v>
      </c>
      <c r="GF694">
        <v>790.04032621981298</v>
      </c>
      <c r="GG694">
        <v>511.77316210669102</v>
      </c>
      <c r="GH694">
        <v>602.83774642417598</v>
      </c>
      <c r="GI694">
        <v>724.94003470245298</v>
      </c>
      <c r="GJ694">
        <v>773.29230290074202</v>
      </c>
      <c r="GK694">
        <v>840.54731746498601</v>
      </c>
      <c r="GL694">
        <v>1467.1564283268301</v>
      </c>
      <c r="GM694">
        <v>3095.9505211032001</v>
      </c>
      <c r="GN694">
        <v>3546.95494141677</v>
      </c>
      <c r="GO694">
        <v>803.38295961589699</v>
      </c>
    </row>
    <row r="695" spans="1:197" x14ac:dyDescent="0.25">
      <c r="A695">
        <v>178.710601719197</v>
      </c>
      <c r="B695">
        <v>595.11758418732495</v>
      </c>
      <c r="C695">
        <v>570.291727489496</v>
      </c>
      <c r="D695">
        <v>481.27796696524399</v>
      </c>
      <c r="E695">
        <v>518.23251581937802</v>
      </c>
      <c r="F695">
        <v>471.68946683809401</v>
      </c>
      <c r="G695">
        <v>456.19787842394499</v>
      </c>
      <c r="H695">
        <v>536.23483889832198</v>
      </c>
      <c r="I695">
        <v>498.86288836622703</v>
      </c>
      <c r="J695">
        <v>758.88768929260596</v>
      </c>
      <c r="K695">
        <v>957.30575667432197</v>
      </c>
      <c r="L695">
        <v>1185.8947206837599</v>
      </c>
      <c r="M695">
        <v>1245.5786376589399</v>
      </c>
      <c r="N695">
        <v>945.61763915921904</v>
      </c>
      <c r="O695">
        <v>1037.82013847382</v>
      </c>
      <c r="P695">
        <v>813.45591266465101</v>
      </c>
      <c r="Q695">
        <v>804.54946595740705</v>
      </c>
      <c r="R695">
        <v>510.841856319393</v>
      </c>
      <c r="S695">
        <v>473.31849567877299</v>
      </c>
      <c r="T695">
        <v>689.90144735578997</v>
      </c>
      <c r="U695">
        <v>1033.9433683473401</v>
      </c>
      <c r="V695">
        <v>1398.14842372307</v>
      </c>
      <c r="W695">
        <v>1460.58000071788</v>
      </c>
      <c r="X695">
        <v>1458.2134905134201</v>
      </c>
      <c r="Y695">
        <v>996.97995280909197</v>
      </c>
      <c r="Z695">
        <v>1252.2147909560099</v>
      </c>
      <c r="AA695">
        <v>1398.5851485982701</v>
      </c>
      <c r="AB695">
        <v>1331.78380384555</v>
      </c>
      <c r="AC695">
        <v>836.75916150807404</v>
      </c>
      <c r="AD695">
        <v>657.08075038843401</v>
      </c>
      <c r="AE695">
        <v>537.980684130035</v>
      </c>
      <c r="AF695">
        <v>602.77925479390797</v>
      </c>
      <c r="AG695">
        <v>480.53600629812598</v>
      </c>
      <c r="AH695">
        <v>533.21664659533894</v>
      </c>
      <c r="AI695">
        <v>815.24848898990899</v>
      </c>
      <c r="AJ695">
        <v>1524.6311984082199</v>
      </c>
      <c r="AK695">
        <v>1502.3978396744001</v>
      </c>
      <c r="AL695">
        <v>584.08325276885898</v>
      </c>
      <c r="AM695">
        <v>619.88786055938999</v>
      </c>
      <c r="AN695">
        <v>651.37589202979598</v>
      </c>
      <c r="AO695">
        <v>532.09083419346405</v>
      </c>
      <c r="AP695">
        <v>362.444365271577</v>
      </c>
      <c r="AQ695">
        <v>414.09994279399098</v>
      </c>
      <c r="AR695">
        <v>438.30868322966302</v>
      </c>
      <c r="AS695">
        <v>589.44458830136296</v>
      </c>
      <c r="AT695">
        <v>1231.56098608814</v>
      </c>
      <c r="AU695">
        <v>1397.4163760338899</v>
      </c>
      <c r="AV695">
        <v>1753.73400635647</v>
      </c>
      <c r="AW695">
        <v>3561.5711763358499</v>
      </c>
      <c r="AX695">
        <v>1593.5092932522</v>
      </c>
      <c r="AY695">
        <v>657.64529538213696</v>
      </c>
      <c r="AZ695">
        <v>654.21895415064103</v>
      </c>
      <c r="BA695">
        <v>575.75728848087101</v>
      </c>
      <c r="BB695">
        <v>559.00544686559601</v>
      </c>
      <c r="BC695">
        <v>526.06019230588697</v>
      </c>
      <c r="BD695">
        <v>498.88423958657802</v>
      </c>
      <c r="BE695">
        <v>600.70075078965294</v>
      </c>
      <c r="BF695">
        <v>579.86680607984704</v>
      </c>
      <c r="BG695">
        <v>879.07400301143502</v>
      </c>
      <c r="BH695">
        <v>1104.45562483358</v>
      </c>
      <c r="BI695">
        <v>1284.6373628010399</v>
      </c>
      <c r="BJ695">
        <v>1304.2457520571099</v>
      </c>
      <c r="BK695">
        <v>1022.91960468441</v>
      </c>
      <c r="BL695">
        <v>1012.04558713044</v>
      </c>
      <c r="BM695">
        <v>744.74278734838799</v>
      </c>
      <c r="BN695">
        <v>720.07438004441894</v>
      </c>
      <c r="BO695">
        <v>470.28446584968799</v>
      </c>
      <c r="BP695">
        <v>462.60596942475502</v>
      </c>
      <c r="BQ695">
        <v>641.72616468792899</v>
      </c>
      <c r="BR695">
        <v>1210.3987994311301</v>
      </c>
      <c r="BS695">
        <v>1389.4648779292399</v>
      </c>
      <c r="BT695">
        <v>1574.2704751583999</v>
      </c>
      <c r="BU695">
        <v>1431.1086482358601</v>
      </c>
      <c r="BV695">
        <v>1019.8076984729501</v>
      </c>
      <c r="BW695">
        <v>1309.6314407013499</v>
      </c>
      <c r="BX695">
        <v>1418.2314964512</v>
      </c>
      <c r="BY695">
        <v>1257.5552352550801</v>
      </c>
      <c r="BZ695">
        <v>787.79115416203001</v>
      </c>
      <c r="CA695">
        <v>1487.15637614088</v>
      </c>
      <c r="CB695">
        <v>588.66511010909096</v>
      </c>
      <c r="CC695">
        <v>562.66195224639398</v>
      </c>
      <c r="CD695">
        <v>516.39746155078603</v>
      </c>
      <c r="CE695">
        <v>496.10580674349001</v>
      </c>
      <c r="CF695">
        <v>764.39632937839997</v>
      </c>
      <c r="CG695">
        <v>1486.717266223</v>
      </c>
      <c r="CH695">
        <v>1444.9934962232501</v>
      </c>
      <c r="CI695">
        <v>688.359984544393</v>
      </c>
      <c r="CJ695">
        <v>604.322917451688</v>
      </c>
      <c r="CK695">
        <v>684.20878846731102</v>
      </c>
      <c r="CL695">
        <v>895.172522373888</v>
      </c>
      <c r="CM695">
        <v>385.514110389633</v>
      </c>
      <c r="CN695">
        <v>429.30297758342601</v>
      </c>
      <c r="CO695">
        <v>443.23074195702401</v>
      </c>
      <c r="CP695">
        <v>612.45996828208604</v>
      </c>
      <c r="CQ695">
        <v>1159.8783115585099</v>
      </c>
      <c r="CR695">
        <v>1526.97587558551</v>
      </c>
      <c r="CS695">
        <v>2093.3204829917699</v>
      </c>
      <c r="CT695">
        <v>3841.28376566714</v>
      </c>
      <c r="CU695">
        <v>1360.9109674981801</v>
      </c>
      <c r="CV695">
        <v>764.99926789705</v>
      </c>
      <c r="CW695">
        <v>686.46640963718505</v>
      </c>
      <c r="CX695">
        <v>705.33971631220197</v>
      </c>
      <c r="CY695">
        <v>538.01097066027501</v>
      </c>
      <c r="CZ695">
        <v>752.17295834916695</v>
      </c>
      <c r="DA695">
        <v>528.38742029677496</v>
      </c>
      <c r="DB695">
        <v>671.58609914379701</v>
      </c>
      <c r="DC695">
        <v>667.90027012361395</v>
      </c>
      <c r="DD695">
        <v>969.73061120934904</v>
      </c>
      <c r="DE695">
        <v>1149.98105944388</v>
      </c>
      <c r="DF695">
        <v>1299.37909300509</v>
      </c>
      <c r="DG695">
        <v>1309.82288425005</v>
      </c>
      <c r="DH695">
        <v>1116.70799690836</v>
      </c>
      <c r="DI695">
        <v>1001.6949646131</v>
      </c>
      <c r="DJ695">
        <v>681.08782602363794</v>
      </c>
      <c r="DK695">
        <v>609.94406297143701</v>
      </c>
      <c r="DL695">
        <v>486.192788305178</v>
      </c>
      <c r="DM695">
        <v>416.081429473203</v>
      </c>
      <c r="DN695">
        <v>640.19593868790503</v>
      </c>
      <c r="DO695">
        <v>1274.1806674606801</v>
      </c>
      <c r="DP695">
        <v>1200.6766962649101</v>
      </c>
      <c r="DQ695">
        <v>1468.3736936166799</v>
      </c>
      <c r="DR695">
        <v>1439.54792313708</v>
      </c>
      <c r="DS695">
        <v>1023.33608526341</v>
      </c>
      <c r="DT695">
        <v>1306.5486460264101</v>
      </c>
      <c r="DU695">
        <v>1458.5781746811101</v>
      </c>
      <c r="DV695">
        <v>1249.2449748896399</v>
      </c>
      <c r="DW695">
        <v>808.90549650773505</v>
      </c>
      <c r="DX695">
        <v>516.00958205608902</v>
      </c>
      <c r="DY695">
        <v>613.63981219126094</v>
      </c>
      <c r="DZ695">
        <v>543.02844318113</v>
      </c>
      <c r="EA695">
        <v>749.20556044873899</v>
      </c>
      <c r="EB695">
        <v>513.37816333978003</v>
      </c>
      <c r="EC695">
        <v>760.16627423427599</v>
      </c>
      <c r="ED695">
        <v>1448.2470291761799</v>
      </c>
      <c r="EE695">
        <v>1266.41238134935</v>
      </c>
      <c r="EF695">
        <v>663.47475450250795</v>
      </c>
      <c r="EG695">
        <v>544.63540318668902</v>
      </c>
      <c r="EH695">
        <v>716.50154082540803</v>
      </c>
      <c r="EI695">
        <v>891.10798865413597</v>
      </c>
      <c r="EJ695">
        <v>573.17960048292298</v>
      </c>
      <c r="EK695">
        <v>550.74845790586699</v>
      </c>
      <c r="EL695">
        <v>598.06781540781697</v>
      </c>
      <c r="EM695">
        <v>663.44230436327302</v>
      </c>
      <c r="EN695">
        <v>833.18166602578697</v>
      </c>
      <c r="EO695">
        <v>1342.6672381630301</v>
      </c>
      <c r="EP695">
        <v>2586.2535999356101</v>
      </c>
      <c r="EQ695">
        <v>3776.04437169211</v>
      </c>
      <c r="ER695">
        <v>937.81377335928698</v>
      </c>
      <c r="ES695">
        <v>752.77337228029796</v>
      </c>
      <c r="ET695">
        <v>704.29148025368397</v>
      </c>
      <c r="EU695">
        <v>692.434028857724</v>
      </c>
      <c r="EV695">
        <v>524.72430005463195</v>
      </c>
      <c r="EW695">
        <v>632.357711198522</v>
      </c>
      <c r="EX695">
        <v>529.59588049669196</v>
      </c>
      <c r="EY695">
        <v>644.23128559115605</v>
      </c>
      <c r="EZ695">
        <v>726.03108447365901</v>
      </c>
      <c r="FA695">
        <v>975.80456392840097</v>
      </c>
      <c r="FB695">
        <v>1141.3192303635899</v>
      </c>
      <c r="FC695">
        <v>1268.4941444143899</v>
      </c>
      <c r="FD695">
        <v>1326.03319521295</v>
      </c>
      <c r="FE695">
        <v>1074.5373491120499</v>
      </c>
      <c r="FF695">
        <v>1020.88008274802</v>
      </c>
      <c r="FG695">
        <v>688.07078448495702</v>
      </c>
      <c r="FH695">
        <v>636.09861359932199</v>
      </c>
      <c r="FI695">
        <v>468.41048508466298</v>
      </c>
      <c r="FJ695">
        <v>432.84523056428998</v>
      </c>
      <c r="FK695">
        <v>634.56950869555203</v>
      </c>
      <c r="FL695">
        <v>1244.09479951238</v>
      </c>
      <c r="FM695">
        <v>1116.98561575189</v>
      </c>
      <c r="FN695">
        <v>1373.89608033787</v>
      </c>
      <c r="FO695">
        <v>1451.55904356161</v>
      </c>
      <c r="FP695">
        <v>977.64989444777405</v>
      </c>
      <c r="FQ695">
        <v>1274.0279419893</v>
      </c>
      <c r="FR695">
        <v>1456.0064595080401</v>
      </c>
      <c r="FS695">
        <v>1239.5902389812099</v>
      </c>
      <c r="FT695">
        <v>799.16710017677894</v>
      </c>
      <c r="FU695">
        <v>530.65578489214397</v>
      </c>
      <c r="FV695">
        <v>589.433075468933</v>
      </c>
      <c r="FW695">
        <v>525.97040332136396</v>
      </c>
      <c r="FX695">
        <v>751.41009495626099</v>
      </c>
      <c r="FY695">
        <v>503.66930331608199</v>
      </c>
      <c r="FZ695">
        <v>725.981624042406</v>
      </c>
      <c r="GA695">
        <v>0</v>
      </c>
      <c r="GB695">
        <v>0</v>
      </c>
      <c r="GC695">
        <v>0</v>
      </c>
      <c r="GD695">
        <v>395.83261857299198</v>
      </c>
      <c r="GE695">
        <v>622.94766724712395</v>
      </c>
      <c r="GF695">
        <v>774.95212411401599</v>
      </c>
      <c r="GG695">
        <v>450.08231120796199</v>
      </c>
      <c r="GH695">
        <v>528.01757946168198</v>
      </c>
      <c r="GI695">
        <v>595.59008224019794</v>
      </c>
      <c r="GJ695">
        <v>615.87172380652203</v>
      </c>
      <c r="GK695">
        <v>724.07750930638701</v>
      </c>
      <c r="GL695">
        <v>1212.45912535044</v>
      </c>
      <c r="GM695">
        <v>2873.3405540869499</v>
      </c>
      <c r="GN695">
        <v>3731.3978063402101</v>
      </c>
      <c r="GO695">
        <v>893.41565523425595</v>
      </c>
    </row>
    <row r="696" spans="1:197" x14ac:dyDescent="0.25">
      <c r="A696">
        <v>178.96848137535801</v>
      </c>
      <c r="B696">
        <v>589.92337566134404</v>
      </c>
      <c r="C696">
        <v>576.31461909811003</v>
      </c>
      <c r="D696">
        <v>478.13501574496797</v>
      </c>
      <c r="E696">
        <v>522.39104897018399</v>
      </c>
      <c r="F696">
        <v>468.30843507404097</v>
      </c>
      <c r="G696">
        <v>460.05912259493101</v>
      </c>
      <c r="H696">
        <v>540.88025072818596</v>
      </c>
      <c r="I696">
        <v>495.55462568516498</v>
      </c>
      <c r="J696">
        <v>766.23230412972498</v>
      </c>
      <c r="K696">
        <v>967.14828942067095</v>
      </c>
      <c r="L696">
        <v>1201.48281266763</v>
      </c>
      <c r="M696">
        <v>1260.0777153269401</v>
      </c>
      <c r="N696">
        <v>959.08497337287895</v>
      </c>
      <c r="O696">
        <v>1051.2805168873499</v>
      </c>
      <c r="P696">
        <v>824.81544442896495</v>
      </c>
      <c r="Q696">
        <v>813.26972110960196</v>
      </c>
      <c r="R696">
        <v>516.58015319218498</v>
      </c>
      <c r="S696">
        <v>476.96016767858299</v>
      </c>
      <c r="T696">
        <v>694.35004334516498</v>
      </c>
      <c r="U696">
        <v>1044.8626179688399</v>
      </c>
      <c r="V696">
        <v>1412.34399938097</v>
      </c>
      <c r="W696">
        <v>1467.03184356318</v>
      </c>
      <c r="X696">
        <v>1463.62553766622</v>
      </c>
      <c r="Y696">
        <v>1003.04613499589</v>
      </c>
      <c r="Z696">
        <v>1249.6132451518999</v>
      </c>
      <c r="AA696">
        <v>1388.70894064547</v>
      </c>
      <c r="AB696">
        <v>1326.9230535064</v>
      </c>
      <c r="AC696">
        <v>837.94747963411601</v>
      </c>
      <c r="AD696">
        <v>654.77147057871696</v>
      </c>
      <c r="AE696">
        <v>540.98300629315804</v>
      </c>
      <c r="AF696">
        <v>604.55450480055697</v>
      </c>
      <c r="AG696">
        <v>481.40555599899398</v>
      </c>
      <c r="AH696">
        <v>535.17169719116498</v>
      </c>
      <c r="AI696">
        <v>819.14028016565999</v>
      </c>
      <c r="AJ696">
        <v>1530.3092118065899</v>
      </c>
      <c r="AK696">
        <v>1502.77767102849</v>
      </c>
      <c r="AL696">
        <v>584.43627652075702</v>
      </c>
      <c r="AM696">
        <v>626.24748781633696</v>
      </c>
      <c r="AN696">
        <v>648.58010691554296</v>
      </c>
      <c r="AO696">
        <v>533.98878530771105</v>
      </c>
      <c r="AP696">
        <v>359.53078067930102</v>
      </c>
      <c r="AQ696">
        <v>412.22722367884302</v>
      </c>
      <c r="AR696">
        <v>440.80979968992898</v>
      </c>
      <c r="AS696">
        <v>594.08343146709399</v>
      </c>
      <c r="AT696">
        <v>1214.82266981982</v>
      </c>
      <c r="AU696">
        <v>1353.70972637369</v>
      </c>
      <c r="AV696">
        <v>1697.2670656047801</v>
      </c>
      <c r="AW696">
        <v>3495.4787784704899</v>
      </c>
      <c r="AX696">
        <v>1601.9585754146301</v>
      </c>
      <c r="AY696">
        <v>666.28603806514798</v>
      </c>
      <c r="AZ696">
        <v>648.002606734869</v>
      </c>
      <c r="BA696">
        <v>583.559917469791</v>
      </c>
      <c r="BB696">
        <v>565.90120747853803</v>
      </c>
      <c r="BC696">
        <v>522.41183484897897</v>
      </c>
      <c r="BD696">
        <v>497.68097967384</v>
      </c>
      <c r="BE696">
        <v>596.95885295761104</v>
      </c>
      <c r="BF696">
        <v>591.06361013799403</v>
      </c>
      <c r="BG696">
        <v>891.93088715450904</v>
      </c>
      <c r="BH696">
        <v>1121.06852346396</v>
      </c>
      <c r="BI696">
        <v>1305.17798627404</v>
      </c>
      <c r="BJ696">
        <v>1324.61426597792</v>
      </c>
      <c r="BK696">
        <v>1040.10765513348</v>
      </c>
      <c r="BL696">
        <v>1030.11871055454</v>
      </c>
      <c r="BM696">
        <v>756.33519053835698</v>
      </c>
      <c r="BN696">
        <v>714.10805326085404</v>
      </c>
      <c r="BO696">
        <v>466.62106339272998</v>
      </c>
      <c r="BP696">
        <v>460.139242629119</v>
      </c>
      <c r="BQ696">
        <v>648.97697098863398</v>
      </c>
      <c r="BR696">
        <v>1228.77377625758</v>
      </c>
      <c r="BS696">
        <v>1408.26483460297</v>
      </c>
      <c r="BT696">
        <v>1591.26447516446</v>
      </c>
      <c r="BU696">
        <v>1444.94915177454</v>
      </c>
      <c r="BV696">
        <v>1030.3850976839101</v>
      </c>
      <c r="BW696">
        <v>1311.19271572765</v>
      </c>
      <c r="BX696">
        <v>1418.09279448233</v>
      </c>
      <c r="BY696">
        <v>1263.83062000105</v>
      </c>
      <c r="BZ696">
        <v>793.32559802624098</v>
      </c>
      <c r="CA696">
        <v>1452.0005403969701</v>
      </c>
      <c r="CB696">
        <v>596.63968028499801</v>
      </c>
      <c r="CC696">
        <v>557.06868899398296</v>
      </c>
      <c r="CD696">
        <v>519.14307853448099</v>
      </c>
      <c r="CE696">
        <v>490.68808755714002</v>
      </c>
      <c r="CF696">
        <v>768.575648278117</v>
      </c>
      <c r="CG696">
        <v>1498.1575223708101</v>
      </c>
      <c r="CH696">
        <v>1453.0344953729</v>
      </c>
      <c r="CI696">
        <v>688.327290665134</v>
      </c>
      <c r="CJ696">
        <v>611.55557623405696</v>
      </c>
      <c r="CK696">
        <v>683.46063178818201</v>
      </c>
      <c r="CL696">
        <v>894.71129524428102</v>
      </c>
      <c r="CM696">
        <v>386.77639538693501</v>
      </c>
      <c r="CN696">
        <v>434.80539085817998</v>
      </c>
      <c r="CO696">
        <v>439.60391636529101</v>
      </c>
      <c r="CP696">
        <v>616.60457977892895</v>
      </c>
      <c r="CQ696">
        <v>1143.80230206129</v>
      </c>
      <c r="CR696">
        <v>1489.2636426045301</v>
      </c>
      <c r="CS696">
        <v>2037.87167689645</v>
      </c>
      <c r="CT696">
        <v>3813.4202111811301</v>
      </c>
      <c r="CU696">
        <v>1378.93417542113</v>
      </c>
      <c r="CV696">
        <v>778.704585688002</v>
      </c>
      <c r="CW696">
        <v>697.71175830422499</v>
      </c>
      <c r="CX696">
        <v>719.323477174554</v>
      </c>
      <c r="CY696">
        <v>544.13443764470105</v>
      </c>
      <c r="CZ696">
        <v>759.12528755207302</v>
      </c>
      <c r="DA696">
        <v>525.56570234314495</v>
      </c>
      <c r="DB696">
        <v>710.44435428195095</v>
      </c>
      <c r="DC696">
        <v>679.59579789081101</v>
      </c>
      <c r="DD696">
        <v>985.02921280493194</v>
      </c>
      <c r="DE696">
        <v>1169.467745463</v>
      </c>
      <c r="DF696">
        <v>1322.7430470489901</v>
      </c>
      <c r="DG696">
        <v>1331.6981955218</v>
      </c>
      <c r="DH696">
        <v>1137.1972342776901</v>
      </c>
      <c r="DI696">
        <v>1017.61506979356</v>
      </c>
      <c r="DJ696">
        <v>677.77300707143195</v>
      </c>
      <c r="DK696">
        <v>617.74837536145697</v>
      </c>
      <c r="DL696">
        <v>484.80316511102399</v>
      </c>
      <c r="DM696">
        <v>420.68006569240799</v>
      </c>
      <c r="DN696">
        <v>646.96348944597003</v>
      </c>
      <c r="DO696">
        <v>1293.0443758709</v>
      </c>
      <c r="DP696">
        <v>1218.8175511434099</v>
      </c>
      <c r="DQ696">
        <v>1486.72280790236</v>
      </c>
      <c r="DR696">
        <v>1453.99984492712</v>
      </c>
      <c r="DS696">
        <v>1034.76019051254</v>
      </c>
      <c r="DT696">
        <v>1306.2969080074199</v>
      </c>
      <c r="DU696">
        <v>1461.67062670258</v>
      </c>
      <c r="DV696">
        <v>1256.7446622955199</v>
      </c>
      <c r="DW696">
        <v>816.88536644590704</v>
      </c>
      <c r="DX696">
        <v>517.49172421226501</v>
      </c>
      <c r="DY696">
        <v>617.96308182148698</v>
      </c>
      <c r="DZ696">
        <v>546.53884487002904</v>
      </c>
      <c r="EA696">
        <v>758.31375453443695</v>
      </c>
      <c r="EB696">
        <v>515.727137888774</v>
      </c>
      <c r="EC696">
        <v>765.31502064599294</v>
      </c>
      <c r="ED696">
        <v>1457.8929046968001</v>
      </c>
      <c r="EE696">
        <v>1274.79995136602</v>
      </c>
      <c r="EF696">
        <v>666.15603267230097</v>
      </c>
      <c r="EG696">
        <v>551.95312306843095</v>
      </c>
      <c r="EH696">
        <v>731.21955945501202</v>
      </c>
      <c r="EI696">
        <v>918.41759967257201</v>
      </c>
      <c r="EJ696">
        <v>572.89316039570394</v>
      </c>
      <c r="EK696">
        <v>551.05030324482198</v>
      </c>
      <c r="EL696">
        <v>593.18117705196096</v>
      </c>
      <c r="EM696">
        <v>651.02338412004303</v>
      </c>
      <c r="EN696">
        <v>830.03626071903</v>
      </c>
      <c r="EO696">
        <v>1326.74064123218</v>
      </c>
      <c r="EP696">
        <v>2536.8780407087402</v>
      </c>
      <c r="EQ696">
        <v>3778.6454735666698</v>
      </c>
      <c r="ER696">
        <v>950.51872183010005</v>
      </c>
      <c r="ES696">
        <v>763.96190050102496</v>
      </c>
      <c r="ET696">
        <v>714.43436785715301</v>
      </c>
      <c r="EU696">
        <v>705.41131609160402</v>
      </c>
      <c r="EV696">
        <v>530.91111459753097</v>
      </c>
      <c r="EW696">
        <v>636.61559867309097</v>
      </c>
      <c r="EX696">
        <v>535.19593654003597</v>
      </c>
      <c r="EY696">
        <v>652.35984960136</v>
      </c>
      <c r="EZ696">
        <v>739.56442465549196</v>
      </c>
      <c r="FA696">
        <v>991.10719658909795</v>
      </c>
      <c r="FB696">
        <v>1162.13933710889</v>
      </c>
      <c r="FC696">
        <v>1293.6156674389199</v>
      </c>
      <c r="FD696">
        <v>1349.3266472518301</v>
      </c>
      <c r="FE696">
        <v>1094.3053323755901</v>
      </c>
      <c r="FF696">
        <v>1040.0434309996799</v>
      </c>
      <c r="FG696">
        <v>699.13182499834295</v>
      </c>
      <c r="FH696">
        <v>643.55070764759398</v>
      </c>
      <c r="FI696">
        <v>466.758075228</v>
      </c>
      <c r="FJ696">
        <v>437.13699505236798</v>
      </c>
      <c r="FK696">
        <v>641.49885945552501</v>
      </c>
      <c r="FL696">
        <v>1262.03487137254</v>
      </c>
      <c r="FM696">
        <v>1133.66882097997</v>
      </c>
      <c r="FN696">
        <v>1391.1760133012699</v>
      </c>
      <c r="FO696">
        <v>1466.81543954266</v>
      </c>
      <c r="FP696">
        <v>987.13273185035905</v>
      </c>
      <c r="FQ696">
        <v>1269.36432973408</v>
      </c>
      <c r="FR696">
        <v>1455.59451390394</v>
      </c>
      <c r="FS696">
        <v>1247.6848680073299</v>
      </c>
      <c r="FT696">
        <v>808.05431129404599</v>
      </c>
      <c r="FU696">
        <v>544.704686326309</v>
      </c>
      <c r="FV696">
        <v>594.37193718435196</v>
      </c>
      <c r="FW696">
        <v>529.92477467087599</v>
      </c>
      <c r="FX696">
        <v>757.094460222973</v>
      </c>
      <c r="FY696">
        <v>505.93058113883802</v>
      </c>
      <c r="FZ696">
        <v>729.04752792079398</v>
      </c>
      <c r="GA696">
        <v>0</v>
      </c>
      <c r="GB696">
        <v>0</v>
      </c>
      <c r="GC696">
        <v>0</v>
      </c>
      <c r="GD696">
        <v>399.77749043922398</v>
      </c>
      <c r="GE696">
        <v>624.06209389726496</v>
      </c>
      <c r="GF696">
        <v>796.49007927190496</v>
      </c>
      <c r="GG696">
        <v>445.71210208754297</v>
      </c>
      <c r="GH696">
        <v>529.46886714859602</v>
      </c>
      <c r="GI696">
        <v>591.93127967063799</v>
      </c>
      <c r="GJ696">
        <v>603.23385949579199</v>
      </c>
      <c r="GK696">
        <v>721.98532687536294</v>
      </c>
      <c r="GL696">
        <v>1199.96061458334</v>
      </c>
      <c r="GM696">
        <v>2837.3944903207098</v>
      </c>
      <c r="GN696">
        <v>3735.7436140306399</v>
      </c>
      <c r="GO696">
        <v>908.74036693652397</v>
      </c>
    </row>
    <row r="697" spans="1:197" x14ac:dyDescent="0.25">
      <c r="A697">
        <v>179.226361031518</v>
      </c>
      <c r="B697">
        <v>594.27100227355402</v>
      </c>
      <c r="C697">
        <v>577.51156615431</v>
      </c>
      <c r="D697">
        <v>483.26675706141998</v>
      </c>
      <c r="E697">
        <v>524.11473354575298</v>
      </c>
      <c r="F697">
        <v>472.29160416744497</v>
      </c>
      <c r="G697">
        <v>464.10294591669202</v>
      </c>
      <c r="H697">
        <v>545.05754148842198</v>
      </c>
      <c r="I697">
        <v>496.48191722567901</v>
      </c>
      <c r="J697">
        <v>768.35766847710102</v>
      </c>
      <c r="K697">
        <v>973.85497905443697</v>
      </c>
      <c r="L697">
        <v>1209.84135417999</v>
      </c>
      <c r="M697">
        <v>1272.31079965856</v>
      </c>
      <c r="N697">
        <v>965.85196737184901</v>
      </c>
      <c r="O697">
        <v>1059.18200332073</v>
      </c>
      <c r="P697">
        <v>833.23207518271897</v>
      </c>
      <c r="Q697">
        <v>817.12031596141696</v>
      </c>
      <c r="R697">
        <v>520.35798387362297</v>
      </c>
      <c r="S697">
        <v>479.238854891855</v>
      </c>
      <c r="T697">
        <v>694.75581129034401</v>
      </c>
      <c r="U697">
        <v>1048.5410671888101</v>
      </c>
      <c r="V697">
        <v>1415.8579190124599</v>
      </c>
      <c r="W697">
        <v>1465.1173700893501</v>
      </c>
      <c r="X697">
        <v>1461.9558834289101</v>
      </c>
      <c r="Y697">
        <v>1004.91631316609</v>
      </c>
      <c r="Z697">
        <v>1249.2414940798801</v>
      </c>
      <c r="AA697">
        <v>1380.03000346305</v>
      </c>
      <c r="AB697">
        <v>1323.6076702452699</v>
      </c>
      <c r="AC697">
        <v>837.84888804315403</v>
      </c>
      <c r="AD697">
        <v>648.39458031704396</v>
      </c>
      <c r="AE697">
        <v>542.64529358271795</v>
      </c>
      <c r="AF697">
        <v>605.33637459898705</v>
      </c>
      <c r="AG697">
        <v>481.01350198128301</v>
      </c>
      <c r="AH697">
        <v>534.97854531340499</v>
      </c>
      <c r="AI697">
        <v>815.02253704810005</v>
      </c>
      <c r="AJ697">
        <v>1520.0841168962299</v>
      </c>
      <c r="AK697">
        <v>1493.42996204988</v>
      </c>
      <c r="AL697">
        <v>583.25766742528106</v>
      </c>
      <c r="AM697">
        <v>638.14584332256402</v>
      </c>
      <c r="AN697">
        <v>643.21692316435997</v>
      </c>
      <c r="AO697">
        <v>531.55006539698502</v>
      </c>
      <c r="AP697">
        <v>359.61350802273301</v>
      </c>
      <c r="AQ697">
        <v>409.36621425751099</v>
      </c>
      <c r="AR697">
        <v>437.65909094977798</v>
      </c>
      <c r="AS697">
        <v>588.812372626806</v>
      </c>
      <c r="AT697">
        <v>1202.8448180267201</v>
      </c>
      <c r="AU697">
        <v>1339.5677145495799</v>
      </c>
      <c r="AV697">
        <v>1679.9695348714099</v>
      </c>
      <c r="AW697">
        <v>3457.7548921449102</v>
      </c>
      <c r="AX697">
        <v>1596.3121584106</v>
      </c>
      <c r="AY697">
        <v>674.376703351434</v>
      </c>
      <c r="AZ697">
        <v>655.23585203271602</v>
      </c>
      <c r="BA697">
        <v>592.03246889775005</v>
      </c>
      <c r="BB697">
        <v>567.9847047838</v>
      </c>
      <c r="BC697">
        <v>525.76716385733005</v>
      </c>
      <c r="BD697">
        <v>503.60732306716602</v>
      </c>
      <c r="BE697">
        <v>602.77110482515502</v>
      </c>
      <c r="BF697">
        <v>598.70452051258098</v>
      </c>
      <c r="BG697">
        <v>899.790415759496</v>
      </c>
      <c r="BH697">
        <v>1132.79026819913</v>
      </c>
      <c r="BI697">
        <v>1323.75679674599</v>
      </c>
      <c r="BJ697">
        <v>1344.1650154669701</v>
      </c>
      <c r="BK697">
        <v>1053.5037112064399</v>
      </c>
      <c r="BL697">
        <v>1047.1038571322499</v>
      </c>
      <c r="BM697">
        <v>771.28239201383099</v>
      </c>
      <c r="BN697">
        <v>724.54359987261398</v>
      </c>
      <c r="BO697">
        <v>474.45971334512001</v>
      </c>
      <c r="BP697">
        <v>464.19062279505698</v>
      </c>
      <c r="BQ697">
        <v>654.99163403577404</v>
      </c>
      <c r="BR697">
        <v>1241.0560795193501</v>
      </c>
      <c r="BS697">
        <v>1420.4229569464601</v>
      </c>
      <c r="BT697">
        <v>1598.6406063275299</v>
      </c>
      <c r="BU697">
        <v>1450.0580178247301</v>
      </c>
      <c r="BV697">
        <v>1036.8822974644499</v>
      </c>
      <c r="BW697">
        <v>1310.57824993181</v>
      </c>
      <c r="BX697">
        <v>1414.6527820014801</v>
      </c>
      <c r="BY697">
        <v>1263.8508652026501</v>
      </c>
      <c r="BZ697">
        <v>793.89722151411297</v>
      </c>
      <c r="CA697">
        <v>1422.5992113208799</v>
      </c>
      <c r="CB697">
        <v>598.61975590103805</v>
      </c>
      <c r="CC697">
        <v>557.83792070131904</v>
      </c>
      <c r="CD697">
        <v>520.24632520343505</v>
      </c>
      <c r="CE697">
        <v>487.282370347658</v>
      </c>
      <c r="CF697">
        <v>761.24563106921198</v>
      </c>
      <c r="CG697">
        <v>1487.66704863429</v>
      </c>
      <c r="CH697">
        <v>1444.8098078457699</v>
      </c>
      <c r="CI697">
        <v>684.03993451572296</v>
      </c>
      <c r="CJ697">
        <v>618.34299149559797</v>
      </c>
      <c r="CK697">
        <v>677.40772638376802</v>
      </c>
      <c r="CL697">
        <v>891.18328656866697</v>
      </c>
      <c r="CM697">
        <v>385.90930175648299</v>
      </c>
      <c r="CN697">
        <v>431.89329728991203</v>
      </c>
      <c r="CO697">
        <v>438.86538354666101</v>
      </c>
      <c r="CP697">
        <v>610.99181581589596</v>
      </c>
      <c r="CQ697">
        <v>1134.5614851836399</v>
      </c>
      <c r="CR697">
        <v>1473.99253176505</v>
      </c>
      <c r="CS697">
        <v>2015.4958529369901</v>
      </c>
      <c r="CT697">
        <v>3777.78100113244</v>
      </c>
      <c r="CU697">
        <v>1379.9163391045699</v>
      </c>
      <c r="CV697">
        <v>788.83768416488203</v>
      </c>
      <c r="CW697">
        <v>706.88597425753801</v>
      </c>
      <c r="CX697">
        <v>732.31250816916497</v>
      </c>
      <c r="CY697">
        <v>549.14479950067403</v>
      </c>
      <c r="CZ697">
        <v>758.423988636996</v>
      </c>
      <c r="DA697">
        <v>530.31003729774295</v>
      </c>
      <c r="DB697">
        <v>716.82070168304494</v>
      </c>
      <c r="DC697">
        <v>691.50580389555103</v>
      </c>
      <c r="DD697">
        <v>994.31695888275704</v>
      </c>
      <c r="DE697">
        <v>1183.8340149017899</v>
      </c>
      <c r="DF697">
        <v>1343.7685098403199</v>
      </c>
      <c r="DG697">
        <v>1352.8738580305001</v>
      </c>
      <c r="DH697">
        <v>1154.9093125945501</v>
      </c>
      <c r="DI697">
        <v>1039.07111837671</v>
      </c>
      <c r="DJ697">
        <v>691.24844052192202</v>
      </c>
      <c r="DK697">
        <v>628.90477198109204</v>
      </c>
      <c r="DL697">
        <v>494.03710075957798</v>
      </c>
      <c r="DM697">
        <v>426.45402592284699</v>
      </c>
      <c r="DN697">
        <v>653.04149696712602</v>
      </c>
      <c r="DO697">
        <v>1306.4432131225301</v>
      </c>
      <c r="DP697">
        <v>1230.68373355215</v>
      </c>
      <c r="DQ697">
        <v>1493.50183503628</v>
      </c>
      <c r="DR697">
        <v>1459.2294497789201</v>
      </c>
      <c r="DS697">
        <v>1037.6077600332601</v>
      </c>
      <c r="DT697">
        <v>1302.0912377542099</v>
      </c>
      <c r="DU697">
        <v>1460.5628913237399</v>
      </c>
      <c r="DV697">
        <v>1257.6194336097201</v>
      </c>
      <c r="DW697">
        <v>820.75463706275798</v>
      </c>
      <c r="DX697">
        <v>517.12306783130805</v>
      </c>
      <c r="DY697">
        <v>617.83935033833495</v>
      </c>
      <c r="DZ697">
        <v>548.13698299862801</v>
      </c>
      <c r="EA697">
        <v>762.80055832834</v>
      </c>
      <c r="EB697">
        <v>511.39462418672798</v>
      </c>
      <c r="EC697">
        <v>760.58292863085205</v>
      </c>
      <c r="ED697">
        <v>1447.3434155581101</v>
      </c>
      <c r="EE697">
        <v>1266.1241239431899</v>
      </c>
      <c r="EF697">
        <v>662.99127028187695</v>
      </c>
      <c r="EG697">
        <v>550.53607039762699</v>
      </c>
      <c r="EH697">
        <v>726.19739789873597</v>
      </c>
      <c r="EI697">
        <v>917.412502622852</v>
      </c>
      <c r="EJ697">
        <v>568.81309739125902</v>
      </c>
      <c r="EK697">
        <v>547.51815780843197</v>
      </c>
      <c r="EL697">
        <v>590.11492935983995</v>
      </c>
      <c r="EM697">
        <v>645.640050930538</v>
      </c>
      <c r="EN697">
        <v>823.22299078382696</v>
      </c>
      <c r="EO697">
        <v>1316.1271617975101</v>
      </c>
      <c r="EP697">
        <v>2511.0818026044999</v>
      </c>
      <c r="EQ697">
        <v>3748.93318357825</v>
      </c>
      <c r="ER697">
        <v>960.92763375224195</v>
      </c>
      <c r="ES697">
        <v>772.29329743025198</v>
      </c>
      <c r="ET697">
        <v>721.65918496372603</v>
      </c>
      <c r="EU697">
        <v>716.46060906528703</v>
      </c>
      <c r="EV697">
        <v>535.98325817605303</v>
      </c>
      <c r="EW697">
        <v>638.659931773116</v>
      </c>
      <c r="EX697">
        <v>540.79433617492396</v>
      </c>
      <c r="EY697">
        <v>658.465163493673</v>
      </c>
      <c r="EZ697">
        <v>755.60197340116395</v>
      </c>
      <c r="FA697">
        <v>1002.42893407374</v>
      </c>
      <c r="FB697">
        <v>1176.4591006379601</v>
      </c>
      <c r="FC697">
        <v>1311.66839911547</v>
      </c>
      <c r="FD697">
        <v>1368.41251805877</v>
      </c>
      <c r="FE697">
        <v>1116.6537279730101</v>
      </c>
      <c r="FF697">
        <v>1062.5448480125399</v>
      </c>
      <c r="FG697">
        <v>714.96372452219396</v>
      </c>
      <c r="FH697">
        <v>653.75506230343797</v>
      </c>
      <c r="FI697">
        <v>471.84961733289498</v>
      </c>
      <c r="FJ697">
        <v>443.07169203819097</v>
      </c>
      <c r="FK697">
        <v>647.62034436298995</v>
      </c>
      <c r="FL697">
        <v>1277.13777122591</v>
      </c>
      <c r="FM697">
        <v>1143.9181016631001</v>
      </c>
      <c r="FN697">
        <v>1397.6725790589701</v>
      </c>
      <c r="FO697">
        <v>1473.1257623740501</v>
      </c>
      <c r="FP697">
        <v>991.15619215146501</v>
      </c>
      <c r="FQ697">
        <v>1265.36370076762</v>
      </c>
      <c r="FR697">
        <v>1453.8938751160499</v>
      </c>
      <c r="FS697">
        <v>1247.6233542437899</v>
      </c>
      <c r="FT697">
        <v>811.64762438688604</v>
      </c>
      <c r="FU697">
        <v>545.34252244588401</v>
      </c>
      <c r="FV697">
        <v>593.90988451834096</v>
      </c>
      <c r="FW697">
        <v>528.22662097366299</v>
      </c>
      <c r="FX697">
        <v>757.36632767733295</v>
      </c>
      <c r="FY697">
        <v>504.31470974955897</v>
      </c>
      <c r="FZ697">
        <v>722.96430876037698</v>
      </c>
      <c r="GA697">
        <v>0</v>
      </c>
      <c r="GB697">
        <v>0</v>
      </c>
      <c r="GC697">
        <v>0</v>
      </c>
      <c r="GD697">
        <v>399.86732061264399</v>
      </c>
      <c r="GE697">
        <v>623.273039545031</v>
      </c>
      <c r="GF697">
        <v>796.31437539138597</v>
      </c>
      <c r="GG697">
        <v>441.15925727846201</v>
      </c>
      <c r="GH697">
        <v>524.97567094642704</v>
      </c>
      <c r="GI697">
        <v>588.11320589112404</v>
      </c>
      <c r="GJ697">
        <v>598.91303809154294</v>
      </c>
      <c r="GK697">
        <v>716.21966413429197</v>
      </c>
      <c r="GL697">
        <v>1193.19470323154</v>
      </c>
      <c r="GM697">
        <v>2809.5634510908599</v>
      </c>
      <c r="GN697">
        <v>3709.1962294219502</v>
      </c>
      <c r="GO697">
        <v>919.40767727195703</v>
      </c>
    </row>
    <row r="698" spans="1:197" x14ac:dyDescent="0.25">
      <c r="A698">
        <v>179.48424068767901</v>
      </c>
      <c r="B698">
        <v>619.80734833908696</v>
      </c>
      <c r="C698">
        <v>578.139453984753</v>
      </c>
      <c r="D698">
        <v>519.84542102276998</v>
      </c>
      <c r="E698">
        <v>527.66877233463197</v>
      </c>
      <c r="F698">
        <v>504.90684916803502</v>
      </c>
      <c r="G698">
        <v>476.86372743670898</v>
      </c>
      <c r="H698">
        <v>581.90843795912895</v>
      </c>
      <c r="I698">
        <v>507.007534263342</v>
      </c>
      <c r="J698">
        <v>809.33010381050599</v>
      </c>
      <c r="K698">
        <v>1059.3270932831699</v>
      </c>
      <c r="L698">
        <v>1301.4608511711899</v>
      </c>
      <c r="M698">
        <v>1373.0912109987601</v>
      </c>
      <c r="N698">
        <v>1030.3666902488501</v>
      </c>
      <c r="O698">
        <v>1160.27987555801</v>
      </c>
      <c r="P698">
        <v>937.97304091302999</v>
      </c>
      <c r="Q698">
        <v>916.26723404165398</v>
      </c>
      <c r="R698">
        <v>552.53756988170096</v>
      </c>
      <c r="S698">
        <v>532.119666818817</v>
      </c>
      <c r="T698">
        <v>759.89015718911196</v>
      </c>
      <c r="U698">
        <v>1226.7287403344201</v>
      </c>
      <c r="V698">
        <v>1599.07506021158</v>
      </c>
      <c r="W698">
        <v>1450.17745780718</v>
      </c>
      <c r="X698">
        <v>1430.61695750423</v>
      </c>
      <c r="Y698">
        <v>989.01879990660098</v>
      </c>
      <c r="Z698">
        <v>1193.1769386763499</v>
      </c>
      <c r="AA698">
        <v>1255.2654420645399</v>
      </c>
      <c r="AB698">
        <v>1175.79909649094</v>
      </c>
      <c r="AC698">
        <v>792.62044378842995</v>
      </c>
      <c r="AD698">
        <v>568.55260278726803</v>
      </c>
      <c r="AE698">
        <v>518.14542363267299</v>
      </c>
      <c r="AF698">
        <v>586.41623438633803</v>
      </c>
      <c r="AG698">
        <v>466.05143292876699</v>
      </c>
      <c r="AH698">
        <v>486.72553392687598</v>
      </c>
      <c r="AI698">
        <v>681.23434214129395</v>
      </c>
      <c r="AJ698">
        <v>1201.2599308828501</v>
      </c>
      <c r="AK698">
        <v>1175.44593825173</v>
      </c>
      <c r="AL698">
        <v>526.56399212942301</v>
      </c>
      <c r="AM698">
        <v>701.35428777699894</v>
      </c>
      <c r="AN698">
        <v>546.43851973804203</v>
      </c>
      <c r="AO698">
        <v>479.10238214691498</v>
      </c>
      <c r="AP698">
        <v>339.53373433487798</v>
      </c>
      <c r="AQ698">
        <v>358.21595624188501</v>
      </c>
      <c r="AR698">
        <v>371.268073203884</v>
      </c>
      <c r="AS698">
        <v>476.70919626327299</v>
      </c>
      <c r="AT698">
        <v>937.15678411535305</v>
      </c>
      <c r="AU698">
        <v>1014.18557461161</v>
      </c>
      <c r="AV698">
        <v>1330.0887612977001</v>
      </c>
      <c r="AW698">
        <v>3300.16685352477</v>
      </c>
      <c r="AX698">
        <v>1803.8408423356</v>
      </c>
      <c r="AY698">
        <v>726.80060379412896</v>
      </c>
      <c r="AZ698">
        <v>691.78858701496904</v>
      </c>
      <c r="BA698">
        <v>650.50607310682904</v>
      </c>
      <c r="BB698">
        <v>586.07679179169702</v>
      </c>
      <c r="BC698">
        <v>557.04792176006799</v>
      </c>
      <c r="BD698">
        <v>506.99760397155598</v>
      </c>
      <c r="BE698">
        <v>687.927919631132</v>
      </c>
      <c r="BF698">
        <v>646.27886582222004</v>
      </c>
      <c r="BG698">
        <v>933.32839595064604</v>
      </c>
      <c r="BH698">
        <v>1217.76847389201</v>
      </c>
      <c r="BI698">
        <v>1443.1147498365999</v>
      </c>
      <c r="BJ698">
        <v>1459.6494292159</v>
      </c>
      <c r="BK698">
        <v>1143.7701741354099</v>
      </c>
      <c r="BL698">
        <v>1199.11766677369</v>
      </c>
      <c r="BM698">
        <v>907.10698102604101</v>
      </c>
      <c r="BN698">
        <v>820.55672669836997</v>
      </c>
      <c r="BO698">
        <v>559.75604034683897</v>
      </c>
      <c r="BP698">
        <v>515.69506060850199</v>
      </c>
      <c r="BQ698">
        <v>723.22230092278801</v>
      </c>
      <c r="BR698">
        <v>1464.2562899198799</v>
      </c>
      <c r="BS698">
        <v>1575.11890399139</v>
      </c>
      <c r="BT698">
        <v>1567.8030815765901</v>
      </c>
      <c r="BU698">
        <v>1413.6540576801699</v>
      </c>
      <c r="BV698">
        <v>1002.44602268541</v>
      </c>
      <c r="BW698">
        <v>1174.3588336267601</v>
      </c>
      <c r="BX698">
        <v>1287.9722105830799</v>
      </c>
      <c r="BY698">
        <v>1114.3300350345301</v>
      </c>
      <c r="BZ698">
        <v>736.36501997151697</v>
      </c>
      <c r="CA698">
        <v>1043.1378307289899</v>
      </c>
      <c r="CB698">
        <v>551.90943633724203</v>
      </c>
      <c r="CC698">
        <v>526.67900079140895</v>
      </c>
      <c r="CD698">
        <v>497.40979512197998</v>
      </c>
      <c r="CE698">
        <v>454.17608150105298</v>
      </c>
      <c r="CF698">
        <v>646.04185383728395</v>
      </c>
      <c r="CG698">
        <v>1201.7679032302401</v>
      </c>
      <c r="CH698">
        <v>1159.0839253761001</v>
      </c>
      <c r="CI698">
        <v>588.43916038322595</v>
      </c>
      <c r="CJ698">
        <v>630.82952448333504</v>
      </c>
      <c r="CK698">
        <v>535.01190406390401</v>
      </c>
      <c r="CL698">
        <v>751.78947972288699</v>
      </c>
      <c r="CM698">
        <v>361.36525145688103</v>
      </c>
      <c r="CN698">
        <v>378.35987212030602</v>
      </c>
      <c r="CO698">
        <v>386.88323305604399</v>
      </c>
      <c r="CP698">
        <v>498.51001843551597</v>
      </c>
      <c r="CQ698">
        <v>882.84668236062703</v>
      </c>
      <c r="CR698">
        <v>1085.97733520098</v>
      </c>
      <c r="CS698">
        <v>1616.06252460376</v>
      </c>
      <c r="CT698">
        <v>3793.33769794105</v>
      </c>
      <c r="CU698">
        <v>1539.01983904125</v>
      </c>
      <c r="CV698">
        <v>841.17528196452702</v>
      </c>
      <c r="CW698">
        <v>752.73036275221205</v>
      </c>
      <c r="CX698">
        <v>823.28794539830301</v>
      </c>
      <c r="CY698">
        <v>587.28540466847699</v>
      </c>
      <c r="CZ698">
        <v>700.37268759693995</v>
      </c>
      <c r="DA698">
        <v>568.48008596161003</v>
      </c>
      <c r="DB698">
        <v>695.37101844203301</v>
      </c>
      <c r="DC698">
        <v>767.268039255384</v>
      </c>
      <c r="DD698">
        <v>1035.0868438606501</v>
      </c>
      <c r="DE698">
        <v>1272.15223853314</v>
      </c>
      <c r="DF698">
        <v>1438.85432527679</v>
      </c>
      <c r="DG698">
        <v>1465.3646129738199</v>
      </c>
      <c r="DH698">
        <v>1291.53914297254</v>
      </c>
      <c r="DI698">
        <v>1215.91751070287</v>
      </c>
      <c r="DJ698">
        <v>795.21359386746303</v>
      </c>
      <c r="DK698">
        <v>701.65070925691998</v>
      </c>
      <c r="DL698">
        <v>559.74329770888596</v>
      </c>
      <c r="DM698">
        <v>485.51289124582001</v>
      </c>
      <c r="DN698">
        <v>733.25781348364501</v>
      </c>
      <c r="DO698">
        <v>1505.20920557253</v>
      </c>
      <c r="DP698">
        <v>1292.70586899519</v>
      </c>
      <c r="DQ698">
        <v>1457.3423197679199</v>
      </c>
      <c r="DR698">
        <v>1396.59974793181</v>
      </c>
      <c r="DS698">
        <v>978.32501282152305</v>
      </c>
      <c r="DT698">
        <v>1146.62190420209</v>
      </c>
      <c r="DU698">
        <v>1329.45710407657</v>
      </c>
      <c r="DV698">
        <v>1126.99572071901</v>
      </c>
      <c r="DW698">
        <v>780.06626424183196</v>
      </c>
      <c r="DX698">
        <v>496.37341505201499</v>
      </c>
      <c r="DY698">
        <v>562.71243223946306</v>
      </c>
      <c r="DZ698">
        <v>542.60465752992798</v>
      </c>
      <c r="EA698">
        <v>743.56769465813204</v>
      </c>
      <c r="EB698">
        <v>440.31013360676798</v>
      </c>
      <c r="EC698">
        <v>630.99798080522498</v>
      </c>
      <c r="ED698">
        <v>1151.55897791899</v>
      </c>
      <c r="EE698">
        <v>1008.96028545285</v>
      </c>
      <c r="EF698">
        <v>576.10625541079798</v>
      </c>
      <c r="EG698">
        <v>471.45835311203501</v>
      </c>
      <c r="EH698">
        <v>573.25715353193402</v>
      </c>
      <c r="EI698">
        <v>849.21533334601202</v>
      </c>
      <c r="EJ698">
        <v>487.247048934421</v>
      </c>
      <c r="EK698">
        <v>467.87908637958998</v>
      </c>
      <c r="EL698">
        <v>497.38111015166101</v>
      </c>
      <c r="EM698">
        <v>528.042509295429</v>
      </c>
      <c r="EN698">
        <v>636.01962772427601</v>
      </c>
      <c r="EO698">
        <v>1021.2365244341401</v>
      </c>
      <c r="EP698">
        <v>2045.22262726697</v>
      </c>
      <c r="EQ698">
        <v>3830.4530178812502</v>
      </c>
      <c r="ER698">
        <v>1089.66459027513</v>
      </c>
      <c r="ES698">
        <v>824.272198956436</v>
      </c>
      <c r="ET698">
        <v>748.20420592993003</v>
      </c>
      <c r="EU698">
        <v>789.42582830165895</v>
      </c>
      <c r="EV698">
        <v>588.21813735886894</v>
      </c>
      <c r="EW698">
        <v>612.80538419035202</v>
      </c>
      <c r="EX698">
        <v>575.77673641831996</v>
      </c>
      <c r="EY698">
        <v>675.89286825389001</v>
      </c>
      <c r="EZ698">
        <v>870.54234012074596</v>
      </c>
      <c r="FA698">
        <v>1051.2246427914699</v>
      </c>
      <c r="FB698">
        <v>1273.4941887530599</v>
      </c>
      <c r="FC698">
        <v>1391.1010417345601</v>
      </c>
      <c r="FD698">
        <v>1475.6488114522299</v>
      </c>
      <c r="FE698">
        <v>1289.9746281636401</v>
      </c>
      <c r="FF698">
        <v>1209.1717120374799</v>
      </c>
      <c r="FG698">
        <v>789.93954969905496</v>
      </c>
      <c r="FH698">
        <v>737.55461673262698</v>
      </c>
      <c r="FI698">
        <v>528.09233077076601</v>
      </c>
      <c r="FJ698">
        <v>491.86516550506502</v>
      </c>
      <c r="FK698">
        <v>703.36010066275196</v>
      </c>
      <c r="FL698">
        <v>1498.4351012848199</v>
      </c>
      <c r="FM698">
        <v>1204.45432801485</v>
      </c>
      <c r="FN698">
        <v>1371.6414528493499</v>
      </c>
      <c r="FO698">
        <v>1409.24324492151</v>
      </c>
      <c r="FP698">
        <v>958.56481893702801</v>
      </c>
      <c r="FQ698">
        <v>1112.7596586678601</v>
      </c>
      <c r="FR698">
        <v>1307.7418261017999</v>
      </c>
      <c r="FS698">
        <v>1102.5729234334699</v>
      </c>
      <c r="FT698">
        <v>770.01037328147595</v>
      </c>
      <c r="FU698">
        <v>534.82228807573699</v>
      </c>
      <c r="FV698">
        <v>536.70353317005595</v>
      </c>
      <c r="FW698">
        <v>472.83908290264702</v>
      </c>
      <c r="FX698">
        <v>723.14367942669401</v>
      </c>
      <c r="FY698">
        <v>463.17633100793</v>
      </c>
      <c r="FZ698">
        <v>617.52588752094005</v>
      </c>
      <c r="GA698">
        <v>0</v>
      </c>
      <c r="GB698">
        <v>0</v>
      </c>
      <c r="GC698">
        <v>0</v>
      </c>
      <c r="GD698">
        <v>342.25370910580602</v>
      </c>
      <c r="GE698">
        <v>584.52441002723197</v>
      </c>
      <c r="GF698">
        <v>713.60118272443106</v>
      </c>
      <c r="GG698">
        <v>381.90386500897699</v>
      </c>
      <c r="GH698">
        <v>451.32947896567202</v>
      </c>
      <c r="GI698">
        <v>490.55198648623201</v>
      </c>
      <c r="GJ698">
        <v>499.76541007374101</v>
      </c>
      <c r="GK698">
        <v>607.90152764333504</v>
      </c>
      <c r="GL698">
        <v>962.010605614165</v>
      </c>
      <c r="GM698">
        <v>2315.2052218629801</v>
      </c>
      <c r="GN698">
        <v>3867.8030090717798</v>
      </c>
      <c r="GO698">
        <v>1028.9904917824799</v>
      </c>
    </row>
    <row r="699" spans="1:197" x14ac:dyDescent="0.25">
      <c r="A699">
        <v>179.74212034383899</v>
      </c>
      <c r="B699">
        <v>622.08629646947702</v>
      </c>
      <c r="C699">
        <v>579.97926886869504</v>
      </c>
      <c r="D699">
        <v>523.19641547774199</v>
      </c>
      <c r="E699">
        <v>528.84913680412706</v>
      </c>
      <c r="F699">
        <v>506.57258284639403</v>
      </c>
      <c r="G699">
        <v>474.69020534360101</v>
      </c>
      <c r="H699">
        <v>584.15644677879004</v>
      </c>
      <c r="I699">
        <v>508.125935367289</v>
      </c>
      <c r="J699">
        <v>810.97707267687201</v>
      </c>
      <c r="K699">
        <v>1063.7889960228699</v>
      </c>
      <c r="L699">
        <v>1306.5404474912</v>
      </c>
      <c r="M699">
        <v>1378.62187709979</v>
      </c>
      <c r="N699">
        <v>1035.07904111984</v>
      </c>
      <c r="O699">
        <v>1164.96453242589</v>
      </c>
      <c r="P699">
        <v>941.89449518171</v>
      </c>
      <c r="Q699">
        <v>919.77262701378197</v>
      </c>
      <c r="R699">
        <v>549.17363242205397</v>
      </c>
      <c r="S699">
        <v>535.16059646569295</v>
      </c>
      <c r="T699">
        <v>763.09988340560801</v>
      </c>
      <c r="U699">
        <v>1230.2874368077501</v>
      </c>
      <c r="V699">
        <v>1604.3624355536799</v>
      </c>
      <c r="W699">
        <v>1448.80670025461</v>
      </c>
      <c r="X699">
        <v>1426.64016486332</v>
      </c>
      <c r="Y699">
        <v>988.87693407262896</v>
      </c>
      <c r="Z699">
        <v>1189.37861959405</v>
      </c>
      <c r="AA699">
        <v>1244.84189151587</v>
      </c>
      <c r="AB699">
        <v>1170.4683500788899</v>
      </c>
      <c r="AC699">
        <v>792.43757898996</v>
      </c>
      <c r="AD699">
        <v>567.61646803055203</v>
      </c>
      <c r="AE699">
        <v>519.14936493228095</v>
      </c>
      <c r="AF699">
        <v>587.12078093671596</v>
      </c>
      <c r="AG699">
        <v>468.78677089758799</v>
      </c>
      <c r="AH699">
        <v>486.33359257585897</v>
      </c>
      <c r="AI699">
        <v>680.33615372055397</v>
      </c>
      <c r="AJ699">
        <v>1196.8743363148899</v>
      </c>
      <c r="AK699">
        <v>1170.6127503759501</v>
      </c>
      <c r="AL699">
        <v>526.21027265345697</v>
      </c>
      <c r="AM699">
        <v>705.97099238082296</v>
      </c>
      <c r="AN699">
        <v>546.905059928951</v>
      </c>
      <c r="AO699">
        <v>478.38578039906599</v>
      </c>
      <c r="AP699">
        <v>340.38535147335199</v>
      </c>
      <c r="AQ699">
        <v>356.45977684445501</v>
      </c>
      <c r="AR699">
        <v>368.597857360219</v>
      </c>
      <c r="AS699">
        <v>471.78714571716802</v>
      </c>
      <c r="AT699">
        <v>923.01214892833104</v>
      </c>
      <c r="AU699">
        <v>993.40030222307098</v>
      </c>
      <c r="AV699">
        <v>1296.8859501407701</v>
      </c>
      <c r="AW699">
        <v>3257.7550086968899</v>
      </c>
      <c r="AX699">
        <v>1811.30162138276</v>
      </c>
      <c r="AY699">
        <v>731.70621549117595</v>
      </c>
      <c r="AZ699">
        <v>697.24847478709205</v>
      </c>
      <c r="BA699">
        <v>655.95015016815296</v>
      </c>
      <c r="BB699">
        <v>588.47060728736506</v>
      </c>
      <c r="BC699">
        <v>564.87871902111203</v>
      </c>
      <c r="BD699">
        <v>505.19798533973301</v>
      </c>
      <c r="BE699">
        <v>707.46236887210603</v>
      </c>
      <c r="BF699">
        <v>650.07744123883504</v>
      </c>
      <c r="BG699">
        <v>937.96020565935396</v>
      </c>
      <c r="BH699">
        <v>1225.6944829763199</v>
      </c>
      <c r="BI699">
        <v>1453.3501809598299</v>
      </c>
      <c r="BJ699">
        <v>1470.4259245749899</v>
      </c>
      <c r="BK699">
        <v>1151.5948095767801</v>
      </c>
      <c r="BL699">
        <v>1209.1001990590701</v>
      </c>
      <c r="BM699">
        <v>914.99517749130803</v>
      </c>
      <c r="BN699">
        <v>826.48727580968705</v>
      </c>
      <c r="BO699">
        <v>563.23817217631097</v>
      </c>
      <c r="BP699">
        <v>518.85031628733202</v>
      </c>
      <c r="BQ699">
        <v>726.60791927525395</v>
      </c>
      <c r="BR699">
        <v>1472.3402262432801</v>
      </c>
      <c r="BS699">
        <v>1582.72865567297</v>
      </c>
      <c r="BT699">
        <v>1570.72996849482</v>
      </c>
      <c r="BU699">
        <v>1415.91107874974</v>
      </c>
      <c r="BV699">
        <v>1005.1334858533</v>
      </c>
      <c r="BW699">
        <v>1172.77218167365</v>
      </c>
      <c r="BX699">
        <v>1284.57172330498</v>
      </c>
      <c r="BY699">
        <v>1114.24903316311</v>
      </c>
      <c r="BZ699">
        <v>739.17023100433596</v>
      </c>
      <c r="CA699">
        <v>1026.6998799892399</v>
      </c>
      <c r="CB699">
        <v>552.59955647346396</v>
      </c>
      <c r="CC699">
        <v>527.92308614686704</v>
      </c>
      <c r="CD699">
        <v>499.02704679133899</v>
      </c>
      <c r="CE699">
        <v>458.33423139590502</v>
      </c>
      <c r="CF699">
        <v>653.73301650223902</v>
      </c>
      <c r="CG699">
        <v>1203.11523049937</v>
      </c>
      <c r="CH699">
        <v>1158.5199895413</v>
      </c>
      <c r="CI699">
        <v>588.10195408418599</v>
      </c>
      <c r="CJ699">
        <v>633.33498274720603</v>
      </c>
      <c r="CK699">
        <v>531.949979252964</v>
      </c>
      <c r="CL699">
        <v>748.50970404075304</v>
      </c>
      <c r="CM699">
        <v>362.920213234534</v>
      </c>
      <c r="CN699">
        <v>377.52461243992701</v>
      </c>
      <c r="CO699">
        <v>385.409796477329</v>
      </c>
      <c r="CP699">
        <v>494.90210062430401</v>
      </c>
      <c r="CQ699">
        <v>872.21329860072296</v>
      </c>
      <c r="CR699">
        <v>1064.1073111234</v>
      </c>
      <c r="CS699">
        <v>1578.4495052735199</v>
      </c>
      <c r="CT699">
        <v>3773.5831279736399</v>
      </c>
      <c r="CU699">
        <v>1548.42004933001</v>
      </c>
      <c r="CV699">
        <v>846.05659901885599</v>
      </c>
      <c r="CW699">
        <v>757.77699660096505</v>
      </c>
      <c r="CX699">
        <v>830.97019901078204</v>
      </c>
      <c r="CY699">
        <v>590.54391942368295</v>
      </c>
      <c r="CZ699">
        <v>701.99332435524195</v>
      </c>
      <c r="DA699">
        <v>576.91792716477505</v>
      </c>
      <c r="DB699">
        <v>692.29575608421703</v>
      </c>
      <c r="DC699">
        <v>774.26602930639206</v>
      </c>
      <c r="DD699">
        <v>1041.4242568718701</v>
      </c>
      <c r="DE699">
        <v>1281.8194414862301</v>
      </c>
      <c r="DF699">
        <v>1448.9245950167999</v>
      </c>
      <c r="DG699">
        <v>1475.5302621450501</v>
      </c>
      <c r="DH699">
        <v>1301.9354768691001</v>
      </c>
      <c r="DI699">
        <v>1227.0432179695699</v>
      </c>
      <c r="DJ699">
        <v>801.265547786399</v>
      </c>
      <c r="DK699">
        <v>706.30690166459999</v>
      </c>
      <c r="DL699">
        <v>557.91207367983804</v>
      </c>
      <c r="DM699">
        <v>488.17650177884599</v>
      </c>
      <c r="DN699">
        <v>738.05263140334603</v>
      </c>
      <c r="DO699">
        <v>1514.83699146749</v>
      </c>
      <c r="DP699">
        <v>1297.75086186453</v>
      </c>
      <c r="DQ699">
        <v>1458.9639515141</v>
      </c>
      <c r="DR699">
        <v>1400.4307212271401</v>
      </c>
      <c r="DS699">
        <v>982.44118729971501</v>
      </c>
      <c r="DT699">
        <v>1144.59249967094</v>
      </c>
      <c r="DU699">
        <v>1326.43413466416</v>
      </c>
      <c r="DV699">
        <v>1127.85471445646</v>
      </c>
      <c r="DW699">
        <v>783.69816041455204</v>
      </c>
      <c r="DX699">
        <v>501.92890652562699</v>
      </c>
      <c r="DY699">
        <v>563.77877558292403</v>
      </c>
      <c r="DZ699">
        <v>547.75563736495496</v>
      </c>
      <c r="EA699">
        <v>744.95275295619297</v>
      </c>
      <c r="EB699">
        <v>440.09404289268298</v>
      </c>
      <c r="EC699">
        <v>631.04140656674895</v>
      </c>
      <c r="ED699">
        <v>1153.6205181600201</v>
      </c>
      <c r="EE699">
        <v>1007.9721810982199</v>
      </c>
      <c r="EF699">
        <v>576.187295347381</v>
      </c>
      <c r="EG699">
        <v>467.00543412482602</v>
      </c>
      <c r="EH699">
        <v>567.123220618902</v>
      </c>
      <c r="EI699">
        <v>850.46312201000705</v>
      </c>
      <c r="EJ699">
        <v>486.62910362942898</v>
      </c>
      <c r="EK699">
        <v>466.98365657836598</v>
      </c>
      <c r="EL699">
        <v>497.18798360479599</v>
      </c>
      <c r="EM699">
        <v>526.05660437118604</v>
      </c>
      <c r="EN699">
        <v>629.12728613609499</v>
      </c>
      <c r="EO699">
        <v>1008.66098030097</v>
      </c>
      <c r="EP699">
        <v>2006.3976605314999</v>
      </c>
      <c r="EQ699">
        <v>3817.7957010516802</v>
      </c>
      <c r="ER699">
        <v>1097.9961094778901</v>
      </c>
      <c r="ES699">
        <v>829.74925884963102</v>
      </c>
      <c r="ET699">
        <v>752.59292481458795</v>
      </c>
      <c r="EU699">
        <v>796.99200608011995</v>
      </c>
      <c r="EV699">
        <v>597.27545671206599</v>
      </c>
      <c r="EW699">
        <v>615.32601415500596</v>
      </c>
      <c r="EX699">
        <v>578.51778093578696</v>
      </c>
      <c r="EY699">
        <v>679.53521480381698</v>
      </c>
      <c r="EZ699">
        <v>879.797153717426</v>
      </c>
      <c r="FA699">
        <v>1058.26152566628</v>
      </c>
      <c r="FB699">
        <v>1282.3693988375501</v>
      </c>
      <c r="FC699">
        <v>1400.78591523658</v>
      </c>
      <c r="FD699">
        <v>1486.9709334291999</v>
      </c>
      <c r="FE699">
        <v>1300.9117780445099</v>
      </c>
      <c r="FF699">
        <v>1218.5153110873</v>
      </c>
      <c r="FG699">
        <v>787.17725046261</v>
      </c>
      <c r="FH699">
        <v>742.34615553685501</v>
      </c>
      <c r="FI699">
        <v>531.330626083487</v>
      </c>
      <c r="FJ699">
        <v>491.07319355355099</v>
      </c>
      <c r="FK699">
        <v>707.04019098258004</v>
      </c>
      <c r="FL699">
        <v>1508.4867468621101</v>
      </c>
      <c r="FM699">
        <v>1209.4357043707</v>
      </c>
      <c r="FN699">
        <v>1374.0438424566701</v>
      </c>
      <c r="FO699">
        <v>1412.63352448501</v>
      </c>
      <c r="FP699">
        <v>963.81833685274</v>
      </c>
      <c r="FQ699">
        <v>1107.8135409968299</v>
      </c>
      <c r="FR699">
        <v>1303.3679942899901</v>
      </c>
      <c r="FS699">
        <v>1101.9970611674901</v>
      </c>
      <c r="FT699">
        <v>773.36711584348404</v>
      </c>
      <c r="FU699">
        <v>540.82302591568498</v>
      </c>
      <c r="FV699">
        <v>537.04580807738796</v>
      </c>
      <c r="FW699">
        <v>474.49760768231602</v>
      </c>
      <c r="FX699">
        <v>725.82569934561798</v>
      </c>
      <c r="FY699">
        <v>463.04403572803699</v>
      </c>
      <c r="FZ699">
        <v>617.98694270627004</v>
      </c>
      <c r="GA699">
        <v>0</v>
      </c>
      <c r="GB699">
        <v>0</v>
      </c>
      <c r="GC699">
        <v>0</v>
      </c>
      <c r="GD699">
        <v>340.98332489256302</v>
      </c>
      <c r="GE699">
        <v>590.97207193818804</v>
      </c>
      <c r="GF699">
        <v>707.06613994257202</v>
      </c>
      <c r="GG699">
        <v>381.18422470194099</v>
      </c>
      <c r="GH699">
        <v>451.28990792125001</v>
      </c>
      <c r="GI699">
        <v>490.853487058339</v>
      </c>
      <c r="GJ699">
        <v>498.22392155701499</v>
      </c>
      <c r="GK699">
        <v>610.47218267561504</v>
      </c>
      <c r="GL699">
        <v>954.53524984410205</v>
      </c>
      <c r="GM699">
        <v>2273.7670771379999</v>
      </c>
      <c r="GN699">
        <v>3862.9565510390098</v>
      </c>
      <c r="GO699">
        <v>1036.0144984585299</v>
      </c>
    </row>
    <row r="700" spans="1:197" x14ac:dyDescent="0.25">
      <c r="A700">
        <v>180</v>
      </c>
      <c r="B700">
        <v>622.08629646947702</v>
      </c>
      <c r="C700">
        <v>579.97926886869504</v>
      </c>
      <c r="D700">
        <v>523.19641547774199</v>
      </c>
      <c r="E700">
        <v>528.84913680412706</v>
      </c>
      <c r="F700">
        <v>506.57258284639403</v>
      </c>
      <c r="G700">
        <v>474.69020534360101</v>
      </c>
      <c r="H700">
        <v>584.15644677879004</v>
      </c>
      <c r="I700">
        <v>508.125935367289</v>
      </c>
      <c r="J700">
        <v>810.97707267687201</v>
      </c>
      <c r="K700">
        <v>1063.7889960228699</v>
      </c>
      <c r="L700">
        <v>1306.5404474912</v>
      </c>
      <c r="M700">
        <v>1378.62187709979</v>
      </c>
      <c r="N700">
        <v>1035.07904111984</v>
      </c>
      <c r="O700">
        <v>1164.96453242589</v>
      </c>
      <c r="P700">
        <v>941.89449518171</v>
      </c>
      <c r="Q700">
        <v>919.77262701378197</v>
      </c>
      <c r="R700">
        <v>549.17363242205397</v>
      </c>
      <c r="S700">
        <v>535.16059646569295</v>
      </c>
      <c r="T700">
        <v>763.09988340560801</v>
      </c>
      <c r="U700">
        <v>1230.2874368077501</v>
      </c>
      <c r="V700">
        <v>1604.3624355536799</v>
      </c>
      <c r="W700">
        <v>1448.80670025461</v>
      </c>
      <c r="X700">
        <v>1426.64016486332</v>
      </c>
      <c r="Y700">
        <v>988.87693407262896</v>
      </c>
      <c r="Z700">
        <v>1189.37861959405</v>
      </c>
      <c r="AA700">
        <v>1244.84189151587</v>
      </c>
      <c r="AB700">
        <v>1170.4683500788899</v>
      </c>
      <c r="AC700">
        <v>792.43757898996</v>
      </c>
      <c r="AD700">
        <v>567.61646803055203</v>
      </c>
      <c r="AE700">
        <v>519.14936493228095</v>
      </c>
      <c r="AF700">
        <v>587.12078093671596</v>
      </c>
      <c r="AG700">
        <v>468.78677089758799</v>
      </c>
      <c r="AH700">
        <v>486.33359257585897</v>
      </c>
      <c r="AI700">
        <v>680.33615372055397</v>
      </c>
      <c r="AJ700">
        <v>1196.8743363148899</v>
      </c>
      <c r="AK700">
        <v>1170.6127503759501</v>
      </c>
      <c r="AL700">
        <v>526.21027265345697</v>
      </c>
      <c r="AM700">
        <v>705.97099238082296</v>
      </c>
      <c r="AN700">
        <v>546.905059928951</v>
      </c>
      <c r="AO700">
        <v>478.38578039906599</v>
      </c>
      <c r="AP700">
        <v>340.38535147335199</v>
      </c>
      <c r="AQ700">
        <v>356.45977684445501</v>
      </c>
      <c r="AR700">
        <v>368.597857360219</v>
      </c>
      <c r="AS700">
        <v>471.78714571716802</v>
      </c>
      <c r="AT700">
        <v>923.01214892833104</v>
      </c>
      <c r="AU700">
        <v>993.40030222307098</v>
      </c>
      <c r="AV700">
        <v>1296.8859501407701</v>
      </c>
      <c r="AW700">
        <v>3257.7550086968899</v>
      </c>
      <c r="AX700">
        <v>1811.30162138276</v>
      </c>
      <c r="AY700">
        <v>731.70621549117595</v>
      </c>
      <c r="AZ700">
        <v>697.24847478709205</v>
      </c>
      <c r="BA700">
        <v>655.95015016815296</v>
      </c>
      <c r="BB700">
        <v>588.47060728736506</v>
      </c>
      <c r="BC700">
        <v>564.87871902111203</v>
      </c>
      <c r="BD700">
        <v>505.19798533973301</v>
      </c>
      <c r="BE700">
        <v>707.46236887210603</v>
      </c>
      <c r="BF700">
        <v>650.07744123883504</v>
      </c>
      <c r="BG700">
        <v>937.96020565935396</v>
      </c>
      <c r="BH700">
        <v>1225.6944829763199</v>
      </c>
      <c r="BI700">
        <v>1453.3501809598299</v>
      </c>
      <c r="BJ700">
        <v>1470.4259245749899</v>
      </c>
      <c r="BK700">
        <v>1151.5948095767801</v>
      </c>
      <c r="BL700">
        <v>1209.1001990590701</v>
      </c>
      <c r="BM700">
        <v>914.99517749130803</v>
      </c>
      <c r="BN700">
        <v>826.48727580968705</v>
      </c>
      <c r="BO700">
        <v>563.23817217631097</v>
      </c>
      <c r="BP700">
        <v>518.85031628733202</v>
      </c>
      <c r="BQ700">
        <v>726.60791927525395</v>
      </c>
      <c r="BR700">
        <v>1472.3402262432801</v>
      </c>
      <c r="BS700">
        <v>1582.72865567297</v>
      </c>
      <c r="BT700">
        <v>1570.72996849482</v>
      </c>
      <c r="BU700">
        <v>1415.91107874974</v>
      </c>
      <c r="BV700">
        <v>1005.1334858533</v>
      </c>
      <c r="BW700">
        <v>1172.77218167365</v>
      </c>
      <c r="BX700">
        <v>1284.57172330498</v>
      </c>
      <c r="BY700">
        <v>1114.24903316311</v>
      </c>
      <c r="BZ700">
        <v>739.17023100433596</v>
      </c>
      <c r="CA700">
        <v>1026.6998799892399</v>
      </c>
      <c r="CB700">
        <v>552.59955647346396</v>
      </c>
      <c r="CC700">
        <v>527.92308614686704</v>
      </c>
      <c r="CD700">
        <v>499.02704679133899</v>
      </c>
      <c r="CE700">
        <v>458.33423139590502</v>
      </c>
      <c r="CF700">
        <v>653.73301650223902</v>
      </c>
      <c r="CG700">
        <v>1203.11523049937</v>
      </c>
      <c r="CH700">
        <v>1158.5199895413</v>
      </c>
      <c r="CI700">
        <v>588.10195408418599</v>
      </c>
      <c r="CJ700">
        <v>633.33498274720603</v>
      </c>
      <c r="CK700">
        <v>531.949979252964</v>
      </c>
      <c r="CL700">
        <v>748.50970404075304</v>
      </c>
      <c r="CM700">
        <v>362.920213234534</v>
      </c>
      <c r="CN700">
        <v>377.52461243992701</v>
      </c>
      <c r="CO700">
        <v>385.409796477329</v>
      </c>
      <c r="CP700">
        <v>494.90210062430401</v>
      </c>
      <c r="CQ700">
        <v>872.21329860072296</v>
      </c>
      <c r="CR700">
        <v>1064.1073111234</v>
      </c>
      <c r="CS700">
        <v>1578.4495052735199</v>
      </c>
      <c r="CT700">
        <v>3773.5831279736399</v>
      </c>
      <c r="CU700">
        <v>1548.42004933001</v>
      </c>
      <c r="CV700">
        <v>846.05659901885599</v>
      </c>
      <c r="CW700">
        <v>757.77699660096505</v>
      </c>
      <c r="CX700">
        <v>830.97019901078204</v>
      </c>
      <c r="CY700">
        <v>590.54391942368295</v>
      </c>
      <c r="CZ700">
        <v>701.99332435524195</v>
      </c>
      <c r="DA700">
        <v>576.91792716477505</v>
      </c>
      <c r="DB700">
        <v>692.29575608421703</v>
      </c>
      <c r="DC700">
        <v>774.26602930639206</v>
      </c>
      <c r="DD700">
        <v>1041.4242568718701</v>
      </c>
      <c r="DE700">
        <v>1281.8194414862301</v>
      </c>
      <c r="DF700">
        <v>1448.9245950167999</v>
      </c>
      <c r="DG700">
        <v>1475.5302621450501</v>
      </c>
      <c r="DH700">
        <v>1301.9354768691001</v>
      </c>
      <c r="DI700">
        <v>1227.0432179695699</v>
      </c>
      <c r="DJ700">
        <v>801.265547786399</v>
      </c>
      <c r="DK700">
        <v>706.30690166459999</v>
      </c>
      <c r="DL700">
        <v>557.91207367983804</v>
      </c>
      <c r="DM700">
        <v>488.17650177884599</v>
      </c>
      <c r="DN700">
        <v>738.05263140334603</v>
      </c>
      <c r="DO700">
        <v>1514.83699146749</v>
      </c>
      <c r="DP700">
        <v>1297.75086186453</v>
      </c>
      <c r="DQ700">
        <v>1458.9639515141</v>
      </c>
      <c r="DR700">
        <v>1400.4307212271401</v>
      </c>
      <c r="DS700">
        <v>982.44118729971501</v>
      </c>
      <c r="DT700">
        <v>1144.59249967094</v>
      </c>
      <c r="DU700">
        <v>1326.43413466416</v>
      </c>
      <c r="DV700">
        <v>1127.85471445646</v>
      </c>
      <c r="DW700">
        <v>783.69816041455204</v>
      </c>
      <c r="DX700">
        <v>501.92890652562699</v>
      </c>
      <c r="DY700">
        <v>563.77877558292403</v>
      </c>
      <c r="DZ700">
        <v>547.75563736495496</v>
      </c>
      <c r="EA700">
        <v>744.95275295619297</v>
      </c>
      <c r="EB700">
        <v>440.09404289268298</v>
      </c>
      <c r="EC700">
        <v>631.04140656674895</v>
      </c>
      <c r="ED700">
        <v>1153.6205181600201</v>
      </c>
      <c r="EE700">
        <v>1007.9721810982199</v>
      </c>
      <c r="EF700">
        <v>576.187295347381</v>
      </c>
      <c r="EG700">
        <v>467.00543412482602</v>
      </c>
      <c r="EH700">
        <v>567.123220618902</v>
      </c>
      <c r="EI700">
        <v>850.46312201000705</v>
      </c>
      <c r="EJ700">
        <v>486.62910362942898</v>
      </c>
      <c r="EK700">
        <v>466.98365657836598</v>
      </c>
      <c r="EL700">
        <v>497.18798360479599</v>
      </c>
      <c r="EM700">
        <v>526.05660437118604</v>
      </c>
      <c r="EN700">
        <v>629.12728613609499</v>
      </c>
      <c r="EO700">
        <v>1008.66098030097</v>
      </c>
      <c r="EP700">
        <v>2006.3976605314999</v>
      </c>
      <c r="EQ700">
        <v>3817.7957010516802</v>
      </c>
      <c r="ER700">
        <v>1097.9961094778901</v>
      </c>
      <c r="ES700">
        <v>829.74925884963102</v>
      </c>
      <c r="ET700">
        <v>752.59292481458795</v>
      </c>
      <c r="EU700">
        <v>796.99200608011995</v>
      </c>
      <c r="EV700">
        <v>597.27545671206599</v>
      </c>
      <c r="EW700">
        <v>615.32601415500596</v>
      </c>
      <c r="EX700">
        <v>578.51778093578696</v>
      </c>
      <c r="EY700">
        <v>679.53521480381698</v>
      </c>
      <c r="EZ700">
        <v>879.797153717426</v>
      </c>
      <c r="FA700">
        <v>1058.26152566628</v>
      </c>
      <c r="FB700">
        <v>1282.3693988375501</v>
      </c>
      <c r="FC700">
        <v>1400.78591523658</v>
      </c>
      <c r="FD700">
        <v>1486.9709334291999</v>
      </c>
      <c r="FE700">
        <v>1300.9117780445099</v>
      </c>
      <c r="FF700">
        <v>1218.5153110873</v>
      </c>
      <c r="FG700">
        <v>787.17725046261</v>
      </c>
      <c r="FH700">
        <v>742.34615553685501</v>
      </c>
      <c r="FI700">
        <v>531.330626083487</v>
      </c>
      <c r="FJ700">
        <v>491.07319355355099</v>
      </c>
      <c r="FK700">
        <v>707.04019098258004</v>
      </c>
      <c r="FL700">
        <v>1508.4867468621101</v>
      </c>
      <c r="FM700">
        <v>1209.4357043707</v>
      </c>
      <c r="FN700">
        <v>1374.0438424566701</v>
      </c>
      <c r="FO700">
        <v>1412.63352448501</v>
      </c>
      <c r="FP700">
        <v>963.81833685274</v>
      </c>
      <c r="FQ700">
        <v>1107.8135409968299</v>
      </c>
      <c r="FR700">
        <v>1303.3679942899901</v>
      </c>
      <c r="FS700">
        <v>1101.9970611674901</v>
      </c>
      <c r="FT700">
        <v>773.36711584348404</v>
      </c>
      <c r="FU700">
        <v>540.82302591568498</v>
      </c>
      <c r="FV700">
        <v>537.04580807738796</v>
      </c>
      <c r="FW700">
        <v>474.49760768231602</v>
      </c>
      <c r="FX700">
        <v>725.82569934561798</v>
      </c>
      <c r="FY700">
        <v>463.04403572803699</v>
      </c>
      <c r="FZ700">
        <v>617.98694270627004</v>
      </c>
      <c r="GA700">
        <v>0</v>
      </c>
      <c r="GB700">
        <v>0</v>
      </c>
      <c r="GC700">
        <v>0</v>
      </c>
      <c r="GD700">
        <v>340.98332489256302</v>
      </c>
      <c r="GE700">
        <v>590.97207193818804</v>
      </c>
      <c r="GF700">
        <v>707.06613994257202</v>
      </c>
      <c r="GG700">
        <v>381.18422470194099</v>
      </c>
      <c r="GH700">
        <v>451.28990792125001</v>
      </c>
      <c r="GI700">
        <v>490.853487058339</v>
      </c>
      <c r="GJ700">
        <v>498.22392155701499</v>
      </c>
      <c r="GK700">
        <v>610.47218267561504</v>
      </c>
      <c r="GL700">
        <v>954.53524984410205</v>
      </c>
      <c r="GM700">
        <v>2273.7670771379999</v>
      </c>
      <c r="GN700">
        <v>3862.9565510390098</v>
      </c>
      <c r="GO700">
        <v>1036.0144984585299</v>
      </c>
    </row>
    <row r="701" spans="1:197" x14ac:dyDescent="0.25">
      <c r="A701">
        <v>180.25787965615999</v>
      </c>
      <c r="B701">
        <v>646.57179070934399</v>
      </c>
      <c r="C701">
        <v>628.89511760324604</v>
      </c>
      <c r="D701">
        <v>563.81990624780599</v>
      </c>
      <c r="E701">
        <v>555.61715532295602</v>
      </c>
      <c r="F701">
        <v>517.86912611037201</v>
      </c>
      <c r="G701">
        <v>511.03722421830003</v>
      </c>
      <c r="H701">
        <v>581.66171831577799</v>
      </c>
      <c r="I701">
        <v>534.76181869141203</v>
      </c>
      <c r="J701">
        <v>787.561213798258</v>
      </c>
      <c r="K701">
        <v>1140.8311803996401</v>
      </c>
      <c r="L701">
        <v>1435.5069708092999</v>
      </c>
      <c r="M701">
        <v>1451.5028553682801</v>
      </c>
      <c r="N701">
        <v>1125.2847886158199</v>
      </c>
      <c r="O701">
        <v>1297.84838832378</v>
      </c>
      <c r="P701">
        <v>1098.9472951329999</v>
      </c>
      <c r="Q701">
        <v>1056.85867045144</v>
      </c>
      <c r="R701">
        <v>660.12449761835796</v>
      </c>
      <c r="S701">
        <v>623.86604629093097</v>
      </c>
      <c r="T701">
        <v>841.58471170915402</v>
      </c>
      <c r="U701">
        <v>1414.7250525054001</v>
      </c>
      <c r="V701">
        <v>1701.2991584067499</v>
      </c>
      <c r="W701">
        <v>1384.4931396629399</v>
      </c>
      <c r="X701">
        <v>1333.3657615258101</v>
      </c>
      <c r="Y701">
        <v>930.08955881401801</v>
      </c>
      <c r="Z701">
        <v>1045.02294346955</v>
      </c>
      <c r="AA701">
        <v>1087.7956324182501</v>
      </c>
      <c r="AB701">
        <v>1006.86334820205</v>
      </c>
      <c r="AC701">
        <v>671.01897101860004</v>
      </c>
      <c r="AD701">
        <v>482.83695992227098</v>
      </c>
      <c r="AE701">
        <v>489.254745573283</v>
      </c>
      <c r="AF701">
        <v>574.97433538922996</v>
      </c>
      <c r="AG701">
        <v>419.13493226667998</v>
      </c>
      <c r="AH701">
        <v>437.53170608194398</v>
      </c>
      <c r="AI701">
        <v>593.05882700303403</v>
      </c>
      <c r="AJ701">
        <v>929.574828028399</v>
      </c>
      <c r="AK701">
        <v>932.01437597355698</v>
      </c>
      <c r="AL701">
        <v>433.55030365888598</v>
      </c>
      <c r="AM701">
        <v>901.58849387654402</v>
      </c>
      <c r="AN701">
        <v>406.28552526773501</v>
      </c>
      <c r="AO701">
        <v>397.18523169451601</v>
      </c>
      <c r="AP701">
        <v>294.31321739774899</v>
      </c>
      <c r="AQ701">
        <v>289.84074652857601</v>
      </c>
      <c r="AR701">
        <v>324.08623518739603</v>
      </c>
      <c r="AS701">
        <v>380.89936095757099</v>
      </c>
      <c r="AT701">
        <v>646.64776596973297</v>
      </c>
      <c r="AU701">
        <v>715.07848215522904</v>
      </c>
      <c r="AV701">
        <v>950.53889683578097</v>
      </c>
      <c r="AW701">
        <v>2763.7239349860902</v>
      </c>
      <c r="AX701">
        <v>2002.9906474608299</v>
      </c>
      <c r="AY701">
        <v>774.52938853846604</v>
      </c>
      <c r="AZ701">
        <v>750.02203072491795</v>
      </c>
      <c r="BA701">
        <v>740.910438548353</v>
      </c>
      <c r="BB701">
        <v>621.18561532270496</v>
      </c>
      <c r="BC701">
        <v>550.20190089806397</v>
      </c>
      <c r="BD701">
        <v>562.66091464937995</v>
      </c>
      <c r="BE701">
        <v>641.06633300667499</v>
      </c>
      <c r="BF701">
        <v>709.60257676301296</v>
      </c>
      <c r="BG701">
        <v>1000.07630131154</v>
      </c>
      <c r="BH701">
        <v>1333.1197172439699</v>
      </c>
      <c r="BI701">
        <v>1584.8340529483501</v>
      </c>
      <c r="BJ701">
        <v>1565.8434165758399</v>
      </c>
      <c r="BK701">
        <v>1307.3093451474799</v>
      </c>
      <c r="BL701">
        <v>1413.39312568645</v>
      </c>
      <c r="BM701">
        <v>1083.1026642522399</v>
      </c>
      <c r="BN701">
        <v>960.84124393581305</v>
      </c>
      <c r="BO701">
        <v>649.150617057403</v>
      </c>
      <c r="BP701">
        <v>633.21786026290204</v>
      </c>
      <c r="BQ701">
        <v>844.82902669429097</v>
      </c>
      <c r="BR701">
        <v>1764.61932690757</v>
      </c>
      <c r="BS701">
        <v>1671.2046191934401</v>
      </c>
      <c r="BT701">
        <v>1429.7895462128299</v>
      </c>
      <c r="BU701">
        <v>1285.58298921659</v>
      </c>
      <c r="BV701">
        <v>929.46238090924703</v>
      </c>
      <c r="BW701">
        <v>1007.92616159173</v>
      </c>
      <c r="BX701">
        <v>1106.0029911853901</v>
      </c>
      <c r="BY701">
        <v>942.09435034050796</v>
      </c>
      <c r="BZ701">
        <v>629.56747702181303</v>
      </c>
      <c r="CA701">
        <v>696.036143487647</v>
      </c>
      <c r="CB701">
        <v>537.03159329674804</v>
      </c>
      <c r="CC701">
        <v>518.94166718665804</v>
      </c>
      <c r="CD701">
        <v>468.95126711799998</v>
      </c>
      <c r="CE701">
        <v>403.94875680616502</v>
      </c>
      <c r="CF701">
        <v>582.96808154751204</v>
      </c>
      <c r="CG701">
        <v>914.98814967256396</v>
      </c>
      <c r="CH701">
        <v>901.37776920321801</v>
      </c>
      <c r="CI701">
        <v>477.87620374764703</v>
      </c>
      <c r="CJ701">
        <v>714.23454460372398</v>
      </c>
      <c r="CK701">
        <v>442.344875393704</v>
      </c>
      <c r="CL701">
        <v>576.11601022354796</v>
      </c>
      <c r="CM701">
        <v>307.84627101228301</v>
      </c>
      <c r="CN701">
        <v>300.89954643621701</v>
      </c>
      <c r="CO701">
        <v>326.41874382336403</v>
      </c>
      <c r="CP701">
        <v>398.97310671769901</v>
      </c>
      <c r="CQ701">
        <v>603.25698519615105</v>
      </c>
      <c r="CR701">
        <v>747.35227724859601</v>
      </c>
      <c r="CS701">
        <v>1120.42623497661</v>
      </c>
      <c r="CT701">
        <v>3476.17557255883</v>
      </c>
      <c r="CU701">
        <v>1723.29498470566</v>
      </c>
      <c r="CV701">
        <v>915.20356483026399</v>
      </c>
      <c r="CW701">
        <v>772.89600960286998</v>
      </c>
      <c r="CX701">
        <v>965.74864283541694</v>
      </c>
      <c r="CY701">
        <v>616.27794884537195</v>
      </c>
      <c r="CZ701">
        <v>633.44902760726495</v>
      </c>
      <c r="DA701">
        <v>622.55324698462505</v>
      </c>
      <c r="DB701">
        <v>697.51917962673599</v>
      </c>
      <c r="DC701">
        <v>862.31930492183506</v>
      </c>
      <c r="DD701">
        <v>1101.14867720033</v>
      </c>
      <c r="DE701">
        <v>1398.36648860593</v>
      </c>
      <c r="DF701">
        <v>1543.1636358507701</v>
      </c>
      <c r="DG701">
        <v>1581.30278682218</v>
      </c>
      <c r="DH701">
        <v>1462.53582160509</v>
      </c>
      <c r="DI701">
        <v>1466.0844896942499</v>
      </c>
      <c r="DJ701">
        <v>977.69313771636098</v>
      </c>
      <c r="DK701">
        <v>799.33952092787399</v>
      </c>
      <c r="DL701">
        <v>668.17026889697001</v>
      </c>
      <c r="DM701">
        <v>568.85766625119697</v>
      </c>
      <c r="DN701">
        <v>817.61419541432099</v>
      </c>
      <c r="DO701">
        <v>1742.5216385200899</v>
      </c>
      <c r="DP701">
        <v>1243.3506532879001</v>
      </c>
      <c r="DQ701">
        <v>1351.6889373410399</v>
      </c>
      <c r="DR701">
        <v>1275.42220343229</v>
      </c>
      <c r="DS701">
        <v>896.50044968600901</v>
      </c>
      <c r="DT701">
        <v>991.90930860843798</v>
      </c>
      <c r="DU701">
        <v>1138.24962920395</v>
      </c>
      <c r="DV701">
        <v>990.83373578806504</v>
      </c>
      <c r="DW701">
        <v>673.662929200083</v>
      </c>
      <c r="DX701">
        <v>494.80853485211901</v>
      </c>
      <c r="DY701">
        <v>488.06340859740698</v>
      </c>
      <c r="DZ701">
        <v>471.12545026551697</v>
      </c>
      <c r="EA701">
        <v>717.656292756884</v>
      </c>
      <c r="EB701">
        <v>392.03703724384599</v>
      </c>
      <c r="EC701">
        <v>545.57319013272502</v>
      </c>
      <c r="ED701">
        <v>886.04477211045901</v>
      </c>
      <c r="EE701">
        <v>778.69483681830195</v>
      </c>
      <c r="EF701">
        <v>476.74094434173799</v>
      </c>
      <c r="EG701">
        <v>411.069167922921</v>
      </c>
      <c r="EH701">
        <v>461.80942999197202</v>
      </c>
      <c r="EI701">
        <v>643.45815950640099</v>
      </c>
      <c r="EJ701">
        <v>394.00964887979302</v>
      </c>
      <c r="EK701">
        <v>379.53677646858398</v>
      </c>
      <c r="EL701">
        <v>382.74091489792801</v>
      </c>
      <c r="EM701">
        <v>413.169455028475</v>
      </c>
      <c r="EN701">
        <v>513.88452485873995</v>
      </c>
      <c r="EO701">
        <v>722.54854816291299</v>
      </c>
      <c r="EP701">
        <v>1380.1333384335001</v>
      </c>
      <c r="EQ701">
        <v>3609.1312521050199</v>
      </c>
      <c r="ER701">
        <v>1227.7619088437</v>
      </c>
      <c r="ES701">
        <v>911.79120416753699</v>
      </c>
      <c r="ET701">
        <v>781.24287209519503</v>
      </c>
      <c r="EU701">
        <v>906.46529447603302</v>
      </c>
      <c r="EV701">
        <v>626.05924496872603</v>
      </c>
      <c r="EW701">
        <v>592.76454093966697</v>
      </c>
      <c r="EX701">
        <v>619.44489220995604</v>
      </c>
      <c r="EY701">
        <v>648.33905190727205</v>
      </c>
      <c r="EZ701">
        <v>1012.0082270566199</v>
      </c>
      <c r="FA701">
        <v>1102.5245974753</v>
      </c>
      <c r="FB701">
        <v>1413.6880765814101</v>
      </c>
      <c r="FC701">
        <v>1531.7297570347801</v>
      </c>
      <c r="FD701">
        <v>1591.03960396094</v>
      </c>
      <c r="FE701">
        <v>1454.3834431544601</v>
      </c>
      <c r="FF701">
        <v>1477.70125374913</v>
      </c>
      <c r="FG701">
        <v>949.14235441989899</v>
      </c>
      <c r="FH701">
        <v>792.64114375966801</v>
      </c>
      <c r="FI701">
        <v>627.90185550294905</v>
      </c>
      <c r="FJ701">
        <v>592.32653362227097</v>
      </c>
      <c r="FK701">
        <v>795.01508190171501</v>
      </c>
      <c r="FL701">
        <v>1733.5863035183299</v>
      </c>
      <c r="FM701">
        <v>1193.45480226379</v>
      </c>
      <c r="FN701">
        <v>1299.8956402603101</v>
      </c>
      <c r="FO701">
        <v>1262.19221400073</v>
      </c>
      <c r="FP701">
        <v>859.82657585533502</v>
      </c>
      <c r="FQ701">
        <v>958.58289786470698</v>
      </c>
      <c r="FR701">
        <v>1114.7586325114901</v>
      </c>
      <c r="FS701">
        <v>962.51942108810204</v>
      </c>
      <c r="FT701">
        <v>686.33146340269298</v>
      </c>
      <c r="FU701">
        <v>489.354878414994</v>
      </c>
      <c r="FV701">
        <v>471.27362566882402</v>
      </c>
      <c r="FW701">
        <v>448.96118257323201</v>
      </c>
      <c r="FX701">
        <v>648.89150927754702</v>
      </c>
      <c r="FY701">
        <v>424.25898270736099</v>
      </c>
      <c r="FZ701">
        <v>490.92729652020802</v>
      </c>
      <c r="GA701">
        <v>0</v>
      </c>
      <c r="GB701">
        <v>0</v>
      </c>
      <c r="GC701">
        <v>0</v>
      </c>
      <c r="GD701">
        <v>293.97101727828601</v>
      </c>
      <c r="GE701">
        <v>498.25854196756598</v>
      </c>
      <c r="GF701">
        <v>561.53128382709997</v>
      </c>
      <c r="GG701">
        <v>331.13166505998998</v>
      </c>
      <c r="GH701">
        <v>377.41781074934499</v>
      </c>
      <c r="GI701">
        <v>403.52410376481998</v>
      </c>
      <c r="GJ701">
        <v>384.01520840526399</v>
      </c>
      <c r="GK701">
        <v>483.35505412673803</v>
      </c>
      <c r="GL701">
        <v>688.66805535959804</v>
      </c>
      <c r="GM701">
        <v>1561.1448693531399</v>
      </c>
      <c r="GN701">
        <v>3665.7542879298499</v>
      </c>
      <c r="GO701">
        <v>1154.77096825218</v>
      </c>
    </row>
    <row r="702" spans="1:197" x14ac:dyDescent="0.25">
      <c r="A702">
        <v>180.51575931232</v>
      </c>
      <c r="B702">
        <v>648.05926172926695</v>
      </c>
      <c r="C702">
        <v>630.28374313379402</v>
      </c>
      <c r="D702">
        <v>566.42860666525405</v>
      </c>
      <c r="E702">
        <v>557.50663315058705</v>
      </c>
      <c r="F702">
        <v>518.37081808474795</v>
      </c>
      <c r="G702">
        <v>511.90769975270098</v>
      </c>
      <c r="H702">
        <v>581.548754628653</v>
      </c>
      <c r="I702">
        <v>536.54164356683395</v>
      </c>
      <c r="J702">
        <v>788.66539644557702</v>
      </c>
      <c r="K702">
        <v>1144.66407423184</v>
      </c>
      <c r="L702">
        <v>1443.12151858779</v>
      </c>
      <c r="M702">
        <v>1455.4000459804599</v>
      </c>
      <c r="N702">
        <v>1130.7705707663799</v>
      </c>
      <c r="O702">
        <v>1305.17559974713</v>
      </c>
      <c r="P702">
        <v>1107.7526608104799</v>
      </c>
      <c r="Q702">
        <v>1064.22047514378</v>
      </c>
      <c r="R702">
        <v>665.85905214815</v>
      </c>
      <c r="S702">
        <v>628.99408235841304</v>
      </c>
      <c r="T702">
        <v>845.00282126707896</v>
      </c>
      <c r="U702">
        <v>1423.8884738724601</v>
      </c>
      <c r="V702">
        <v>1706.22944590407</v>
      </c>
      <c r="W702">
        <v>1381.9854357280799</v>
      </c>
      <c r="X702">
        <v>1329.1543143546601</v>
      </c>
      <c r="Y702">
        <v>927.47089359003303</v>
      </c>
      <c r="Z702">
        <v>1037.6415287586101</v>
      </c>
      <c r="AA702">
        <v>1080.8398880478001</v>
      </c>
      <c r="AB702">
        <v>998.55060125162095</v>
      </c>
      <c r="AC702">
        <v>664.71344380186702</v>
      </c>
      <c r="AD702">
        <v>477.49832035854303</v>
      </c>
      <c r="AE702">
        <v>487.28056116705301</v>
      </c>
      <c r="AF702">
        <v>574.72969190480603</v>
      </c>
      <c r="AG702">
        <v>417.06276163931801</v>
      </c>
      <c r="AH702">
        <v>433.18320276077299</v>
      </c>
      <c r="AI702">
        <v>585.482955422239</v>
      </c>
      <c r="AJ702">
        <v>914.21763264407195</v>
      </c>
      <c r="AK702">
        <v>918.82521222225898</v>
      </c>
      <c r="AL702">
        <v>428.15923109034702</v>
      </c>
      <c r="AM702">
        <v>913.85982882301698</v>
      </c>
      <c r="AN702">
        <v>398.45858868753498</v>
      </c>
      <c r="AO702">
        <v>392.34573336516797</v>
      </c>
      <c r="AP702">
        <v>290.76612583683902</v>
      </c>
      <c r="AQ702">
        <v>286.46504680095501</v>
      </c>
      <c r="AR702">
        <v>321.69920221454998</v>
      </c>
      <c r="AS702">
        <v>375.30464748063503</v>
      </c>
      <c r="AT702">
        <v>632.83237946309305</v>
      </c>
      <c r="AU702">
        <v>701.78965649837403</v>
      </c>
      <c r="AV702">
        <v>935.98461802659699</v>
      </c>
      <c r="AW702">
        <v>2745.8897930303301</v>
      </c>
      <c r="AX702">
        <v>2009.9044637949301</v>
      </c>
      <c r="AY702">
        <v>776.87353965716795</v>
      </c>
      <c r="AZ702">
        <v>751.10336662461498</v>
      </c>
      <c r="BA702">
        <v>745.863407291611</v>
      </c>
      <c r="BB702">
        <v>623.73084543588595</v>
      </c>
      <c r="BC702">
        <v>550.44083998777205</v>
      </c>
      <c r="BD702">
        <v>564.67270547518297</v>
      </c>
      <c r="BE702">
        <v>640.58370103559298</v>
      </c>
      <c r="BF702">
        <v>712.91757304763701</v>
      </c>
      <c r="BG702">
        <v>1003.55942275068</v>
      </c>
      <c r="BH702">
        <v>1339.33515846145</v>
      </c>
      <c r="BI702">
        <v>1593.12496794138</v>
      </c>
      <c r="BJ702">
        <v>1571.8861034747999</v>
      </c>
      <c r="BK702">
        <v>1316.84566631506</v>
      </c>
      <c r="BL702">
        <v>1426.1909759237301</v>
      </c>
      <c r="BM702">
        <v>1093.60766251307</v>
      </c>
      <c r="BN702">
        <v>968.67509998334299</v>
      </c>
      <c r="BO702">
        <v>655.39992870176195</v>
      </c>
      <c r="BP702">
        <v>639.86069733542195</v>
      </c>
      <c r="BQ702">
        <v>851.38445954930501</v>
      </c>
      <c r="BR702">
        <v>1780.77588870668</v>
      </c>
      <c r="BS702">
        <v>1676.3204865129701</v>
      </c>
      <c r="BT702">
        <v>1422.29013353454</v>
      </c>
      <c r="BU702">
        <v>1278.7150179661101</v>
      </c>
      <c r="BV702">
        <v>925.19959105297198</v>
      </c>
      <c r="BW702">
        <v>999.192621232487</v>
      </c>
      <c r="BX702">
        <v>1097.4747218847201</v>
      </c>
      <c r="BY702">
        <v>932.29596483320597</v>
      </c>
      <c r="BZ702">
        <v>623.29040673427801</v>
      </c>
      <c r="CA702">
        <v>674.21197503173505</v>
      </c>
      <c r="CB702">
        <v>535.31375364827204</v>
      </c>
      <c r="CC702">
        <v>517.11309223817</v>
      </c>
      <c r="CD702">
        <v>466.79066663433503</v>
      </c>
      <c r="CE702">
        <v>400.767257281404</v>
      </c>
      <c r="CF702">
        <v>576.20972076550504</v>
      </c>
      <c r="CG702">
        <v>897.65723398245098</v>
      </c>
      <c r="CH702">
        <v>886.210630855609</v>
      </c>
      <c r="CI702">
        <v>471.47206579187002</v>
      </c>
      <c r="CJ702">
        <v>718.88416463112401</v>
      </c>
      <c r="CK702">
        <v>435.83499567194002</v>
      </c>
      <c r="CL702">
        <v>565.51450944380395</v>
      </c>
      <c r="CM702">
        <v>304.268049863589</v>
      </c>
      <c r="CN702">
        <v>296.205812564094</v>
      </c>
      <c r="CO702">
        <v>322.15187422537099</v>
      </c>
      <c r="CP702">
        <v>392.57697620092603</v>
      </c>
      <c r="CQ702">
        <v>589.70106451900904</v>
      </c>
      <c r="CR702">
        <v>732.08666444594303</v>
      </c>
      <c r="CS702">
        <v>1101.0925778621399</v>
      </c>
      <c r="CT702">
        <v>3463.7117304087901</v>
      </c>
      <c r="CU702">
        <v>1731.1089740177399</v>
      </c>
      <c r="CV702">
        <v>919.47292166159798</v>
      </c>
      <c r="CW702">
        <v>773.880788342703</v>
      </c>
      <c r="CX702">
        <v>973.66777345836704</v>
      </c>
      <c r="CY702">
        <v>617.91700064215399</v>
      </c>
      <c r="CZ702">
        <v>628.69940434876298</v>
      </c>
      <c r="DA702">
        <v>624.69638723252604</v>
      </c>
      <c r="DB702">
        <v>697.32150333580205</v>
      </c>
      <c r="DC702">
        <v>867.49228831800599</v>
      </c>
      <c r="DD702">
        <v>1104.42429103782</v>
      </c>
      <c r="DE702">
        <v>1405.4715636687199</v>
      </c>
      <c r="DF702">
        <v>1548.5255260690001</v>
      </c>
      <c r="DG702">
        <v>1587.67093479357</v>
      </c>
      <c r="DH702">
        <v>1472.73422808949</v>
      </c>
      <c r="DI702">
        <v>1481.5236583452399</v>
      </c>
      <c r="DJ702">
        <v>989.22073972214196</v>
      </c>
      <c r="DK702">
        <v>804.93897444142999</v>
      </c>
      <c r="DL702">
        <v>674.63959613390796</v>
      </c>
      <c r="DM702">
        <v>574.51249118849501</v>
      </c>
      <c r="DN702">
        <v>822.46342777082702</v>
      </c>
      <c r="DO702">
        <v>1755.9550149311301</v>
      </c>
      <c r="DP702">
        <v>1240.8174168394701</v>
      </c>
      <c r="DQ702">
        <v>1345.4229031286</v>
      </c>
      <c r="DR702">
        <v>1268.8655351570201</v>
      </c>
      <c r="DS702">
        <v>892.07678527687597</v>
      </c>
      <c r="DT702">
        <v>983.93085494854995</v>
      </c>
      <c r="DU702">
        <v>1128.5294936769801</v>
      </c>
      <c r="DV702">
        <v>982.891229394525</v>
      </c>
      <c r="DW702">
        <v>666.72658094640099</v>
      </c>
      <c r="DX702">
        <v>493.23969119814097</v>
      </c>
      <c r="DY702">
        <v>482.71234074838901</v>
      </c>
      <c r="DZ702">
        <v>467.31219391902999</v>
      </c>
      <c r="EA702">
        <v>715.16613065303</v>
      </c>
      <c r="EB702">
        <v>388.57903312634699</v>
      </c>
      <c r="EC702">
        <v>537.33233781868296</v>
      </c>
      <c r="ED702">
        <v>869.8341251137</v>
      </c>
      <c r="EE702">
        <v>764.87156976233905</v>
      </c>
      <c r="EF702">
        <v>470.56502312643198</v>
      </c>
      <c r="EG702">
        <v>407.806132625082</v>
      </c>
      <c r="EH702">
        <v>455.53116404254399</v>
      </c>
      <c r="EI702">
        <v>634.29260584596898</v>
      </c>
      <c r="EJ702">
        <v>388.69751051893502</v>
      </c>
      <c r="EK702">
        <v>374.12899301611901</v>
      </c>
      <c r="EL702">
        <v>376.37867031596898</v>
      </c>
      <c r="EM702">
        <v>406.20969430975202</v>
      </c>
      <c r="EN702">
        <v>503.92036508328601</v>
      </c>
      <c r="EO702">
        <v>707.87173782959098</v>
      </c>
      <c r="EP702">
        <v>1353.02250275194</v>
      </c>
      <c r="EQ702">
        <v>3599.86366401236</v>
      </c>
      <c r="ER702">
        <v>1234.4421735403801</v>
      </c>
      <c r="ES702">
        <v>916.61021472042296</v>
      </c>
      <c r="ET702">
        <v>782.73379935665798</v>
      </c>
      <c r="EU702">
        <v>912.95019814786099</v>
      </c>
      <c r="EV702">
        <v>627.89886366191195</v>
      </c>
      <c r="EW702">
        <v>590.88671875319699</v>
      </c>
      <c r="EX702">
        <v>621.99286440377398</v>
      </c>
      <c r="EY702">
        <v>648.11622631274201</v>
      </c>
      <c r="EZ702">
        <v>1020.11658964938</v>
      </c>
      <c r="FA702">
        <v>1104.7009778368599</v>
      </c>
      <c r="FB702">
        <v>1421.4494384720999</v>
      </c>
      <c r="FC702">
        <v>1540.1266326699499</v>
      </c>
      <c r="FD702">
        <v>1597.8067763056999</v>
      </c>
      <c r="FE702">
        <v>1463.6255713848</v>
      </c>
      <c r="FF702">
        <v>1494.1728687088</v>
      </c>
      <c r="FG702">
        <v>959.52551082767502</v>
      </c>
      <c r="FH702">
        <v>797.95608496398495</v>
      </c>
      <c r="FI702">
        <v>634.99451120899903</v>
      </c>
      <c r="FJ702">
        <v>598.23913123050102</v>
      </c>
      <c r="FK702">
        <v>799.896493788621</v>
      </c>
      <c r="FL702">
        <v>1747.03537496588</v>
      </c>
      <c r="FM702">
        <v>1192.9515740909101</v>
      </c>
      <c r="FN702">
        <v>1295.7468794203</v>
      </c>
      <c r="FO702">
        <v>1253.7887881495601</v>
      </c>
      <c r="FP702">
        <v>854.09856191243296</v>
      </c>
      <c r="FQ702">
        <v>950.80052485046394</v>
      </c>
      <c r="FR702">
        <v>1104.82401849902</v>
      </c>
      <c r="FS702">
        <v>954.52293256963696</v>
      </c>
      <c r="FT702">
        <v>681.20174132917896</v>
      </c>
      <c r="FU702">
        <v>485.86350539290203</v>
      </c>
      <c r="FV702">
        <v>466.76911963545098</v>
      </c>
      <c r="FW702">
        <v>447.32366439785102</v>
      </c>
      <c r="FX702">
        <v>643.75203911768006</v>
      </c>
      <c r="FY702">
        <v>420.49537995687899</v>
      </c>
      <c r="FZ702">
        <v>482.558872309935</v>
      </c>
      <c r="GA702">
        <v>0</v>
      </c>
      <c r="GB702">
        <v>0</v>
      </c>
      <c r="GC702">
        <v>0</v>
      </c>
      <c r="GD702">
        <v>291.316678022372</v>
      </c>
      <c r="GE702">
        <v>492.987523828203</v>
      </c>
      <c r="GF702">
        <v>553.17957988864202</v>
      </c>
      <c r="GG702">
        <v>327.46266325625902</v>
      </c>
      <c r="GH702">
        <v>371.73931172236399</v>
      </c>
      <c r="GI702">
        <v>397.624256939416</v>
      </c>
      <c r="GJ702">
        <v>376.72055604062302</v>
      </c>
      <c r="GK702">
        <v>475.085681163625</v>
      </c>
      <c r="GL702">
        <v>674.16133427594298</v>
      </c>
      <c r="GM702">
        <v>1529.77941620774</v>
      </c>
      <c r="GN702">
        <v>3658.02088372666</v>
      </c>
      <c r="GO702">
        <v>1161.0151119234799</v>
      </c>
    </row>
    <row r="703" spans="1:197" x14ac:dyDescent="0.25">
      <c r="A703">
        <v>180.77363896848101</v>
      </c>
      <c r="B703">
        <v>643.47966705275201</v>
      </c>
      <c r="C703">
        <v>626.74684464075096</v>
      </c>
      <c r="D703">
        <v>563.62455986423504</v>
      </c>
      <c r="E703">
        <v>555.14092568137903</v>
      </c>
      <c r="F703">
        <v>516.30459621284899</v>
      </c>
      <c r="G703">
        <v>510.00592198426</v>
      </c>
      <c r="H703">
        <v>578.031124065364</v>
      </c>
      <c r="I703">
        <v>533.81886758527003</v>
      </c>
      <c r="J703">
        <v>791.80643843323503</v>
      </c>
      <c r="K703">
        <v>1135.8485536667899</v>
      </c>
      <c r="L703">
        <v>1431.00408550357</v>
      </c>
      <c r="M703">
        <v>1441.7024150929301</v>
      </c>
      <c r="N703">
        <v>1121.21837944444</v>
      </c>
      <c r="O703">
        <v>1294.0471074782899</v>
      </c>
      <c r="P703">
        <v>1098.8500677603499</v>
      </c>
      <c r="Q703">
        <v>1056.5841620180299</v>
      </c>
      <c r="R703">
        <v>662.53966837645396</v>
      </c>
      <c r="S703">
        <v>626.98321645011697</v>
      </c>
      <c r="T703">
        <v>840.70207517675703</v>
      </c>
      <c r="U703">
        <v>1416.10018618505</v>
      </c>
      <c r="V703">
        <v>1692.80999926559</v>
      </c>
      <c r="W703">
        <v>1370.6995633587901</v>
      </c>
      <c r="X703">
        <v>1318.98562180259</v>
      </c>
      <c r="Y703">
        <v>920.47497574201202</v>
      </c>
      <c r="Z703">
        <v>1031.45398341898</v>
      </c>
      <c r="AA703">
        <v>1074.07153506904</v>
      </c>
      <c r="AB703">
        <v>991.15455624336005</v>
      </c>
      <c r="AC703">
        <v>660.03967048836205</v>
      </c>
      <c r="AD703">
        <v>478.54933396492402</v>
      </c>
      <c r="AE703">
        <v>488.12023677745299</v>
      </c>
      <c r="AF703">
        <v>571.72361055287001</v>
      </c>
      <c r="AG703">
        <v>418.00195841464102</v>
      </c>
      <c r="AH703">
        <v>431.65319979102702</v>
      </c>
      <c r="AI703">
        <v>575.64068112136295</v>
      </c>
      <c r="AJ703">
        <v>905.88131154860605</v>
      </c>
      <c r="AK703">
        <v>910.34595256486602</v>
      </c>
      <c r="AL703">
        <v>428.62431673641601</v>
      </c>
      <c r="AM703">
        <v>915.939470931291</v>
      </c>
      <c r="AN703">
        <v>397.664729409816</v>
      </c>
      <c r="AO703">
        <v>392.57253757823798</v>
      </c>
      <c r="AP703">
        <v>290.68810142837702</v>
      </c>
      <c r="AQ703">
        <v>286.947346132745</v>
      </c>
      <c r="AR703">
        <v>320.77158780923901</v>
      </c>
      <c r="AS703">
        <v>373.96937091206098</v>
      </c>
      <c r="AT703">
        <v>628.05102164049003</v>
      </c>
      <c r="AU703">
        <v>697.40366076374903</v>
      </c>
      <c r="AV703">
        <v>931.072690368081</v>
      </c>
      <c r="AW703">
        <v>2743.7653285973302</v>
      </c>
      <c r="AX703">
        <v>2027.7749221791801</v>
      </c>
      <c r="AY703">
        <v>770.94267095828695</v>
      </c>
      <c r="AZ703">
        <v>737.23780507227798</v>
      </c>
      <c r="BA703">
        <v>743.07148092288503</v>
      </c>
      <c r="BB703">
        <v>614.75687593944895</v>
      </c>
      <c r="BC703">
        <v>551.45193546267001</v>
      </c>
      <c r="BD703">
        <v>562.02464012959501</v>
      </c>
      <c r="BE703">
        <v>635.099955564124</v>
      </c>
      <c r="BF703">
        <v>708.67557361069305</v>
      </c>
      <c r="BG703">
        <v>994.55453337672395</v>
      </c>
      <c r="BH703">
        <v>1327.24869606934</v>
      </c>
      <c r="BI703">
        <v>1578.16645753074</v>
      </c>
      <c r="BJ703">
        <v>1556.0978958323101</v>
      </c>
      <c r="BK703">
        <v>1304.8038200195101</v>
      </c>
      <c r="BL703">
        <v>1412.46894403903</v>
      </c>
      <c r="BM703">
        <v>1084.0856210378199</v>
      </c>
      <c r="BN703">
        <v>960.89681913691504</v>
      </c>
      <c r="BO703">
        <v>651.52180962314299</v>
      </c>
      <c r="BP703">
        <v>637.02053259024296</v>
      </c>
      <c r="BQ703">
        <v>845.70209805361799</v>
      </c>
      <c r="BR703">
        <v>1766.2821125555299</v>
      </c>
      <c r="BS703">
        <v>1659.83897755154</v>
      </c>
      <c r="BT703">
        <v>1408.96089270742</v>
      </c>
      <c r="BU703">
        <v>1266.60505366754</v>
      </c>
      <c r="BV703">
        <v>916.94779671956098</v>
      </c>
      <c r="BW703">
        <v>991.31958716045403</v>
      </c>
      <c r="BX703">
        <v>1088.3134697062601</v>
      </c>
      <c r="BY703">
        <v>924.18041147603901</v>
      </c>
      <c r="BZ703">
        <v>618.52053036865595</v>
      </c>
      <c r="CA703">
        <v>668.12324413771796</v>
      </c>
      <c r="CB703">
        <v>531.64432436194795</v>
      </c>
      <c r="CC703">
        <v>514.47560559639999</v>
      </c>
      <c r="CD703">
        <v>463.93426782084703</v>
      </c>
      <c r="CE703">
        <v>399.18880550880903</v>
      </c>
      <c r="CF703">
        <v>573.45083279621394</v>
      </c>
      <c r="CG703">
        <v>899.583317838835</v>
      </c>
      <c r="CH703">
        <v>877.73265749804204</v>
      </c>
      <c r="CI703">
        <v>468.31499891902803</v>
      </c>
      <c r="CJ703">
        <v>719.958056302881</v>
      </c>
      <c r="CK703">
        <v>432.35539589995699</v>
      </c>
      <c r="CL703">
        <v>560.67324313231904</v>
      </c>
      <c r="CM703">
        <v>304.29751036066301</v>
      </c>
      <c r="CN703">
        <v>296.22871142588201</v>
      </c>
      <c r="CO703">
        <v>321.67009906695898</v>
      </c>
      <c r="CP703">
        <v>391.13464289027598</v>
      </c>
      <c r="CQ703">
        <v>590.83347403949597</v>
      </c>
      <c r="CR703">
        <v>726.89045198289796</v>
      </c>
      <c r="CS703">
        <v>1094.4580415989601</v>
      </c>
      <c r="CT703">
        <v>3463.0923930535901</v>
      </c>
      <c r="CU703">
        <v>1738.05231481026</v>
      </c>
      <c r="CV703">
        <v>912.07168130087996</v>
      </c>
      <c r="CW703">
        <v>767.19496692184896</v>
      </c>
      <c r="CX703">
        <v>971.24304662557302</v>
      </c>
      <c r="CY703">
        <v>609.13120175221695</v>
      </c>
      <c r="CZ703">
        <v>623.51053090943401</v>
      </c>
      <c r="DA703">
        <v>621.80111934405704</v>
      </c>
      <c r="DB703">
        <v>692.32361072171898</v>
      </c>
      <c r="DC703">
        <v>861.79399829273802</v>
      </c>
      <c r="DD703">
        <v>1094.39966981831</v>
      </c>
      <c r="DE703">
        <v>1392.7265181769601</v>
      </c>
      <c r="DF703">
        <v>1533.6703070385599</v>
      </c>
      <c r="DG703">
        <v>1572.05950603974</v>
      </c>
      <c r="DH703">
        <v>1458.8683555800501</v>
      </c>
      <c r="DI703">
        <v>1466.82480633673</v>
      </c>
      <c r="DJ703">
        <v>980.50294336485501</v>
      </c>
      <c r="DK703">
        <v>798.61182736708099</v>
      </c>
      <c r="DL703">
        <v>670.69374887969605</v>
      </c>
      <c r="DM703">
        <v>571.49075141575599</v>
      </c>
      <c r="DN703">
        <v>816.75420189139197</v>
      </c>
      <c r="DO703">
        <v>1741.80206889035</v>
      </c>
      <c r="DP703">
        <v>1228.8278426935401</v>
      </c>
      <c r="DQ703">
        <v>1333.2709777285199</v>
      </c>
      <c r="DR703">
        <v>1256.8658582462001</v>
      </c>
      <c r="DS703">
        <v>883.80682327648196</v>
      </c>
      <c r="DT703">
        <v>975.79489490958895</v>
      </c>
      <c r="DU703">
        <v>1119.72357667135</v>
      </c>
      <c r="DV703">
        <v>974.911831063725</v>
      </c>
      <c r="DW703">
        <v>661.73702405182098</v>
      </c>
      <c r="DX703">
        <v>490.99822363572099</v>
      </c>
      <c r="DY703">
        <v>479.00598221278199</v>
      </c>
      <c r="DZ703">
        <v>467.675760988928</v>
      </c>
      <c r="EA703">
        <v>710.65447770118203</v>
      </c>
      <c r="EB703">
        <v>387.00604793104998</v>
      </c>
      <c r="EC703">
        <v>534.58485923400201</v>
      </c>
      <c r="ED703">
        <v>861.51262960542499</v>
      </c>
      <c r="EE703">
        <v>757.92072274446798</v>
      </c>
      <c r="EF703">
        <v>467.10335441564303</v>
      </c>
      <c r="EG703">
        <v>405.86452103862302</v>
      </c>
      <c r="EH703">
        <v>453.110669680787</v>
      </c>
      <c r="EI703">
        <v>635.39400774896001</v>
      </c>
      <c r="EJ703">
        <v>387.154510607151</v>
      </c>
      <c r="EK703">
        <v>374.46744618338801</v>
      </c>
      <c r="EL703">
        <v>377.00370806630798</v>
      </c>
      <c r="EM703">
        <v>404.77999828611701</v>
      </c>
      <c r="EN703">
        <v>501.75038067775898</v>
      </c>
      <c r="EO703">
        <v>702.52702751636298</v>
      </c>
      <c r="EP703">
        <v>1343.5583681195501</v>
      </c>
      <c r="EQ703">
        <v>3598.5846506214598</v>
      </c>
      <c r="ER703">
        <v>1232.01874509347</v>
      </c>
      <c r="ES703">
        <v>909.09521205315605</v>
      </c>
      <c r="ET703">
        <v>775.80398563611402</v>
      </c>
      <c r="EU703">
        <v>909.85884577735305</v>
      </c>
      <c r="EV703">
        <v>624.98587593634602</v>
      </c>
      <c r="EW703">
        <v>592.28642031205095</v>
      </c>
      <c r="EX703">
        <v>619.02882124055202</v>
      </c>
      <c r="EY703">
        <v>649.484019496104</v>
      </c>
      <c r="EZ703">
        <v>1014.82487230385</v>
      </c>
      <c r="FA703">
        <v>1094.44142636434</v>
      </c>
      <c r="FB703">
        <v>1408.27487293187</v>
      </c>
      <c r="FC703">
        <v>1525.48702336215</v>
      </c>
      <c r="FD703">
        <v>1582.2857530173101</v>
      </c>
      <c r="FE703">
        <v>1450.34444690692</v>
      </c>
      <c r="FF703">
        <v>1479.31651569614</v>
      </c>
      <c r="FG703">
        <v>951.52223025512205</v>
      </c>
      <c r="FH703">
        <v>791.12205301719803</v>
      </c>
      <c r="FI703">
        <v>631.35044820592202</v>
      </c>
      <c r="FJ703">
        <v>589.45493819039905</v>
      </c>
      <c r="FK703">
        <v>794.36359547187203</v>
      </c>
      <c r="FL703">
        <v>1732.42145398098</v>
      </c>
      <c r="FM703">
        <v>1181.6239570555199</v>
      </c>
      <c r="FN703">
        <v>1284.2180075536701</v>
      </c>
      <c r="FO703">
        <v>1241.9604444004101</v>
      </c>
      <c r="FP703">
        <v>846.27564466803506</v>
      </c>
      <c r="FQ703">
        <v>943.04297111771098</v>
      </c>
      <c r="FR703">
        <v>1096.18609603448</v>
      </c>
      <c r="FS703">
        <v>946.85020547973397</v>
      </c>
      <c r="FT703">
        <v>675.78510360793803</v>
      </c>
      <c r="FU703">
        <v>483.69753760546098</v>
      </c>
      <c r="FV703">
        <v>463.14043679152502</v>
      </c>
      <c r="FW703">
        <v>447.52895020115</v>
      </c>
      <c r="FX703">
        <v>639.26104194068398</v>
      </c>
      <c r="FY703">
        <v>417.45548891512499</v>
      </c>
      <c r="FZ703">
        <v>482.90107709448102</v>
      </c>
      <c r="GA703">
        <v>0</v>
      </c>
      <c r="GB703">
        <v>0</v>
      </c>
      <c r="GC703">
        <v>0</v>
      </c>
      <c r="GD703">
        <v>291.34307087466698</v>
      </c>
      <c r="GE703">
        <v>490.25216386194199</v>
      </c>
      <c r="GF703">
        <v>549.11636738958703</v>
      </c>
      <c r="GG703">
        <v>326.79585336170402</v>
      </c>
      <c r="GH703">
        <v>370.89082310761398</v>
      </c>
      <c r="GI703">
        <v>396.26116466157799</v>
      </c>
      <c r="GJ703">
        <v>375.57285691999601</v>
      </c>
      <c r="GK703">
        <v>473.02068459471002</v>
      </c>
      <c r="GL703">
        <v>668.75715631547905</v>
      </c>
      <c r="GM703">
        <v>1518.82620781583</v>
      </c>
      <c r="GN703">
        <v>3655.07269635072</v>
      </c>
      <c r="GO703">
        <v>1157.3261954596301</v>
      </c>
    </row>
    <row r="704" spans="1:197" x14ac:dyDescent="0.25">
      <c r="A704">
        <v>181.031518624641</v>
      </c>
      <c r="B704">
        <v>659.47742519228802</v>
      </c>
      <c r="C704">
        <v>642.94733687718599</v>
      </c>
      <c r="D704">
        <v>588.81286398938505</v>
      </c>
      <c r="E704">
        <v>563.89029321268595</v>
      </c>
      <c r="F704">
        <v>521.22320128227</v>
      </c>
      <c r="G704">
        <v>522.81890985065002</v>
      </c>
      <c r="H704">
        <v>584.77753816727602</v>
      </c>
      <c r="I704">
        <v>557.25496963059595</v>
      </c>
      <c r="J704">
        <v>852.10237566190904</v>
      </c>
      <c r="K704">
        <v>1172.5488646507699</v>
      </c>
      <c r="L704">
        <v>1511.7384405324999</v>
      </c>
      <c r="M704">
        <v>1486.9473024377501</v>
      </c>
      <c r="N704">
        <v>1180.29259786493</v>
      </c>
      <c r="O704">
        <v>1381.9274293747901</v>
      </c>
      <c r="P704">
        <v>1194.39218257585</v>
      </c>
      <c r="Q704">
        <v>1156.8706648769501</v>
      </c>
      <c r="R704">
        <v>735.87711216663604</v>
      </c>
      <c r="S704">
        <v>701.194765461722</v>
      </c>
      <c r="T704">
        <v>877.977880732936</v>
      </c>
      <c r="U704">
        <v>1523.03227764958</v>
      </c>
      <c r="V704">
        <v>1675.38695173682</v>
      </c>
      <c r="W704">
        <v>1299.75342333547</v>
      </c>
      <c r="X704">
        <v>1246.8498723385401</v>
      </c>
      <c r="Y704">
        <v>894.44895154400797</v>
      </c>
      <c r="Z704">
        <v>990.31628201843603</v>
      </c>
      <c r="AA704">
        <v>1001.42654138943</v>
      </c>
      <c r="AB704">
        <v>937.11558777106302</v>
      </c>
      <c r="AC704">
        <v>636.35355342887499</v>
      </c>
      <c r="AD704">
        <v>482.68463152880901</v>
      </c>
      <c r="AE704">
        <v>491.780122140527</v>
      </c>
      <c r="AF704">
        <v>561.76602898710905</v>
      </c>
      <c r="AG704">
        <v>422.70405932187703</v>
      </c>
      <c r="AH704">
        <v>407.73244321517097</v>
      </c>
      <c r="AI704">
        <v>514.12625399968704</v>
      </c>
      <c r="AJ704">
        <v>814.38657392159405</v>
      </c>
      <c r="AK704">
        <v>805.86453695848195</v>
      </c>
      <c r="AL704">
        <v>407.16684658685602</v>
      </c>
      <c r="AM704">
        <v>1048.9163001955901</v>
      </c>
      <c r="AN704">
        <v>363.025354432695</v>
      </c>
      <c r="AO704">
        <v>372.92071094394203</v>
      </c>
      <c r="AP704">
        <v>270.65683967126898</v>
      </c>
      <c r="AQ704">
        <v>283.96547562956499</v>
      </c>
      <c r="AR704">
        <v>303.26082235962002</v>
      </c>
      <c r="AS704">
        <v>337.97369368741403</v>
      </c>
      <c r="AT704">
        <v>540.14012657024796</v>
      </c>
      <c r="AU704">
        <v>609.81244401448896</v>
      </c>
      <c r="AV704">
        <v>805.03569149255304</v>
      </c>
      <c r="AW704">
        <v>2417.2365246337699</v>
      </c>
      <c r="AX704">
        <v>2076.2021218382502</v>
      </c>
      <c r="AY704">
        <v>802.169352564885</v>
      </c>
      <c r="AZ704">
        <v>715.97721039239104</v>
      </c>
      <c r="BA704">
        <v>799.62159547814099</v>
      </c>
      <c r="BB704">
        <v>596.94568392220594</v>
      </c>
      <c r="BC704">
        <v>594.74157910917199</v>
      </c>
      <c r="BD704">
        <v>583.92731115881497</v>
      </c>
      <c r="BE704">
        <v>640.74918327777698</v>
      </c>
      <c r="BF704">
        <v>744.59413018415796</v>
      </c>
      <c r="BG704">
        <v>1014.23552113415</v>
      </c>
      <c r="BH704">
        <v>1402.00670948878</v>
      </c>
      <c r="BI704">
        <v>1683.8165382283801</v>
      </c>
      <c r="BJ704">
        <v>1620.58711438558</v>
      </c>
      <c r="BK704">
        <v>1384.1120049420599</v>
      </c>
      <c r="BL704">
        <v>1545.6421875786</v>
      </c>
      <c r="BM704">
        <v>1225.50575299869</v>
      </c>
      <c r="BN704">
        <v>1062.5512346196101</v>
      </c>
      <c r="BO704">
        <v>740.34737630522898</v>
      </c>
      <c r="BP704">
        <v>718.89882957329303</v>
      </c>
      <c r="BQ704">
        <v>922.879426798493</v>
      </c>
      <c r="BR704">
        <v>1906.8882191202399</v>
      </c>
      <c r="BS704">
        <v>1632.66134798897</v>
      </c>
      <c r="BT704">
        <v>1340.7268040318399</v>
      </c>
      <c r="BU704">
        <v>1206.3471261785601</v>
      </c>
      <c r="BV704">
        <v>887.92630186092299</v>
      </c>
      <c r="BW704">
        <v>947.10476240625098</v>
      </c>
      <c r="BX704">
        <v>1014.80439655467</v>
      </c>
      <c r="BY704">
        <v>886.18894225693498</v>
      </c>
      <c r="BZ704">
        <v>600.23449633329005</v>
      </c>
      <c r="CA704">
        <v>613.02817322779902</v>
      </c>
      <c r="CB704">
        <v>518.22458584893002</v>
      </c>
      <c r="CC704">
        <v>496.374809747977</v>
      </c>
      <c r="CD704">
        <v>449.44502802633201</v>
      </c>
      <c r="CE704">
        <v>380.03412079102202</v>
      </c>
      <c r="CF704">
        <v>520.02307428841095</v>
      </c>
      <c r="CG704">
        <v>850.61770544700801</v>
      </c>
      <c r="CH704">
        <v>776.48934579561399</v>
      </c>
      <c r="CI704">
        <v>435.68883895825002</v>
      </c>
      <c r="CJ704">
        <v>798.61346020226097</v>
      </c>
      <c r="CK704">
        <v>377.90008287649698</v>
      </c>
      <c r="CL704">
        <v>506.54405374910101</v>
      </c>
      <c r="CM704">
        <v>294.84528656687201</v>
      </c>
      <c r="CN704">
        <v>285.72675030367901</v>
      </c>
      <c r="CO704">
        <v>310.29952568321602</v>
      </c>
      <c r="CP704">
        <v>352.01869679161302</v>
      </c>
      <c r="CQ704">
        <v>536.60094871456999</v>
      </c>
      <c r="CR704">
        <v>633.23372441538299</v>
      </c>
      <c r="CS704">
        <v>939.47190152085898</v>
      </c>
      <c r="CT704">
        <v>3146.5372326697802</v>
      </c>
      <c r="CU704">
        <v>1810.3492335496101</v>
      </c>
      <c r="CV704">
        <v>952.35753437977098</v>
      </c>
      <c r="CW704">
        <v>780.67628527995203</v>
      </c>
      <c r="CX704">
        <v>1057.31674042694</v>
      </c>
      <c r="CY704">
        <v>594.86326263201397</v>
      </c>
      <c r="CZ704">
        <v>622.54940239755399</v>
      </c>
      <c r="DA704">
        <v>646.874651245677</v>
      </c>
      <c r="DB704">
        <v>706.371316480102</v>
      </c>
      <c r="DC704">
        <v>908.242866260504</v>
      </c>
      <c r="DD704">
        <v>1128.1681149851099</v>
      </c>
      <c r="DE704">
        <v>1482.565819899</v>
      </c>
      <c r="DF704">
        <v>1629.6151932426201</v>
      </c>
      <c r="DG704">
        <v>1634.5606560113499</v>
      </c>
      <c r="DH704">
        <v>1577.1364285408099</v>
      </c>
      <c r="DI704">
        <v>1627.04548920601</v>
      </c>
      <c r="DJ704">
        <v>1108.79024967399</v>
      </c>
      <c r="DK704">
        <v>868.01649124344999</v>
      </c>
      <c r="DL704">
        <v>767.37497659028304</v>
      </c>
      <c r="DM704">
        <v>649.18632407832899</v>
      </c>
      <c r="DN704">
        <v>886.784386891959</v>
      </c>
      <c r="DO704">
        <v>1872.93700394958</v>
      </c>
      <c r="DP704">
        <v>1201.3397900661901</v>
      </c>
      <c r="DQ704">
        <v>1274.6031569347799</v>
      </c>
      <c r="DR704">
        <v>1193.92628490879</v>
      </c>
      <c r="DS704">
        <v>851.40231983908598</v>
      </c>
      <c r="DT704">
        <v>922.01816661133103</v>
      </c>
      <c r="DU704">
        <v>1045.69170728524</v>
      </c>
      <c r="DV704">
        <v>937.56353421308199</v>
      </c>
      <c r="DW704">
        <v>658.240528064214</v>
      </c>
      <c r="DX704">
        <v>481.40801356472002</v>
      </c>
      <c r="DY704">
        <v>463.078278889567</v>
      </c>
      <c r="DZ704">
        <v>483.78898092169402</v>
      </c>
      <c r="EA704">
        <v>675.81498689854095</v>
      </c>
      <c r="EB704">
        <v>368.49181498322099</v>
      </c>
      <c r="EC704">
        <v>482.96303515343601</v>
      </c>
      <c r="ED704">
        <v>777.20550181419605</v>
      </c>
      <c r="EE704">
        <v>680.23434610782795</v>
      </c>
      <c r="EF704">
        <v>434.84584290941001</v>
      </c>
      <c r="EG704">
        <v>388.86070926486099</v>
      </c>
      <c r="EH704">
        <v>427.47865401613399</v>
      </c>
      <c r="EI704">
        <v>594.774923268723</v>
      </c>
      <c r="EJ704">
        <v>359.766865209196</v>
      </c>
      <c r="EK704">
        <v>358.80550575968903</v>
      </c>
      <c r="EL704">
        <v>353.65523418893201</v>
      </c>
      <c r="EM704">
        <v>360.55351829913201</v>
      </c>
      <c r="EN704">
        <v>446.59414977135299</v>
      </c>
      <c r="EO704">
        <v>623.00391874107402</v>
      </c>
      <c r="EP704">
        <v>1136.0320836138501</v>
      </c>
      <c r="EQ704">
        <v>3367.0038118549201</v>
      </c>
      <c r="ER704">
        <v>1316.82710734017</v>
      </c>
      <c r="ES704">
        <v>945.77634838481595</v>
      </c>
      <c r="ET704">
        <v>789.46330530760599</v>
      </c>
      <c r="EU704">
        <v>986.280690357852</v>
      </c>
      <c r="EV704">
        <v>641.65772882451699</v>
      </c>
      <c r="EW704">
        <v>627.66584325018596</v>
      </c>
      <c r="EX704">
        <v>645.11033148347406</v>
      </c>
      <c r="EY704">
        <v>705.07805929010703</v>
      </c>
      <c r="EZ704">
        <v>1077.9714078434099</v>
      </c>
      <c r="FA704">
        <v>1123.5650770423499</v>
      </c>
      <c r="FB704">
        <v>1481.2835337842901</v>
      </c>
      <c r="FC704">
        <v>1589.8089980280399</v>
      </c>
      <c r="FD704">
        <v>1646.59570396444</v>
      </c>
      <c r="FE704">
        <v>1573.3005083979101</v>
      </c>
      <c r="FF704">
        <v>1636.5610527065401</v>
      </c>
      <c r="FG704">
        <v>1063.4322270182599</v>
      </c>
      <c r="FH704">
        <v>864.72411760031696</v>
      </c>
      <c r="FI704">
        <v>721.23710606114298</v>
      </c>
      <c r="FJ704">
        <v>637.58816553537599</v>
      </c>
      <c r="FK704">
        <v>858.948921273064</v>
      </c>
      <c r="FL704">
        <v>1859.3222459236199</v>
      </c>
      <c r="FM704">
        <v>1159.4884770844501</v>
      </c>
      <c r="FN704">
        <v>1219.91182644882</v>
      </c>
      <c r="FO704">
        <v>1176.76433497888</v>
      </c>
      <c r="FP704">
        <v>813.50664183034905</v>
      </c>
      <c r="FQ704">
        <v>887.55637245439698</v>
      </c>
      <c r="FR704">
        <v>1031.8673396706899</v>
      </c>
      <c r="FS704">
        <v>910.325243923838</v>
      </c>
      <c r="FT704">
        <v>663.25948269384003</v>
      </c>
      <c r="FU704">
        <v>477.69234445090399</v>
      </c>
      <c r="FV704">
        <v>447.01987782614702</v>
      </c>
      <c r="FW704">
        <v>458.43895219384302</v>
      </c>
      <c r="FX704">
        <v>613.73758634721798</v>
      </c>
      <c r="FY704">
        <v>384.072560505978</v>
      </c>
      <c r="FZ704">
        <v>464.82283735639101</v>
      </c>
      <c r="GA704">
        <v>0</v>
      </c>
      <c r="GB704">
        <v>0</v>
      </c>
      <c r="GC704">
        <v>0</v>
      </c>
      <c r="GD704">
        <v>278.75688578331898</v>
      </c>
      <c r="GE704">
        <v>454.04729740079301</v>
      </c>
      <c r="GF704">
        <v>496.05405050280598</v>
      </c>
      <c r="GG704">
        <v>309.28479539157502</v>
      </c>
      <c r="GH704">
        <v>341.31653807013902</v>
      </c>
      <c r="GI704">
        <v>357.40863170996403</v>
      </c>
      <c r="GJ704">
        <v>338.76760817045999</v>
      </c>
      <c r="GK704">
        <v>422.07061470967301</v>
      </c>
      <c r="GL704">
        <v>598.43534498318604</v>
      </c>
      <c r="GM704">
        <v>1271.91759733036</v>
      </c>
      <c r="GN704">
        <v>3458.3919707764098</v>
      </c>
      <c r="GO704">
        <v>1232.49401636784</v>
      </c>
    </row>
    <row r="705" spans="1:197" x14ac:dyDescent="0.25">
      <c r="A705">
        <v>181.289398280802</v>
      </c>
      <c r="B705">
        <v>655.62337101819298</v>
      </c>
      <c r="C705">
        <v>641.85926146563997</v>
      </c>
      <c r="D705">
        <v>588.17011275001596</v>
      </c>
      <c r="E705">
        <v>561.37653498106795</v>
      </c>
      <c r="F705">
        <v>518.54563035143406</v>
      </c>
      <c r="G705">
        <v>520.62647457647404</v>
      </c>
      <c r="H705">
        <v>580.56035927579705</v>
      </c>
      <c r="I705">
        <v>557.46740092201401</v>
      </c>
      <c r="J705">
        <v>847.81801067172103</v>
      </c>
      <c r="K705">
        <v>1166.24007419289</v>
      </c>
      <c r="L705">
        <v>1510.6240446301199</v>
      </c>
      <c r="M705">
        <v>1477.3096626087399</v>
      </c>
      <c r="N705">
        <v>1175.75828577163</v>
      </c>
      <c r="O705">
        <v>1380.6502105695799</v>
      </c>
      <c r="P705">
        <v>1198.37459163536</v>
      </c>
      <c r="Q705">
        <v>1162.27776854439</v>
      </c>
      <c r="R705">
        <v>740.36847477692902</v>
      </c>
      <c r="S705">
        <v>709.14917802874402</v>
      </c>
      <c r="T705">
        <v>878.998670294612</v>
      </c>
      <c r="U705">
        <v>1526.71755058744</v>
      </c>
      <c r="V705">
        <v>1662.5371037377299</v>
      </c>
      <c r="W705">
        <v>1279.13089095961</v>
      </c>
      <c r="X705">
        <v>1228.9824353387501</v>
      </c>
      <c r="Y705">
        <v>882.87332993326299</v>
      </c>
      <c r="Z705">
        <v>980.84061203462397</v>
      </c>
      <c r="AA705">
        <v>989.48041272123498</v>
      </c>
      <c r="AB705">
        <v>923.82481856582694</v>
      </c>
      <c r="AC705">
        <v>627.34611172976201</v>
      </c>
      <c r="AD705">
        <v>475.99468586696599</v>
      </c>
      <c r="AE705">
        <v>483.96164751388801</v>
      </c>
      <c r="AF705">
        <v>553.92762120001703</v>
      </c>
      <c r="AG705">
        <v>418.42037064202901</v>
      </c>
      <c r="AH705">
        <v>401.91031030092398</v>
      </c>
      <c r="AI705">
        <v>502.16987260539298</v>
      </c>
      <c r="AJ705">
        <v>790.89854553014504</v>
      </c>
      <c r="AK705">
        <v>779.14363375143796</v>
      </c>
      <c r="AL705">
        <v>397.81705322870499</v>
      </c>
      <c r="AM705">
        <v>1071.7601954601801</v>
      </c>
      <c r="AN705">
        <v>357.35625231121401</v>
      </c>
      <c r="AO705">
        <v>365.246442992894</v>
      </c>
      <c r="AP705">
        <v>267.25981240903002</v>
      </c>
      <c r="AQ705">
        <v>280.86016679278998</v>
      </c>
      <c r="AR705">
        <v>301.20438075949698</v>
      </c>
      <c r="AS705">
        <v>332.12613078042</v>
      </c>
      <c r="AT705">
        <v>525.319490400208</v>
      </c>
      <c r="AU705">
        <v>597.22081084183799</v>
      </c>
      <c r="AV705">
        <v>791.40481758922203</v>
      </c>
      <c r="AW705">
        <v>2417.4851039043901</v>
      </c>
      <c r="AX705">
        <v>2100.3546733398998</v>
      </c>
      <c r="AY705">
        <v>798.59961589928298</v>
      </c>
      <c r="AZ705">
        <v>709.71268744026702</v>
      </c>
      <c r="BA705">
        <v>802.26792391123195</v>
      </c>
      <c r="BB705">
        <v>593.15739352884998</v>
      </c>
      <c r="BC705">
        <v>593.14803126613504</v>
      </c>
      <c r="BD705">
        <v>584.34812531287503</v>
      </c>
      <c r="BE705">
        <v>633.21162050695796</v>
      </c>
      <c r="BF705">
        <v>742.69894820774402</v>
      </c>
      <c r="BG705">
        <v>1004.20592533618</v>
      </c>
      <c r="BH705">
        <v>1397.0099446619599</v>
      </c>
      <c r="BI705">
        <v>1680.1314717909299</v>
      </c>
      <c r="BJ705">
        <v>1610.3437124905299</v>
      </c>
      <c r="BK705">
        <v>1380.4713614575801</v>
      </c>
      <c r="BL705">
        <v>1550.7581277378599</v>
      </c>
      <c r="BM705">
        <v>1240.0441814093399</v>
      </c>
      <c r="BN705">
        <v>1068.33360962287</v>
      </c>
      <c r="BO705">
        <v>747.73305651886096</v>
      </c>
      <c r="BP705">
        <v>728.62069727727499</v>
      </c>
      <c r="BQ705">
        <v>927.80697939095103</v>
      </c>
      <c r="BR705">
        <v>1911.13822447848</v>
      </c>
      <c r="BS705">
        <v>1611.21184675376</v>
      </c>
      <c r="BT705">
        <v>1313.1383661048401</v>
      </c>
      <c r="BU705">
        <v>1184.3507756465499</v>
      </c>
      <c r="BV705">
        <v>871.80058024048901</v>
      </c>
      <c r="BW705">
        <v>931.22604972318697</v>
      </c>
      <c r="BX705">
        <v>995.34168479361801</v>
      </c>
      <c r="BY705">
        <v>869.25264078404598</v>
      </c>
      <c r="BZ705">
        <v>589.69609884040699</v>
      </c>
      <c r="CA705">
        <v>592.19604791905294</v>
      </c>
      <c r="CB705">
        <v>508.96628386841502</v>
      </c>
      <c r="CC705">
        <v>488.53788364574899</v>
      </c>
      <c r="CD705">
        <v>441.58007059203902</v>
      </c>
      <c r="CE705">
        <v>373.23620613369297</v>
      </c>
      <c r="CF705">
        <v>504.77983157776202</v>
      </c>
      <c r="CG705">
        <v>821.77655980228201</v>
      </c>
      <c r="CH705">
        <v>747.20304547995897</v>
      </c>
      <c r="CI705">
        <v>425.33027815930001</v>
      </c>
      <c r="CJ705">
        <v>811.01786532771803</v>
      </c>
      <c r="CK705">
        <v>369.96278176874</v>
      </c>
      <c r="CL705">
        <v>490.722188631915</v>
      </c>
      <c r="CM705">
        <v>290.45690431613502</v>
      </c>
      <c r="CN705">
        <v>281.69348218875098</v>
      </c>
      <c r="CO705">
        <v>307.65898322273802</v>
      </c>
      <c r="CP705">
        <v>344.64213720452699</v>
      </c>
      <c r="CQ705">
        <v>522.69654709056499</v>
      </c>
      <c r="CR705">
        <v>617.54704317218295</v>
      </c>
      <c r="CS705">
        <v>924.29155376842198</v>
      </c>
      <c r="CT705">
        <v>3149.0777952150202</v>
      </c>
      <c r="CU705">
        <v>1822.04002613324</v>
      </c>
      <c r="CV705">
        <v>946.83904863490898</v>
      </c>
      <c r="CW705">
        <v>771.86713976940996</v>
      </c>
      <c r="CX705">
        <v>1064.6505564322999</v>
      </c>
      <c r="CY705">
        <v>592.72614861503496</v>
      </c>
      <c r="CZ705">
        <v>612.24114368557503</v>
      </c>
      <c r="DA705">
        <v>648.54545348002898</v>
      </c>
      <c r="DB705">
        <v>700.40634255162195</v>
      </c>
      <c r="DC705">
        <v>908.01472538040696</v>
      </c>
      <c r="DD705">
        <v>1118.53157354521</v>
      </c>
      <c r="DE705">
        <v>1478.6588759881099</v>
      </c>
      <c r="DF705">
        <v>1627.0014453543199</v>
      </c>
      <c r="DG705">
        <v>1622.1121502983699</v>
      </c>
      <c r="DH705">
        <v>1579.4274775362701</v>
      </c>
      <c r="DI705">
        <v>1637.77350871659</v>
      </c>
      <c r="DJ705">
        <v>1122.5057610690001</v>
      </c>
      <c r="DK705">
        <v>870.26181459573399</v>
      </c>
      <c r="DL705">
        <v>776.78643290530101</v>
      </c>
      <c r="DM705">
        <v>658.79628872656201</v>
      </c>
      <c r="DN705">
        <v>889.56794306129302</v>
      </c>
      <c r="DO705">
        <v>1875.8056518086801</v>
      </c>
      <c r="DP705">
        <v>1181.7979176445499</v>
      </c>
      <c r="DQ705">
        <v>1251.14612328766</v>
      </c>
      <c r="DR705">
        <v>1169.09359022836</v>
      </c>
      <c r="DS705">
        <v>833.84967673772701</v>
      </c>
      <c r="DT705">
        <v>906.03477627714506</v>
      </c>
      <c r="DU705">
        <v>1025.96466689882</v>
      </c>
      <c r="DV705">
        <v>920.49450492495498</v>
      </c>
      <c r="DW705">
        <v>650.83637477803597</v>
      </c>
      <c r="DX705">
        <v>476.63843092237897</v>
      </c>
      <c r="DY705">
        <v>454.90601006102997</v>
      </c>
      <c r="DZ705">
        <v>479.10146776180699</v>
      </c>
      <c r="EA705">
        <v>661.44990024367905</v>
      </c>
      <c r="EB705">
        <v>362.442870892337</v>
      </c>
      <c r="EC705">
        <v>468.06864358869802</v>
      </c>
      <c r="ED705">
        <v>749.41623749987605</v>
      </c>
      <c r="EE705">
        <v>655.60783086709102</v>
      </c>
      <c r="EF705">
        <v>425.03795663538898</v>
      </c>
      <c r="EG705">
        <v>383.32124692838801</v>
      </c>
      <c r="EH705">
        <v>420.61791374428998</v>
      </c>
      <c r="EI705">
        <v>576.54982185187998</v>
      </c>
      <c r="EJ705">
        <v>353.21227872576901</v>
      </c>
      <c r="EK705">
        <v>351.55192914977403</v>
      </c>
      <c r="EL705">
        <v>346.64465951569701</v>
      </c>
      <c r="EM705">
        <v>353.065452488034</v>
      </c>
      <c r="EN705">
        <v>436.30698075070597</v>
      </c>
      <c r="EO705">
        <v>606.62247519345703</v>
      </c>
      <c r="EP705">
        <v>1114.3250746899</v>
      </c>
      <c r="EQ705">
        <v>3367.8562121832101</v>
      </c>
      <c r="ER705">
        <v>1321.9786810078999</v>
      </c>
      <c r="ES705">
        <v>940.67057427892905</v>
      </c>
      <c r="ET705">
        <v>782.98850290384598</v>
      </c>
      <c r="EU705">
        <v>992.23417337891203</v>
      </c>
      <c r="EV705">
        <v>640.33518297302396</v>
      </c>
      <c r="EW705">
        <v>620.70073179835697</v>
      </c>
      <c r="EX705">
        <v>645.13808942770197</v>
      </c>
      <c r="EY705">
        <v>700.57174754273603</v>
      </c>
      <c r="EZ705">
        <v>1079.63690398836</v>
      </c>
      <c r="FA705">
        <v>1113.7658367617701</v>
      </c>
      <c r="FB705">
        <v>1474.8393870615901</v>
      </c>
      <c r="FC705">
        <v>1578.28464885982</v>
      </c>
      <c r="FD705">
        <v>1634.7349668439599</v>
      </c>
      <c r="FE705">
        <v>1577.7436399972501</v>
      </c>
      <c r="FF705">
        <v>1648.04204412895</v>
      </c>
      <c r="FG705">
        <v>1074.26124414842</v>
      </c>
      <c r="FH705">
        <v>869.57131932710399</v>
      </c>
      <c r="FI705">
        <v>729.17707410674404</v>
      </c>
      <c r="FJ705">
        <v>645.67499212185896</v>
      </c>
      <c r="FK705">
        <v>862.47244930933505</v>
      </c>
      <c r="FL705">
        <v>1862.2141054860999</v>
      </c>
      <c r="FM705">
        <v>1142.90583427822</v>
      </c>
      <c r="FN705">
        <v>1195.0252900051801</v>
      </c>
      <c r="FO705">
        <v>1152.7827110631399</v>
      </c>
      <c r="FP705">
        <v>796.444990326935</v>
      </c>
      <c r="FQ705">
        <v>873.655603852372</v>
      </c>
      <c r="FR705">
        <v>1015.02034023108</v>
      </c>
      <c r="FS705">
        <v>894.73380364986201</v>
      </c>
      <c r="FT705">
        <v>653.10303021163998</v>
      </c>
      <c r="FU705">
        <v>474.98120685352598</v>
      </c>
      <c r="FV705">
        <v>438.17103563444903</v>
      </c>
      <c r="FW705">
        <v>452.93917818549198</v>
      </c>
      <c r="FX705">
        <v>601.39690268565505</v>
      </c>
      <c r="FY705">
        <v>378.42402393229298</v>
      </c>
      <c r="FZ705">
        <v>452.70461761625597</v>
      </c>
      <c r="GA705">
        <v>0</v>
      </c>
      <c r="GB705">
        <v>0</v>
      </c>
      <c r="GC705">
        <v>0</v>
      </c>
      <c r="GD705">
        <v>274.06987470529202</v>
      </c>
      <c r="GE705">
        <v>443.90326833235702</v>
      </c>
      <c r="GF705">
        <v>481.66328806215398</v>
      </c>
      <c r="GG705">
        <v>305.76830103892001</v>
      </c>
      <c r="GH705">
        <v>334.55379954991201</v>
      </c>
      <c r="GI705">
        <v>350.43976976945697</v>
      </c>
      <c r="GJ705">
        <v>332.69395171343803</v>
      </c>
      <c r="GK705">
        <v>410.34836396501902</v>
      </c>
      <c r="GL705">
        <v>581.99316618958596</v>
      </c>
      <c r="GM705">
        <v>1244.0577579926901</v>
      </c>
      <c r="GN705">
        <v>3458.3675971922198</v>
      </c>
      <c r="GO705">
        <v>1235.16042369397</v>
      </c>
    </row>
    <row r="706" spans="1:197" x14ac:dyDescent="0.25">
      <c r="A706">
        <v>181.54727793696199</v>
      </c>
      <c r="B706">
        <v>647.21132224528401</v>
      </c>
      <c r="C706">
        <v>634.94979274804996</v>
      </c>
      <c r="D706">
        <v>583.29683534424896</v>
      </c>
      <c r="E706">
        <v>556.76113302720898</v>
      </c>
      <c r="F706">
        <v>514.54413927338203</v>
      </c>
      <c r="G706">
        <v>517.12533155864401</v>
      </c>
      <c r="H706">
        <v>583.88945461208596</v>
      </c>
      <c r="I706">
        <v>552.56166577409601</v>
      </c>
      <c r="J706">
        <v>839.06828107484603</v>
      </c>
      <c r="K706">
        <v>1150.5913197101099</v>
      </c>
      <c r="L706">
        <v>1487.6871237248199</v>
      </c>
      <c r="M706">
        <v>1451.82864384851</v>
      </c>
      <c r="N706">
        <v>1157.9682480116201</v>
      </c>
      <c r="O706">
        <v>1359.8979150339401</v>
      </c>
      <c r="P706">
        <v>1180.50516266626</v>
      </c>
      <c r="Q706">
        <v>1147.6766904681599</v>
      </c>
      <c r="R706">
        <v>734.49786475451299</v>
      </c>
      <c r="S706">
        <v>705.81406948448102</v>
      </c>
      <c r="T706">
        <v>871.35552702422206</v>
      </c>
      <c r="U706">
        <v>1515.07851296934</v>
      </c>
      <c r="V706">
        <v>1640.9808883621899</v>
      </c>
      <c r="W706">
        <v>1260.6257535213799</v>
      </c>
      <c r="X706">
        <v>1212.80815845802</v>
      </c>
      <c r="Y706">
        <v>871.03905712211201</v>
      </c>
      <c r="Z706">
        <v>970.37711649841197</v>
      </c>
      <c r="AA706">
        <v>977.851089511596</v>
      </c>
      <c r="AB706">
        <v>911.11019359642296</v>
      </c>
      <c r="AC706">
        <v>619.414711781753</v>
      </c>
      <c r="AD706">
        <v>471.17218200475202</v>
      </c>
      <c r="AE706">
        <v>478.19462733781597</v>
      </c>
      <c r="AF706">
        <v>549.35036080183204</v>
      </c>
      <c r="AG706">
        <v>416.09797755541098</v>
      </c>
      <c r="AH706">
        <v>399.04121355710998</v>
      </c>
      <c r="AI706">
        <v>495.52035956973498</v>
      </c>
      <c r="AJ706">
        <v>777.12055283733196</v>
      </c>
      <c r="AK706">
        <v>765.45980794643197</v>
      </c>
      <c r="AL706">
        <v>398.92872606773801</v>
      </c>
      <c r="AM706">
        <v>1076.87429147274</v>
      </c>
      <c r="AN706">
        <v>355.73190011244799</v>
      </c>
      <c r="AO706">
        <v>363.306502380523</v>
      </c>
      <c r="AP706">
        <v>266.84912209757698</v>
      </c>
      <c r="AQ706">
        <v>280.51594156327502</v>
      </c>
      <c r="AR706">
        <v>301.69120717572702</v>
      </c>
      <c r="AS706">
        <v>332.577330605773</v>
      </c>
      <c r="AT706">
        <v>517.11557502109099</v>
      </c>
      <c r="AU706">
        <v>589.33053643298001</v>
      </c>
      <c r="AV706">
        <v>781.62253439614801</v>
      </c>
      <c r="AW706">
        <v>2407.6189385510602</v>
      </c>
      <c r="AX706">
        <v>2139.2509041717699</v>
      </c>
      <c r="AY706">
        <v>787.28018900827499</v>
      </c>
      <c r="AZ706">
        <v>698.88097140520904</v>
      </c>
      <c r="BA706">
        <v>797.15827672046203</v>
      </c>
      <c r="BB706">
        <v>585.50393015190195</v>
      </c>
      <c r="BC706">
        <v>587.89603482686402</v>
      </c>
      <c r="BD706">
        <v>578.70910326879596</v>
      </c>
      <c r="BE706">
        <v>636.09013897534601</v>
      </c>
      <c r="BF706">
        <v>734.68898237701899</v>
      </c>
      <c r="BG706">
        <v>987.49478801078806</v>
      </c>
      <c r="BH706">
        <v>1373.5497039212701</v>
      </c>
      <c r="BI706">
        <v>1650.7787574754</v>
      </c>
      <c r="BJ706">
        <v>1579.7413928993401</v>
      </c>
      <c r="BK706">
        <v>1357.1555395159301</v>
      </c>
      <c r="BL706">
        <v>1522.4433983920001</v>
      </c>
      <c r="BM706">
        <v>1218.6433895202699</v>
      </c>
      <c r="BN706">
        <v>1052.5522111354601</v>
      </c>
      <c r="BO706">
        <v>739.54518529596805</v>
      </c>
      <c r="BP706">
        <v>722.59454458734399</v>
      </c>
      <c r="BQ706">
        <v>916.36704491151102</v>
      </c>
      <c r="BR706">
        <v>1883.7032502403699</v>
      </c>
      <c r="BS706">
        <v>1581.9407689726299</v>
      </c>
      <c r="BT706">
        <v>1290.5533272131599</v>
      </c>
      <c r="BU706">
        <v>1163.1787302519299</v>
      </c>
      <c r="BV706">
        <v>857.42143546169405</v>
      </c>
      <c r="BW706">
        <v>917.53009590827503</v>
      </c>
      <c r="BX706">
        <v>979.56615100774297</v>
      </c>
      <c r="BY706">
        <v>855.04263803105096</v>
      </c>
      <c r="BZ706">
        <v>593.26106567445902</v>
      </c>
      <c r="CA706">
        <v>580.88419621637502</v>
      </c>
      <c r="CB706">
        <v>502.30254948273699</v>
      </c>
      <c r="CC706">
        <v>489.443646826688</v>
      </c>
      <c r="CD706">
        <v>436.73378429054799</v>
      </c>
      <c r="CE706">
        <v>374.11296303523102</v>
      </c>
      <c r="CF706">
        <v>499.54102016700699</v>
      </c>
      <c r="CG706">
        <v>808.75344672185497</v>
      </c>
      <c r="CH706">
        <v>732.89757967894798</v>
      </c>
      <c r="CI706">
        <v>419.90642514855602</v>
      </c>
      <c r="CJ706">
        <v>814.10309222413798</v>
      </c>
      <c r="CK706">
        <v>367.24239300307602</v>
      </c>
      <c r="CL706">
        <v>482.10678013280699</v>
      </c>
      <c r="CM706">
        <v>289.96826127985503</v>
      </c>
      <c r="CN706">
        <v>281.23528261695901</v>
      </c>
      <c r="CO706">
        <v>306.86265743722402</v>
      </c>
      <c r="CP706">
        <v>345.11662544881398</v>
      </c>
      <c r="CQ706">
        <v>524.62588686457104</v>
      </c>
      <c r="CR706">
        <v>608.21661198512197</v>
      </c>
      <c r="CS706">
        <v>910.14202198797204</v>
      </c>
      <c r="CT706">
        <v>3144.4478110229802</v>
      </c>
      <c r="CU706">
        <v>1839.97487612245</v>
      </c>
      <c r="CV706">
        <v>932.47673492017896</v>
      </c>
      <c r="CW706">
        <v>759.30310250744299</v>
      </c>
      <c r="CX706">
        <v>1060.63787177982</v>
      </c>
      <c r="CY706">
        <v>585.03084137462997</v>
      </c>
      <c r="CZ706">
        <v>602.43932555526897</v>
      </c>
      <c r="DA706">
        <v>642.23447478085995</v>
      </c>
      <c r="DB706">
        <v>690.73049838790905</v>
      </c>
      <c r="DC706">
        <v>896.94160759255601</v>
      </c>
      <c r="DD706">
        <v>1099.47690269591</v>
      </c>
      <c r="DE706">
        <v>1453.4780097058599</v>
      </c>
      <c r="DF706">
        <v>1597.4256366644499</v>
      </c>
      <c r="DG706">
        <v>1592.03246240095</v>
      </c>
      <c r="DH706">
        <v>1551.14617323838</v>
      </c>
      <c r="DI706">
        <v>1606.3657522467699</v>
      </c>
      <c r="DJ706">
        <v>1103.1061983950499</v>
      </c>
      <c r="DK706">
        <v>857.20383017062102</v>
      </c>
      <c r="DL706">
        <v>768.56303517123297</v>
      </c>
      <c r="DM706">
        <v>652.260794597021</v>
      </c>
      <c r="DN706">
        <v>878.38395136560496</v>
      </c>
      <c r="DO706">
        <v>1848.96260276812</v>
      </c>
      <c r="DP706">
        <v>1160.53681068424</v>
      </c>
      <c r="DQ706">
        <v>1230.63970473426</v>
      </c>
      <c r="DR706">
        <v>1148.4529615722599</v>
      </c>
      <c r="DS706">
        <v>819.07260368509003</v>
      </c>
      <c r="DT706">
        <v>891.73154811937297</v>
      </c>
      <c r="DU706">
        <v>1010.94213633553</v>
      </c>
      <c r="DV706">
        <v>906.55058995807497</v>
      </c>
      <c r="DW706">
        <v>641.68417707963704</v>
      </c>
      <c r="DX706">
        <v>472.178649501275</v>
      </c>
      <c r="DY706">
        <v>447.75782771428698</v>
      </c>
      <c r="DZ706">
        <v>476.02578033880701</v>
      </c>
      <c r="EA706">
        <v>653.46925802153896</v>
      </c>
      <c r="EB706">
        <v>363.01623893871101</v>
      </c>
      <c r="EC706">
        <v>462.718247421017</v>
      </c>
      <c r="ED706">
        <v>736.10336362651799</v>
      </c>
      <c r="EE706">
        <v>658.11868694277405</v>
      </c>
      <c r="EF706">
        <v>426.19378682175898</v>
      </c>
      <c r="EG706">
        <v>384.873339659176</v>
      </c>
      <c r="EH706">
        <v>422.32595078290097</v>
      </c>
      <c r="EI706">
        <v>579.30492944107004</v>
      </c>
      <c r="EJ706">
        <v>353.65551133858901</v>
      </c>
      <c r="EK706">
        <v>349.82576196311197</v>
      </c>
      <c r="EL706">
        <v>344.39718105853302</v>
      </c>
      <c r="EM706">
        <v>353.51528612827701</v>
      </c>
      <c r="EN706">
        <v>432.12954009905098</v>
      </c>
      <c r="EO706">
        <v>597.76930793445604</v>
      </c>
      <c r="EP706">
        <v>1094.6666869159501</v>
      </c>
      <c r="EQ706">
        <v>3365.5149424055198</v>
      </c>
      <c r="ER706">
        <v>1318.7791389362701</v>
      </c>
      <c r="ES706">
        <v>926.08430629708505</v>
      </c>
      <c r="ET706">
        <v>769.52735868125899</v>
      </c>
      <c r="EU706">
        <v>986.81190235546796</v>
      </c>
      <c r="EV706">
        <v>634.38814593722304</v>
      </c>
      <c r="EW706">
        <v>612.94843599403202</v>
      </c>
      <c r="EX706">
        <v>638.77162069728297</v>
      </c>
      <c r="EY706">
        <v>691.27170347918502</v>
      </c>
      <c r="EZ706">
        <v>1069.58729862006</v>
      </c>
      <c r="FA706">
        <v>1094.1422237203601</v>
      </c>
      <c r="FB706">
        <v>1449.4203269991399</v>
      </c>
      <c r="FC706">
        <v>1549.9608529997899</v>
      </c>
      <c r="FD706">
        <v>1604.4995152966101</v>
      </c>
      <c r="FE706">
        <v>1550.50211786206</v>
      </c>
      <c r="FF706">
        <v>1616.3372793723699</v>
      </c>
      <c r="FG706">
        <v>1056.6761199570701</v>
      </c>
      <c r="FH706">
        <v>875.73342304207301</v>
      </c>
      <c r="FI706">
        <v>721.56472703979102</v>
      </c>
      <c r="FJ706">
        <v>639.80419733973804</v>
      </c>
      <c r="FK706">
        <v>851.47137416352803</v>
      </c>
      <c r="FL706">
        <v>1834.0504657783899</v>
      </c>
      <c r="FM706">
        <v>1122.67083853801</v>
      </c>
      <c r="FN706">
        <v>1175.82971577526</v>
      </c>
      <c r="FO706">
        <v>1132.0821319799099</v>
      </c>
      <c r="FP706">
        <v>782.70486984079798</v>
      </c>
      <c r="FQ706">
        <v>859.46849577606201</v>
      </c>
      <c r="FR706">
        <v>999.826777359321</v>
      </c>
      <c r="FS706">
        <v>881.09130403292704</v>
      </c>
      <c r="FT706">
        <v>643.33527723031295</v>
      </c>
      <c r="FU706">
        <v>470.40472703036397</v>
      </c>
      <c r="FV706">
        <v>431.214829525678</v>
      </c>
      <c r="FW706">
        <v>449.79117280607397</v>
      </c>
      <c r="FX706">
        <v>593.51296201146602</v>
      </c>
      <c r="FY706">
        <v>379.89616550248098</v>
      </c>
      <c r="FZ706">
        <v>449.800851672612</v>
      </c>
      <c r="GA706">
        <v>0</v>
      </c>
      <c r="GB706">
        <v>0</v>
      </c>
      <c r="GC706">
        <v>0</v>
      </c>
      <c r="GD706">
        <v>273.654007211953</v>
      </c>
      <c r="GE706">
        <v>439.466979827172</v>
      </c>
      <c r="GF706">
        <v>475.21519648027498</v>
      </c>
      <c r="GG706">
        <v>306.02503587393898</v>
      </c>
      <c r="GH706">
        <v>332.70041511557798</v>
      </c>
      <c r="GI706">
        <v>351.15593766324997</v>
      </c>
      <c r="GJ706">
        <v>330.34057535629302</v>
      </c>
      <c r="GK706">
        <v>406.68726203760002</v>
      </c>
      <c r="GL706">
        <v>584.80458539522499</v>
      </c>
      <c r="GM706">
        <v>1222.3566878480699</v>
      </c>
      <c r="GN706">
        <v>3454.4015203407098</v>
      </c>
      <c r="GO706">
        <v>1229.1384721152999</v>
      </c>
    </row>
    <row r="707" spans="1:197" x14ac:dyDescent="0.25">
      <c r="A707">
        <v>181.805157593123</v>
      </c>
      <c r="B707">
        <v>670.67939527159797</v>
      </c>
      <c r="C707">
        <v>656.01588372450306</v>
      </c>
      <c r="D707">
        <v>612.46685742852299</v>
      </c>
      <c r="E707">
        <v>569.53802073232202</v>
      </c>
      <c r="F707">
        <v>522.67855911597997</v>
      </c>
      <c r="G707">
        <v>533.41159160785901</v>
      </c>
      <c r="H707">
        <v>623.57812556111196</v>
      </c>
      <c r="I707">
        <v>579.20647375771796</v>
      </c>
      <c r="J707">
        <v>861.14707654920699</v>
      </c>
      <c r="K707">
        <v>1199.47142151041</v>
      </c>
      <c r="L707">
        <v>1583.9746590582999</v>
      </c>
      <c r="M707">
        <v>1518.1519992845001</v>
      </c>
      <c r="N707">
        <v>1232.0411335849001</v>
      </c>
      <c r="O707">
        <v>1462.7162676502701</v>
      </c>
      <c r="P707">
        <v>1286.9313165439401</v>
      </c>
      <c r="Q707">
        <v>1254.48811141231</v>
      </c>
      <c r="R707">
        <v>808.60815367410498</v>
      </c>
      <c r="S707">
        <v>777.96901620376298</v>
      </c>
      <c r="T707">
        <v>912.41917430376702</v>
      </c>
      <c r="U707">
        <v>1624.8173875058901</v>
      </c>
      <c r="V707">
        <v>1638.4658466830899</v>
      </c>
      <c r="W707">
        <v>1207.8319124704501</v>
      </c>
      <c r="X707">
        <v>1155.5477538683001</v>
      </c>
      <c r="Y707">
        <v>856.75497041832296</v>
      </c>
      <c r="Z707">
        <v>938.43369746380404</v>
      </c>
      <c r="AA707">
        <v>916.08967158542498</v>
      </c>
      <c r="AB707">
        <v>869.46735587314799</v>
      </c>
      <c r="AC707">
        <v>604.355149541115</v>
      </c>
      <c r="AD707">
        <v>461.05358528727902</v>
      </c>
      <c r="AE707">
        <v>467.97610504239901</v>
      </c>
      <c r="AF707">
        <v>546.29824074567296</v>
      </c>
      <c r="AG707">
        <v>405.41133553954398</v>
      </c>
      <c r="AH707">
        <v>379.59685589461401</v>
      </c>
      <c r="AI707">
        <v>470.243402720505</v>
      </c>
      <c r="AJ707">
        <v>703.89293891222098</v>
      </c>
      <c r="AK707">
        <v>681.45977577058898</v>
      </c>
      <c r="AL707">
        <v>378.76077000233101</v>
      </c>
      <c r="AM707">
        <v>1191.86538751683</v>
      </c>
      <c r="AN707">
        <v>324.97461300982701</v>
      </c>
      <c r="AO707">
        <v>331.16481417691898</v>
      </c>
      <c r="AP707">
        <v>249.254228291337</v>
      </c>
      <c r="AQ707">
        <v>262.10418274263202</v>
      </c>
      <c r="AR707">
        <v>293.82000974276599</v>
      </c>
      <c r="AS707">
        <v>309.44519517858799</v>
      </c>
      <c r="AT707">
        <v>439.90403641326702</v>
      </c>
      <c r="AU707">
        <v>511.67580870415998</v>
      </c>
      <c r="AV707">
        <v>667.55149900947299</v>
      </c>
      <c r="AW707">
        <v>2086.0843736924098</v>
      </c>
      <c r="AX707">
        <v>2142.71765745318</v>
      </c>
      <c r="AY707">
        <v>828.03314408200094</v>
      </c>
      <c r="AZ707">
        <v>726.412011453231</v>
      </c>
      <c r="BA707">
        <v>854.84596816966803</v>
      </c>
      <c r="BB707">
        <v>607.91685376412795</v>
      </c>
      <c r="BC707">
        <v>605.88608916575299</v>
      </c>
      <c r="BD707">
        <v>604.73267435692298</v>
      </c>
      <c r="BE707">
        <v>677.95084354505798</v>
      </c>
      <c r="BF707">
        <v>777.57389114556895</v>
      </c>
      <c r="BG707">
        <v>1023.71003203883</v>
      </c>
      <c r="BH707">
        <v>1467.2372719948501</v>
      </c>
      <c r="BI707">
        <v>1778.6919479456899</v>
      </c>
      <c r="BJ707">
        <v>1670.2433208560799</v>
      </c>
      <c r="BK707">
        <v>1455.0923980633099</v>
      </c>
      <c r="BL707">
        <v>1674.52267525655</v>
      </c>
      <c r="BM707">
        <v>1370.5828766751599</v>
      </c>
      <c r="BN707">
        <v>1162.99514388796</v>
      </c>
      <c r="BO707">
        <v>831.03752707642298</v>
      </c>
      <c r="BP707">
        <v>804.437230657501</v>
      </c>
      <c r="BQ707">
        <v>999.45087318512606</v>
      </c>
      <c r="BR707">
        <v>2039.9263654553999</v>
      </c>
      <c r="BS707">
        <v>1581.88582890254</v>
      </c>
      <c r="BT707">
        <v>1246.69167321227</v>
      </c>
      <c r="BU707">
        <v>1125.1437720056299</v>
      </c>
      <c r="BV707">
        <v>844.97600350001903</v>
      </c>
      <c r="BW707">
        <v>888.30328874708903</v>
      </c>
      <c r="BX707">
        <v>923.59936333282894</v>
      </c>
      <c r="BY707">
        <v>834.20542946617104</v>
      </c>
      <c r="BZ707">
        <v>604.81889854923304</v>
      </c>
      <c r="CA707">
        <v>544.53254720714494</v>
      </c>
      <c r="CB707">
        <v>498.52792193000101</v>
      </c>
      <c r="CC707">
        <v>500.94013353854098</v>
      </c>
      <c r="CD707">
        <v>429.02071369449197</v>
      </c>
      <c r="CE707">
        <v>373.28387307073098</v>
      </c>
      <c r="CF707">
        <v>457.04385240237099</v>
      </c>
      <c r="CG707">
        <v>728.43932632589201</v>
      </c>
      <c r="CH707">
        <v>655.38541215967302</v>
      </c>
      <c r="CI707">
        <v>395.47333479746999</v>
      </c>
      <c r="CJ707">
        <v>883.354575105153</v>
      </c>
      <c r="CK707">
        <v>339.575375723756</v>
      </c>
      <c r="CL707">
        <v>441.14627731297202</v>
      </c>
      <c r="CM707">
        <v>272.39685139446402</v>
      </c>
      <c r="CN707">
        <v>263.03831574436902</v>
      </c>
      <c r="CO707">
        <v>297.034794273567</v>
      </c>
      <c r="CP707">
        <v>318.731202141464</v>
      </c>
      <c r="CQ707">
        <v>468.50047393962399</v>
      </c>
      <c r="CR707">
        <v>526.64800640604597</v>
      </c>
      <c r="CS707">
        <v>771.36463411875695</v>
      </c>
      <c r="CT707">
        <v>2824.0421983953702</v>
      </c>
      <c r="CU707">
        <v>1889.3833641009701</v>
      </c>
      <c r="CV707">
        <v>986.43838347567998</v>
      </c>
      <c r="CW707">
        <v>786.50072984998599</v>
      </c>
      <c r="CX707">
        <v>1145.1279840335101</v>
      </c>
      <c r="CY707">
        <v>610.68269027321298</v>
      </c>
      <c r="CZ707">
        <v>614.24498366356704</v>
      </c>
      <c r="DA707">
        <v>671.38031157740102</v>
      </c>
      <c r="DB707">
        <v>714.58143923529701</v>
      </c>
      <c r="DC707">
        <v>951.25244426094696</v>
      </c>
      <c r="DD707">
        <v>1151.3374566275099</v>
      </c>
      <c r="DE707">
        <v>1563.51963933908</v>
      </c>
      <c r="DF707">
        <v>1716.9344957982</v>
      </c>
      <c r="DG707">
        <v>1682.28309221524</v>
      </c>
      <c r="DH707">
        <v>1689.2627861993101</v>
      </c>
      <c r="DI707">
        <v>1785.3609801672401</v>
      </c>
      <c r="DJ707">
        <v>1239.95765339575</v>
      </c>
      <c r="DK707">
        <v>934.93544820896398</v>
      </c>
      <c r="DL707">
        <v>867.77152578190305</v>
      </c>
      <c r="DM707">
        <v>730.54757565925695</v>
      </c>
      <c r="DN707">
        <v>954.17054320581099</v>
      </c>
      <c r="DO707">
        <v>1995.6828551485301</v>
      </c>
      <c r="DP707">
        <v>1155.3749432361101</v>
      </c>
      <c r="DQ707">
        <v>1194.4837551165999</v>
      </c>
      <c r="DR707">
        <v>1109.6594522714099</v>
      </c>
      <c r="DS707">
        <v>804.806363328114</v>
      </c>
      <c r="DT707">
        <v>854.16729953721006</v>
      </c>
      <c r="DU707">
        <v>954.17062707376795</v>
      </c>
      <c r="DV707">
        <v>885.25775490823696</v>
      </c>
      <c r="DW707">
        <v>647.62966090226496</v>
      </c>
      <c r="DX707">
        <v>468.84969061470798</v>
      </c>
      <c r="DY707">
        <v>441.08009477504402</v>
      </c>
      <c r="DZ707">
        <v>470.45355313320499</v>
      </c>
      <c r="EA707">
        <v>631.48550851637401</v>
      </c>
      <c r="EB707">
        <v>362.68154016766198</v>
      </c>
      <c r="EC707">
        <v>422.461837881284</v>
      </c>
      <c r="ED707">
        <v>672.90242224161898</v>
      </c>
      <c r="EE707">
        <v>619.13531266448297</v>
      </c>
      <c r="EF707">
        <v>412.715491074824</v>
      </c>
      <c r="EG707">
        <v>383.93588300478598</v>
      </c>
      <c r="EH707">
        <v>414.64942688350197</v>
      </c>
      <c r="EI707">
        <v>539.05885468144095</v>
      </c>
      <c r="EJ707">
        <v>343.13055429883701</v>
      </c>
      <c r="EK707">
        <v>321.86928760349002</v>
      </c>
      <c r="EL707">
        <v>310.30593422429001</v>
      </c>
      <c r="EM707">
        <v>323.114934273507</v>
      </c>
      <c r="EN707">
        <v>385.18833715270898</v>
      </c>
      <c r="EO707">
        <v>530.50421961227505</v>
      </c>
      <c r="EP707">
        <v>909.16497095469595</v>
      </c>
      <c r="EQ707">
        <v>3127.4753960187199</v>
      </c>
      <c r="ER707">
        <v>1401.78638647291</v>
      </c>
      <c r="ES707">
        <v>975.58561387473105</v>
      </c>
      <c r="ET707">
        <v>796.69227907350796</v>
      </c>
      <c r="EU707">
        <v>1062.84700635184</v>
      </c>
      <c r="EV707">
        <v>656.11784816203703</v>
      </c>
      <c r="EW707">
        <v>627.17479750166001</v>
      </c>
      <c r="EX707">
        <v>668.967319824019</v>
      </c>
      <c r="EY707">
        <v>722.97374927704197</v>
      </c>
      <c r="EZ707">
        <v>1138.5986010404699</v>
      </c>
      <c r="FA707">
        <v>1141.9524954196099</v>
      </c>
      <c r="FB707">
        <v>1544.8995890154599</v>
      </c>
      <c r="FC707">
        <v>1640.9044463589701</v>
      </c>
      <c r="FD707">
        <v>1697.32371639486</v>
      </c>
      <c r="FE707">
        <v>1691.2138758446599</v>
      </c>
      <c r="FF707">
        <v>1792.31561453262</v>
      </c>
      <c r="FG707">
        <v>1176.94558583452</v>
      </c>
      <c r="FH707">
        <v>999.89557594632299</v>
      </c>
      <c r="FI707">
        <v>813.33332897014998</v>
      </c>
      <c r="FJ707">
        <v>716.58462811330901</v>
      </c>
      <c r="FK707">
        <v>922.02189324534402</v>
      </c>
      <c r="FL707">
        <v>1978.57672233004</v>
      </c>
      <c r="FM707">
        <v>1120.9298726060099</v>
      </c>
      <c r="FN707">
        <v>1134.0828109536001</v>
      </c>
      <c r="FO707">
        <v>1090.98272085078</v>
      </c>
      <c r="FP707">
        <v>767.58863427330903</v>
      </c>
      <c r="FQ707">
        <v>819.515506993077</v>
      </c>
      <c r="FR707">
        <v>951.58977605821804</v>
      </c>
      <c r="FS707">
        <v>858.66177698994704</v>
      </c>
      <c r="FT707">
        <v>641.80822226621001</v>
      </c>
      <c r="FU707">
        <v>469.33499992666901</v>
      </c>
      <c r="FV707">
        <v>424.227037016895</v>
      </c>
      <c r="FW707">
        <v>440.895914182517</v>
      </c>
      <c r="FX707">
        <v>580.03624687941999</v>
      </c>
      <c r="FY707">
        <v>383.11267032343898</v>
      </c>
      <c r="FZ707">
        <v>414.09314654711199</v>
      </c>
      <c r="GA707">
        <v>0</v>
      </c>
      <c r="GB707">
        <v>0</v>
      </c>
      <c r="GC707">
        <v>0</v>
      </c>
      <c r="GD707">
        <v>256.51360351064801</v>
      </c>
      <c r="GE707">
        <v>411.00145614035301</v>
      </c>
      <c r="GF707">
        <v>432.11362283634998</v>
      </c>
      <c r="GG707">
        <v>300.50665661717602</v>
      </c>
      <c r="GH707">
        <v>308.350486013889</v>
      </c>
      <c r="GI707">
        <v>325.70268593704901</v>
      </c>
      <c r="GJ707">
        <v>297.68646903372002</v>
      </c>
      <c r="GK707">
        <v>364.05708573835</v>
      </c>
      <c r="GL707">
        <v>542.538153813696</v>
      </c>
      <c r="GM707">
        <v>1000.7352772368801</v>
      </c>
      <c r="GN707">
        <v>3251.6723282323201</v>
      </c>
      <c r="GO707">
        <v>1306.12481507334</v>
      </c>
    </row>
    <row r="708" spans="1:197" x14ac:dyDescent="0.25">
      <c r="A708">
        <v>182.06303724928301</v>
      </c>
      <c r="B708">
        <v>663.35536953315898</v>
      </c>
      <c r="C708">
        <v>653.02002003399298</v>
      </c>
      <c r="D708">
        <v>611.12387964210598</v>
      </c>
      <c r="E708">
        <v>564.76344038914203</v>
      </c>
      <c r="F708">
        <v>517.27834986315895</v>
      </c>
      <c r="G708">
        <v>529.67355129679697</v>
      </c>
      <c r="H708">
        <v>617.90251864433003</v>
      </c>
      <c r="I708">
        <v>578.98858267727496</v>
      </c>
      <c r="J708">
        <v>853.84997965212801</v>
      </c>
      <c r="K708">
        <v>1187.81017896037</v>
      </c>
      <c r="L708">
        <v>1578.71031618094</v>
      </c>
      <c r="M708">
        <v>1499.30429015243</v>
      </c>
      <c r="N708">
        <v>1221.87133754199</v>
      </c>
      <c r="O708">
        <v>1457.16745901135</v>
      </c>
      <c r="P708">
        <v>1289.48584965135</v>
      </c>
      <c r="Q708">
        <v>1260.5601429661299</v>
      </c>
      <c r="R708">
        <v>814.33806407450197</v>
      </c>
      <c r="S708">
        <v>790.25274406802203</v>
      </c>
      <c r="T708">
        <v>913.49149119645097</v>
      </c>
      <c r="U708">
        <v>1630.3705834821201</v>
      </c>
      <c r="V708">
        <v>1619.41516550445</v>
      </c>
      <c r="W708">
        <v>1176.09122663934</v>
      </c>
      <c r="X708">
        <v>1128.5864813001699</v>
      </c>
      <c r="Y708">
        <v>838.81184227494703</v>
      </c>
      <c r="Z708">
        <v>924.19675394108299</v>
      </c>
      <c r="AA708">
        <v>898.14139868496898</v>
      </c>
      <c r="AB708">
        <v>848.67525805303899</v>
      </c>
      <c r="AC708">
        <v>589.84238141189405</v>
      </c>
      <c r="AD708">
        <v>450.07498379732698</v>
      </c>
      <c r="AE708">
        <v>454.74659233385103</v>
      </c>
      <c r="AF708">
        <v>534.33944468037805</v>
      </c>
      <c r="AG708">
        <v>398.56271659718499</v>
      </c>
      <c r="AH708">
        <v>370.228011654233</v>
      </c>
      <c r="AI708">
        <v>451.24586879627702</v>
      </c>
      <c r="AJ708">
        <v>667.33124178174103</v>
      </c>
      <c r="AK708">
        <v>639.95575501588303</v>
      </c>
      <c r="AL708">
        <v>363.703449786607</v>
      </c>
      <c r="AM708">
        <v>1228.61145298978</v>
      </c>
      <c r="AN708">
        <v>315.640876185487</v>
      </c>
      <c r="AO708">
        <v>319.14802845199301</v>
      </c>
      <c r="AP708">
        <v>243.924760662702</v>
      </c>
      <c r="AQ708">
        <v>257.43378162091898</v>
      </c>
      <c r="AR708">
        <v>291.00691049602199</v>
      </c>
      <c r="AS708">
        <v>300.041962843053</v>
      </c>
      <c r="AT708">
        <v>417.29934352223103</v>
      </c>
      <c r="AU708">
        <v>492.658774147337</v>
      </c>
      <c r="AV708">
        <v>646.60601375605302</v>
      </c>
      <c r="AW708">
        <v>2089.1335687045898</v>
      </c>
      <c r="AX708">
        <v>2190.0750964674799</v>
      </c>
      <c r="AY708">
        <v>820.19207392708995</v>
      </c>
      <c r="AZ708">
        <v>714.68822422396397</v>
      </c>
      <c r="BA708">
        <v>857.51872395910198</v>
      </c>
      <c r="BB708">
        <v>600.00390121565397</v>
      </c>
      <c r="BC708">
        <v>602.29571651409401</v>
      </c>
      <c r="BD708">
        <v>604.19211371468305</v>
      </c>
      <c r="BE708">
        <v>665.60095675826096</v>
      </c>
      <c r="BF708">
        <v>773.02216221990295</v>
      </c>
      <c r="BG708">
        <v>1005.47506923153</v>
      </c>
      <c r="BH708">
        <v>1454.22171009569</v>
      </c>
      <c r="BI708">
        <v>1766.6148912113699</v>
      </c>
      <c r="BJ708">
        <v>1648.75116392205</v>
      </c>
      <c r="BK708">
        <v>1445.1493456396199</v>
      </c>
      <c r="BL708">
        <v>1675.71094262724</v>
      </c>
      <c r="BM708">
        <v>1386.8825789463499</v>
      </c>
      <c r="BN708">
        <v>1168.3547244313299</v>
      </c>
      <c r="BO708">
        <v>840.326768438871</v>
      </c>
      <c r="BP708">
        <v>818.04854814958196</v>
      </c>
      <c r="BQ708">
        <v>1004.53039359781</v>
      </c>
      <c r="BR708">
        <v>2042.00428464073</v>
      </c>
      <c r="BS708">
        <v>1546.4110674982401</v>
      </c>
      <c r="BT708">
        <v>1202.22109237</v>
      </c>
      <c r="BU708">
        <v>1089.6406319371899</v>
      </c>
      <c r="BV708">
        <v>818.42290635886002</v>
      </c>
      <c r="BW708">
        <v>862.69653004038901</v>
      </c>
      <c r="BX708">
        <v>892.80170460331999</v>
      </c>
      <c r="BY708">
        <v>806.53146125597198</v>
      </c>
      <c r="BZ708">
        <v>587.88251851980601</v>
      </c>
      <c r="CA708">
        <v>510.25004042788402</v>
      </c>
      <c r="CB708">
        <v>482.61278296315498</v>
      </c>
      <c r="CC708">
        <v>488.642483591511</v>
      </c>
      <c r="CD708">
        <v>416.42613407054898</v>
      </c>
      <c r="CE708">
        <v>362.29757279130803</v>
      </c>
      <c r="CF708">
        <v>431.86078611483703</v>
      </c>
      <c r="CG708">
        <v>682.81193549625095</v>
      </c>
      <c r="CH708">
        <v>608.79165152374298</v>
      </c>
      <c r="CI708">
        <v>378.54024875487801</v>
      </c>
      <c r="CJ708">
        <v>903.80980838062897</v>
      </c>
      <c r="CK708">
        <v>326.625149679684</v>
      </c>
      <c r="CL708">
        <v>414.944339236948</v>
      </c>
      <c r="CM708">
        <v>264.86441543719798</v>
      </c>
      <c r="CN708">
        <v>256.02108194656898</v>
      </c>
      <c r="CO708">
        <v>292.57607285644002</v>
      </c>
      <c r="CP708">
        <v>306.89606713272701</v>
      </c>
      <c r="CQ708">
        <v>447.03718469212703</v>
      </c>
      <c r="CR708">
        <v>502.54187393736203</v>
      </c>
      <c r="CS708">
        <v>747.04334224196305</v>
      </c>
      <c r="CT708">
        <v>2833.2416623767599</v>
      </c>
      <c r="CU708">
        <v>1913.07706408889</v>
      </c>
      <c r="CV708">
        <v>974.69734856623495</v>
      </c>
      <c r="CW708">
        <v>770.48815497088299</v>
      </c>
      <c r="CX708">
        <v>1155.7649189920701</v>
      </c>
      <c r="CY708">
        <v>605.65595464545004</v>
      </c>
      <c r="CZ708">
        <v>595.71465310767599</v>
      </c>
      <c r="DA708">
        <v>672.16776342980199</v>
      </c>
      <c r="DB708">
        <v>703.47004427855097</v>
      </c>
      <c r="DC708">
        <v>948.48242958292099</v>
      </c>
      <c r="DD708">
        <v>1132.66406552077</v>
      </c>
      <c r="DE708">
        <v>1552.1297553844099</v>
      </c>
      <c r="DF708">
        <v>1706.7254624212101</v>
      </c>
      <c r="DG708">
        <v>1657.2372166381399</v>
      </c>
      <c r="DH708">
        <v>1686.61256776563</v>
      </c>
      <c r="DI708">
        <v>1794.06646975884</v>
      </c>
      <c r="DJ708">
        <v>1255.9917705773801</v>
      </c>
      <c r="DK708">
        <v>935.24127281021902</v>
      </c>
      <c r="DL708">
        <v>880.713079301324</v>
      </c>
      <c r="DM708">
        <v>743.63070634328301</v>
      </c>
      <c r="DN708">
        <v>955.96853206200103</v>
      </c>
      <c r="DO708">
        <v>1995.2697699064599</v>
      </c>
      <c r="DP708">
        <v>1122.91691014605</v>
      </c>
      <c r="DQ708">
        <v>1156.8305134382799</v>
      </c>
      <c r="DR708">
        <v>1069.5035006482899</v>
      </c>
      <c r="DS708">
        <v>775.50027754598796</v>
      </c>
      <c r="DT708">
        <v>828.51324207340099</v>
      </c>
      <c r="DU708">
        <v>922.73404288956499</v>
      </c>
      <c r="DV708">
        <v>857.38739318960495</v>
      </c>
      <c r="DW708">
        <v>634.72212330520904</v>
      </c>
      <c r="DX708">
        <v>460.50907766305602</v>
      </c>
      <c r="DY708">
        <v>426.75332107163598</v>
      </c>
      <c r="DZ708">
        <v>462.544205214427</v>
      </c>
      <c r="EA708">
        <v>607.78649145883298</v>
      </c>
      <c r="EB708">
        <v>353.20149467410602</v>
      </c>
      <c r="EC708">
        <v>397.94060867068703</v>
      </c>
      <c r="ED708">
        <v>628.71549050577505</v>
      </c>
      <c r="EE708">
        <v>578.943950944579</v>
      </c>
      <c r="EF708">
        <v>396.77271635036902</v>
      </c>
      <c r="EG708">
        <v>375.46461173875502</v>
      </c>
      <c r="EH708">
        <v>403.96932612792699</v>
      </c>
      <c r="EI708">
        <v>510.26430269902301</v>
      </c>
      <c r="EJ708">
        <v>332.722742404987</v>
      </c>
      <c r="EK708">
        <v>310.07437352264998</v>
      </c>
      <c r="EL708">
        <v>299.30534460030498</v>
      </c>
      <c r="EM708">
        <v>310.89070123766498</v>
      </c>
      <c r="EN708">
        <v>368.74816641437798</v>
      </c>
      <c r="EO708">
        <v>505.21839367592497</v>
      </c>
      <c r="EP708">
        <v>874.80434052469195</v>
      </c>
      <c r="EQ708">
        <v>3134.89405462893</v>
      </c>
      <c r="ER708">
        <v>1409.44816479169</v>
      </c>
      <c r="ES708">
        <v>964.45325351101906</v>
      </c>
      <c r="ET708">
        <v>783.84249027379497</v>
      </c>
      <c r="EU708">
        <v>1070.42640610168</v>
      </c>
      <c r="EV708">
        <v>652.52706096696704</v>
      </c>
      <c r="EW708">
        <v>614.86727440272898</v>
      </c>
      <c r="EX708">
        <v>667.09951257706598</v>
      </c>
      <c r="EY708">
        <v>714.27398151450495</v>
      </c>
      <c r="EZ708">
        <v>1139.27924035416</v>
      </c>
      <c r="FA708">
        <v>1123.0714683650499</v>
      </c>
      <c r="FB708">
        <v>1530.03459149127</v>
      </c>
      <c r="FC708">
        <v>1617.5107781515001</v>
      </c>
      <c r="FD708">
        <v>1673.3094216106399</v>
      </c>
      <c r="FE708">
        <v>1692.1103277342099</v>
      </c>
      <c r="FF708">
        <v>1802.54670648417</v>
      </c>
      <c r="FG708">
        <v>1189.5188994877601</v>
      </c>
      <c r="FH708">
        <v>1008.31415211407</v>
      </c>
      <c r="FI708">
        <v>823.76475049464898</v>
      </c>
      <c r="FJ708">
        <v>727.84378721577195</v>
      </c>
      <c r="FK708">
        <v>925.52864929622399</v>
      </c>
      <c r="FL708">
        <v>1977.8642366040201</v>
      </c>
      <c r="FM708">
        <v>1093.3626366997401</v>
      </c>
      <c r="FN708">
        <v>1094.6230143318701</v>
      </c>
      <c r="FO708">
        <v>1052.09153971815</v>
      </c>
      <c r="FP708">
        <v>739.38008649769597</v>
      </c>
      <c r="FQ708">
        <v>796.87973086924501</v>
      </c>
      <c r="FR708">
        <v>924.44689948718099</v>
      </c>
      <c r="FS708">
        <v>832.90547224971101</v>
      </c>
      <c r="FT708">
        <v>623.87942712224901</v>
      </c>
      <c r="FU708">
        <v>464.26112309209202</v>
      </c>
      <c r="FV708">
        <v>408.89914314846698</v>
      </c>
      <c r="FW708">
        <v>431.36152670628098</v>
      </c>
      <c r="FX708">
        <v>559.77155434224505</v>
      </c>
      <c r="FY708">
        <v>374.23929450872799</v>
      </c>
      <c r="FZ708">
        <v>394.11817093219702</v>
      </c>
      <c r="GA708">
        <v>0</v>
      </c>
      <c r="GB708">
        <v>0</v>
      </c>
      <c r="GC708">
        <v>0</v>
      </c>
      <c r="GD708">
        <v>253.441258915047</v>
      </c>
      <c r="GE708">
        <v>394.70385553169899</v>
      </c>
      <c r="GF708">
        <v>410.16220402000698</v>
      </c>
      <c r="GG708">
        <v>295.24227880812902</v>
      </c>
      <c r="GH708">
        <v>297.151690957916</v>
      </c>
      <c r="GI708">
        <v>314.49405221740699</v>
      </c>
      <c r="GJ708">
        <v>288.21349666471099</v>
      </c>
      <c r="GK708">
        <v>345.152235220921</v>
      </c>
      <c r="GL708">
        <v>516.20317188461797</v>
      </c>
      <c r="GM708">
        <v>957.57388618696802</v>
      </c>
      <c r="GN708">
        <v>3258.35136512691</v>
      </c>
      <c r="GO708">
        <v>1309.5735318839299</v>
      </c>
    </row>
    <row r="709" spans="1:197" x14ac:dyDescent="0.25">
      <c r="A709">
        <v>182.32091690544399</v>
      </c>
      <c r="B709">
        <v>652.55863718226396</v>
      </c>
      <c r="C709">
        <v>642.53255220620497</v>
      </c>
      <c r="D709">
        <v>605.28447634537895</v>
      </c>
      <c r="E709">
        <v>558.33991400418802</v>
      </c>
      <c r="F709">
        <v>511.26005175403799</v>
      </c>
      <c r="G709">
        <v>523.28418887381497</v>
      </c>
      <c r="H709">
        <v>611.03411505302995</v>
      </c>
      <c r="I709">
        <v>555.19089999144398</v>
      </c>
      <c r="J709">
        <v>840.198191947586</v>
      </c>
      <c r="K709">
        <v>1163.8061623277399</v>
      </c>
      <c r="L709">
        <v>1546.2104212797001</v>
      </c>
      <c r="M709">
        <v>1459.44865716659</v>
      </c>
      <c r="N709">
        <v>1191.7451248669499</v>
      </c>
      <c r="O709">
        <v>1423.5941954851501</v>
      </c>
      <c r="P709">
        <v>1261.21630044421</v>
      </c>
      <c r="Q709">
        <v>1239.87255912554</v>
      </c>
      <c r="R709">
        <v>809.60458172344102</v>
      </c>
      <c r="S709">
        <v>789.51603609895994</v>
      </c>
      <c r="T709">
        <v>907.24447385088195</v>
      </c>
      <c r="U709">
        <v>1606.11950810491</v>
      </c>
      <c r="V709">
        <v>1583.79351491681</v>
      </c>
      <c r="W709">
        <v>1148.06448779781</v>
      </c>
      <c r="X709">
        <v>1098.5624898364999</v>
      </c>
      <c r="Y709">
        <v>816.68282946537499</v>
      </c>
      <c r="Z709">
        <v>911.28103521555499</v>
      </c>
      <c r="AA709">
        <v>880.16467199258102</v>
      </c>
      <c r="AB709">
        <v>832.75601208189403</v>
      </c>
      <c r="AC709">
        <v>578.34675910526198</v>
      </c>
      <c r="AD709">
        <v>454.49749992863701</v>
      </c>
      <c r="AE709">
        <v>457.54554947542198</v>
      </c>
      <c r="AF709">
        <v>520.79857336862699</v>
      </c>
      <c r="AG709">
        <v>395.62953608969798</v>
      </c>
      <c r="AH709">
        <v>365.70111327561398</v>
      </c>
      <c r="AI709">
        <v>452.43826467936202</v>
      </c>
      <c r="AJ709">
        <v>689.47959774885999</v>
      </c>
      <c r="AK709">
        <v>641.604553520786</v>
      </c>
      <c r="AL709">
        <v>359.47072504685099</v>
      </c>
      <c r="AM709">
        <v>1240.5210518623501</v>
      </c>
      <c r="AN709">
        <v>315.49860382996002</v>
      </c>
      <c r="AO709">
        <v>319.49096010518298</v>
      </c>
      <c r="AP709">
        <v>243.924760662702</v>
      </c>
      <c r="AQ709">
        <v>257.43378162091898</v>
      </c>
      <c r="AR709">
        <v>286.69803181192901</v>
      </c>
      <c r="AS709">
        <v>300.08995034511202</v>
      </c>
      <c r="AT709">
        <v>418.405339706218</v>
      </c>
      <c r="AU709">
        <v>478.37561441570699</v>
      </c>
      <c r="AV709">
        <v>627.33318007943001</v>
      </c>
      <c r="AW709">
        <v>2035.6098840622601</v>
      </c>
      <c r="AX709">
        <v>2249.0176279856701</v>
      </c>
      <c r="AY709">
        <v>803.122265120973</v>
      </c>
      <c r="AZ709">
        <v>721.95821516636795</v>
      </c>
      <c r="BA709">
        <v>852.58597286294605</v>
      </c>
      <c r="BB709">
        <v>589.54337948251998</v>
      </c>
      <c r="BC709">
        <v>592.80824728316804</v>
      </c>
      <c r="BD709">
        <v>595.43881526683401</v>
      </c>
      <c r="BE709">
        <v>652.03807813746005</v>
      </c>
      <c r="BF709">
        <v>760.89529841361798</v>
      </c>
      <c r="BG709">
        <v>982.07017412746802</v>
      </c>
      <c r="BH709">
        <v>1418.13451030087</v>
      </c>
      <c r="BI709">
        <v>1717.2264836192901</v>
      </c>
      <c r="BJ709">
        <v>1601.7590409936799</v>
      </c>
      <c r="BK709">
        <v>1405.34486471692</v>
      </c>
      <c r="BL709">
        <v>1630.8182156130099</v>
      </c>
      <c r="BM709">
        <v>1350.6744302122399</v>
      </c>
      <c r="BN709">
        <v>1140.52698320132</v>
      </c>
      <c r="BO709">
        <v>827.45823998580397</v>
      </c>
      <c r="BP709">
        <v>810.44186665043503</v>
      </c>
      <c r="BQ709">
        <v>988.91698721026603</v>
      </c>
      <c r="BR709">
        <v>1996.3189989114201</v>
      </c>
      <c r="BS709">
        <v>1504.2684001431001</v>
      </c>
      <c r="BT709">
        <v>1166.5444785289301</v>
      </c>
      <c r="BU709">
        <v>1062.4558401316699</v>
      </c>
      <c r="BV709">
        <v>796.75514203648197</v>
      </c>
      <c r="BW709">
        <v>844.66171748584702</v>
      </c>
      <c r="BX709">
        <v>871.19032681963699</v>
      </c>
      <c r="BY709">
        <v>784.02447542102004</v>
      </c>
      <c r="BZ709">
        <v>557.54636829765798</v>
      </c>
      <c r="CA709">
        <v>496.08032354489899</v>
      </c>
      <c r="CB709">
        <v>470.72578243170699</v>
      </c>
      <c r="CC709">
        <v>473.64573721666898</v>
      </c>
      <c r="CD709">
        <v>418.629926000995</v>
      </c>
      <c r="CE709">
        <v>359.73480976662398</v>
      </c>
      <c r="CF709">
        <v>432.66284026686498</v>
      </c>
      <c r="CG709">
        <v>687.84303577488697</v>
      </c>
      <c r="CH709">
        <v>611.28583197202602</v>
      </c>
      <c r="CI709">
        <v>383.97481278765002</v>
      </c>
      <c r="CJ709">
        <v>909.019142878455</v>
      </c>
      <c r="CK709">
        <v>329.30359580010202</v>
      </c>
      <c r="CL709">
        <v>423.22008659591199</v>
      </c>
      <c r="CM709">
        <v>264.15816096806998</v>
      </c>
      <c r="CN709">
        <v>256.02108194656898</v>
      </c>
      <c r="CO709">
        <v>292.37910172659701</v>
      </c>
      <c r="CP709">
        <v>304.66482912252201</v>
      </c>
      <c r="CQ709">
        <v>438.39810191785602</v>
      </c>
      <c r="CR709">
        <v>502.66048077887899</v>
      </c>
      <c r="CS709">
        <v>727.30141571867705</v>
      </c>
      <c r="CT709">
        <v>2775.46634026529</v>
      </c>
      <c r="CU709">
        <v>1948.33278119235</v>
      </c>
      <c r="CV709">
        <v>954.38354156251103</v>
      </c>
      <c r="CW709">
        <v>753.04668455009096</v>
      </c>
      <c r="CX709">
        <v>1155.2004231621199</v>
      </c>
      <c r="CY709">
        <v>609.45061932068097</v>
      </c>
      <c r="CZ709">
        <v>598.80589491237004</v>
      </c>
      <c r="DA709">
        <v>661.65869864249396</v>
      </c>
      <c r="DB709">
        <v>688.72785846505701</v>
      </c>
      <c r="DC709">
        <v>935.47730222104497</v>
      </c>
      <c r="DD709">
        <v>1102.0362353753601</v>
      </c>
      <c r="DE709">
        <v>1512.11624419439</v>
      </c>
      <c r="DF709">
        <v>1659.5333879858499</v>
      </c>
      <c r="DG709">
        <v>1609.55854118505</v>
      </c>
      <c r="DH709">
        <v>1642.2770157925299</v>
      </c>
      <c r="DI709">
        <v>1744.7182443668501</v>
      </c>
      <c r="DJ709">
        <v>1222.6385834892101</v>
      </c>
      <c r="DK709">
        <v>914.76157620735898</v>
      </c>
      <c r="DL709">
        <v>868.61872171758296</v>
      </c>
      <c r="DM709">
        <v>734.758961268451</v>
      </c>
      <c r="DN709">
        <v>936.25466642672302</v>
      </c>
      <c r="DO709">
        <v>1950.16969665441</v>
      </c>
      <c r="DP709">
        <v>1091.22693145992</v>
      </c>
      <c r="DQ709">
        <v>1123.4414001089999</v>
      </c>
      <c r="DR709">
        <v>1041.4215081355201</v>
      </c>
      <c r="DS709">
        <v>754.44657537369505</v>
      </c>
      <c r="DT709">
        <v>808.73782331318898</v>
      </c>
      <c r="DU709">
        <v>899.70478341703199</v>
      </c>
      <c r="DV709">
        <v>836.85568487555997</v>
      </c>
      <c r="DW709">
        <v>619.59141156672797</v>
      </c>
      <c r="DX709">
        <v>462.19614828879497</v>
      </c>
      <c r="DY709">
        <v>427.81253314477101</v>
      </c>
      <c r="DZ709">
        <v>456.94835837558298</v>
      </c>
      <c r="EA709">
        <v>589.99840242676703</v>
      </c>
      <c r="EB709">
        <v>349.912478568099</v>
      </c>
      <c r="EC709">
        <v>398.80584525377299</v>
      </c>
      <c r="ED709">
        <v>614.29064455838704</v>
      </c>
      <c r="EE709">
        <v>567.23143179918395</v>
      </c>
      <c r="EF709">
        <v>396.76134576513903</v>
      </c>
      <c r="EG709">
        <v>363.461653437054</v>
      </c>
      <c r="EH709">
        <v>389.75383957458598</v>
      </c>
      <c r="EI709">
        <v>499.73082638177698</v>
      </c>
      <c r="EJ709">
        <v>330.50240663648799</v>
      </c>
      <c r="EK709">
        <v>310.05541758645501</v>
      </c>
      <c r="EL709">
        <v>298.84746152986901</v>
      </c>
      <c r="EM709">
        <v>308.25905796202699</v>
      </c>
      <c r="EN709">
        <v>363.63424454974103</v>
      </c>
      <c r="EO709">
        <v>516.39271775399402</v>
      </c>
      <c r="EP709">
        <v>849.14360324861798</v>
      </c>
      <c r="EQ709">
        <v>3097.7123330289101</v>
      </c>
      <c r="ER709">
        <v>1410.85762813724</v>
      </c>
      <c r="ES709">
        <v>944.586254964109</v>
      </c>
      <c r="ET709">
        <v>767.12706117392895</v>
      </c>
      <c r="EU709">
        <v>1067.8504170880699</v>
      </c>
      <c r="EV709">
        <v>643.02116334718903</v>
      </c>
      <c r="EW709">
        <v>618.849069058174</v>
      </c>
      <c r="EX709">
        <v>657.03903244336198</v>
      </c>
      <c r="EY709">
        <v>699.26505629788198</v>
      </c>
      <c r="EZ709">
        <v>1119.5391014251099</v>
      </c>
      <c r="FA709">
        <v>1094.0711304051399</v>
      </c>
      <c r="FB709">
        <v>1490.2610633321201</v>
      </c>
      <c r="FC709">
        <v>1574.5796967420299</v>
      </c>
      <c r="FD709">
        <v>1627.5075599982599</v>
      </c>
      <c r="FE709">
        <v>1645.3424716127299</v>
      </c>
      <c r="FF709">
        <v>1750.36304684178</v>
      </c>
      <c r="FG709">
        <v>1159.72944104409</v>
      </c>
      <c r="FH709">
        <v>955.07192860287103</v>
      </c>
      <c r="FI709">
        <v>811.72184369906199</v>
      </c>
      <c r="FJ709">
        <v>719.88236275658699</v>
      </c>
      <c r="FK709">
        <v>907.79858470595104</v>
      </c>
      <c r="FL709">
        <v>1929.2460295820699</v>
      </c>
      <c r="FM709">
        <v>1063.39276735877</v>
      </c>
      <c r="FN709">
        <v>1064.7610977966201</v>
      </c>
      <c r="FO709">
        <v>1026.0051277028001</v>
      </c>
      <c r="FP709">
        <v>720.26468597091002</v>
      </c>
      <c r="FQ709">
        <v>781.73419976621199</v>
      </c>
      <c r="FR709">
        <v>901.44101787776901</v>
      </c>
      <c r="FS709">
        <v>812.91520095748399</v>
      </c>
      <c r="FT709">
        <v>611.28490494206801</v>
      </c>
      <c r="FU709">
        <v>457.74411238243403</v>
      </c>
      <c r="FV709">
        <v>418.48929539795199</v>
      </c>
      <c r="FW709">
        <v>426.51551568931802</v>
      </c>
      <c r="FX709">
        <v>546.25499572900003</v>
      </c>
      <c r="FY709">
        <v>371.387912759139</v>
      </c>
      <c r="FZ709">
        <v>390.18445515236101</v>
      </c>
      <c r="GA709">
        <v>0</v>
      </c>
      <c r="GB709">
        <v>0</v>
      </c>
      <c r="GC709">
        <v>0</v>
      </c>
      <c r="GD709">
        <v>252.762574730908</v>
      </c>
      <c r="GE709">
        <v>401.54336971407298</v>
      </c>
      <c r="GF709">
        <v>410.27150297054601</v>
      </c>
      <c r="GG709">
        <v>295.24227880812902</v>
      </c>
      <c r="GH709">
        <v>295.209804215205</v>
      </c>
      <c r="GI709">
        <v>312.42303273869902</v>
      </c>
      <c r="GJ709">
        <v>287.96737523783401</v>
      </c>
      <c r="GK709">
        <v>348.47768240364701</v>
      </c>
      <c r="GL709">
        <v>504.45517792249501</v>
      </c>
      <c r="GM709">
        <v>929.06402730354205</v>
      </c>
      <c r="GN709">
        <v>3225.28288062516</v>
      </c>
      <c r="GO709">
        <v>1307.9031789493499</v>
      </c>
    </row>
    <row r="710" spans="1:197" x14ac:dyDescent="0.25">
      <c r="A710">
        <v>182.57879656160401</v>
      </c>
      <c r="B710">
        <v>685.75803141194899</v>
      </c>
      <c r="C710">
        <v>666.89583036161901</v>
      </c>
      <c r="D710">
        <v>657.56394701441604</v>
      </c>
      <c r="E710">
        <v>580.51716722102697</v>
      </c>
      <c r="F710">
        <v>528.99124617606003</v>
      </c>
      <c r="G710">
        <v>534.44548705088005</v>
      </c>
      <c r="H710">
        <v>626.66821086874404</v>
      </c>
      <c r="I710">
        <v>583.27273832299602</v>
      </c>
      <c r="J710">
        <v>882.77560629122502</v>
      </c>
      <c r="K710">
        <v>1231.73093351066</v>
      </c>
      <c r="L710">
        <v>1706.73386399012</v>
      </c>
      <c r="M710">
        <v>1509.8327711387799</v>
      </c>
      <c r="N710">
        <v>1247.8978352071399</v>
      </c>
      <c r="O710">
        <v>1556.2400150969299</v>
      </c>
      <c r="P710">
        <v>1435.98568497889</v>
      </c>
      <c r="Q710">
        <v>1402.17548404686</v>
      </c>
      <c r="R710">
        <v>970.40382248084404</v>
      </c>
      <c r="S710">
        <v>898.00639231585899</v>
      </c>
      <c r="T710">
        <v>1024.5763725952199</v>
      </c>
      <c r="U710">
        <v>1682.0859234551899</v>
      </c>
      <c r="V710">
        <v>1514.9197736599001</v>
      </c>
      <c r="W710">
        <v>1059.16444558475</v>
      </c>
      <c r="X710">
        <v>1008.1649067412</v>
      </c>
      <c r="Y710">
        <v>790.14468131690796</v>
      </c>
      <c r="Z710">
        <v>891.77046066536695</v>
      </c>
      <c r="AA710">
        <v>815.73419643344198</v>
      </c>
      <c r="AB710">
        <v>799.79239096248295</v>
      </c>
      <c r="AC710">
        <v>577.95147593968704</v>
      </c>
      <c r="AD710">
        <v>479.33981391802803</v>
      </c>
      <c r="AE710">
        <v>478.10872140799898</v>
      </c>
      <c r="AF710">
        <v>507.98080776791397</v>
      </c>
      <c r="AG710">
        <v>385.13736864608097</v>
      </c>
      <c r="AH710">
        <v>343.67185824680001</v>
      </c>
      <c r="AI710">
        <v>427.74704663244103</v>
      </c>
      <c r="AJ710">
        <v>653.11457871210598</v>
      </c>
      <c r="AK710">
        <v>579.95897976386698</v>
      </c>
      <c r="AL710">
        <v>343.35245962737201</v>
      </c>
      <c r="AM710">
        <v>1319.0774735222501</v>
      </c>
      <c r="AN710">
        <v>290.35695375720599</v>
      </c>
      <c r="AO710">
        <v>306.09509759725</v>
      </c>
      <c r="AP710">
        <v>234.07959572726099</v>
      </c>
      <c r="AQ710">
        <v>241.768048997911</v>
      </c>
      <c r="AR710">
        <v>292.12847841336099</v>
      </c>
      <c r="AS710">
        <v>277.61706888478898</v>
      </c>
      <c r="AT710">
        <v>370.794451705678</v>
      </c>
      <c r="AU710">
        <v>415.126580812128</v>
      </c>
      <c r="AV710">
        <v>533.57347461417305</v>
      </c>
      <c r="AW710">
        <v>1626.35191318804</v>
      </c>
      <c r="AX710">
        <v>2228.0086158232298</v>
      </c>
      <c r="AY710">
        <v>863.41941960233498</v>
      </c>
      <c r="AZ710">
        <v>773.869875591496</v>
      </c>
      <c r="BA710">
        <v>921.701750828738</v>
      </c>
      <c r="BB710">
        <v>620.77739217975102</v>
      </c>
      <c r="BC710">
        <v>611.26219323389</v>
      </c>
      <c r="BD710">
        <v>621.28146657788704</v>
      </c>
      <c r="BE710">
        <v>674.64438655229196</v>
      </c>
      <c r="BF710">
        <v>806.02272118712995</v>
      </c>
      <c r="BG710">
        <v>1033.05590737482</v>
      </c>
      <c r="BH710">
        <v>1538.4459270612899</v>
      </c>
      <c r="BI710">
        <v>1855.9649682376</v>
      </c>
      <c r="BJ710">
        <v>1698.6900843547601</v>
      </c>
      <c r="BK710">
        <v>1523.55557529623</v>
      </c>
      <c r="BL710">
        <v>1844.5398768699399</v>
      </c>
      <c r="BM710">
        <v>1551.25961518228</v>
      </c>
      <c r="BN710">
        <v>1342.33457525624</v>
      </c>
      <c r="BO710">
        <v>1004.41309034982</v>
      </c>
      <c r="BP710">
        <v>965.79988038082001</v>
      </c>
      <c r="BQ710">
        <v>1158.05331763197</v>
      </c>
      <c r="BR710">
        <v>2085.4478439385998</v>
      </c>
      <c r="BS710">
        <v>1448.18010908617</v>
      </c>
      <c r="BT710">
        <v>1088.26635338243</v>
      </c>
      <c r="BU710">
        <v>1009.49177716908</v>
      </c>
      <c r="BV710">
        <v>783.26555561376097</v>
      </c>
      <c r="BW710">
        <v>817.33900374516497</v>
      </c>
      <c r="BX710">
        <v>833.84730009654197</v>
      </c>
      <c r="BY710">
        <v>748.54580970407096</v>
      </c>
      <c r="BZ710">
        <v>540.05944350852997</v>
      </c>
      <c r="CA710">
        <v>481.17182214897798</v>
      </c>
      <c r="CB710">
        <v>459.457655697191</v>
      </c>
      <c r="CC710">
        <v>449.13297892371799</v>
      </c>
      <c r="CD710">
        <v>415.888054243591</v>
      </c>
      <c r="CE710">
        <v>337.72149872432999</v>
      </c>
      <c r="CF710">
        <v>428.99884594411998</v>
      </c>
      <c r="CG710">
        <v>641.611976310768</v>
      </c>
      <c r="CH710">
        <v>573.22448190394198</v>
      </c>
      <c r="CI710">
        <v>371.38781987578801</v>
      </c>
      <c r="CJ710">
        <v>945.08347605728795</v>
      </c>
      <c r="CK710">
        <v>326.095656156752</v>
      </c>
      <c r="CL710">
        <v>402.75848006476798</v>
      </c>
      <c r="CM710">
        <v>241.67778559559801</v>
      </c>
      <c r="CN710">
        <v>248.68977980462299</v>
      </c>
      <c r="CO710">
        <v>280.27401197652301</v>
      </c>
      <c r="CP710">
        <v>278.01186203393701</v>
      </c>
      <c r="CQ710">
        <v>371.70329522068403</v>
      </c>
      <c r="CR710">
        <v>441.90948289051101</v>
      </c>
      <c r="CS710">
        <v>616.08365485161801</v>
      </c>
      <c r="CT710">
        <v>2307.53009336798</v>
      </c>
      <c r="CU710">
        <v>2016.65593769515</v>
      </c>
      <c r="CV710">
        <v>1018.03533856514</v>
      </c>
      <c r="CW710">
        <v>785.54818534737501</v>
      </c>
      <c r="CX710">
        <v>1257.5114684782</v>
      </c>
      <c r="CY710">
        <v>653.88033784133302</v>
      </c>
      <c r="CZ710">
        <v>644.49037547762396</v>
      </c>
      <c r="DA710">
        <v>701.91014282146602</v>
      </c>
      <c r="DB710">
        <v>719.39951670044104</v>
      </c>
      <c r="DC710">
        <v>1022.9282848781201</v>
      </c>
      <c r="DD710">
        <v>1129.6250880027701</v>
      </c>
      <c r="DE710">
        <v>1637.0518247530399</v>
      </c>
      <c r="DF710">
        <v>1767.4640953979699</v>
      </c>
      <c r="DG710">
        <v>1716.7987303201901</v>
      </c>
      <c r="DH710">
        <v>1793.08869156592</v>
      </c>
      <c r="DI710">
        <v>1984.2093645477701</v>
      </c>
      <c r="DJ710">
        <v>1409.44480485381</v>
      </c>
      <c r="DK710">
        <v>1050.9689083250501</v>
      </c>
      <c r="DL710">
        <v>1065.0341508138299</v>
      </c>
      <c r="DM710">
        <v>871.71724770912897</v>
      </c>
      <c r="DN710">
        <v>1054.1464707682901</v>
      </c>
      <c r="DO710">
        <v>2033.19500826285</v>
      </c>
      <c r="DP710">
        <v>1057.83323725082</v>
      </c>
      <c r="DQ710">
        <v>1057.8760253146199</v>
      </c>
      <c r="DR710">
        <v>1006.78018767315</v>
      </c>
      <c r="DS710">
        <v>737.12235746093802</v>
      </c>
      <c r="DT710">
        <v>777.87375028559995</v>
      </c>
      <c r="DU710">
        <v>869.20252199615402</v>
      </c>
      <c r="DV710">
        <v>819.27439458731101</v>
      </c>
      <c r="DW710">
        <v>619.32093278885498</v>
      </c>
      <c r="DX710">
        <v>480.88942129764303</v>
      </c>
      <c r="DY710">
        <v>430.10480011679999</v>
      </c>
      <c r="DZ710">
        <v>446.16909612031498</v>
      </c>
      <c r="EA710">
        <v>544.36274596229396</v>
      </c>
      <c r="EB710">
        <v>332.16390465148999</v>
      </c>
      <c r="EC710">
        <v>391.93458618223099</v>
      </c>
      <c r="ED710">
        <v>576.52393938965395</v>
      </c>
      <c r="EE710">
        <v>531.57962880446803</v>
      </c>
      <c r="EF710">
        <v>379.031314754243</v>
      </c>
      <c r="EG710">
        <v>339.69846977354001</v>
      </c>
      <c r="EH710">
        <v>351.88912099922499</v>
      </c>
      <c r="EI710">
        <v>418.23916977453001</v>
      </c>
      <c r="EJ710">
        <v>298.50024670539398</v>
      </c>
      <c r="EK710">
        <v>293.50347501302002</v>
      </c>
      <c r="EL710">
        <v>271.62084452045798</v>
      </c>
      <c r="EM710">
        <v>276.09227759736899</v>
      </c>
      <c r="EN710">
        <v>320.29078631240498</v>
      </c>
      <c r="EO710">
        <v>479.83918485667903</v>
      </c>
      <c r="EP710">
        <v>702.93598490046895</v>
      </c>
      <c r="EQ710">
        <v>2722.58239633536</v>
      </c>
      <c r="ER710">
        <v>1524.6740456765599</v>
      </c>
      <c r="ES710">
        <v>1005.36760163899</v>
      </c>
      <c r="ET710">
        <v>813.07408452449397</v>
      </c>
      <c r="EU710">
        <v>1155.60946174935</v>
      </c>
      <c r="EV710">
        <v>661.86678343198002</v>
      </c>
      <c r="EW710">
        <v>670.538285036003</v>
      </c>
      <c r="EX710">
        <v>690.60761298661896</v>
      </c>
      <c r="EY710">
        <v>732.06540173585302</v>
      </c>
      <c r="EZ710">
        <v>1183.35817939392</v>
      </c>
      <c r="FA710">
        <v>1127.4207922980399</v>
      </c>
      <c r="FB710">
        <v>1601.58167411517</v>
      </c>
      <c r="FC710">
        <v>1717.4490355073899</v>
      </c>
      <c r="FD710">
        <v>1723.4022127259</v>
      </c>
      <c r="FE710">
        <v>1792.3281128556</v>
      </c>
      <c r="FF710">
        <v>1968.01670917107</v>
      </c>
      <c r="FG710">
        <v>1324.61588303846</v>
      </c>
      <c r="FH710">
        <v>1060.5646777413101</v>
      </c>
      <c r="FI710">
        <v>977.14917656761497</v>
      </c>
      <c r="FJ710">
        <v>859.351196172973</v>
      </c>
      <c r="FK710">
        <v>1023.3010871991301</v>
      </c>
      <c r="FL710">
        <v>1992.6615880603799</v>
      </c>
      <c r="FM710">
        <v>1016.27114958708</v>
      </c>
      <c r="FN710">
        <v>1013.09088705443</v>
      </c>
      <c r="FO710">
        <v>984.68482541448896</v>
      </c>
      <c r="FP710">
        <v>708.05244032989594</v>
      </c>
      <c r="FQ710">
        <v>760.41948504192101</v>
      </c>
      <c r="FR710">
        <v>851.25693053571001</v>
      </c>
      <c r="FS710">
        <v>797.23820756023895</v>
      </c>
      <c r="FT710">
        <v>614.34604020090501</v>
      </c>
      <c r="FU710">
        <v>456.01275901281201</v>
      </c>
      <c r="FV710">
        <v>436.35888397935099</v>
      </c>
      <c r="FW710">
        <v>417.06801721450501</v>
      </c>
      <c r="FX710">
        <v>531.03490235946094</v>
      </c>
      <c r="FY710">
        <v>344.33873467292199</v>
      </c>
      <c r="FZ710">
        <v>365.71021036226699</v>
      </c>
      <c r="GA710">
        <v>0</v>
      </c>
      <c r="GB710">
        <v>0</v>
      </c>
      <c r="GC710">
        <v>0</v>
      </c>
      <c r="GD710">
        <v>249.04753306529301</v>
      </c>
      <c r="GE710">
        <v>393.67874448290399</v>
      </c>
      <c r="GF710">
        <v>364.14069836256198</v>
      </c>
      <c r="GG710">
        <v>266.404948831897</v>
      </c>
      <c r="GH710">
        <v>274.10333437977403</v>
      </c>
      <c r="GI710">
        <v>288.30432662532598</v>
      </c>
      <c r="GJ710">
        <v>268.17985649897503</v>
      </c>
      <c r="GK710">
        <v>333.63354168793302</v>
      </c>
      <c r="GL710">
        <v>450.556600860098</v>
      </c>
      <c r="GM710">
        <v>768.59714746768498</v>
      </c>
      <c r="GN710">
        <v>2885.8575685790001</v>
      </c>
      <c r="GO710">
        <v>1436.0797642318</v>
      </c>
    </row>
    <row r="711" spans="1:197" x14ac:dyDescent="0.25">
      <c r="A711">
        <v>182.83667621776499</v>
      </c>
      <c r="B711">
        <v>669.64098445269406</v>
      </c>
      <c r="C711">
        <v>652.77962293873202</v>
      </c>
      <c r="D711">
        <v>663.31545812359502</v>
      </c>
      <c r="E711">
        <v>567.23920930040902</v>
      </c>
      <c r="F711">
        <v>524.54102116084198</v>
      </c>
      <c r="G711">
        <v>529.764154428447</v>
      </c>
      <c r="H711">
        <v>611.41137903169101</v>
      </c>
      <c r="I711">
        <v>580.17119622262601</v>
      </c>
      <c r="J711">
        <v>868.48223406078205</v>
      </c>
      <c r="K711">
        <v>1202.7772153836299</v>
      </c>
      <c r="L711">
        <v>1712.1767438752199</v>
      </c>
      <c r="M711">
        <v>1440.4070366358501</v>
      </c>
      <c r="N711">
        <v>1205.2358674181701</v>
      </c>
      <c r="O711">
        <v>1524.8365288234199</v>
      </c>
      <c r="P711">
        <v>1425.7385175002901</v>
      </c>
      <c r="Q711">
        <v>1398.6910723961801</v>
      </c>
      <c r="R711">
        <v>983.75803012431197</v>
      </c>
      <c r="S711">
        <v>929.10463784015303</v>
      </c>
      <c r="T711">
        <v>1029.2369380519699</v>
      </c>
      <c r="U711">
        <v>1660.1364788713199</v>
      </c>
      <c r="V711">
        <v>1433.83790535106</v>
      </c>
      <c r="W711">
        <v>989.55535119432705</v>
      </c>
      <c r="X711">
        <v>938.64502077527595</v>
      </c>
      <c r="Y711">
        <v>753.75216060923697</v>
      </c>
      <c r="Z711">
        <v>879.09153813685305</v>
      </c>
      <c r="AA711">
        <v>781.343766261974</v>
      </c>
      <c r="AB711">
        <v>757.195831676083</v>
      </c>
      <c r="AC711">
        <v>560.80580468343999</v>
      </c>
      <c r="AD711">
        <v>477.58049742781299</v>
      </c>
      <c r="AE711">
        <v>464.53548115924002</v>
      </c>
      <c r="AF711">
        <v>469.64135554816397</v>
      </c>
      <c r="AG711">
        <v>373.01911169157597</v>
      </c>
      <c r="AH711">
        <v>320.50942190115398</v>
      </c>
      <c r="AI711">
        <v>393.45949285245803</v>
      </c>
      <c r="AJ711">
        <v>588.363460968749</v>
      </c>
      <c r="AK711">
        <v>523.37361956155098</v>
      </c>
      <c r="AL711">
        <v>323.10344833418401</v>
      </c>
      <c r="AM711">
        <v>1334.9850612000801</v>
      </c>
      <c r="AN711">
        <v>268.18013187920297</v>
      </c>
      <c r="AO711">
        <v>284.79311744352998</v>
      </c>
      <c r="AP711">
        <v>223.33848841351099</v>
      </c>
      <c r="AQ711">
        <v>227.12415297572099</v>
      </c>
      <c r="AR711">
        <v>321.19651688755602</v>
      </c>
      <c r="AS711">
        <v>261.188775099189</v>
      </c>
      <c r="AT711">
        <v>344.86426417489099</v>
      </c>
      <c r="AU711">
        <v>388.30551556357898</v>
      </c>
      <c r="AV711">
        <v>500.94164374066497</v>
      </c>
      <c r="AW711">
        <v>1573.41427699413</v>
      </c>
      <c r="AX711">
        <v>2257.5249221203399</v>
      </c>
      <c r="AY711">
        <v>850.34047486231202</v>
      </c>
      <c r="AZ711">
        <v>752.58524225156202</v>
      </c>
      <c r="BA711">
        <v>933.13868294452698</v>
      </c>
      <c r="BB711">
        <v>612.82511499801603</v>
      </c>
      <c r="BC711">
        <v>593.64659205670603</v>
      </c>
      <c r="BD711">
        <v>615.19998859744703</v>
      </c>
      <c r="BE711">
        <v>649.94467674585997</v>
      </c>
      <c r="BF711">
        <v>805.23170424264697</v>
      </c>
      <c r="BG711">
        <v>997.06151631140006</v>
      </c>
      <c r="BH711">
        <v>1496.39135119563</v>
      </c>
      <c r="BI711">
        <v>1805.7764950642199</v>
      </c>
      <c r="BJ711">
        <v>1624.43021087741</v>
      </c>
      <c r="BK711">
        <v>1487.2483692035401</v>
      </c>
      <c r="BL711">
        <v>1834.41238973945</v>
      </c>
      <c r="BM711">
        <v>1562.55120030788</v>
      </c>
      <c r="BN711">
        <v>1362.5607339539299</v>
      </c>
      <c r="BO711">
        <v>1034.9929014352599</v>
      </c>
      <c r="BP711">
        <v>1011.95815351316</v>
      </c>
      <c r="BQ711">
        <v>1170.4111656218399</v>
      </c>
      <c r="BR711">
        <v>2027.9665336207099</v>
      </c>
      <c r="BS711">
        <v>1349.4636684591401</v>
      </c>
      <c r="BT711">
        <v>995.40090008226298</v>
      </c>
      <c r="BU711">
        <v>929.94847514032199</v>
      </c>
      <c r="BV711">
        <v>737.18507778409298</v>
      </c>
      <c r="BW711">
        <v>769.48233150515898</v>
      </c>
      <c r="BX711">
        <v>779.84071101680399</v>
      </c>
      <c r="BY711">
        <v>696.83795688088901</v>
      </c>
      <c r="BZ711">
        <v>517.52233172167405</v>
      </c>
      <c r="CA711">
        <v>449.379235488029</v>
      </c>
      <c r="CB711">
        <v>441.77252706880103</v>
      </c>
      <c r="CC711">
        <v>424.84245362346701</v>
      </c>
      <c r="CD711">
        <v>394.13162165137499</v>
      </c>
      <c r="CE711">
        <v>315.40859838537602</v>
      </c>
      <c r="CF711">
        <v>402.37151447721698</v>
      </c>
      <c r="CG711">
        <v>568.37068681609298</v>
      </c>
      <c r="CH711">
        <v>527.18812009654096</v>
      </c>
      <c r="CI711">
        <v>343.14359847286801</v>
      </c>
      <c r="CJ711">
        <v>938.35193440309399</v>
      </c>
      <c r="CK711">
        <v>303.16622096622802</v>
      </c>
      <c r="CL711">
        <v>358.04061930955697</v>
      </c>
      <c r="CM711">
        <v>221.81861706949499</v>
      </c>
      <c r="CN711">
        <v>239.664604654144</v>
      </c>
      <c r="CO711">
        <v>270.84012640684898</v>
      </c>
      <c r="CP711">
        <v>264.94665667073798</v>
      </c>
      <c r="CQ711">
        <v>334.17949300227701</v>
      </c>
      <c r="CR711">
        <v>404.31116103796001</v>
      </c>
      <c r="CS711">
        <v>580.28470994916097</v>
      </c>
      <c r="CT711">
        <v>2251.8066629442701</v>
      </c>
      <c r="CU711">
        <v>2035.0920156718</v>
      </c>
      <c r="CV711">
        <v>990.27521574612501</v>
      </c>
      <c r="CW711">
        <v>759.95867972558199</v>
      </c>
      <c r="CX711">
        <v>1283.77452920055</v>
      </c>
      <c r="CY711">
        <v>641.39054169116105</v>
      </c>
      <c r="CZ711">
        <v>625.07247461785005</v>
      </c>
      <c r="DA711">
        <v>693.29558199091503</v>
      </c>
      <c r="DB711">
        <v>697.17308414029196</v>
      </c>
      <c r="DC711">
        <v>1025.6374337539401</v>
      </c>
      <c r="DD711">
        <v>1067.3142704387301</v>
      </c>
      <c r="DE711">
        <v>1593.6200537833899</v>
      </c>
      <c r="DF711">
        <v>1707.7629508053999</v>
      </c>
      <c r="DG711">
        <v>1668.0698840141699</v>
      </c>
      <c r="DH711">
        <v>1749.1353346462499</v>
      </c>
      <c r="DI711">
        <v>1981.4632974834899</v>
      </c>
      <c r="DJ711">
        <v>1432.74981140263</v>
      </c>
      <c r="DK711">
        <v>1069.3776557951201</v>
      </c>
      <c r="DL711">
        <v>1091.8893653804</v>
      </c>
      <c r="DM711">
        <v>901.66368128359898</v>
      </c>
      <c r="DN711">
        <v>1055.5402244746899</v>
      </c>
      <c r="DO711">
        <v>1969.86630192241</v>
      </c>
      <c r="DP711">
        <v>969.42074270002297</v>
      </c>
      <c r="DQ711">
        <v>972.45056661935905</v>
      </c>
      <c r="DR711">
        <v>945.58078346877699</v>
      </c>
      <c r="DS711">
        <v>683.30778037010498</v>
      </c>
      <c r="DT711">
        <v>734.80712866253998</v>
      </c>
      <c r="DU711">
        <v>820.07323186467704</v>
      </c>
      <c r="DV711">
        <v>773.38809973772595</v>
      </c>
      <c r="DW711">
        <v>593.25810765601204</v>
      </c>
      <c r="DX711">
        <v>468.03236738252701</v>
      </c>
      <c r="DY711">
        <v>404.15952103460802</v>
      </c>
      <c r="DZ711">
        <v>427.26694198002002</v>
      </c>
      <c r="EA711">
        <v>503.466840980445</v>
      </c>
      <c r="EB711">
        <v>310.128497452396</v>
      </c>
      <c r="EC711">
        <v>364.14127956762002</v>
      </c>
      <c r="ED711">
        <v>516.03337971680503</v>
      </c>
      <c r="EE711">
        <v>489.82265595416101</v>
      </c>
      <c r="EF711">
        <v>350.02022392055</v>
      </c>
      <c r="EG711">
        <v>326.790407163834</v>
      </c>
      <c r="EH711">
        <v>329.77675920276801</v>
      </c>
      <c r="EI711">
        <v>368.79119237449697</v>
      </c>
      <c r="EJ711">
        <v>266.09263235689798</v>
      </c>
      <c r="EK711">
        <v>274.46926162542701</v>
      </c>
      <c r="EL711">
        <v>253.28367952018701</v>
      </c>
      <c r="EM711">
        <v>257.60594510550902</v>
      </c>
      <c r="EN711">
        <v>292.66983430581701</v>
      </c>
      <c r="EO711">
        <v>434.898672621934</v>
      </c>
      <c r="EP711">
        <v>642.38196740335104</v>
      </c>
      <c r="EQ711">
        <v>2639.8972478323799</v>
      </c>
      <c r="ER711">
        <v>1525.9104611412699</v>
      </c>
      <c r="ES711">
        <v>983.84307043268802</v>
      </c>
      <c r="ET711">
        <v>788.41056323805697</v>
      </c>
      <c r="EU711">
        <v>1167.2847511273901</v>
      </c>
      <c r="EV711">
        <v>644.01806718086698</v>
      </c>
      <c r="EW711">
        <v>649.36453242090101</v>
      </c>
      <c r="EX711">
        <v>678.22792362733105</v>
      </c>
      <c r="EY711">
        <v>709.43844214733497</v>
      </c>
      <c r="EZ711">
        <v>1170.9668457754699</v>
      </c>
      <c r="FA711">
        <v>1073.39622193542</v>
      </c>
      <c r="FB711">
        <v>1559.61278023827</v>
      </c>
      <c r="FC711">
        <v>1694.2503649073501</v>
      </c>
      <c r="FD711">
        <v>1658.8928826957199</v>
      </c>
      <c r="FE711">
        <v>1768.57879215656</v>
      </c>
      <c r="FF711">
        <v>1963.7083351572701</v>
      </c>
      <c r="FG711">
        <v>1351.0852023136799</v>
      </c>
      <c r="FH711">
        <v>1074.0438381914701</v>
      </c>
      <c r="FI711">
        <v>1005.6730478784</v>
      </c>
      <c r="FJ711">
        <v>890.37791016561005</v>
      </c>
      <c r="FK711">
        <v>1027.5524054964701</v>
      </c>
      <c r="FL711">
        <v>1926.81707566928</v>
      </c>
      <c r="FM711">
        <v>927.06066549258503</v>
      </c>
      <c r="FN711">
        <v>941.09811866647306</v>
      </c>
      <c r="FO711">
        <v>910.96390331058103</v>
      </c>
      <c r="FP711">
        <v>667.12694329409305</v>
      </c>
      <c r="FQ711">
        <v>717.58546378892402</v>
      </c>
      <c r="FR711">
        <v>800.30063760585494</v>
      </c>
      <c r="FS711">
        <v>741.20624437383697</v>
      </c>
      <c r="FT711">
        <v>593.767183650221</v>
      </c>
      <c r="FU711">
        <v>440.90535917524699</v>
      </c>
      <c r="FV711">
        <v>424.65431570251002</v>
      </c>
      <c r="FW711">
        <v>397.37722895732799</v>
      </c>
      <c r="FX711">
        <v>502.08972400788599</v>
      </c>
      <c r="FY711">
        <v>318.17282097892303</v>
      </c>
      <c r="FZ711">
        <v>333.20129995773698</v>
      </c>
      <c r="GA711">
        <v>0</v>
      </c>
      <c r="GB711">
        <v>0</v>
      </c>
      <c r="GC711">
        <v>0</v>
      </c>
      <c r="GD711">
        <v>243.81855761518401</v>
      </c>
      <c r="GE711">
        <v>359.34859784185397</v>
      </c>
      <c r="GF711">
        <v>319.098164336612</v>
      </c>
      <c r="GG711">
        <v>231.35502199975201</v>
      </c>
      <c r="GH711">
        <v>254.034955361903</v>
      </c>
      <c r="GI711">
        <v>266.97411866218101</v>
      </c>
      <c r="GJ711">
        <v>251.83721356317099</v>
      </c>
      <c r="GK711">
        <v>306.77476801159298</v>
      </c>
      <c r="GL711">
        <v>409.705579557367</v>
      </c>
      <c r="GM711">
        <v>710.31641007611097</v>
      </c>
      <c r="GN711">
        <v>2808.4249783978298</v>
      </c>
      <c r="GO711">
        <v>1457.4376342590699</v>
      </c>
    </row>
    <row r="712" spans="1:197" x14ac:dyDescent="0.25">
      <c r="A712">
        <v>183.094555873925</v>
      </c>
      <c r="B712">
        <v>681.92515228953698</v>
      </c>
      <c r="C712">
        <v>641.08173633369904</v>
      </c>
      <c r="D712">
        <v>654.30097525088399</v>
      </c>
      <c r="E712">
        <v>541.63318772948799</v>
      </c>
      <c r="F712">
        <v>519.42562536459695</v>
      </c>
      <c r="G712">
        <v>525.108488294788</v>
      </c>
      <c r="H712">
        <v>607.23379835631602</v>
      </c>
      <c r="I712">
        <v>572.82169199915302</v>
      </c>
      <c r="J712">
        <v>853.80018501142501</v>
      </c>
      <c r="K712">
        <v>1180.7088053745899</v>
      </c>
      <c r="L712">
        <v>1670.0879786349201</v>
      </c>
      <c r="M712">
        <v>1404.2260158471199</v>
      </c>
      <c r="N712">
        <v>1177.6354995235099</v>
      </c>
      <c r="O712">
        <v>1485.51953235574</v>
      </c>
      <c r="P712">
        <v>1389.24858969398</v>
      </c>
      <c r="Q712">
        <v>1372.0285548153699</v>
      </c>
      <c r="R712">
        <v>977.41029306061205</v>
      </c>
      <c r="S712">
        <v>929.56498556244298</v>
      </c>
      <c r="T712">
        <v>1022.73652403295</v>
      </c>
      <c r="U712">
        <v>1636.6582284347401</v>
      </c>
      <c r="V712">
        <v>1403.4193441284399</v>
      </c>
      <c r="W712">
        <v>969.53075656005694</v>
      </c>
      <c r="X712">
        <v>920.98194597293605</v>
      </c>
      <c r="Y712">
        <v>738.12409716888101</v>
      </c>
      <c r="Z712">
        <v>867.991807089644</v>
      </c>
      <c r="AA712">
        <v>769.39408340458397</v>
      </c>
      <c r="AB712">
        <v>739.54681370326</v>
      </c>
      <c r="AC712">
        <v>551.03206603908905</v>
      </c>
      <c r="AD712">
        <v>456.279372665587</v>
      </c>
      <c r="AE712">
        <v>457.03508327096199</v>
      </c>
      <c r="AF712">
        <v>472.40924227915701</v>
      </c>
      <c r="AG712">
        <v>371.26408255303897</v>
      </c>
      <c r="AH712">
        <v>319.35592089300098</v>
      </c>
      <c r="AI712">
        <v>387.98508378029197</v>
      </c>
      <c r="AJ712">
        <v>579.22001689878095</v>
      </c>
      <c r="AK712">
        <v>513.08578978902494</v>
      </c>
      <c r="AL712">
        <v>318.23376686756598</v>
      </c>
      <c r="AM712">
        <v>1305.8915479166899</v>
      </c>
      <c r="AN712">
        <v>269.25364379979902</v>
      </c>
      <c r="AO712">
        <v>284.35116689975598</v>
      </c>
      <c r="AP712">
        <v>223.47029600831499</v>
      </c>
      <c r="AQ712">
        <v>227.17650519801401</v>
      </c>
      <c r="AR712">
        <v>318.06622589834598</v>
      </c>
      <c r="AS712">
        <v>261.30340167108</v>
      </c>
      <c r="AT712">
        <v>346.67348629915102</v>
      </c>
      <c r="AU712">
        <v>394.35930392615097</v>
      </c>
      <c r="AV712">
        <v>492.51775630897203</v>
      </c>
      <c r="AW712">
        <v>1552.59647004517</v>
      </c>
      <c r="AX712">
        <v>2351.18161110357</v>
      </c>
      <c r="AY712">
        <v>827.03105975060203</v>
      </c>
      <c r="AZ712">
        <v>704.47189494676797</v>
      </c>
      <c r="BA712">
        <v>922.63252632430101</v>
      </c>
      <c r="BB712">
        <v>598.83616856170102</v>
      </c>
      <c r="BC712">
        <v>583.49022728009402</v>
      </c>
      <c r="BD712">
        <v>606.65947557545996</v>
      </c>
      <c r="BE712">
        <v>658.07878052148203</v>
      </c>
      <c r="BF712">
        <v>789.06243965398698</v>
      </c>
      <c r="BG712">
        <v>964.692265934077</v>
      </c>
      <c r="BH712">
        <v>1456.7033715059599</v>
      </c>
      <c r="BI712">
        <v>1755.23482934866</v>
      </c>
      <c r="BJ712">
        <v>1572.17153232389</v>
      </c>
      <c r="BK712">
        <v>1443.99014715258</v>
      </c>
      <c r="BL712">
        <v>1774.56964683192</v>
      </c>
      <c r="BM712">
        <v>1512.3837797261399</v>
      </c>
      <c r="BN712">
        <v>1331.3180725811501</v>
      </c>
      <c r="BO712">
        <v>1018.24011577959</v>
      </c>
      <c r="BP712">
        <v>999.25274081575606</v>
      </c>
      <c r="BQ712">
        <v>1152.7753694037599</v>
      </c>
      <c r="BR712">
        <v>1973.1467008631701</v>
      </c>
      <c r="BS712">
        <v>1313.57795181699</v>
      </c>
      <c r="BT712">
        <v>967.33998771919403</v>
      </c>
      <c r="BU712">
        <v>903.98954326145099</v>
      </c>
      <c r="BV712">
        <v>746.711571288193</v>
      </c>
      <c r="BW712">
        <v>747.716199752688</v>
      </c>
      <c r="BX712">
        <v>760.23473620053301</v>
      </c>
      <c r="BY712">
        <v>706.45705480875404</v>
      </c>
      <c r="BZ712">
        <v>522.72105049523498</v>
      </c>
      <c r="CA712">
        <v>451.47850743856702</v>
      </c>
      <c r="CB712">
        <v>440.61759391691101</v>
      </c>
      <c r="CC712">
        <v>426.78242034413398</v>
      </c>
      <c r="CD712">
        <v>398.014342447069</v>
      </c>
      <c r="CE712">
        <v>316.14036229560799</v>
      </c>
      <c r="CF712">
        <v>403.32102829630901</v>
      </c>
      <c r="CG712">
        <v>555.80332786309998</v>
      </c>
      <c r="CH712">
        <v>517.94213078861401</v>
      </c>
      <c r="CI712">
        <v>337.46302428769297</v>
      </c>
      <c r="CJ712">
        <v>919.05460252859405</v>
      </c>
      <c r="CK712">
        <v>299.32914999769702</v>
      </c>
      <c r="CL712">
        <v>355.788133635333</v>
      </c>
      <c r="CM712">
        <v>221.50992469921201</v>
      </c>
      <c r="CN712">
        <v>239.61284005068501</v>
      </c>
      <c r="CO712">
        <v>267.432208425564</v>
      </c>
      <c r="CP712">
        <v>263.53714366482399</v>
      </c>
      <c r="CQ712">
        <v>336.24240443865199</v>
      </c>
      <c r="CR712">
        <v>397.57244128059301</v>
      </c>
      <c r="CS712">
        <v>564.33054073562698</v>
      </c>
      <c r="CT712">
        <v>2224.30175909629</v>
      </c>
      <c r="CU712">
        <v>2096.0579450586001</v>
      </c>
      <c r="CV712">
        <v>962.34837838921999</v>
      </c>
      <c r="CW712">
        <v>737.26914701531905</v>
      </c>
      <c r="CX712">
        <v>1274.7059008731801</v>
      </c>
      <c r="CY712">
        <v>629.29619423341296</v>
      </c>
      <c r="CZ712">
        <v>607.80588668988105</v>
      </c>
      <c r="DA712">
        <v>655.42445451537901</v>
      </c>
      <c r="DB712">
        <v>705.03241747397203</v>
      </c>
      <c r="DC712">
        <v>1011.50173450021</v>
      </c>
      <c r="DD712">
        <v>1033.5779333274299</v>
      </c>
      <c r="DE712">
        <v>1546.2773274067399</v>
      </c>
      <c r="DF712">
        <v>1653.5367978286499</v>
      </c>
      <c r="DG712">
        <v>1612.5280935660401</v>
      </c>
      <c r="DH712">
        <v>1693.83546146703</v>
      </c>
      <c r="DI712">
        <v>1912.57930051675</v>
      </c>
      <c r="DJ712">
        <v>1388.4177490217301</v>
      </c>
      <c r="DK712">
        <v>1042.35829136097</v>
      </c>
      <c r="DL712">
        <v>1074.0019924573601</v>
      </c>
      <c r="DM712">
        <v>891.46402596430403</v>
      </c>
      <c r="DN712">
        <v>1036.8925073611299</v>
      </c>
      <c r="DO712">
        <v>1916.9944523377501</v>
      </c>
      <c r="DP712">
        <v>939.45915099040405</v>
      </c>
      <c r="DQ712">
        <v>944.81679808442595</v>
      </c>
      <c r="DR712">
        <v>919.32367047373896</v>
      </c>
      <c r="DS712">
        <v>665.43412915654005</v>
      </c>
      <c r="DT712">
        <v>717.42797319315002</v>
      </c>
      <c r="DU712">
        <v>800.94237852136405</v>
      </c>
      <c r="DV712">
        <v>752.64277979181998</v>
      </c>
      <c r="DW712">
        <v>578.64801319935702</v>
      </c>
      <c r="DX712">
        <v>449.65910622272099</v>
      </c>
      <c r="DY712">
        <v>403.20044885833602</v>
      </c>
      <c r="DZ712">
        <v>421.54476767233501</v>
      </c>
      <c r="EA712">
        <v>486.78592961159097</v>
      </c>
      <c r="EB712">
        <v>307.84284562075698</v>
      </c>
      <c r="EC712">
        <v>359.88551521455099</v>
      </c>
      <c r="ED712">
        <v>520.44629360057195</v>
      </c>
      <c r="EE712">
        <v>480.76842552897199</v>
      </c>
      <c r="EF712">
        <v>344.18599736553602</v>
      </c>
      <c r="EG712">
        <v>329.18893100371901</v>
      </c>
      <c r="EH712">
        <v>331.322814866545</v>
      </c>
      <c r="EI712">
        <v>369.372916742575</v>
      </c>
      <c r="EJ712">
        <v>266.90282985310199</v>
      </c>
      <c r="EK712">
        <v>273.83548923220098</v>
      </c>
      <c r="EL712">
        <v>253.35336874932</v>
      </c>
      <c r="EM712">
        <v>258.410048807267</v>
      </c>
      <c r="EN712">
        <v>295.28648906489798</v>
      </c>
      <c r="EO712">
        <v>428.13880846409802</v>
      </c>
      <c r="EP712">
        <v>623.88923149442201</v>
      </c>
      <c r="EQ712">
        <v>2632.8881981633099</v>
      </c>
      <c r="ER712">
        <v>1542.7400031392201</v>
      </c>
      <c r="ES712">
        <v>952.97890981271098</v>
      </c>
      <c r="ET712">
        <v>764.49196306392901</v>
      </c>
      <c r="EU712">
        <v>1153.9584092635</v>
      </c>
      <c r="EV712">
        <v>605.63350578339202</v>
      </c>
      <c r="EW712">
        <v>587.63883687378302</v>
      </c>
      <c r="EX712">
        <v>665.77942881851595</v>
      </c>
      <c r="EY712">
        <v>716.07976165335106</v>
      </c>
      <c r="EZ712">
        <v>1154.0979750328599</v>
      </c>
      <c r="FA712">
        <v>1041.4010760088399</v>
      </c>
      <c r="FB712">
        <v>1513.98480642543</v>
      </c>
      <c r="FC712">
        <v>1643.3344557106</v>
      </c>
      <c r="FD712">
        <v>1605.9409470743699</v>
      </c>
      <c r="FE712">
        <v>1716.42014945544</v>
      </c>
      <c r="FF712">
        <v>1898.00054817869</v>
      </c>
      <c r="FG712">
        <v>1306.50007964102</v>
      </c>
      <c r="FH712">
        <v>1044.5763836304</v>
      </c>
      <c r="FI712">
        <v>987.12652518294396</v>
      </c>
      <c r="FJ712">
        <v>878.11809606932002</v>
      </c>
      <c r="FK712">
        <v>1009.03806524408</v>
      </c>
      <c r="FL712">
        <v>1874.75088453952</v>
      </c>
      <c r="FM712">
        <v>944.31068593049099</v>
      </c>
      <c r="FN712">
        <v>910.52273960510399</v>
      </c>
      <c r="FO712">
        <v>884.69109530783498</v>
      </c>
      <c r="FP712">
        <v>648.62903783984302</v>
      </c>
      <c r="FQ712">
        <v>697.60748470470799</v>
      </c>
      <c r="FR712">
        <v>781.64175893112395</v>
      </c>
      <c r="FS712">
        <v>718.10066290168402</v>
      </c>
      <c r="FT712">
        <v>575.34089999946798</v>
      </c>
      <c r="FU712">
        <v>432.195651404231</v>
      </c>
      <c r="FV712">
        <v>416.64893298067199</v>
      </c>
      <c r="FW712">
        <v>392.59301783011</v>
      </c>
      <c r="FX712">
        <v>489.98567334061403</v>
      </c>
      <c r="FY712">
        <v>316.37703773189298</v>
      </c>
      <c r="FZ712">
        <v>333.37896397416398</v>
      </c>
      <c r="GA712">
        <v>0</v>
      </c>
      <c r="GB712">
        <v>0</v>
      </c>
      <c r="GC712">
        <v>0</v>
      </c>
      <c r="GD712">
        <v>243.86550332154701</v>
      </c>
      <c r="GE712">
        <v>348.26574240036501</v>
      </c>
      <c r="GF712">
        <v>323.64318939902199</v>
      </c>
      <c r="GG712">
        <v>230.90642103948699</v>
      </c>
      <c r="GH712">
        <v>252.535036475396</v>
      </c>
      <c r="GI712">
        <v>265.744986807744</v>
      </c>
      <c r="GJ712">
        <v>253.13894352321699</v>
      </c>
      <c r="GK712">
        <v>305.59447129508902</v>
      </c>
      <c r="GL712">
        <v>413.10149853338299</v>
      </c>
      <c r="GM712">
        <v>690.69048766213302</v>
      </c>
      <c r="GN712">
        <v>2802.8190609028102</v>
      </c>
      <c r="GO712">
        <v>1458.4499774437099</v>
      </c>
    </row>
    <row r="713" spans="1:197" x14ac:dyDescent="0.25">
      <c r="A713">
        <v>183.35243553008499</v>
      </c>
      <c r="B713">
        <v>731.35745475831095</v>
      </c>
      <c r="C713">
        <v>675.60359228197206</v>
      </c>
      <c r="D713">
        <v>683.31151040087605</v>
      </c>
      <c r="E713">
        <v>550.41415874233599</v>
      </c>
      <c r="F713">
        <v>541.76984617051403</v>
      </c>
      <c r="G713">
        <v>552.35768507703096</v>
      </c>
      <c r="H713">
        <v>629.28689457546</v>
      </c>
      <c r="I713">
        <v>623.36327516732604</v>
      </c>
      <c r="J713">
        <v>876.34720470500702</v>
      </c>
      <c r="K713">
        <v>1260.1663893975399</v>
      </c>
      <c r="L713">
        <v>1829.1577788008999</v>
      </c>
      <c r="M713">
        <v>1491.3292519622801</v>
      </c>
      <c r="N713">
        <v>1291.2720481143999</v>
      </c>
      <c r="O713">
        <v>1612.2847585614099</v>
      </c>
      <c r="P713">
        <v>1519.31529224356</v>
      </c>
      <c r="Q713">
        <v>1523.5725890782901</v>
      </c>
      <c r="R713">
        <v>1137.8448205285099</v>
      </c>
      <c r="S713">
        <v>1062.1146899120299</v>
      </c>
      <c r="T713">
        <v>1167.95833430468</v>
      </c>
      <c r="U713">
        <v>1631.0310895953301</v>
      </c>
      <c r="V713">
        <v>1353.1142790751401</v>
      </c>
      <c r="W713">
        <v>947.49654391675597</v>
      </c>
      <c r="X713">
        <v>912.72262140231499</v>
      </c>
      <c r="Y713">
        <v>747.66722237925103</v>
      </c>
      <c r="Z713">
        <v>882.091315466217</v>
      </c>
      <c r="AA713">
        <v>757.59902257366002</v>
      </c>
      <c r="AB713">
        <v>741.00345940118098</v>
      </c>
      <c r="AC713">
        <v>569.74297663458799</v>
      </c>
      <c r="AD713">
        <v>448.25449569801998</v>
      </c>
      <c r="AE713">
        <v>469.81897425697002</v>
      </c>
      <c r="AF713">
        <v>470.635521890429</v>
      </c>
      <c r="AG713">
        <v>364.770253533031</v>
      </c>
      <c r="AH713">
        <v>325.13423089376897</v>
      </c>
      <c r="AI713">
        <v>399.47528378739298</v>
      </c>
      <c r="AJ713">
        <v>540.45832562999601</v>
      </c>
      <c r="AK713">
        <v>502.67862531637002</v>
      </c>
      <c r="AL713">
        <v>305.73418881869799</v>
      </c>
      <c r="AM713">
        <v>1259.25890361134</v>
      </c>
      <c r="AN713">
        <v>262.61235307035798</v>
      </c>
      <c r="AO713">
        <v>273.075932601511</v>
      </c>
      <c r="AP713">
        <v>219.892435060455</v>
      </c>
      <c r="AQ713">
        <v>216.624095057994</v>
      </c>
      <c r="AR713">
        <v>331.38265858305903</v>
      </c>
      <c r="AS713">
        <v>248.294367782313</v>
      </c>
      <c r="AT713">
        <v>329.55452722343301</v>
      </c>
      <c r="AU713">
        <v>385.63930636177201</v>
      </c>
      <c r="AV713">
        <v>457.96177153410503</v>
      </c>
      <c r="AW713">
        <v>1348.29862130832</v>
      </c>
      <c r="AX713">
        <v>2311.78372739</v>
      </c>
      <c r="AY713">
        <v>863.69780696378996</v>
      </c>
      <c r="AZ713">
        <v>728.25734284746795</v>
      </c>
      <c r="BA713">
        <v>973.19552673456997</v>
      </c>
      <c r="BB713">
        <v>628.83023683556598</v>
      </c>
      <c r="BC713">
        <v>618.98442218411606</v>
      </c>
      <c r="BD713">
        <v>648.85975287087604</v>
      </c>
      <c r="BE713">
        <v>704.22171526381896</v>
      </c>
      <c r="BF713">
        <v>858.55668984526199</v>
      </c>
      <c r="BG713">
        <v>1011.6758854206</v>
      </c>
      <c r="BH713">
        <v>1580.6173007739601</v>
      </c>
      <c r="BI713">
        <v>1930.8292148897201</v>
      </c>
      <c r="BJ713">
        <v>1667.17512032434</v>
      </c>
      <c r="BK713">
        <v>1577.70256273675</v>
      </c>
      <c r="BL713">
        <v>1949.9629506856199</v>
      </c>
      <c r="BM713">
        <v>1691.35957524176</v>
      </c>
      <c r="BN713">
        <v>1512.2345939756799</v>
      </c>
      <c r="BO713">
        <v>1225.69606021194</v>
      </c>
      <c r="BP713">
        <v>1143.03642468629</v>
      </c>
      <c r="BQ713">
        <v>1336.0811660863101</v>
      </c>
      <c r="BR713">
        <v>1985.63273861741</v>
      </c>
      <c r="BS713">
        <v>1306.5062577052599</v>
      </c>
      <c r="BT713">
        <v>956.03232582192902</v>
      </c>
      <c r="BU713">
        <v>910.171403251588</v>
      </c>
      <c r="BV713">
        <v>767.14841229716501</v>
      </c>
      <c r="BW713">
        <v>751.34477119962901</v>
      </c>
      <c r="BX713">
        <v>754.22850645248604</v>
      </c>
      <c r="BY713">
        <v>727.20537772861303</v>
      </c>
      <c r="BZ713">
        <v>553.26664202413997</v>
      </c>
      <c r="CA713">
        <v>461.78004089405403</v>
      </c>
      <c r="CB713">
        <v>462.04919176974897</v>
      </c>
      <c r="CC713">
        <v>447.36801813643501</v>
      </c>
      <c r="CD713">
        <v>408.14814933182703</v>
      </c>
      <c r="CE713">
        <v>315.972082694785</v>
      </c>
      <c r="CF713">
        <v>388.81859264969</v>
      </c>
      <c r="CG713">
        <v>529.30647115498903</v>
      </c>
      <c r="CH713">
        <v>514.97917320901104</v>
      </c>
      <c r="CI713">
        <v>326.46694288811898</v>
      </c>
      <c r="CJ713">
        <v>895.96519376868298</v>
      </c>
      <c r="CK713">
        <v>278.11400136678702</v>
      </c>
      <c r="CL713">
        <v>337.08904668824101</v>
      </c>
      <c r="CM713">
        <v>226.52482354429699</v>
      </c>
      <c r="CN713">
        <v>232.993774348719</v>
      </c>
      <c r="CO713">
        <v>256.357481743976</v>
      </c>
      <c r="CP713">
        <v>254.34240466074499</v>
      </c>
      <c r="CQ713">
        <v>321.04253329618501</v>
      </c>
      <c r="CR713">
        <v>374.10772725040101</v>
      </c>
      <c r="CS713">
        <v>520.98783193646796</v>
      </c>
      <c r="CT713">
        <v>1952.4401039086899</v>
      </c>
      <c r="CU713">
        <v>2153.0808086595898</v>
      </c>
      <c r="CV713">
        <v>1029.5224013068701</v>
      </c>
      <c r="CW713">
        <v>776.19203469241404</v>
      </c>
      <c r="CX713">
        <v>1349.53086470677</v>
      </c>
      <c r="CY713">
        <v>652.13761530745398</v>
      </c>
      <c r="CZ713">
        <v>621.12989355378295</v>
      </c>
      <c r="DA713">
        <v>669.68103389748501</v>
      </c>
      <c r="DB713">
        <v>766.62769419592905</v>
      </c>
      <c r="DC713">
        <v>1087.89886435024</v>
      </c>
      <c r="DD713">
        <v>1072.59269916584</v>
      </c>
      <c r="DE713">
        <v>1661.1874544248401</v>
      </c>
      <c r="DF713">
        <v>1799.1530922413699</v>
      </c>
      <c r="DG713">
        <v>1726.33904926379</v>
      </c>
      <c r="DH713">
        <v>1832.67439026338</v>
      </c>
      <c r="DI713">
        <v>2117.02784963876</v>
      </c>
      <c r="DJ713">
        <v>1554.5528792939299</v>
      </c>
      <c r="DK713">
        <v>1179.2625373882399</v>
      </c>
      <c r="DL713">
        <v>1255.37572247964</v>
      </c>
      <c r="DM713">
        <v>1045.09208184717</v>
      </c>
      <c r="DN713">
        <v>1172.8879685987599</v>
      </c>
      <c r="DO713">
        <v>1932.3005616057801</v>
      </c>
      <c r="DP713">
        <v>935.834562395224</v>
      </c>
      <c r="DQ713">
        <v>938.97584754208697</v>
      </c>
      <c r="DR713">
        <v>918.44676337522196</v>
      </c>
      <c r="DS713">
        <v>678.39180465425704</v>
      </c>
      <c r="DT713">
        <v>717.76896547714603</v>
      </c>
      <c r="DU713">
        <v>792.98400104078098</v>
      </c>
      <c r="DV713">
        <v>759.89307344293297</v>
      </c>
      <c r="DW713">
        <v>602.04707169309495</v>
      </c>
      <c r="DX713">
        <v>439.04156211970002</v>
      </c>
      <c r="DY713">
        <v>417.09352454168999</v>
      </c>
      <c r="DZ713">
        <v>423.61170511129097</v>
      </c>
      <c r="EA713">
        <v>476.92639117494298</v>
      </c>
      <c r="EB713">
        <v>304.74842921504501</v>
      </c>
      <c r="EC713">
        <v>347.64496838410201</v>
      </c>
      <c r="ED713">
        <v>507.78352960547301</v>
      </c>
      <c r="EE713">
        <v>480.42952252246698</v>
      </c>
      <c r="EF713">
        <v>335.93380638897298</v>
      </c>
      <c r="EG713">
        <v>336.17211198866102</v>
      </c>
      <c r="EH713">
        <v>333.09247865063401</v>
      </c>
      <c r="EI713">
        <v>354.46862600283703</v>
      </c>
      <c r="EJ713">
        <v>262.94257284694697</v>
      </c>
      <c r="EK713">
        <v>265.08780265444602</v>
      </c>
      <c r="EL713">
        <v>249.26607197679101</v>
      </c>
      <c r="EM713">
        <v>260.61456139593997</v>
      </c>
      <c r="EN713">
        <v>291.36395348629401</v>
      </c>
      <c r="EO713">
        <v>402.86807684820701</v>
      </c>
      <c r="EP713">
        <v>577.06156230508304</v>
      </c>
      <c r="EQ713">
        <v>2357.5843739167399</v>
      </c>
      <c r="ER713">
        <v>1672.6056652126899</v>
      </c>
      <c r="ES713">
        <v>1006.6191311665</v>
      </c>
      <c r="ET713">
        <v>799.38840018610404</v>
      </c>
      <c r="EU713">
        <v>1203.6628266857699</v>
      </c>
      <c r="EV713">
        <v>599.90545794326295</v>
      </c>
      <c r="EW713">
        <v>586.34422014135703</v>
      </c>
      <c r="EX713">
        <v>700.76128340146602</v>
      </c>
      <c r="EY713">
        <v>763.31985130050703</v>
      </c>
      <c r="EZ713">
        <v>1229.3475523637301</v>
      </c>
      <c r="FA713">
        <v>1091.3492679292899</v>
      </c>
      <c r="FB713">
        <v>1644.3417544372401</v>
      </c>
      <c r="FC713">
        <v>1787.85131368729</v>
      </c>
      <c r="FD713">
        <v>1718.5435518880499</v>
      </c>
      <c r="FE713">
        <v>1886.7789807018801</v>
      </c>
      <c r="FF713">
        <v>2112.1894619554801</v>
      </c>
      <c r="FG713">
        <v>1453.41236938014</v>
      </c>
      <c r="FH713">
        <v>1184.79973981271</v>
      </c>
      <c r="FI713">
        <v>1166.53199492321</v>
      </c>
      <c r="FJ713">
        <v>1032.9275114081099</v>
      </c>
      <c r="FK713">
        <v>1129.60140461228</v>
      </c>
      <c r="FL713">
        <v>1873.7090855296301</v>
      </c>
      <c r="FM713">
        <v>970.16410725082699</v>
      </c>
      <c r="FN713">
        <v>890.52677301407596</v>
      </c>
      <c r="FO713">
        <v>882.52035561543005</v>
      </c>
      <c r="FP713">
        <v>664.28192572364696</v>
      </c>
      <c r="FQ713">
        <v>695.388445014279</v>
      </c>
      <c r="FR713">
        <v>782.66633854367603</v>
      </c>
      <c r="FS713">
        <v>738.07807332483901</v>
      </c>
      <c r="FT713">
        <v>592.85721699328599</v>
      </c>
      <c r="FU713">
        <v>440.09494996350401</v>
      </c>
      <c r="FV713">
        <v>423.32335333540499</v>
      </c>
      <c r="FW713">
        <v>394.583280047968</v>
      </c>
      <c r="FX713">
        <v>491.66039135212799</v>
      </c>
      <c r="FY713">
        <v>313.759963338695</v>
      </c>
      <c r="FZ713">
        <v>334.796740871145</v>
      </c>
      <c r="GA713">
        <v>0</v>
      </c>
      <c r="GB713">
        <v>0</v>
      </c>
      <c r="GC713">
        <v>0</v>
      </c>
      <c r="GD713">
        <v>245.51323393087699</v>
      </c>
      <c r="GE713">
        <v>327.58636679651403</v>
      </c>
      <c r="GF713">
        <v>317.89533151010897</v>
      </c>
      <c r="GG713">
        <v>227.52074262245401</v>
      </c>
      <c r="GH713">
        <v>246.33316634441101</v>
      </c>
      <c r="GI713">
        <v>252.03106460948499</v>
      </c>
      <c r="GJ713">
        <v>245.59945738765299</v>
      </c>
      <c r="GK713">
        <v>286.36147954913997</v>
      </c>
      <c r="GL713">
        <v>403.56852950440901</v>
      </c>
      <c r="GM713">
        <v>637.77740380611499</v>
      </c>
      <c r="GN713">
        <v>2527.1833839320102</v>
      </c>
      <c r="GO713">
        <v>1586.9367221023499</v>
      </c>
    </row>
    <row r="714" spans="1:197" x14ac:dyDescent="0.25">
      <c r="A714">
        <v>183.610315186246</v>
      </c>
      <c r="B714">
        <v>697.51041381716095</v>
      </c>
      <c r="C714">
        <v>638.94074078490496</v>
      </c>
      <c r="D714">
        <v>670.74338949059302</v>
      </c>
      <c r="E714">
        <v>530.26199309864899</v>
      </c>
      <c r="F714">
        <v>522.253912230997</v>
      </c>
      <c r="G714">
        <v>529.00594719168396</v>
      </c>
      <c r="H714">
        <v>608.27614749125405</v>
      </c>
      <c r="I714">
        <v>608.329084342388</v>
      </c>
      <c r="J714">
        <v>814.82036783240301</v>
      </c>
      <c r="K714">
        <v>1180.04715875135</v>
      </c>
      <c r="L714">
        <v>1744.90667761788</v>
      </c>
      <c r="M714">
        <v>1373.2167620648299</v>
      </c>
      <c r="N714">
        <v>1210.1855584441</v>
      </c>
      <c r="O714">
        <v>1500.7100131863101</v>
      </c>
      <c r="P714">
        <v>1424.19739088801</v>
      </c>
      <c r="Q714">
        <v>1447.5167224970301</v>
      </c>
      <c r="R714">
        <v>1111.14402099835</v>
      </c>
      <c r="S714">
        <v>1063.14641357293</v>
      </c>
      <c r="T714">
        <v>1136.7271845554999</v>
      </c>
      <c r="U714">
        <v>1493.48447683932</v>
      </c>
      <c r="V714">
        <v>1221.03787410324</v>
      </c>
      <c r="W714">
        <v>866.706692544519</v>
      </c>
      <c r="X714">
        <v>836.03806006035802</v>
      </c>
      <c r="Y714">
        <v>686.10059530267301</v>
      </c>
      <c r="Z714">
        <v>844.75638062031203</v>
      </c>
      <c r="AA714">
        <v>710.74132785815402</v>
      </c>
      <c r="AB714">
        <v>698.28434238788702</v>
      </c>
      <c r="AC714">
        <v>541.98595479853805</v>
      </c>
      <c r="AD714">
        <v>431.973145478417</v>
      </c>
      <c r="AE714">
        <v>456.71248892120701</v>
      </c>
      <c r="AF714">
        <v>440.36601678489001</v>
      </c>
      <c r="AG714">
        <v>340.983111829297</v>
      </c>
      <c r="AH714">
        <v>308.95928464842598</v>
      </c>
      <c r="AI714">
        <v>387.13352064138098</v>
      </c>
      <c r="AJ714">
        <v>482.749793810798</v>
      </c>
      <c r="AK714">
        <v>459.96673735963702</v>
      </c>
      <c r="AL714">
        <v>286.23995364894301</v>
      </c>
      <c r="AM714">
        <v>1186.7371411767499</v>
      </c>
      <c r="AN714">
        <v>247.101875548647</v>
      </c>
      <c r="AO714">
        <v>255.18409003417301</v>
      </c>
      <c r="AP714">
        <v>217.31942300228701</v>
      </c>
      <c r="AQ714">
        <v>208.83809040223099</v>
      </c>
      <c r="AR714">
        <v>368.79360661030398</v>
      </c>
      <c r="AS714">
        <v>233.89527750022401</v>
      </c>
      <c r="AT714">
        <v>303.86152998257</v>
      </c>
      <c r="AU714">
        <v>360.70118354609701</v>
      </c>
      <c r="AV714">
        <v>435.21674867245201</v>
      </c>
      <c r="AW714">
        <v>1274.0231758439199</v>
      </c>
      <c r="AX714">
        <v>2295.3234344982502</v>
      </c>
      <c r="AY714">
        <v>821.62808548642704</v>
      </c>
      <c r="AZ714">
        <v>695.90439246047504</v>
      </c>
      <c r="BA714">
        <v>957.63232206723899</v>
      </c>
      <c r="BB714">
        <v>608.49159527472102</v>
      </c>
      <c r="BC714">
        <v>611.75695545117696</v>
      </c>
      <c r="BD714">
        <v>623.12636925225604</v>
      </c>
      <c r="BE714">
        <v>670.57560740935799</v>
      </c>
      <c r="BF714">
        <v>839.67096898606496</v>
      </c>
      <c r="BG714">
        <v>938.41336384093904</v>
      </c>
      <c r="BH714">
        <v>1484.12511838663</v>
      </c>
      <c r="BI714">
        <v>1813.74565619647</v>
      </c>
      <c r="BJ714">
        <v>1525.86704870575</v>
      </c>
      <c r="BK714">
        <v>1488.5834463103199</v>
      </c>
      <c r="BL714">
        <v>1832.10137772178</v>
      </c>
      <c r="BM714">
        <v>1615.2229530546999</v>
      </c>
      <c r="BN714">
        <v>1453.3524653975701</v>
      </c>
      <c r="BO714">
        <v>1228.4408170940801</v>
      </c>
      <c r="BP714">
        <v>1130.3175352414701</v>
      </c>
      <c r="BQ714">
        <v>1302.75540437122</v>
      </c>
      <c r="BR714">
        <v>1799.8955239893501</v>
      </c>
      <c r="BS714">
        <v>1160.53328398656</v>
      </c>
      <c r="BT714">
        <v>856.89335985201296</v>
      </c>
      <c r="BU714">
        <v>824.40345437639905</v>
      </c>
      <c r="BV714">
        <v>711.85846978816801</v>
      </c>
      <c r="BW714">
        <v>698.65428040684799</v>
      </c>
      <c r="BX714">
        <v>701.79620147731498</v>
      </c>
      <c r="BY714">
        <v>674.48488390911996</v>
      </c>
      <c r="BZ714">
        <v>529.88276568581898</v>
      </c>
      <c r="CA714">
        <v>435.406018655433</v>
      </c>
      <c r="CB714">
        <v>447.46372742977798</v>
      </c>
      <c r="CC714">
        <v>427.814440093136</v>
      </c>
      <c r="CD714">
        <v>391.189319045003</v>
      </c>
      <c r="CE714">
        <v>298.98571403103603</v>
      </c>
      <c r="CF714">
        <v>351.26082643469499</v>
      </c>
      <c r="CG714">
        <v>466.68622207797301</v>
      </c>
      <c r="CH714">
        <v>480.95412996493798</v>
      </c>
      <c r="CI714">
        <v>299.36365258344102</v>
      </c>
      <c r="CJ714">
        <v>851.57751192342596</v>
      </c>
      <c r="CK714">
        <v>256.07764221379301</v>
      </c>
      <c r="CL714">
        <v>305.40871046612102</v>
      </c>
      <c r="CM714">
        <v>230.13313623855501</v>
      </c>
      <c r="CN714">
        <v>223.814612948682</v>
      </c>
      <c r="CO714">
        <v>254.56545784791101</v>
      </c>
      <c r="CP714">
        <v>237.217588401841</v>
      </c>
      <c r="CQ714">
        <v>293.85383989059301</v>
      </c>
      <c r="CR714">
        <v>347.97462015860998</v>
      </c>
      <c r="CS714">
        <v>481.20918189996502</v>
      </c>
      <c r="CT714">
        <v>1856.7116603091299</v>
      </c>
      <c r="CU714">
        <v>2126.6205502593698</v>
      </c>
      <c r="CV714">
        <v>995.15748666923105</v>
      </c>
      <c r="CW714">
        <v>729.40320245811904</v>
      </c>
      <c r="CX714">
        <v>1349.5322652724701</v>
      </c>
      <c r="CY714">
        <v>621.30503832671604</v>
      </c>
      <c r="CZ714">
        <v>592.41395484223801</v>
      </c>
      <c r="DA714">
        <v>639.35070428761298</v>
      </c>
      <c r="DB714">
        <v>735.47825725364601</v>
      </c>
      <c r="DC714">
        <v>1071.61328183157</v>
      </c>
      <c r="DD714">
        <v>979.00889097171205</v>
      </c>
      <c r="DE714">
        <v>1550.84795538455</v>
      </c>
      <c r="DF714">
        <v>1679.7128336723499</v>
      </c>
      <c r="DG714">
        <v>1589.37254292031</v>
      </c>
      <c r="DH714">
        <v>1728.6494030840699</v>
      </c>
      <c r="DI714">
        <v>2010.2405367818701</v>
      </c>
      <c r="DJ714">
        <v>1508.5002513212801</v>
      </c>
      <c r="DK714">
        <v>1152.1119719737301</v>
      </c>
      <c r="DL714">
        <v>1242.4667570936001</v>
      </c>
      <c r="DM714">
        <v>1050.6308972749</v>
      </c>
      <c r="DN714">
        <v>1134.43116702578</v>
      </c>
      <c r="DO714">
        <v>1750.66023613831</v>
      </c>
      <c r="DP714">
        <v>838.47137407676996</v>
      </c>
      <c r="DQ714">
        <v>848.45572955336002</v>
      </c>
      <c r="DR714">
        <v>827.59327511967501</v>
      </c>
      <c r="DS714">
        <v>632.83931712447895</v>
      </c>
      <c r="DT714">
        <v>662.34996901354396</v>
      </c>
      <c r="DU714">
        <v>744.12137710920501</v>
      </c>
      <c r="DV714">
        <v>708.36386459985897</v>
      </c>
      <c r="DW714">
        <v>571.64700630640698</v>
      </c>
      <c r="DX714">
        <v>433.34469621890099</v>
      </c>
      <c r="DY714">
        <v>417.34872565573397</v>
      </c>
      <c r="DZ714">
        <v>407.698518847743</v>
      </c>
      <c r="EA714">
        <v>445.65018483027399</v>
      </c>
      <c r="EB714">
        <v>285.73477474508297</v>
      </c>
      <c r="EC714">
        <v>319.16037595723901</v>
      </c>
      <c r="ED714">
        <v>457.15358821311298</v>
      </c>
      <c r="EE714">
        <v>448.397565054891</v>
      </c>
      <c r="EF714">
        <v>313.51857212175702</v>
      </c>
      <c r="EG714">
        <v>321.44400875564497</v>
      </c>
      <c r="EH714">
        <v>312.60379609769001</v>
      </c>
      <c r="EI714">
        <v>321.233205759616</v>
      </c>
      <c r="EJ714">
        <v>245.52298185294501</v>
      </c>
      <c r="EK714">
        <v>245.07924275390701</v>
      </c>
      <c r="EL714">
        <v>240.224002698725</v>
      </c>
      <c r="EM714">
        <v>247.788898107877</v>
      </c>
      <c r="EN714">
        <v>269.35196572756098</v>
      </c>
      <c r="EO714">
        <v>374.81040679910302</v>
      </c>
      <c r="EP714">
        <v>528.58519151298401</v>
      </c>
      <c r="EQ714">
        <v>2231.1231785540999</v>
      </c>
      <c r="ER714">
        <v>1672.0160314782399</v>
      </c>
      <c r="ES714">
        <v>959.18767579308405</v>
      </c>
      <c r="ET714">
        <v>753.801143093983</v>
      </c>
      <c r="EU714">
        <v>1189.0777662115599</v>
      </c>
      <c r="EV714">
        <v>578.49481159955803</v>
      </c>
      <c r="EW714">
        <v>569.54599949482804</v>
      </c>
      <c r="EX714">
        <v>680.21835041328904</v>
      </c>
      <c r="EY714">
        <v>721.79340806960101</v>
      </c>
      <c r="EZ714">
        <v>1212.4539326705301</v>
      </c>
      <c r="FA714">
        <v>1008.3582256956</v>
      </c>
      <c r="FB714">
        <v>1548.3675328967199</v>
      </c>
      <c r="FC714">
        <v>1691.17377624665</v>
      </c>
      <c r="FD714">
        <v>1590.7116811441001</v>
      </c>
      <c r="FE714">
        <v>1775.8035055983701</v>
      </c>
      <c r="FF714">
        <v>2001.2181089083999</v>
      </c>
      <c r="FG714">
        <v>1408.34081169759</v>
      </c>
      <c r="FH714">
        <v>1150.13496662227</v>
      </c>
      <c r="FI714">
        <v>1163.2841918704901</v>
      </c>
      <c r="FJ714">
        <v>1036.72915543762</v>
      </c>
      <c r="FK714">
        <v>1091.1979788967799</v>
      </c>
      <c r="FL714">
        <v>1686.21340169269</v>
      </c>
      <c r="FM714">
        <v>887.89475067240301</v>
      </c>
      <c r="FN714">
        <v>804.71046478241499</v>
      </c>
      <c r="FO714">
        <v>798.27484632143899</v>
      </c>
      <c r="FP714">
        <v>618.50236154494803</v>
      </c>
      <c r="FQ714">
        <v>647.73779555102601</v>
      </c>
      <c r="FR714">
        <v>738.26847260534998</v>
      </c>
      <c r="FS714">
        <v>703.79892048606098</v>
      </c>
      <c r="FT714">
        <v>569.96188873805897</v>
      </c>
      <c r="FU714">
        <v>435.524586112328</v>
      </c>
      <c r="FV714">
        <v>412.58475528916102</v>
      </c>
      <c r="FW714">
        <v>388.099348277714</v>
      </c>
      <c r="FX714">
        <v>461.013879403234</v>
      </c>
      <c r="FY714">
        <v>305.23059137026399</v>
      </c>
      <c r="FZ714">
        <v>309.45988799669499</v>
      </c>
      <c r="GA714">
        <v>0</v>
      </c>
      <c r="GB714">
        <v>0</v>
      </c>
      <c r="GC714">
        <v>0</v>
      </c>
      <c r="GD714">
        <v>241.25086199943399</v>
      </c>
      <c r="GE714">
        <v>305.60176457177403</v>
      </c>
      <c r="GF714">
        <v>291.608285326013</v>
      </c>
      <c r="GG714">
        <v>225.99450775668299</v>
      </c>
      <c r="GH714">
        <v>237.79250278010599</v>
      </c>
      <c r="GI714">
        <v>239.34145720508999</v>
      </c>
      <c r="GJ714">
        <v>228.12912187453</v>
      </c>
      <c r="GK714">
        <v>270.17871507415498</v>
      </c>
      <c r="GL714">
        <v>380.65735679928201</v>
      </c>
      <c r="GM714">
        <v>577.60861866841299</v>
      </c>
      <c r="GN714">
        <v>2372.6641203037402</v>
      </c>
      <c r="GO714">
        <v>1580.8021617106399</v>
      </c>
    </row>
    <row r="715" spans="1:197" x14ac:dyDescent="0.25">
      <c r="A715">
        <v>183.86819484240601</v>
      </c>
      <c r="B715">
        <v>720.01447510775699</v>
      </c>
      <c r="C715">
        <v>629.22519689870705</v>
      </c>
      <c r="D715">
        <v>657.53633970719102</v>
      </c>
      <c r="E715">
        <v>544.94321417401102</v>
      </c>
      <c r="F715">
        <v>517.96613984727605</v>
      </c>
      <c r="G715">
        <v>543.30490605565603</v>
      </c>
      <c r="H715">
        <v>602.74705264108195</v>
      </c>
      <c r="I715">
        <v>599.43829932776896</v>
      </c>
      <c r="J715">
        <v>850.41818887722695</v>
      </c>
      <c r="K715">
        <v>1157.4968459617</v>
      </c>
      <c r="L715">
        <v>1707.9538396893699</v>
      </c>
      <c r="M715">
        <v>1341.17185084221</v>
      </c>
      <c r="N715">
        <v>1185.8143950715901</v>
      </c>
      <c r="O715">
        <v>1473.89643942006</v>
      </c>
      <c r="P715">
        <v>1394.7925131479201</v>
      </c>
      <c r="Q715">
        <v>1428.22616370113</v>
      </c>
      <c r="R715">
        <v>1119.95408955276</v>
      </c>
      <c r="S715">
        <v>1081.5889037940101</v>
      </c>
      <c r="T715">
        <v>1147.40671867572</v>
      </c>
      <c r="U715">
        <v>1481.45141965893</v>
      </c>
      <c r="V715">
        <v>1198.6857574176399</v>
      </c>
      <c r="W715">
        <v>854.41467972044995</v>
      </c>
      <c r="X715">
        <v>820.54699022971101</v>
      </c>
      <c r="Y715">
        <v>670.09899469648599</v>
      </c>
      <c r="Z715">
        <v>829.96197680152602</v>
      </c>
      <c r="AA715">
        <v>701.39227919637199</v>
      </c>
      <c r="AB715">
        <v>685.76142763564303</v>
      </c>
      <c r="AC715">
        <v>554.91768436630696</v>
      </c>
      <c r="AD715">
        <v>439.96225664102002</v>
      </c>
      <c r="AE715">
        <v>449.66247148263602</v>
      </c>
      <c r="AF715">
        <v>449.22641852025799</v>
      </c>
      <c r="AG715">
        <v>337.73343601170899</v>
      </c>
      <c r="AH715">
        <v>309.067497990253</v>
      </c>
      <c r="AI715">
        <v>369.78972628896997</v>
      </c>
      <c r="AJ715">
        <v>475.32138467747899</v>
      </c>
      <c r="AK715">
        <v>467.36148621692899</v>
      </c>
      <c r="AL715">
        <v>287.66612391700602</v>
      </c>
      <c r="AM715">
        <v>1113.3867448670601</v>
      </c>
      <c r="AN715">
        <v>251.481650764698</v>
      </c>
      <c r="AO715">
        <v>255.57513063581499</v>
      </c>
      <c r="AP715">
        <v>218.33228014414101</v>
      </c>
      <c r="AQ715">
        <v>208.267644348678</v>
      </c>
      <c r="AR715">
        <v>366.67593937538402</v>
      </c>
      <c r="AS715">
        <v>234.298252508563</v>
      </c>
      <c r="AT715">
        <v>304.34666505686101</v>
      </c>
      <c r="AU715">
        <v>352.47822736536898</v>
      </c>
      <c r="AV715">
        <v>423.84233968412502</v>
      </c>
      <c r="AW715">
        <v>1249.0303563099701</v>
      </c>
      <c r="AX715">
        <v>2438.19914241989</v>
      </c>
      <c r="AY715">
        <v>796.88911042667905</v>
      </c>
      <c r="AZ715">
        <v>706.05942665395798</v>
      </c>
      <c r="BA715">
        <v>931.14723316760205</v>
      </c>
      <c r="BB715">
        <v>621.21835514440795</v>
      </c>
      <c r="BC715">
        <v>600.45137005488402</v>
      </c>
      <c r="BD715">
        <v>608.794685990007</v>
      </c>
      <c r="BE715">
        <v>661.02855896126505</v>
      </c>
      <c r="BF715">
        <v>815.41241886523596</v>
      </c>
      <c r="BG715">
        <v>909.69488409854796</v>
      </c>
      <c r="BH715">
        <v>1441.7918916772301</v>
      </c>
      <c r="BI715">
        <v>1753.73307287019</v>
      </c>
      <c r="BJ715">
        <v>1471.8155706499999</v>
      </c>
      <c r="BK715">
        <v>1438.52686164685</v>
      </c>
      <c r="BL715">
        <v>1770.3727718605301</v>
      </c>
      <c r="BM715">
        <v>1563.0718194696401</v>
      </c>
      <c r="BN715">
        <v>1420.0876397880199</v>
      </c>
      <c r="BO715">
        <v>1214.7869509308</v>
      </c>
      <c r="BP715">
        <v>1116.2027663353199</v>
      </c>
      <c r="BQ715">
        <v>1285.89035611586</v>
      </c>
      <c r="BR715">
        <v>1748.85644287384</v>
      </c>
      <c r="BS715">
        <v>1122.9987164028701</v>
      </c>
      <c r="BT715">
        <v>832.07699562545395</v>
      </c>
      <c r="BU715">
        <v>797.85938927721497</v>
      </c>
      <c r="BV715">
        <v>655.85026411635795</v>
      </c>
      <c r="BW715">
        <v>677.44682704082197</v>
      </c>
      <c r="BX715">
        <v>680.79312865854502</v>
      </c>
      <c r="BY715">
        <v>623.88830766903095</v>
      </c>
      <c r="BZ715">
        <v>514.30852704092297</v>
      </c>
      <c r="CA715">
        <v>416.53323271979599</v>
      </c>
      <c r="CB715">
        <v>430.00025472945498</v>
      </c>
      <c r="CC715">
        <v>425.73830655316601</v>
      </c>
      <c r="CD715">
        <v>382.74215240906602</v>
      </c>
      <c r="CE715">
        <v>294.26499224364397</v>
      </c>
      <c r="CF715">
        <v>349.77105095853</v>
      </c>
      <c r="CG715">
        <v>454.888838311538</v>
      </c>
      <c r="CH715">
        <v>464.213066929153</v>
      </c>
      <c r="CI715">
        <v>299.13313533329602</v>
      </c>
      <c r="CJ715">
        <v>807.59840922601495</v>
      </c>
      <c r="CK715">
        <v>254.39189974815599</v>
      </c>
      <c r="CL715">
        <v>299.203027879552</v>
      </c>
      <c r="CM715">
        <v>230.68958260819599</v>
      </c>
      <c r="CN715">
        <v>222.306343720043</v>
      </c>
      <c r="CO715">
        <v>253.34778623756901</v>
      </c>
      <c r="CP715">
        <v>237.05784994753</v>
      </c>
      <c r="CQ715">
        <v>289.85675731608598</v>
      </c>
      <c r="CR715">
        <v>346.73726891834701</v>
      </c>
      <c r="CS715">
        <v>460.60772064288199</v>
      </c>
      <c r="CT715">
        <v>1828.6607853635801</v>
      </c>
      <c r="CU715">
        <v>2224.9857896800499</v>
      </c>
      <c r="CV715">
        <v>959.22088447276201</v>
      </c>
      <c r="CW715">
        <v>736.46589146191195</v>
      </c>
      <c r="CX715">
        <v>1323.7663914618099</v>
      </c>
      <c r="CY715">
        <v>604.39654680540798</v>
      </c>
      <c r="CZ715">
        <v>569.766488980698</v>
      </c>
      <c r="DA715">
        <v>620.69876559665204</v>
      </c>
      <c r="DB715">
        <v>721.783788843308</v>
      </c>
      <c r="DC715">
        <v>1052.49815543717</v>
      </c>
      <c r="DD715">
        <v>944.54134375456101</v>
      </c>
      <c r="DE715">
        <v>1497.91666776646</v>
      </c>
      <c r="DF715">
        <v>1619.4115859313999</v>
      </c>
      <c r="DG715">
        <v>1524.9651388498301</v>
      </c>
      <c r="DH715">
        <v>1665.84965275628</v>
      </c>
      <c r="DI715">
        <v>1932.60437577364</v>
      </c>
      <c r="DJ715">
        <v>1454.37470017444</v>
      </c>
      <c r="DK715">
        <v>1187.0015371659099</v>
      </c>
      <c r="DL715">
        <v>1218.83133437062</v>
      </c>
      <c r="DM715">
        <v>1038.7121469194699</v>
      </c>
      <c r="DN715">
        <v>1113.34218725244</v>
      </c>
      <c r="DO715">
        <v>1698.2124964370701</v>
      </c>
      <c r="DP715">
        <v>861.30669372674004</v>
      </c>
      <c r="DQ715">
        <v>818.68114041517504</v>
      </c>
      <c r="DR715">
        <v>790.59612854674594</v>
      </c>
      <c r="DS715">
        <v>668.19282668834796</v>
      </c>
      <c r="DT715">
        <v>637.80744753987403</v>
      </c>
      <c r="DU715">
        <v>718.68637360081595</v>
      </c>
      <c r="DV715">
        <v>677.53099428899202</v>
      </c>
      <c r="DW715">
        <v>547.66253727900596</v>
      </c>
      <c r="DX715">
        <v>442.00935194972698</v>
      </c>
      <c r="DY715">
        <v>403.182237146337</v>
      </c>
      <c r="DZ715">
        <v>400.27346030225499</v>
      </c>
      <c r="EA715">
        <v>424.97199995148702</v>
      </c>
      <c r="EB715">
        <v>286.50832353637901</v>
      </c>
      <c r="EC715">
        <v>316.57104169226199</v>
      </c>
      <c r="ED715">
        <v>457.70635507198</v>
      </c>
      <c r="EE715">
        <v>417.44184911463799</v>
      </c>
      <c r="EF715">
        <v>305.16300961899799</v>
      </c>
      <c r="EG715">
        <v>312.71688925450798</v>
      </c>
      <c r="EH715">
        <v>304.82148114662601</v>
      </c>
      <c r="EI715">
        <v>319.03068220444499</v>
      </c>
      <c r="EJ715">
        <v>245.871939227648</v>
      </c>
      <c r="EK715">
        <v>245.072844261303</v>
      </c>
      <c r="EL715">
        <v>240.16086369402501</v>
      </c>
      <c r="EM715">
        <v>245.48890204807401</v>
      </c>
      <c r="EN715">
        <v>267.96494910823998</v>
      </c>
      <c r="EO715">
        <v>366.158175193457</v>
      </c>
      <c r="EP715">
        <v>515.59897685413796</v>
      </c>
      <c r="EQ715">
        <v>2228.93578087881</v>
      </c>
      <c r="ER715">
        <v>1698.3839730156001</v>
      </c>
      <c r="ES715">
        <v>927.98027259253399</v>
      </c>
      <c r="ET715">
        <v>724.60078517094098</v>
      </c>
      <c r="EU715">
        <v>1153.04011806889</v>
      </c>
      <c r="EV715">
        <v>558.71940588952305</v>
      </c>
      <c r="EW715">
        <v>576.01201819186599</v>
      </c>
      <c r="EX715">
        <v>665.93777364718596</v>
      </c>
      <c r="EY715">
        <v>676.20234682957698</v>
      </c>
      <c r="EZ715">
        <v>1181.8872768177901</v>
      </c>
      <c r="FA715">
        <v>966.03843868902095</v>
      </c>
      <c r="FB715">
        <v>1494.9957005803101</v>
      </c>
      <c r="FC715">
        <v>1627.93664005859</v>
      </c>
      <c r="FD715">
        <v>1528.3308320015601</v>
      </c>
      <c r="FE715">
        <v>1701.2200563458</v>
      </c>
      <c r="FF715">
        <v>1924.62146785861</v>
      </c>
      <c r="FG715">
        <v>1350.4357575362101</v>
      </c>
      <c r="FH715">
        <v>1111.59483234255</v>
      </c>
      <c r="FI715">
        <v>1144.8159191238601</v>
      </c>
      <c r="FJ715">
        <v>1024.1374828558</v>
      </c>
      <c r="FK715">
        <v>1069.90293442846</v>
      </c>
      <c r="FL715">
        <v>1633.7174652992001</v>
      </c>
      <c r="FM715">
        <v>863.92853427714397</v>
      </c>
      <c r="FN715">
        <v>780.43193986400502</v>
      </c>
      <c r="FO715">
        <v>767.64677950412602</v>
      </c>
      <c r="FP715">
        <v>622.03667858007702</v>
      </c>
      <c r="FQ715">
        <v>623.816230362385</v>
      </c>
      <c r="FR715">
        <v>719.67470673734897</v>
      </c>
      <c r="FS715">
        <v>684.66974238677403</v>
      </c>
      <c r="FT715">
        <v>573.01949876682295</v>
      </c>
      <c r="FU715">
        <v>436.05729377130001</v>
      </c>
      <c r="FV715">
        <v>408.13061485132198</v>
      </c>
      <c r="FW715">
        <v>379.77757313072999</v>
      </c>
      <c r="FX715">
        <v>439.80818060011501</v>
      </c>
      <c r="FY715">
        <v>307.22946404561901</v>
      </c>
      <c r="FZ715">
        <v>307.94666737339099</v>
      </c>
      <c r="GA715">
        <v>0</v>
      </c>
      <c r="GB715">
        <v>0</v>
      </c>
      <c r="GC715">
        <v>0</v>
      </c>
      <c r="GD715">
        <v>241.79555195878899</v>
      </c>
      <c r="GE715">
        <v>306.01671653025198</v>
      </c>
      <c r="GF715">
        <v>290.03049124072299</v>
      </c>
      <c r="GG715">
        <v>225.57782119130101</v>
      </c>
      <c r="GH715">
        <v>236.87875893540499</v>
      </c>
      <c r="GI715">
        <v>239.87148500913199</v>
      </c>
      <c r="GJ715">
        <v>227.48492030492801</v>
      </c>
      <c r="GK715">
        <v>268.02317571992899</v>
      </c>
      <c r="GL715">
        <v>369.844170223096</v>
      </c>
      <c r="GM715">
        <v>554.19323196780795</v>
      </c>
      <c r="GN715">
        <v>2382.6522893071501</v>
      </c>
      <c r="GO715">
        <v>1594.7632432252999</v>
      </c>
    </row>
    <row r="716" spans="1:197" x14ac:dyDescent="0.25">
      <c r="A716">
        <v>184.12607449856699</v>
      </c>
      <c r="B716">
        <v>778.86644923623999</v>
      </c>
      <c r="C716">
        <v>661.62909676528795</v>
      </c>
      <c r="D716">
        <v>697.212070021768</v>
      </c>
      <c r="E716">
        <v>584.09776338580195</v>
      </c>
      <c r="F716">
        <v>538.67857646978496</v>
      </c>
      <c r="G716">
        <v>589.61848187826104</v>
      </c>
      <c r="H716">
        <v>624.76839093717194</v>
      </c>
      <c r="I716">
        <v>634.92794929003901</v>
      </c>
      <c r="J716">
        <v>901.38689279421203</v>
      </c>
      <c r="K716">
        <v>1253.4566697329701</v>
      </c>
      <c r="L716">
        <v>1854.5180542252201</v>
      </c>
      <c r="M716">
        <v>1438.14371206494</v>
      </c>
      <c r="N716">
        <v>1302.04617236686</v>
      </c>
      <c r="O716">
        <v>1613.79940857887</v>
      </c>
      <c r="P716">
        <v>1553.6011892235299</v>
      </c>
      <c r="Q716">
        <v>1580.61951082478</v>
      </c>
      <c r="R716">
        <v>1349.9400907203801</v>
      </c>
      <c r="S716">
        <v>1219.9197474367199</v>
      </c>
      <c r="T716">
        <v>1314.45249751696</v>
      </c>
      <c r="U716">
        <v>1469.41952556821</v>
      </c>
      <c r="V716">
        <v>1189.8286692715999</v>
      </c>
      <c r="W716">
        <v>863.50278960939204</v>
      </c>
      <c r="X716">
        <v>815.95389282678002</v>
      </c>
      <c r="Y716">
        <v>691.24572533918104</v>
      </c>
      <c r="Z716">
        <v>857.03623034321902</v>
      </c>
      <c r="AA716">
        <v>698.69143713916606</v>
      </c>
      <c r="AB716">
        <v>708.24095501663396</v>
      </c>
      <c r="AC716">
        <v>579.778720852432</v>
      </c>
      <c r="AD716">
        <v>466.95902382675001</v>
      </c>
      <c r="AE716">
        <v>459.23661028195801</v>
      </c>
      <c r="AF716">
        <v>475.30177320952203</v>
      </c>
      <c r="AG716">
        <v>331.09524945384698</v>
      </c>
      <c r="AH716">
        <v>302.05712176482001</v>
      </c>
      <c r="AI716">
        <v>373.543659278154</v>
      </c>
      <c r="AJ716">
        <v>461.76982813777198</v>
      </c>
      <c r="AK716">
        <v>457.004061845308</v>
      </c>
      <c r="AL716">
        <v>286.26009672351501</v>
      </c>
      <c r="AM716">
        <v>1050.32235932405</v>
      </c>
      <c r="AN716">
        <v>242.96046912099601</v>
      </c>
      <c r="AO716">
        <v>245.73094477079599</v>
      </c>
      <c r="AP716">
        <v>215.521835834792</v>
      </c>
      <c r="AQ716">
        <v>209.962816953545</v>
      </c>
      <c r="AR716">
        <v>410.60233577043903</v>
      </c>
      <c r="AS716">
        <v>231.62469894794299</v>
      </c>
      <c r="AT716">
        <v>292.581336053352</v>
      </c>
      <c r="AU716">
        <v>339.59608787161199</v>
      </c>
      <c r="AV716">
        <v>401.97421768520098</v>
      </c>
      <c r="AW716">
        <v>1074.47533504542</v>
      </c>
      <c r="AX716">
        <v>2365.9414451019802</v>
      </c>
      <c r="AY716">
        <v>854.521292115763</v>
      </c>
      <c r="AZ716">
        <v>746.57653878158601</v>
      </c>
      <c r="BA716">
        <v>960.39351185254304</v>
      </c>
      <c r="BB716">
        <v>661.05455505248301</v>
      </c>
      <c r="BC716">
        <v>623.41366519498297</v>
      </c>
      <c r="BD716">
        <v>637.79884909625105</v>
      </c>
      <c r="BE716">
        <v>698.97889176959598</v>
      </c>
      <c r="BF716">
        <v>862.93206829650001</v>
      </c>
      <c r="BG716">
        <v>960.94031461609802</v>
      </c>
      <c r="BH716">
        <v>1567.2714183476201</v>
      </c>
      <c r="BI716">
        <v>1907.52434212497</v>
      </c>
      <c r="BJ716">
        <v>1589.4524061407899</v>
      </c>
      <c r="BK716">
        <v>1559.4512692287799</v>
      </c>
      <c r="BL716">
        <v>1966.58948959347</v>
      </c>
      <c r="BM716">
        <v>1748.01932880456</v>
      </c>
      <c r="BN716">
        <v>1621.4649725719901</v>
      </c>
      <c r="BO716">
        <v>1444.5721485541001</v>
      </c>
      <c r="BP716">
        <v>1299.7470511750601</v>
      </c>
      <c r="BQ716">
        <v>1498.25892800827</v>
      </c>
      <c r="BR716">
        <v>1745.58274047348</v>
      </c>
      <c r="BS716">
        <v>1139.87496417538</v>
      </c>
      <c r="BT716">
        <v>846.99956622984496</v>
      </c>
      <c r="BU716">
        <v>802.27186604923304</v>
      </c>
      <c r="BV716">
        <v>669.20063268738795</v>
      </c>
      <c r="BW716">
        <v>696.65082714333903</v>
      </c>
      <c r="BX716">
        <v>702.52163839493301</v>
      </c>
      <c r="BY716">
        <v>655.61329058235697</v>
      </c>
      <c r="BZ716">
        <v>530.82047818017497</v>
      </c>
      <c r="CA716">
        <v>420.45730335109897</v>
      </c>
      <c r="CB716">
        <v>429.69396025049201</v>
      </c>
      <c r="CC716">
        <v>429.96164586297999</v>
      </c>
      <c r="CD716">
        <v>380.48588996117098</v>
      </c>
      <c r="CE716">
        <v>290.58369375839902</v>
      </c>
      <c r="CF716">
        <v>350.87492319149402</v>
      </c>
      <c r="CG716">
        <v>442.623503977626</v>
      </c>
      <c r="CH716">
        <v>457.52081730096802</v>
      </c>
      <c r="CI716">
        <v>307.94654076109902</v>
      </c>
      <c r="CJ716">
        <v>762.84169438929803</v>
      </c>
      <c r="CK716">
        <v>253.716437624626</v>
      </c>
      <c r="CL716">
        <v>303.20597596055001</v>
      </c>
      <c r="CM716">
        <v>230.35971545741501</v>
      </c>
      <c r="CN716">
        <v>222.46528622558199</v>
      </c>
      <c r="CO716">
        <v>255.31058512234699</v>
      </c>
      <c r="CP716">
        <v>237.19799570730899</v>
      </c>
      <c r="CQ716">
        <v>282.38872104977702</v>
      </c>
      <c r="CR716">
        <v>337.05595678208698</v>
      </c>
      <c r="CS716">
        <v>437.60391594811199</v>
      </c>
      <c r="CT716">
        <v>1618.7184855569701</v>
      </c>
      <c r="CU716">
        <v>2270.8087784449499</v>
      </c>
      <c r="CV716">
        <v>1013.58188747107</v>
      </c>
      <c r="CW716">
        <v>772.45608971543902</v>
      </c>
      <c r="CX716">
        <v>1359.4715503331599</v>
      </c>
      <c r="CY716">
        <v>623.00762989074701</v>
      </c>
      <c r="CZ716">
        <v>607.72944484944003</v>
      </c>
      <c r="DA716">
        <v>663.62607976831805</v>
      </c>
      <c r="DB716">
        <v>749.14472379022197</v>
      </c>
      <c r="DC716">
        <v>1122.4109123446301</v>
      </c>
      <c r="DD716">
        <v>995.93507379432594</v>
      </c>
      <c r="DE716">
        <v>1631.88794804348</v>
      </c>
      <c r="DF716">
        <v>1769.63211385605</v>
      </c>
      <c r="DG716">
        <v>1634.83893432536</v>
      </c>
      <c r="DH716">
        <v>1815.85437046571</v>
      </c>
      <c r="DI716">
        <v>2127.6138494963002</v>
      </c>
      <c r="DJ716">
        <v>1624.4793029673201</v>
      </c>
      <c r="DK716">
        <v>1344.5624060507901</v>
      </c>
      <c r="DL716">
        <v>1435.8706245062799</v>
      </c>
      <c r="DM716">
        <v>1221.66330662677</v>
      </c>
      <c r="DN716">
        <v>1248.9779607211401</v>
      </c>
      <c r="DO716">
        <v>1710.1538772429701</v>
      </c>
      <c r="DP716">
        <v>883.87467727814897</v>
      </c>
      <c r="DQ716">
        <v>833.35467261326301</v>
      </c>
      <c r="DR716">
        <v>799.75877327883802</v>
      </c>
      <c r="DS716">
        <v>704.67294107717305</v>
      </c>
      <c r="DT716">
        <v>668.439828224709</v>
      </c>
      <c r="DU716">
        <v>749.37154014131602</v>
      </c>
      <c r="DV716">
        <v>701.87699831046302</v>
      </c>
      <c r="DW716">
        <v>582.480838008207</v>
      </c>
      <c r="DX716">
        <v>483.28223018003899</v>
      </c>
      <c r="DY716">
        <v>410.22848695015</v>
      </c>
      <c r="DZ716">
        <v>406.11976131097998</v>
      </c>
      <c r="EA716">
        <v>427.176488311909</v>
      </c>
      <c r="EB716">
        <v>290.18563641229201</v>
      </c>
      <c r="EC716">
        <v>323.714199860581</v>
      </c>
      <c r="ED716">
        <v>458.11246070028398</v>
      </c>
      <c r="EE716">
        <v>415.44501537034802</v>
      </c>
      <c r="EF716">
        <v>310.62159550140302</v>
      </c>
      <c r="EG716">
        <v>307.12958384299901</v>
      </c>
      <c r="EH716">
        <v>297.539819072076</v>
      </c>
      <c r="EI716">
        <v>303.928608644382</v>
      </c>
      <c r="EJ716">
        <v>238.81589782275699</v>
      </c>
      <c r="EK716">
        <v>242.26342316953099</v>
      </c>
      <c r="EL716">
        <v>238.88331815418201</v>
      </c>
      <c r="EM716">
        <v>235.76603177007101</v>
      </c>
      <c r="EN716">
        <v>266.01538362981</v>
      </c>
      <c r="EO716">
        <v>358.35648957015798</v>
      </c>
      <c r="EP716">
        <v>492.06339651469398</v>
      </c>
      <c r="EQ716">
        <v>1977.1129045124201</v>
      </c>
      <c r="ER716">
        <v>1832.08309167107</v>
      </c>
      <c r="ES716">
        <v>1004.47914595059</v>
      </c>
      <c r="ET716">
        <v>759.86553649444704</v>
      </c>
      <c r="EU716">
        <v>1179.65813213873</v>
      </c>
      <c r="EV716">
        <v>592.65648307916899</v>
      </c>
      <c r="EW716">
        <v>614.18281457460603</v>
      </c>
      <c r="EX716">
        <v>709.40641003719099</v>
      </c>
      <c r="EY716">
        <v>704.61864420132395</v>
      </c>
      <c r="EZ716">
        <v>1251.76376898226</v>
      </c>
      <c r="FA716">
        <v>1006.6102789303</v>
      </c>
      <c r="FB716">
        <v>1621.41198465702</v>
      </c>
      <c r="FC716">
        <v>1755.97779505638</v>
      </c>
      <c r="FD716">
        <v>1639.4413322376399</v>
      </c>
      <c r="FE716">
        <v>1817.06200508081</v>
      </c>
      <c r="FF716">
        <v>2111.35508608997</v>
      </c>
      <c r="FG716">
        <v>1507.9436358815201</v>
      </c>
      <c r="FH716">
        <v>1248.4473829319199</v>
      </c>
      <c r="FI716">
        <v>1331.0065320654601</v>
      </c>
      <c r="FJ716">
        <v>1209.3225150706301</v>
      </c>
      <c r="FK716">
        <v>1204.6635310131501</v>
      </c>
      <c r="FL716">
        <v>1619.0773198699701</v>
      </c>
      <c r="FM716">
        <v>872.78882534922104</v>
      </c>
      <c r="FN716">
        <v>795.87961647051998</v>
      </c>
      <c r="FO716">
        <v>777.03634721353603</v>
      </c>
      <c r="FP716">
        <v>641.39626890776105</v>
      </c>
      <c r="FQ716">
        <v>637.06579551512596</v>
      </c>
      <c r="FR716">
        <v>751.38716333710704</v>
      </c>
      <c r="FS716">
        <v>711.74395327245998</v>
      </c>
      <c r="FT716">
        <v>610.29886400988698</v>
      </c>
      <c r="FU716">
        <v>463.31480918216198</v>
      </c>
      <c r="FV716">
        <v>416.66130023101101</v>
      </c>
      <c r="FW716">
        <v>383.34234029141197</v>
      </c>
      <c r="FX716">
        <v>438.050844631502</v>
      </c>
      <c r="FY716">
        <v>309.30536388612501</v>
      </c>
      <c r="FZ716">
        <v>302.04776771855899</v>
      </c>
      <c r="GA716">
        <v>0</v>
      </c>
      <c r="GB716">
        <v>0</v>
      </c>
      <c r="GC716">
        <v>0</v>
      </c>
      <c r="GD716">
        <v>232.526859526176</v>
      </c>
      <c r="GE716">
        <v>302.02622048359802</v>
      </c>
      <c r="GF716">
        <v>280.890562610095</v>
      </c>
      <c r="GG716">
        <v>225.069666665233</v>
      </c>
      <c r="GH716">
        <v>243.79003406365501</v>
      </c>
      <c r="GI716">
        <v>234.38676025004301</v>
      </c>
      <c r="GJ716">
        <v>224.93230623766701</v>
      </c>
      <c r="GK716">
        <v>263.77938842987299</v>
      </c>
      <c r="GL716">
        <v>354.18839188957401</v>
      </c>
      <c r="GM716">
        <v>525.06177881429596</v>
      </c>
      <c r="GN716">
        <v>2149.7389590913899</v>
      </c>
      <c r="GO716">
        <v>1734.6993070219801</v>
      </c>
    </row>
    <row r="717" spans="1:197" x14ac:dyDescent="0.25">
      <c r="A717">
        <v>184.38395415472701</v>
      </c>
      <c r="B717">
        <v>737.18898108899202</v>
      </c>
      <c r="C717">
        <v>619.80554575086001</v>
      </c>
      <c r="D717">
        <v>664.53271043323195</v>
      </c>
      <c r="E717">
        <v>557.39334963765498</v>
      </c>
      <c r="F717">
        <v>513.89496293151899</v>
      </c>
      <c r="G717">
        <v>559.10975432120404</v>
      </c>
      <c r="H717">
        <v>583.85049915846605</v>
      </c>
      <c r="I717">
        <v>596.97150773113503</v>
      </c>
      <c r="J717">
        <v>811.67574236032397</v>
      </c>
      <c r="K717">
        <v>1132.8045145982501</v>
      </c>
      <c r="L717">
        <v>1662.2988102842601</v>
      </c>
      <c r="M717">
        <v>1258.3201103864301</v>
      </c>
      <c r="N717">
        <v>1180.2734957489399</v>
      </c>
      <c r="O717">
        <v>1435.3397274066699</v>
      </c>
      <c r="P717">
        <v>1397.37072567059</v>
      </c>
      <c r="Q717">
        <v>1429.6102755598899</v>
      </c>
      <c r="R717">
        <v>1284.6013122817701</v>
      </c>
      <c r="S717">
        <v>1178.03556156016</v>
      </c>
      <c r="T717">
        <v>1221.07768880251</v>
      </c>
      <c r="U717">
        <v>1303.2351060716201</v>
      </c>
      <c r="V717">
        <v>1030.06583199378</v>
      </c>
      <c r="W717">
        <v>765.70301981826901</v>
      </c>
      <c r="X717">
        <v>728.10990737518102</v>
      </c>
      <c r="Y717">
        <v>633.56735076283303</v>
      </c>
      <c r="Z717">
        <v>811.84333894065003</v>
      </c>
      <c r="AA717">
        <v>642.115153160668</v>
      </c>
      <c r="AB717">
        <v>651.51625574778802</v>
      </c>
      <c r="AC717">
        <v>554.42632302033701</v>
      </c>
      <c r="AD717">
        <v>456.82668910771798</v>
      </c>
      <c r="AE717">
        <v>434.18518518088501</v>
      </c>
      <c r="AF717">
        <v>448.297903443194</v>
      </c>
      <c r="AG717">
        <v>315.26544469747699</v>
      </c>
      <c r="AH717">
        <v>280.98091775399598</v>
      </c>
      <c r="AI717">
        <v>354.71842427065098</v>
      </c>
      <c r="AJ717">
        <v>417.84208599395498</v>
      </c>
      <c r="AK717">
        <v>412.59155215846499</v>
      </c>
      <c r="AL717">
        <v>274.08804988726803</v>
      </c>
      <c r="AM717">
        <v>958.99330225559197</v>
      </c>
      <c r="AN717">
        <v>227.76162113344199</v>
      </c>
      <c r="AO717">
        <v>228.14003342766901</v>
      </c>
      <c r="AP717">
        <v>210.463345898157</v>
      </c>
      <c r="AQ717">
        <v>208.35126638054399</v>
      </c>
      <c r="AR717">
        <v>470.21435435950201</v>
      </c>
      <c r="AS717">
        <v>223.04914370823701</v>
      </c>
      <c r="AT717">
        <v>277.79835075248502</v>
      </c>
      <c r="AU717">
        <v>318.26076177568598</v>
      </c>
      <c r="AV717">
        <v>375.98170538602602</v>
      </c>
      <c r="AW717">
        <v>991.07328793239901</v>
      </c>
      <c r="AX717">
        <v>2309.3512875324</v>
      </c>
      <c r="AY717">
        <v>802.01626356272595</v>
      </c>
      <c r="AZ717">
        <v>704.07637414910698</v>
      </c>
      <c r="BA717">
        <v>926.75318408925602</v>
      </c>
      <c r="BB717">
        <v>616.61904607923395</v>
      </c>
      <c r="BC717">
        <v>592.27656425888404</v>
      </c>
      <c r="BD717">
        <v>618.49771289241403</v>
      </c>
      <c r="BE717">
        <v>663.00870681142601</v>
      </c>
      <c r="BF717">
        <v>827.09755060060104</v>
      </c>
      <c r="BG717">
        <v>877.032851709331</v>
      </c>
      <c r="BH717">
        <v>1423.18787777017</v>
      </c>
      <c r="BI717">
        <v>1726.41768186222</v>
      </c>
      <c r="BJ717">
        <v>1423.4066532110201</v>
      </c>
      <c r="BK717">
        <v>1404.9967258101799</v>
      </c>
      <c r="BL717">
        <v>1777.10214789886</v>
      </c>
      <c r="BM717">
        <v>1610.1166017784301</v>
      </c>
      <c r="BN717">
        <v>1527.4446825103901</v>
      </c>
      <c r="BO717">
        <v>1371.8903156437</v>
      </c>
      <c r="BP717">
        <v>1265.6712887280701</v>
      </c>
      <c r="BQ717">
        <v>1414.31224158438</v>
      </c>
      <c r="BR717">
        <v>1495.04888976604</v>
      </c>
      <c r="BS717">
        <v>999.45620974891597</v>
      </c>
      <c r="BT717">
        <v>751.75836418742199</v>
      </c>
      <c r="BU717">
        <v>724.32034909911204</v>
      </c>
      <c r="BV717">
        <v>631.67145754663602</v>
      </c>
      <c r="BW717">
        <v>648.33100502148102</v>
      </c>
      <c r="BX717">
        <v>657.84094693079498</v>
      </c>
      <c r="BY717">
        <v>624.17305361206695</v>
      </c>
      <c r="BZ717">
        <v>525.73336061544296</v>
      </c>
      <c r="CA717">
        <v>419.78086287612098</v>
      </c>
      <c r="CB717">
        <v>427.920638976112</v>
      </c>
      <c r="CC717">
        <v>409.86901197089099</v>
      </c>
      <c r="CD717">
        <v>354.77210996445899</v>
      </c>
      <c r="CE717">
        <v>274.31014762397501</v>
      </c>
      <c r="CF717">
        <v>333.85605828837203</v>
      </c>
      <c r="CG717">
        <v>395.48166524591801</v>
      </c>
      <c r="CH717">
        <v>427.82761526569197</v>
      </c>
      <c r="CI717">
        <v>298.92864274977097</v>
      </c>
      <c r="CJ717">
        <v>702.23483188995101</v>
      </c>
      <c r="CK717">
        <v>245.17508090518999</v>
      </c>
      <c r="CL717">
        <v>277.70180065592098</v>
      </c>
      <c r="CM717">
        <v>221.76436351596001</v>
      </c>
      <c r="CN717">
        <v>210.32390471152999</v>
      </c>
      <c r="CO717">
        <v>251.37521625681299</v>
      </c>
      <c r="CP717">
        <v>234.527517827856</v>
      </c>
      <c r="CQ717">
        <v>277.05620326864801</v>
      </c>
      <c r="CR717">
        <v>318.43578057476202</v>
      </c>
      <c r="CS717">
        <v>406.77278342123401</v>
      </c>
      <c r="CT717">
        <v>1511.8783211448001</v>
      </c>
      <c r="CU717">
        <v>2201.0716678989502</v>
      </c>
      <c r="CV717">
        <v>943.93742523602805</v>
      </c>
      <c r="CW717">
        <v>749.66206524549102</v>
      </c>
      <c r="CX717">
        <v>1322.0473036067899</v>
      </c>
      <c r="CY717">
        <v>599.077911130644</v>
      </c>
      <c r="CZ717">
        <v>594.36200102603095</v>
      </c>
      <c r="DA717">
        <v>645.92698107099397</v>
      </c>
      <c r="DB717">
        <v>703.78555687223297</v>
      </c>
      <c r="DC717">
        <v>1093.40074266752</v>
      </c>
      <c r="DD717">
        <v>912.90959877839305</v>
      </c>
      <c r="DE717">
        <v>1499.7641679512101</v>
      </c>
      <c r="DF717">
        <v>1636.7541056827599</v>
      </c>
      <c r="DG717">
        <v>1496.8979921446301</v>
      </c>
      <c r="DH717">
        <v>1668.1370118489201</v>
      </c>
      <c r="DI717">
        <v>1950.13145950948</v>
      </c>
      <c r="DJ717">
        <v>1541.3828260590899</v>
      </c>
      <c r="DK717">
        <v>1278.2488621134901</v>
      </c>
      <c r="DL717">
        <v>1382.79249989357</v>
      </c>
      <c r="DM717">
        <v>1191.7113652365099</v>
      </c>
      <c r="DN717">
        <v>1170.08954292168</v>
      </c>
      <c r="DO717">
        <v>1469.84353458439</v>
      </c>
      <c r="DP717">
        <v>791.18082037729505</v>
      </c>
      <c r="DQ717">
        <v>752.38741702280402</v>
      </c>
      <c r="DR717">
        <v>728.14133235544205</v>
      </c>
      <c r="DS717">
        <v>673.23625877015604</v>
      </c>
      <c r="DT717">
        <v>632.96474114868397</v>
      </c>
      <c r="DU717">
        <v>707.84571816192499</v>
      </c>
      <c r="DV717">
        <v>668.99994099814398</v>
      </c>
      <c r="DW717">
        <v>581.30627142112701</v>
      </c>
      <c r="DX717">
        <v>489.24601797611399</v>
      </c>
      <c r="DY717">
        <v>421.87489379929201</v>
      </c>
      <c r="DZ717">
        <v>405.86477041710998</v>
      </c>
      <c r="EA717">
        <v>407.36500950340701</v>
      </c>
      <c r="EB717">
        <v>272.02774980916303</v>
      </c>
      <c r="EC717">
        <v>315.03732735153699</v>
      </c>
      <c r="ED717">
        <v>418.67382707996802</v>
      </c>
      <c r="EE717">
        <v>395.57017682946503</v>
      </c>
      <c r="EF717">
        <v>297.80940084155299</v>
      </c>
      <c r="EG717">
        <v>296.77333471096398</v>
      </c>
      <c r="EH717">
        <v>287.12867868654899</v>
      </c>
      <c r="EI717">
        <v>269.34570787035</v>
      </c>
      <c r="EJ717">
        <v>226.76711178176299</v>
      </c>
      <c r="EK717">
        <v>232.54563173761099</v>
      </c>
      <c r="EL717">
        <v>233.523030637077</v>
      </c>
      <c r="EM717">
        <v>223.05207449703701</v>
      </c>
      <c r="EN717">
        <v>256.76094204206902</v>
      </c>
      <c r="EO717">
        <v>340.97896006718202</v>
      </c>
      <c r="EP717">
        <v>463.74121619921698</v>
      </c>
      <c r="EQ717">
        <v>1807.38111297199</v>
      </c>
      <c r="ER717">
        <v>1802.0366094595099</v>
      </c>
      <c r="ES717">
        <v>956.97847402091497</v>
      </c>
      <c r="ET717">
        <v>714.99836593356895</v>
      </c>
      <c r="EU717">
        <v>1145.6254011460901</v>
      </c>
      <c r="EV717">
        <v>568.71215209982904</v>
      </c>
      <c r="EW717">
        <v>597.75112610762096</v>
      </c>
      <c r="EX717">
        <v>689.432232896448</v>
      </c>
      <c r="EY717">
        <v>658.92074805518496</v>
      </c>
      <c r="EZ717">
        <v>1221.7167845510601</v>
      </c>
      <c r="FA717">
        <v>906.43032324906301</v>
      </c>
      <c r="FB717">
        <v>1490.84185030717</v>
      </c>
      <c r="FC717">
        <v>1606.56244330907</v>
      </c>
      <c r="FD717">
        <v>1498.83416280958</v>
      </c>
      <c r="FE717">
        <v>1658.8345790845001</v>
      </c>
      <c r="FF717">
        <v>1918.2784247695599</v>
      </c>
      <c r="FG717">
        <v>1429.24527384931</v>
      </c>
      <c r="FH717">
        <v>1188.0607273329099</v>
      </c>
      <c r="FI717">
        <v>1277.02281218184</v>
      </c>
      <c r="FJ717">
        <v>1192.67321903886</v>
      </c>
      <c r="FK717">
        <v>1127.4985399066099</v>
      </c>
      <c r="FL717">
        <v>1378.3821574646299</v>
      </c>
      <c r="FM717">
        <v>782.10977608747703</v>
      </c>
      <c r="FN717">
        <v>710.85665271299604</v>
      </c>
      <c r="FO717">
        <v>710.66528777606504</v>
      </c>
      <c r="FP717">
        <v>609.90772415832896</v>
      </c>
      <c r="FQ717">
        <v>596.24223746312998</v>
      </c>
      <c r="FR717">
        <v>711.02328519033995</v>
      </c>
      <c r="FS717">
        <v>672.51156656000205</v>
      </c>
      <c r="FT717">
        <v>600.13286014932396</v>
      </c>
      <c r="FU717">
        <v>466.13249529701898</v>
      </c>
      <c r="FV717">
        <v>425.379830463639</v>
      </c>
      <c r="FW717">
        <v>376.92639866318302</v>
      </c>
      <c r="FX717">
        <v>413.06617237485898</v>
      </c>
      <c r="FY717">
        <v>295.89369127231299</v>
      </c>
      <c r="FZ717">
        <v>285.007079409874</v>
      </c>
      <c r="GA717">
        <v>0</v>
      </c>
      <c r="GB717">
        <v>0</v>
      </c>
      <c r="GC717">
        <v>0</v>
      </c>
      <c r="GD717">
        <v>211.68844164776399</v>
      </c>
      <c r="GE717">
        <v>285.361309148033</v>
      </c>
      <c r="GF717">
        <v>262.106412791286</v>
      </c>
      <c r="GG717">
        <v>207.605976205979</v>
      </c>
      <c r="GH717">
        <v>229.08627829451299</v>
      </c>
      <c r="GI717">
        <v>226.14328098710399</v>
      </c>
      <c r="GJ717">
        <v>215.38719377258701</v>
      </c>
      <c r="GK717">
        <v>253.94725834978601</v>
      </c>
      <c r="GL717">
        <v>341.637278466689</v>
      </c>
      <c r="GM717">
        <v>488.65602217099399</v>
      </c>
      <c r="GN717">
        <v>1968.3980023819499</v>
      </c>
      <c r="GO717">
        <v>1711.29659361883</v>
      </c>
    </row>
    <row r="718" spans="1:197" x14ac:dyDescent="0.25">
      <c r="A718">
        <v>184.64183381088799</v>
      </c>
      <c r="B718">
        <v>691.64869561986905</v>
      </c>
      <c r="C718">
        <v>639.43053626343305</v>
      </c>
      <c r="D718">
        <v>642.20039090034197</v>
      </c>
      <c r="E718">
        <v>553.06880977844605</v>
      </c>
      <c r="F718">
        <v>506.38134512631001</v>
      </c>
      <c r="G718">
        <v>542.33046722582901</v>
      </c>
      <c r="H718">
        <v>585.42288156197503</v>
      </c>
      <c r="I718">
        <v>589.99654678588695</v>
      </c>
      <c r="J718">
        <v>769.61060835521005</v>
      </c>
      <c r="K718">
        <v>1143.33852590374</v>
      </c>
      <c r="L718">
        <v>1647.3747756564301</v>
      </c>
      <c r="M718">
        <v>1253.1039565558899</v>
      </c>
      <c r="N718">
        <v>1180.6356029608901</v>
      </c>
      <c r="O718">
        <v>1440.08894476879</v>
      </c>
      <c r="P718">
        <v>1400.1218377334601</v>
      </c>
      <c r="Q718">
        <v>1448.1153182452399</v>
      </c>
      <c r="R718">
        <v>1329.82650594091</v>
      </c>
      <c r="S718">
        <v>1221.28158211963</v>
      </c>
      <c r="T718">
        <v>1278.56479795058</v>
      </c>
      <c r="U718">
        <v>1327.4356991613099</v>
      </c>
      <c r="V718">
        <v>1036.0610820020599</v>
      </c>
      <c r="W718">
        <v>767.14199858412701</v>
      </c>
      <c r="X718">
        <v>759.78029947580603</v>
      </c>
      <c r="Y718">
        <v>628.839659791342</v>
      </c>
      <c r="Z718">
        <v>800.783934973746</v>
      </c>
      <c r="AA718">
        <v>643.21146110400002</v>
      </c>
      <c r="AB718">
        <v>649.36399837648401</v>
      </c>
      <c r="AC718">
        <v>528.88811612473398</v>
      </c>
      <c r="AD718">
        <v>451.16301027793702</v>
      </c>
      <c r="AE718">
        <v>426.75365789082099</v>
      </c>
      <c r="AF718">
        <v>460.44097515424897</v>
      </c>
      <c r="AG718">
        <v>320.03335655695997</v>
      </c>
      <c r="AH718">
        <v>279.94541633994601</v>
      </c>
      <c r="AI718">
        <v>362.59933841647398</v>
      </c>
      <c r="AJ718">
        <v>406.98956113065799</v>
      </c>
      <c r="AK718">
        <v>398.98096911192403</v>
      </c>
      <c r="AL718">
        <v>273.589528774646</v>
      </c>
      <c r="AM718">
        <v>857.971602831567</v>
      </c>
      <c r="AN718">
        <v>226.26475310518799</v>
      </c>
      <c r="AO718">
        <v>227.22725901131699</v>
      </c>
      <c r="AP718">
        <v>205.97693672057</v>
      </c>
      <c r="AQ718">
        <v>208.31598113638501</v>
      </c>
      <c r="AR718">
        <v>453.669613322874</v>
      </c>
      <c r="AS718">
        <v>224.31099753143201</v>
      </c>
      <c r="AT718">
        <v>271.89335022178398</v>
      </c>
      <c r="AU718">
        <v>316.79981733867999</v>
      </c>
      <c r="AV718">
        <v>374.36036879463398</v>
      </c>
      <c r="AW718">
        <v>980.78837050882498</v>
      </c>
      <c r="AX718">
        <v>2492.9736559431499</v>
      </c>
      <c r="AY718">
        <v>778.48574042963799</v>
      </c>
      <c r="AZ718">
        <v>646.98607817116499</v>
      </c>
      <c r="BA718">
        <v>895.62673463947897</v>
      </c>
      <c r="BB718">
        <v>590.10662027445198</v>
      </c>
      <c r="BC718">
        <v>570.61363681820205</v>
      </c>
      <c r="BD718">
        <v>610.62207820567403</v>
      </c>
      <c r="BE718">
        <v>653.04141865947099</v>
      </c>
      <c r="BF718">
        <v>820.12126011091402</v>
      </c>
      <c r="BG718">
        <v>906.12253493954199</v>
      </c>
      <c r="BH718">
        <v>1397.77746074025</v>
      </c>
      <c r="BI718">
        <v>1692.9746462110099</v>
      </c>
      <c r="BJ718">
        <v>1385.3788654257601</v>
      </c>
      <c r="BK718">
        <v>1371.46379124638</v>
      </c>
      <c r="BL718">
        <v>1740.18607352956</v>
      </c>
      <c r="BM718">
        <v>1578.7416800705601</v>
      </c>
      <c r="BN718">
        <v>1521.0419875412999</v>
      </c>
      <c r="BO718">
        <v>1388.0813187358301</v>
      </c>
      <c r="BP718">
        <v>1283.44604794305</v>
      </c>
      <c r="BQ718">
        <v>1433.21763420104</v>
      </c>
      <c r="BR718">
        <v>1476.67173989806</v>
      </c>
      <c r="BS718">
        <v>985.25346964113999</v>
      </c>
      <c r="BT718">
        <v>767.03526276499304</v>
      </c>
      <c r="BU718">
        <v>706.32127452743498</v>
      </c>
      <c r="BV718">
        <v>633.73578040517896</v>
      </c>
      <c r="BW718">
        <v>632.37925473970699</v>
      </c>
      <c r="BX718">
        <v>652.45594143175595</v>
      </c>
      <c r="BY718">
        <v>636.92237141308794</v>
      </c>
      <c r="BZ718">
        <v>533.96797855800605</v>
      </c>
      <c r="CA718">
        <v>414.86029566615099</v>
      </c>
      <c r="CB718">
        <v>421.59381582099098</v>
      </c>
      <c r="CC718">
        <v>398.80931514710898</v>
      </c>
      <c r="CD718">
        <v>358.25409345058102</v>
      </c>
      <c r="CE718">
        <v>273.448644444472</v>
      </c>
      <c r="CF718">
        <v>328.68469485436299</v>
      </c>
      <c r="CG718">
        <v>394.35721013281699</v>
      </c>
      <c r="CH718">
        <v>408.72367511522498</v>
      </c>
      <c r="CI718">
        <v>292.29036423188597</v>
      </c>
      <c r="CJ718">
        <v>641.81435549312801</v>
      </c>
      <c r="CK718">
        <v>243.64176203033301</v>
      </c>
      <c r="CL718">
        <v>261.77941489424802</v>
      </c>
      <c r="CM718">
        <v>218.261921699223</v>
      </c>
      <c r="CN718">
        <v>206.956876134483</v>
      </c>
      <c r="CO718">
        <v>245.14492520620601</v>
      </c>
      <c r="CP718">
        <v>233.31522174930001</v>
      </c>
      <c r="CQ718">
        <v>278.07395290730398</v>
      </c>
      <c r="CR718">
        <v>317.64071268356003</v>
      </c>
      <c r="CS718">
        <v>393.28297091657601</v>
      </c>
      <c r="CT718">
        <v>1512.46429890218</v>
      </c>
      <c r="CU718">
        <v>2363.8287225618501</v>
      </c>
      <c r="CV718">
        <v>910.79809451180995</v>
      </c>
      <c r="CW718">
        <v>764.91175729829399</v>
      </c>
      <c r="CX718">
        <v>1285.3421684146299</v>
      </c>
      <c r="CY718">
        <v>575.94462273408499</v>
      </c>
      <c r="CZ718">
        <v>600.40581781902995</v>
      </c>
      <c r="DA718">
        <v>656.85195163132698</v>
      </c>
      <c r="DB718">
        <v>678.36695459749103</v>
      </c>
      <c r="DC718">
        <v>1079.16124139821</v>
      </c>
      <c r="DD718">
        <v>891.18949596932896</v>
      </c>
      <c r="DE718">
        <v>1461.1594613582499</v>
      </c>
      <c r="DF718">
        <v>1586.1143447345</v>
      </c>
      <c r="DG718">
        <v>1450.4661970285399</v>
      </c>
      <c r="DH718">
        <v>1622.2464528840901</v>
      </c>
      <c r="DI718">
        <v>1889.89863128557</v>
      </c>
      <c r="DJ718">
        <v>1494.8726586396699</v>
      </c>
      <c r="DK718">
        <v>1181.3292251642499</v>
      </c>
      <c r="DL718">
        <v>1394.60329034386</v>
      </c>
      <c r="DM718">
        <v>1201.1543579947599</v>
      </c>
      <c r="DN718">
        <v>1169.6444408376501</v>
      </c>
      <c r="DO718">
        <v>1442.7129671477601</v>
      </c>
      <c r="DP718">
        <v>725.91389293669999</v>
      </c>
      <c r="DQ718">
        <v>769.47755198745301</v>
      </c>
      <c r="DR718">
        <v>732.89750274204903</v>
      </c>
      <c r="DS718">
        <v>615.49766791402203</v>
      </c>
      <c r="DT718">
        <v>614.82062301912197</v>
      </c>
      <c r="DU718">
        <v>694.93202995238698</v>
      </c>
      <c r="DV718">
        <v>648.59768355492304</v>
      </c>
      <c r="DW718">
        <v>586.75147938102202</v>
      </c>
      <c r="DX718">
        <v>471.19046582987397</v>
      </c>
      <c r="DY718">
        <v>427.54944455726599</v>
      </c>
      <c r="DZ718">
        <v>400.47184096073602</v>
      </c>
      <c r="EA718">
        <v>392.11322867757201</v>
      </c>
      <c r="EB718">
        <v>269.26941561671998</v>
      </c>
      <c r="EC718">
        <v>312.07576439510899</v>
      </c>
      <c r="ED718">
        <v>413.05991528175201</v>
      </c>
      <c r="EE718">
        <v>390.18882552001901</v>
      </c>
      <c r="EF718">
        <v>298.25941922961499</v>
      </c>
      <c r="EG718">
        <v>293.35686615665799</v>
      </c>
      <c r="EH718">
        <v>282.11501368484801</v>
      </c>
      <c r="EI718">
        <v>260.15006890102097</v>
      </c>
      <c r="EJ718">
        <v>224.17216688918799</v>
      </c>
      <c r="EK718">
        <v>231.125380630774</v>
      </c>
      <c r="EL718">
        <v>229.22994919285401</v>
      </c>
      <c r="EM718">
        <v>220.446743357732</v>
      </c>
      <c r="EN718">
        <v>258.74240630404699</v>
      </c>
      <c r="EO718">
        <v>341.01083581786997</v>
      </c>
      <c r="EP718">
        <v>456.67169482128099</v>
      </c>
      <c r="EQ718">
        <v>1817.81315658535</v>
      </c>
      <c r="ER718">
        <v>1876.40946744229</v>
      </c>
      <c r="ES718">
        <v>925.40017704119703</v>
      </c>
      <c r="ET718">
        <v>682.89197682885401</v>
      </c>
      <c r="EU718">
        <v>1102.68333425386</v>
      </c>
      <c r="EV718">
        <v>565.91318500168597</v>
      </c>
      <c r="EW718">
        <v>571.46140228825504</v>
      </c>
      <c r="EX718">
        <v>673.18998270572797</v>
      </c>
      <c r="EY718">
        <v>660.89375232590203</v>
      </c>
      <c r="EZ718">
        <v>1208.8029724517801</v>
      </c>
      <c r="FA718">
        <v>872.111496740902</v>
      </c>
      <c r="FB718">
        <v>1454.1083599148899</v>
      </c>
      <c r="FC718">
        <v>1550.52524572522</v>
      </c>
      <c r="FD718">
        <v>1451.8479611293201</v>
      </c>
      <c r="FE718">
        <v>1610.1579449727501</v>
      </c>
      <c r="FF718">
        <v>1850.7311727787501</v>
      </c>
      <c r="FG718">
        <v>1397.5959092078799</v>
      </c>
      <c r="FH718">
        <v>1174.1596840685399</v>
      </c>
      <c r="FI718">
        <v>1288.2772388507899</v>
      </c>
      <c r="FJ718">
        <v>1208.61811455769</v>
      </c>
      <c r="FK718">
        <v>1124.8814006697901</v>
      </c>
      <c r="FL718">
        <v>1343.3912256277499</v>
      </c>
      <c r="FM718">
        <v>716.83422870250001</v>
      </c>
      <c r="FN718">
        <v>691.51412888426296</v>
      </c>
      <c r="FO718">
        <v>682.57646152448501</v>
      </c>
      <c r="FP718">
        <v>579.21781169436804</v>
      </c>
      <c r="FQ718">
        <v>581.33010124040902</v>
      </c>
      <c r="FR718">
        <v>701.83443008855795</v>
      </c>
      <c r="FS718">
        <v>647.22352668305996</v>
      </c>
      <c r="FT718">
        <v>604.99388744938994</v>
      </c>
      <c r="FU718">
        <v>435.094312941623</v>
      </c>
      <c r="FV718">
        <v>404.117892877423</v>
      </c>
      <c r="FW718">
        <v>372.66312001701198</v>
      </c>
      <c r="FX718">
        <v>391.70447933852</v>
      </c>
      <c r="FY718">
        <v>290.37728855923098</v>
      </c>
      <c r="FZ718">
        <v>273.000662983751</v>
      </c>
      <c r="GA718">
        <v>0</v>
      </c>
      <c r="GB718">
        <v>0</v>
      </c>
      <c r="GC718">
        <v>0</v>
      </c>
      <c r="GD718">
        <v>209.094332029611</v>
      </c>
      <c r="GE718">
        <v>282.657596478497</v>
      </c>
      <c r="GF718">
        <v>259.44119941935998</v>
      </c>
      <c r="GG718">
        <v>203.31949445224399</v>
      </c>
      <c r="GH718">
        <v>226.93708519975399</v>
      </c>
      <c r="GI718">
        <v>225.663759539832</v>
      </c>
      <c r="GJ718">
        <v>212.636370220294</v>
      </c>
      <c r="GK718">
        <v>251.31696242010699</v>
      </c>
      <c r="GL718">
        <v>335.19528301475202</v>
      </c>
      <c r="GM718">
        <v>488.98611374497301</v>
      </c>
      <c r="GN718">
        <v>1990.32455326223</v>
      </c>
      <c r="GO718">
        <v>1759.2539510489701</v>
      </c>
    </row>
    <row r="719" spans="1:197" x14ac:dyDescent="0.25">
      <c r="A719">
        <v>184.899713467048</v>
      </c>
      <c r="B719">
        <v>724.61734630402702</v>
      </c>
      <c r="C719">
        <v>670.74282958160597</v>
      </c>
      <c r="D719">
        <v>669.39746071870297</v>
      </c>
      <c r="E719">
        <v>577.59223985471999</v>
      </c>
      <c r="F719">
        <v>531.46370919490596</v>
      </c>
      <c r="G719">
        <v>559.11382039678597</v>
      </c>
      <c r="H719">
        <v>617.69811912054399</v>
      </c>
      <c r="I719">
        <v>624.25639215573199</v>
      </c>
      <c r="J719">
        <v>807.92009433148598</v>
      </c>
      <c r="K719">
        <v>1226.1275588855699</v>
      </c>
      <c r="L719">
        <v>1777.15573608298</v>
      </c>
      <c r="M719">
        <v>1349.7919666185701</v>
      </c>
      <c r="N719">
        <v>1282.4919299256701</v>
      </c>
      <c r="O719">
        <v>1571.1899903419401</v>
      </c>
      <c r="P719">
        <v>1538.07176362308</v>
      </c>
      <c r="Q719">
        <v>1601.46221768184</v>
      </c>
      <c r="R719">
        <v>1540.8435618578001</v>
      </c>
      <c r="S719">
        <v>1374.7727302881301</v>
      </c>
      <c r="T719">
        <v>1487.6802065777799</v>
      </c>
      <c r="U719">
        <v>1338.54743927251</v>
      </c>
      <c r="V719">
        <v>1037.40682645061</v>
      </c>
      <c r="W719">
        <v>776.04476161903096</v>
      </c>
      <c r="X719">
        <v>773.27941271623695</v>
      </c>
      <c r="Y719">
        <v>649.99989977821099</v>
      </c>
      <c r="Z719">
        <v>807.19060484133502</v>
      </c>
      <c r="AA719">
        <v>654.431623833348</v>
      </c>
      <c r="AB719">
        <v>681.87350726760496</v>
      </c>
      <c r="AC719">
        <v>560.50209942640197</v>
      </c>
      <c r="AD719">
        <v>473.04042247875702</v>
      </c>
      <c r="AE719">
        <v>444.258959299541</v>
      </c>
      <c r="AF719">
        <v>473.308201448479</v>
      </c>
      <c r="AG719">
        <v>327.37774689466602</v>
      </c>
      <c r="AH719">
        <v>284.29035225676199</v>
      </c>
      <c r="AI719">
        <v>355.31694387131</v>
      </c>
      <c r="AJ719">
        <v>401.530105121833</v>
      </c>
      <c r="AK719">
        <v>395.16300911646402</v>
      </c>
      <c r="AL719">
        <v>274.11623108269799</v>
      </c>
      <c r="AM719">
        <v>788.08319275986798</v>
      </c>
      <c r="AN719">
        <v>224.895081893894</v>
      </c>
      <c r="AO719">
        <v>225.593878046757</v>
      </c>
      <c r="AP719">
        <v>205.97693672057</v>
      </c>
      <c r="AQ719">
        <v>207.821058535389</v>
      </c>
      <c r="AR719">
        <v>457.90485505940899</v>
      </c>
      <c r="AS719">
        <v>222.87516188637099</v>
      </c>
      <c r="AT719">
        <v>269.71571798998798</v>
      </c>
      <c r="AU719">
        <v>306.55363005688002</v>
      </c>
      <c r="AV719">
        <v>363.60362988032102</v>
      </c>
      <c r="AW719">
        <v>896.81761839624505</v>
      </c>
      <c r="AX719">
        <v>2427.77231701143</v>
      </c>
      <c r="AY719">
        <v>832.080705875543</v>
      </c>
      <c r="AZ719">
        <v>678.84250708788397</v>
      </c>
      <c r="BA719">
        <v>924.42964943970799</v>
      </c>
      <c r="BB719">
        <v>608.08122463554002</v>
      </c>
      <c r="BC719">
        <v>594.42429265276701</v>
      </c>
      <c r="BD719">
        <v>650.65334558877896</v>
      </c>
      <c r="BE719">
        <v>676.70680960335994</v>
      </c>
      <c r="BF719">
        <v>864.55754863059497</v>
      </c>
      <c r="BG719">
        <v>962.61790934416797</v>
      </c>
      <c r="BH719">
        <v>1502.0936735063799</v>
      </c>
      <c r="BI719">
        <v>1834.0089384180001</v>
      </c>
      <c r="BJ719">
        <v>1476.0900765754</v>
      </c>
      <c r="BK719">
        <v>1483.2723289011601</v>
      </c>
      <c r="BL719">
        <v>1893.3820310103299</v>
      </c>
      <c r="BM719">
        <v>1730.3258705066301</v>
      </c>
      <c r="BN719">
        <v>1697.40725456467</v>
      </c>
      <c r="BO719">
        <v>1636.79939181338</v>
      </c>
      <c r="BP719">
        <v>1474.8225890072599</v>
      </c>
      <c r="BQ719">
        <v>1666.9132461541999</v>
      </c>
      <c r="BR719">
        <v>1487.1430012521</v>
      </c>
      <c r="BS719">
        <v>1017.36354549431</v>
      </c>
      <c r="BT719">
        <v>782.98211711984004</v>
      </c>
      <c r="BU719">
        <v>727.41936473659302</v>
      </c>
      <c r="BV719">
        <v>661.56820676093196</v>
      </c>
      <c r="BW719">
        <v>650.017565095343</v>
      </c>
      <c r="BX719">
        <v>679.90202418941101</v>
      </c>
      <c r="BY719">
        <v>665.80020857532099</v>
      </c>
      <c r="BZ719">
        <v>570.31966609613301</v>
      </c>
      <c r="CA719">
        <v>434.08946450075598</v>
      </c>
      <c r="CB719">
        <v>426.65401898167198</v>
      </c>
      <c r="CC719">
        <v>405.81160531443101</v>
      </c>
      <c r="CD719">
        <v>360.79185629277703</v>
      </c>
      <c r="CE719">
        <v>273.49329719687802</v>
      </c>
      <c r="CF719">
        <v>320.117173308112</v>
      </c>
      <c r="CG719">
        <v>392.843913045889</v>
      </c>
      <c r="CH719">
        <v>414.12152371696499</v>
      </c>
      <c r="CI719">
        <v>285.21996955031699</v>
      </c>
      <c r="CJ719">
        <v>600.58546337831797</v>
      </c>
      <c r="CK719">
        <v>246.792720215354</v>
      </c>
      <c r="CL719">
        <v>258.43380153103902</v>
      </c>
      <c r="CM719">
        <v>218.261921699223</v>
      </c>
      <c r="CN719">
        <v>207.21832260169299</v>
      </c>
      <c r="CO719">
        <v>243.99316075068299</v>
      </c>
      <c r="CP719">
        <v>231.346128881243</v>
      </c>
      <c r="CQ719">
        <v>270.78961631460999</v>
      </c>
      <c r="CR719">
        <v>313.00973644399301</v>
      </c>
      <c r="CS719">
        <v>387.01785181776802</v>
      </c>
      <c r="CT719">
        <v>1379.42756355284</v>
      </c>
      <c r="CU719">
        <v>2400.7260756903602</v>
      </c>
      <c r="CV719">
        <v>972.89941237784706</v>
      </c>
      <c r="CW719">
        <v>814.45577275873495</v>
      </c>
      <c r="CX719">
        <v>1311.51794733926</v>
      </c>
      <c r="CY719">
        <v>594.19602854880895</v>
      </c>
      <c r="CZ719">
        <v>630.72787820243502</v>
      </c>
      <c r="DA719">
        <v>698.44137500083605</v>
      </c>
      <c r="DB719">
        <v>703.88687086575101</v>
      </c>
      <c r="DC719">
        <v>1131.0820923224301</v>
      </c>
      <c r="DD719">
        <v>935.26932992125001</v>
      </c>
      <c r="DE719">
        <v>1569.42714858868</v>
      </c>
      <c r="DF719">
        <v>1708.4834781168299</v>
      </c>
      <c r="DG719">
        <v>1548.4055695361899</v>
      </c>
      <c r="DH719">
        <v>1759.76731604109</v>
      </c>
      <c r="DI719">
        <v>2047.5887684388499</v>
      </c>
      <c r="DJ719">
        <v>1633.5609064574801</v>
      </c>
      <c r="DK719">
        <v>1316.39883120173</v>
      </c>
      <c r="DL719">
        <v>1601.3879865717199</v>
      </c>
      <c r="DM719">
        <v>1402.59552592164</v>
      </c>
      <c r="DN719">
        <v>1291.3712946600001</v>
      </c>
      <c r="DO719">
        <v>1442.0870363490001</v>
      </c>
      <c r="DP719">
        <v>744.73083575571297</v>
      </c>
      <c r="DQ719">
        <v>777.38962408950601</v>
      </c>
      <c r="DR719">
        <v>755.36907141130598</v>
      </c>
      <c r="DS719">
        <v>629.47007834558599</v>
      </c>
      <c r="DT719">
        <v>626.82411221876896</v>
      </c>
      <c r="DU719">
        <v>723.99753094873097</v>
      </c>
      <c r="DV719">
        <v>678.37812000662404</v>
      </c>
      <c r="DW719">
        <v>611.09376834036698</v>
      </c>
      <c r="DX719">
        <v>466.68351306644303</v>
      </c>
      <c r="DY719">
        <v>452.76366232335801</v>
      </c>
      <c r="DZ719">
        <v>411.72735958377598</v>
      </c>
      <c r="EA719">
        <v>397.43669152183998</v>
      </c>
      <c r="EB719">
        <v>269.99937969095902</v>
      </c>
      <c r="EC719">
        <v>310.601639899666</v>
      </c>
      <c r="ED719">
        <v>411.07391345016299</v>
      </c>
      <c r="EE719">
        <v>394.22856474253001</v>
      </c>
      <c r="EF719">
        <v>297.81334601136001</v>
      </c>
      <c r="EG719">
        <v>290.84927927842602</v>
      </c>
      <c r="EH719">
        <v>282.70546295100701</v>
      </c>
      <c r="EI719">
        <v>258.31802690632202</v>
      </c>
      <c r="EJ719">
        <v>221.337219755951</v>
      </c>
      <c r="EK719">
        <v>231.38176679721099</v>
      </c>
      <c r="EL719">
        <v>228.72754741783399</v>
      </c>
      <c r="EM719">
        <v>223.12037164155299</v>
      </c>
      <c r="EN719">
        <v>259.54325743526101</v>
      </c>
      <c r="EO719">
        <v>347.190457535272</v>
      </c>
      <c r="EP719">
        <v>444.24883947806802</v>
      </c>
      <c r="EQ719">
        <v>1634.2994807058301</v>
      </c>
      <c r="ER719">
        <v>2014.92575387016</v>
      </c>
      <c r="ES719">
        <v>967.23635961408604</v>
      </c>
      <c r="ET719">
        <v>712.88481160244703</v>
      </c>
      <c r="EU719">
        <v>1118.0413385928</v>
      </c>
      <c r="EV719">
        <v>589.25696757874402</v>
      </c>
      <c r="EW719">
        <v>602.31778833614101</v>
      </c>
      <c r="EX719">
        <v>699.21758928195595</v>
      </c>
      <c r="EY719">
        <v>681.09440964686996</v>
      </c>
      <c r="EZ719">
        <v>1275.82901542848</v>
      </c>
      <c r="FA719">
        <v>913.20156394637502</v>
      </c>
      <c r="FB719">
        <v>1555.14941725676</v>
      </c>
      <c r="FC719">
        <v>1668.2318587729001</v>
      </c>
      <c r="FD719">
        <v>1537.8753323892199</v>
      </c>
      <c r="FE719">
        <v>1738.5994707919201</v>
      </c>
      <c r="FF719">
        <v>1991.6254178766101</v>
      </c>
      <c r="FG719">
        <v>1516.3882482680799</v>
      </c>
      <c r="FH719">
        <v>1309.0159582870299</v>
      </c>
      <c r="FI719">
        <v>1486.76920114104</v>
      </c>
      <c r="FJ719">
        <v>1415.90150615114</v>
      </c>
      <c r="FK719">
        <v>1258.5943907461401</v>
      </c>
      <c r="FL719">
        <v>1349.54063259234</v>
      </c>
      <c r="FM719">
        <v>736.889827127064</v>
      </c>
      <c r="FN719">
        <v>706.35906843553005</v>
      </c>
      <c r="FO719">
        <v>705.75903816823097</v>
      </c>
      <c r="FP719">
        <v>602.46916041944303</v>
      </c>
      <c r="FQ719">
        <v>603.031295844846</v>
      </c>
      <c r="FR719">
        <v>729.96288440085095</v>
      </c>
      <c r="FS719">
        <v>676.93373286098995</v>
      </c>
      <c r="FT719">
        <v>640.92819855016398</v>
      </c>
      <c r="FU719">
        <v>442.77789282071399</v>
      </c>
      <c r="FV719">
        <v>399.95027123756398</v>
      </c>
      <c r="FW719">
        <v>387.44815186977098</v>
      </c>
      <c r="FX719">
        <v>398.52028831083697</v>
      </c>
      <c r="FY719">
        <v>283.83102022538498</v>
      </c>
      <c r="FZ719">
        <v>262.79277263010198</v>
      </c>
      <c r="GA719">
        <v>0</v>
      </c>
      <c r="GB719">
        <v>0</v>
      </c>
      <c r="GC719">
        <v>0</v>
      </c>
      <c r="GD719">
        <v>207.78398233991999</v>
      </c>
      <c r="GE719">
        <v>278.90976740072</v>
      </c>
      <c r="GF719">
        <v>255.12216133352601</v>
      </c>
      <c r="GG719">
        <v>203.06698630783399</v>
      </c>
      <c r="GH719">
        <v>225.67437053697699</v>
      </c>
      <c r="GI719">
        <v>223.60298106991101</v>
      </c>
      <c r="GJ719">
        <v>212.946931998249</v>
      </c>
      <c r="GK719">
        <v>251.12576919764601</v>
      </c>
      <c r="GL719">
        <v>336.71774654018498</v>
      </c>
      <c r="GM719">
        <v>477.90584331828398</v>
      </c>
      <c r="GN719">
        <v>1793.2895168242401</v>
      </c>
      <c r="GO719">
        <v>1888.2313954779599</v>
      </c>
    </row>
    <row r="720" spans="1:197" x14ac:dyDescent="0.25">
      <c r="A720">
        <v>185.15759312320901</v>
      </c>
      <c r="B720">
        <v>680.75503805697804</v>
      </c>
      <c r="C720">
        <v>627.37527743441603</v>
      </c>
      <c r="D720">
        <v>628.74624962764301</v>
      </c>
      <c r="E720">
        <v>538.69557601009706</v>
      </c>
      <c r="F720">
        <v>511.51161942994901</v>
      </c>
      <c r="G720">
        <v>525.47617830986997</v>
      </c>
      <c r="H720">
        <v>578.76924274194698</v>
      </c>
      <c r="I720">
        <v>579.99783066729196</v>
      </c>
      <c r="J720">
        <v>734.964329967754</v>
      </c>
      <c r="K720">
        <v>1067.94176539152</v>
      </c>
      <c r="L720">
        <v>1563.3973642480701</v>
      </c>
      <c r="M720">
        <v>1169.38203003742</v>
      </c>
      <c r="N720">
        <v>1124.9179707278499</v>
      </c>
      <c r="O720">
        <v>1362.41973731964</v>
      </c>
      <c r="P720">
        <v>1319.7269759600999</v>
      </c>
      <c r="Q720">
        <v>1407.5000428778101</v>
      </c>
      <c r="R720">
        <v>1408.9574628866001</v>
      </c>
      <c r="S720">
        <v>1285.03182055714</v>
      </c>
      <c r="T720">
        <v>1365.62474658837</v>
      </c>
      <c r="U720">
        <v>1145.58134699263</v>
      </c>
      <c r="V720">
        <v>872.15194167164896</v>
      </c>
      <c r="W720">
        <v>685.84059710120096</v>
      </c>
      <c r="X720">
        <v>679.828978414429</v>
      </c>
      <c r="Y720">
        <v>598.33065686702105</v>
      </c>
      <c r="Z720">
        <v>732.40486909042397</v>
      </c>
      <c r="AA720">
        <v>597.50616171738204</v>
      </c>
      <c r="AB720">
        <v>629.94224392804699</v>
      </c>
      <c r="AC720">
        <v>539.15940156915701</v>
      </c>
      <c r="AD720">
        <v>477.13505359458998</v>
      </c>
      <c r="AE720">
        <v>439.1178464637</v>
      </c>
      <c r="AF720">
        <v>442.843211988821</v>
      </c>
      <c r="AG720">
        <v>309.399639723257</v>
      </c>
      <c r="AH720">
        <v>278.02290679727798</v>
      </c>
      <c r="AI720">
        <v>324.73679873447497</v>
      </c>
      <c r="AJ720">
        <v>369.29483777459001</v>
      </c>
      <c r="AK720">
        <v>369.25339178589599</v>
      </c>
      <c r="AL720">
        <v>267.45165719591603</v>
      </c>
      <c r="AM720">
        <v>704.06763863164099</v>
      </c>
      <c r="AN720">
        <v>222.68129382251101</v>
      </c>
      <c r="AO720">
        <v>222.30674968860799</v>
      </c>
      <c r="AP720">
        <v>206.92730552049201</v>
      </c>
      <c r="AQ720">
        <v>204.24008077377201</v>
      </c>
      <c r="AR720">
        <v>431.32698497805802</v>
      </c>
      <c r="AS720">
        <v>214.055403826315</v>
      </c>
      <c r="AT720">
        <v>261.00827962519298</v>
      </c>
      <c r="AU720">
        <v>295.20681659024302</v>
      </c>
      <c r="AV720">
        <v>347.42384484072801</v>
      </c>
      <c r="AW720">
        <v>824.16881668456404</v>
      </c>
      <c r="AX720">
        <v>2338.9406399323302</v>
      </c>
      <c r="AY720">
        <v>784.40289732721703</v>
      </c>
      <c r="AZ720">
        <v>650.73169423820195</v>
      </c>
      <c r="BA720">
        <v>878.20942379432495</v>
      </c>
      <c r="BB720">
        <v>585.49749711549805</v>
      </c>
      <c r="BC720">
        <v>568.80586505392102</v>
      </c>
      <c r="BD720">
        <v>616.23650342608505</v>
      </c>
      <c r="BE720">
        <v>638.788346755151</v>
      </c>
      <c r="BF720">
        <v>821.26894915379501</v>
      </c>
      <c r="BG720">
        <v>868.78130321255503</v>
      </c>
      <c r="BH720">
        <v>1332.7558920455101</v>
      </c>
      <c r="BI720">
        <v>1626.37206601812</v>
      </c>
      <c r="BJ720">
        <v>1301.5503955639001</v>
      </c>
      <c r="BK720">
        <v>1343.20341177569</v>
      </c>
      <c r="BL720">
        <v>1662.6845065965599</v>
      </c>
      <c r="BM720">
        <v>1550.0980719274</v>
      </c>
      <c r="BN720">
        <v>1527.0116328261499</v>
      </c>
      <c r="BO720">
        <v>1543.1045151257099</v>
      </c>
      <c r="BP720">
        <v>1385.46647839665</v>
      </c>
      <c r="BQ720">
        <v>1517.2819332532099</v>
      </c>
      <c r="BR720">
        <v>1240.06565410453</v>
      </c>
      <c r="BS720">
        <v>894.662025705622</v>
      </c>
      <c r="BT720">
        <v>711.96992954853602</v>
      </c>
      <c r="BU720">
        <v>674.04854407095399</v>
      </c>
      <c r="BV720">
        <v>628.42361007989803</v>
      </c>
      <c r="BW720">
        <v>611.03181788627796</v>
      </c>
      <c r="BX720">
        <v>641.09539010390301</v>
      </c>
      <c r="BY720">
        <v>624.69928300045603</v>
      </c>
      <c r="BZ720">
        <v>568.01597728350498</v>
      </c>
      <c r="CA720">
        <v>436.22786567939397</v>
      </c>
      <c r="CB720">
        <v>422.70980563600199</v>
      </c>
      <c r="CC720">
        <v>391.78621105342</v>
      </c>
      <c r="CD720">
        <v>341.49983523686097</v>
      </c>
      <c r="CE720">
        <v>257.33157786573298</v>
      </c>
      <c r="CF720">
        <v>300.22004585216501</v>
      </c>
      <c r="CG720">
        <v>369.99473067353398</v>
      </c>
      <c r="CH720">
        <v>398.03530652238197</v>
      </c>
      <c r="CI720">
        <v>276.82155376198199</v>
      </c>
      <c r="CJ720">
        <v>544.81984032795401</v>
      </c>
      <c r="CK720">
        <v>235.87295946991401</v>
      </c>
      <c r="CL720">
        <v>255.68313852458201</v>
      </c>
      <c r="CM720">
        <v>215.021431693702</v>
      </c>
      <c r="CN720">
        <v>208.91075544681399</v>
      </c>
      <c r="CO720">
        <v>238.75016802033201</v>
      </c>
      <c r="CP720">
        <v>218.701716377466</v>
      </c>
      <c r="CQ720">
        <v>251.66065045605799</v>
      </c>
      <c r="CR720">
        <v>302.59430601487298</v>
      </c>
      <c r="CS720">
        <v>369.15519386220302</v>
      </c>
      <c r="CT720">
        <v>1262.2462575459199</v>
      </c>
      <c r="CU720">
        <v>2309.2628228275998</v>
      </c>
      <c r="CV720">
        <v>909.39559508573598</v>
      </c>
      <c r="CW720">
        <v>760.17001100187304</v>
      </c>
      <c r="CX720">
        <v>1263.09646346563</v>
      </c>
      <c r="CY720">
        <v>575.13200790852102</v>
      </c>
      <c r="CZ720">
        <v>596.78578015483595</v>
      </c>
      <c r="DA720">
        <v>663.37714685316996</v>
      </c>
      <c r="DB720">
        <v>669.49936209473105</v>
      </c>
      <c r="DC720">
        <v>1092.90917163265</v>
      </c>
      <c r="DD720">
        <v>831.29873153110805</v>
      </c>
      <c r="DE720">
        <v>1406.4837530666</v>
      </c>
      <c r="DF720">
        <v>1552.23906912845</v>
      </c>
      <c r="DG720">
        <v>1396.23557483174</v>
      </c>
      <c r="DH720">
        <v>1598.1529211203899</v>
      </c>
      <c r="DI720">
        <v>1821.70274593159</v>
      </c>
      <c r="DJ720">
        <v>1495.33256955355</v>
      </c>
      <c r="DK720">
        <v>1226.04386543908</v>
      </c>
      <c r="DL720">
        <v>1492.83673027807</v>
      </c>
      <c r="DM720">
        <v>1338.70075290613</v>
      </c>
      <c r="DN720">
        <v>1171.5938129994499</v>
      </c>
      <c r="DO720">
        <v>1218.0818183840599</v>
      </c>
      <c r="DP720">
        <v>691.45151403903196</v>
      </c>
      <c r="DQ720">
        <v>675.776148135678</v>
      </c>
      <c r="DR720">
        <v>680.30152683563495</v>
      </c>
      <c r="DS720">
        <v>599.11204551600497</v>
      </c>
      <c r="DT720">
        <v>588.69217796598798</v>
      </c>
      <c r="DU720">
        <v>680.97596527590395</v>
      </c>
      <c r="DV720">
        <v>649.88186029937799</v>
      </c>
      <c r="DW720">
        <v>600.91072573675797</v>
      </c>
      <c r="DX720">
        <v>471.41778442514999</v>
      </c>
      <c r="DY720">
        <v>465.98989415681001</v>
      </c>
      <c r="DZ720">
        <v>401.80193557138102</v>
      </c>
      <c r="EA720">
        <v>378.06151195745599</v>
      </c>
      <c r="EB720">
        <v>264.42630916939498</v>
      </c>
      <c r="EC720">
        <v>288.14157040878899</v>
      </c>
      <c r="ED720">
        <v>393.40860256831201</v>
      </c>
      <c r="EE720">
        <v>379.59781223026698</v>
      </c>
      <c r="EF720">
        <v>289.30609930075599</v>
      </c>
      <c r="EG720">
        <v>280.80271699302699</v>
      </c>
      <c r="EH720">
        <v>271.020390208577</v>
      </c>
      <c r="EI720">
        <v>245.616002612789</v>
      </c>
      <c r="EJ720">
        <v>213.79884901393399</v>
      </c>
      <c r="EK720">
        <v>226.08833546033401</v>
      </c>
      <c r="EL720">
        <v>218.559222460428</v>
      </c>
      <c r="EM720">
        <v>222.73053020896199</v>
      </c>
      <c r="EN720">
        <v>254.43147414889</v>
      </c>
      <c r="EO720">
        <v>328.62270923066501</v>
      </c>
      <c r="EP720">
        <v>406.79952659978699</v>
      </c>
      <c r="EQ720">
        <v>1483.4027250255101</v>
      </c>
      <c r="ER720">
        <v>1962.69712280167</v>
      </c>
      <c r="ES720">
        <v>884.17586033005705</v>
      </c>
      <c r="ET720">
        <v>681.49141598681297</v>
      </c>
      <c r="EU720">
        <v>1070.5861344555501</v>
      </c>
      <c r="EV720">
        <v>577.03933322875298</v>
      </c>
      <c r="EW720">
        <v>574.51744168138305</v>
      </c>
      <c r="EX720">
        <v>660.707906631127</v>
      </c>
      <c r="EY720">
        <v>641.58584860034796</v>
      </c>
      <c r="EZ720">
        <v>1239.50430525258</v>
      </c>
      <c r="FA720">
        <v>827.418227212033</v>
      </c>
      <c r="FB720">
        <v>1399.9019402281599</v>
      </c>
      <c r="FC720">
        <v>1518.2891575825099</v>
      </c>
      <c r="FD720">
        <v>1381.00511246062</v>
      </c>
      <c r="FE720">
        <v>1593.46909118505</v>
      </c>
      <c r="FF720">
        <v>1786.2875082744299</v>
      </c>
      <c r="FG720">
        <v>1399.45263666706</v>
      </c>
      <c r="FH720">
        <v>1256.9467821985399</v>
      </c>
      <c r="FI720">
        <v>1402.9115585624099</v>
      </c>
      <c r="FJ720">
        <v>1357.0049740376101</v>
      </c>
      <c r="FK720">
        <v>1157.7862641880199</v>
      </c>
      <c r="FL720">
        <v>1144.5619282889099</v>
      </c>
      <c r="FM720">
        <v>672.62645753115498</v>
      </c>
      <c r="FN720">
        <v>642.62564903520297</v>
      </c>
      <c r="FO720">
        <v>648.49818372483799</v>
      </c>
      <c r="FP720">
        <v>582.64766285456903</v>
      </c>
      <c r="FQ720">
        <v>570.33955297608099</v>
      </c>
      <c r="FR720">
        <v>687.64822277254802</v>
      </c>
      <c r="FS720">
        <v>644.37847064427399</v>
      </c>
      <c r="FT720">
        <v>649.77314728779299</v>
      </c>
      <c r="FU720">
        <v>449.75530439258802</v>
      </c>
      <c r="FV720">
        <v>408.93752888552001</v>
      </c>
      <c r="FW720">
        <v>392.43341193850699</v>
      </c>
      <c r="FX720">
        <v>384.03980764544099</v>
      </c>
      <c r="FY720">
        <v>270.07842755367801</v>
      </c>
      <c r="FZ720">
        <v>259.05045315115802</v>
      </c>
      <c r="GA720">
        <v>0</v>
      </c>
      <c r="GB720">
        <v>0</v>
      </c>
      <c r="GC720">
        <v>0</v>
      </c>
      <c r="GD720">
        <v>206.06535402828399</v>
      </c>
      <c r="GE720">
        <v>272.80052796693798</v>
      </c>
      <c r="GF720">
        <v>239.235136973686</v>
      </c>
      <c r="GG720">
        <v>203.177812913808</v>
      </c>
      <c r="GH720">
        <v>217.84562169111001</v>
      </c>
      <c r="GI720">
        <v>223.57646840945</v>
      </c>
      <c r="GJ720">
        <v>212.65205576092799</v>
      </c>
      <c r="GK720">
        <v>249.81920456319099</v>
      </c>
      <c r="GL720">
        <v>324.36947272965602</v>
      </c>
      <c r="GM720">
        <v>452.17188581826503</v>
      </c>
      <c r="GN720">
        <v>1619.8446035074501</v>
      </c>
      <c r="GO720">
        <v>1839.26891978464</v>
      </c>
    </row>
    <row r="721" spans="1:197" x14ac:dyDescent="0.25">
      <c r="A721">
        <v>185.415472779369</v>
      </c>
      <c r="B721">
        <v>664.74412290862495</v>
      </c>
      <c r="C721">
        <v>608.32776299407794</v>
      </c>
      <c r="D721">
        <v>615.75522577997697</v>
      </c>
      <c r="E721">
        <v>519.34429855433405</v>
      </c>
      <c r="F721">
        <v>500.74194351478798</v>
      </c>
      <c r="G721">
        <v>511.06291638802401</v>
      </c>
      <c r="H721">
        <v>560.70084340232802</v>
      </c>
      <c r="I721">
        <v>574.488068115077</v>
      </c>
      <c r="J721">
        <v>723.06319967404795</v>
      </c>
      <c r="K721">
        <v>1070.41255598102</v>
      </c>
      <c r="L721">
        <v>1522.41860647098</v>
      </c>
      <c r="M721">
        <v>1160.0977800216201</v>
      </c>
      <c r="N721">
        <v>1121.2090421073599</v>
      </c>
      <c r="O721">
        <v>1368.5942918442099</v>
      </c>
      <c r="P721">
        <v>1315.7883417508799</v>
      </c>
      <c r="Q721">
        <v>1428.7600526306701</v>
      </c>
      <c r="R721">
        <v>1471.46735868629</v>
      </c>
      <c r="S721">
        <v>1343.9891161539299</v>
      </c>
      <c r="T721">
        <v>1436.28972467935</v>
      </c>
      <c r="U721">
        <v>1150.6906132530901</v>
      </c>
      <c r="V721">
        <v>876.493279214533</v>
      </c>
      <c r="W721">
        <v>682.56235808165502</v>
      </c>
      <c r="X721">
        <v>673.22967494802299</v>
      </c>
      <c r="Y721">
        <v>610.16268657655598</v>
      </c>
      <c r="Z721">
        <v>716.98032040058899</v>
      </c>
      <c r="AA721">
        <v>605.81382946995598</v>
      </c>
      <c r="AB721">
        <v>629.19589847157397</v>
      </c>
      <c r="AC721">
        <v>534.78861839528497</v>
      </c>
      <c r="AD721">
        <v>480.772224003242</v>
      </c>
      <c r="AE721">
        <v>425.38116705100799</v>
      </c>
      <c r="AF721">
        <v>420.74177120083198</v>
      </c>
      <c r="AG721">
        <v>309.54948355965399</v>
      </c>
      <c r="AH721">
        <v>276.68776111186401</v>
      </c>
      <c r="AI721">
        <v>308.24622809477501</v>
      </c>
      <c r="AJ721">
        <v>353.89315622481502</v>
      </c>
      <c r="AK721">
        <v>360.50457290972201</v>
      </c>
      <c r="AL721">
        <v>258.761216125489</v>
      </c>
      <c r="AM721">
        <v>611.15634822936499</v>
      </c>
      <c r="AN721">
        <v>224.470634195797</v>
      </c>
      <c r="AO721">
        <v>219.41426325741301</v>
      </c>
      <c r="AP721">
        <v>0</v>
      </c>
      <c r="AQ721">
        <v>203.80923175506999</v>
      </c>
      <c r="AR721">
        <v>392.00392514575498</v>
      </c>
      <c r="AS721">
        <v>210.735721578556</v>
      </c>
      <c r="AT721">
        <v>261.30809104082101</v>
      </c>
      <c r="AU721">
        <v>294.32466671433099</v>
      </c>
      <c r="AV721">
        <v>336.12273322989199</v>
      </c>
      <c r="AW721">
        <v>816.61616973921105</v>
      </c>
      <c r="AX721">
        <v>2473.2397103849598</v>
      </c>
      <c r="AY721">
        <v>762.52791041171599</v>
      </c>
      <c r="AZ721">
        <v>648.60894302047302</v>
      </c>
      <c r="BA721">
        <v>840.21921992757905</v>
      </c>
      <c r="BB721">
        <v>555.66201217733499</v>
      </c>
      <c r="BC721">
        <v>540.54254700020601</v>
      </c>
      <c r="BD721">
        <v>581.92425395995099</v>
      </c>
      <c r="BE721">
        <v>602.429945819512</v>
      </c>
      <c r="BF721">
        <v>803.46697744426399</v>
      </c>
      <c r="BG721">
        <v>824.52699674515702</v>
      </c>
      <c r="BH721">
        <v>1295.23839290614</v>
      </c>
      <c r="BI721">
        <v>1566.4684654297901</v>
      </c>
      <c r="BJ721">
        <v>1241.1096125098099</v>
      </c>
      <c r="BK721">
        <v>1296.5917530596801</v>
      </c>
      <c r="BL721">
        <v>1609.11109756015</v>
      </c>
      <c r="BM721">
        <v>1498.7897893442901</v>
      </c>
      <c r="BN721">
        <v>1511.1844919615201</v>
      </c>
      <c r="BO721">
        <v>1572.3931735628801</v>
      </c>
      <c r="BP721">
        <v>1406.3345456975501</v>
      </c>
      <c r="BQ721">
        <v>1537.24217295374</v>
      </c>
      <c r="BR721">
        <v>1202.4881636294699</v>
      </c>
      <c r="BS721">
        <v>864.22757517777302</v>
      </c>
      <c r="BT721">
        <v>684.48660898945298</v>
      </c>
      <c r="BU721">
        <v>697.19314938154798</v>
      </c>
      <c r="BV721">
        <v>619.95528328796195</v>
      </c>
      <c r="BW721">
        <v>591.91657652971401</v>
      </c>
      <c r="BX721">
        <v>614.39594808958896</v>
      </c>
      <c r="BY721">
        <v>597.13957779130101</v>
      </c>
      <c r="BZ721">
        <v>520.60267902848102</v>
      </c>
      <c r="CA721">
        <v>430.53202462502901</v>
      </c>
      <c r="CB721">
        <v>390.16315804961101</v>
      </c>
      <c r="CC721">
        <v>386.04782782996801</v>
      </c>
      <c r="CD721">
        <v>325.79115386166899</v>
      </c>
      <c r="CE721">
        <v>256.739965208949</v>
      </c>
      <c r="CF721">
        <v>296.042413350137</v>
      </c>
      <c r="CG721">
        <v>355.65739261241703</v>
      </c>
      <c r="CH721">
        <v>377.64896115118199</v>
      </c>
      <c r="CI721">
        <v>268.38945912116498</v>
      </c>
      <c r="CJ721">
        <v>483.77121373042201</v>
      </c>
      <c r="CK721">
        <v>234.13073401019699</v>
      </c>
      <c r="CL721">
        <v>250.85975190862899</v>
      </c>
      <c r="CM721">
        <v>208.39863642892701</v>
      </c>
      <c r="CN721">
        <v>211.34027955728999</v>
      </c>
      <c r="CO721">
        <v>236.84300016587599</v>
      </c>
      <c r="CP721">
        <v>218.64279738884099</v>
      </c>
      <c r="CQ721">
        <v>245.17328944207</v>
      </c>
      <c r="CR721">
        <v>292.887614550671</v>
      </c>
      <c r="CS721">
        <v>379.68395710912102</v>
      </c>
      <c r="CT721">
        <v>1234.9999227886301</v>
      </c>
      <c r="CU721">
        <v>2464.08507496628</v>
      </c>
      <c r="CV721">
        <v>877.508490277654</v>
      </c>
      <c r="CW721">
        <v>669.84999020643397</v>
      </c>
      <c r="CX721">
        <v>1198.27418936699</v>
      </c>
      <c r="CY721">
        <v>545.21548220813702</v>
      </c>
      <c r="CZ721">
        <v>555.31038407062101</v>
      </c>
      <c r="DA721">
        <v>630.03851377856495</v>
      </c>
      <c r="DB721">
        <v>629.77195596711499</v>
      </c>
      <c r="DC721">
        <v>1086.7241981471</v>
      </c>
      <c r="DD721">
        <v>794.13198680843004</v>
      </c>
      <c r="DE721">
        <v>1355.60689119842</v>
      </c>
      <c r="DF721">
        <v>1477.3791971615899</v>
      </c>
      <c r="DG721">
        <v>1319.9232498527599</v>
      </c>
      <c r="DH721">
        <v>1526.1417342755101</v>
      </c>
      <c r="DI721">
        <v>1747.0990692141099</v>
      </c>
      <c r="DJ721">
        <v>1427.5621150173799</v>
      </c>
      <c r="DK721">
        <v>1205.5313539439301</v>
      </c>
      <c r="DL721">
        <v>1508.75070085385</v>
      </c>
      <c r="DM721">
        <v>1365.5265598401299</v>
      </c>
      <c r="DN721">
        <v>1173.5484201926099</v>
      </c>
      <c r="DO721">
        <v>1168.5864556039701</v>
      </c>
      <c r="DP721">
        <v>689.35590221470397</v>
      </c>
      <c r="DQ721">
        <v>619.83494441335802</v>
      </c>
      <c r="DR721">
        <v>618.83973887988498</v>
      </c>
      <c r="DS721">
        <v>561.62231346078102</v>
      </c>
      <c r="DT721">
        <v>574.35936012466004</v>
      </c>
      <c r="DU721">
        <v>671.67849622626602</v>
      </c>
      <c r="DV721">
        <v>623.50314160664198</v>
      </c>
      <c r="DW721">
        <v>579.48822229259099</v>
      </c>
      <c r="DX721">
        <v>451.36039663429301</v>
      </c>
      <c r="DY721">
        <v>440.43105225355202</v>
      </c>
      <c r="DZ721">
        <v>384.53621696508901</v>
      </c>
      <c r="EA721">
        <v>367.27524925663801</v>
      </c>
      <c r="EB721">
        <v>264.647752967119</v>
      </c>
      <c r="EC721">
        <v>281.03988826404998</v>
      </c>
      <c r="ED721">
        <v>365.41827729830197</v>
      </c>
      <c r="EE721">
        <v>381.31356242899602</v>
      </c>
      <c r="EF721">
        <v>288.33830081881899</v>
      </c>
      <c r="EG721">
        <v>265.64230655693899</v>
      </c>
      <c r="EH721">
        <v>266.22180892019799</v>
      </c>
      <c r="EI721">
        <v>238.393186086502</v>
      </c>
      <c r="EJ721">
        <v>213.403765345403</v>
      </c>
      <c r="EK721">
        <v>224.289252645321</v>
      </c>
      <c r="EL721">
        <v>214.37405660739401</v>
      </c>
      <c r="EM721">
        <v>213</v>
      </c>
      <c r="EN721">
        <v>247.77759144188201</v>
      </c>
      <c r="EO721">
        <v>312.929659307093</v>
      </c>
      <c r="EP721">
        <v>379.61802039275699</v>
      </c>
      <c r="EQ721">
        <v>1473.1596648438101</v>
      </c>
      <c r="ER721">
        <v>2057.8715127885898</v>
      </c>
      <c r="ES721">
        <v>858.98932013711396</v>
      </c>
      <c r="ET721">
        <v>674.21412993073398</v>
      </c>
      <c r="EU721">
        <v>1013.11748134496</v>
      </c>
      <c r="EV721">
        <v>552.38589604931303</v>
      </c>
      <c r="EW721">
        <v>537.01499786250201</v>
      </c>
      <c r="EX721">
        <v>625.00392242659802</v>
      </c>
      <c r="EY721">
        <v>604.36618526227505</v>
      </c>
      <c r="EZ721">
        <v>1229.45978194288</v>
      </c>
      <c r="FA721">
        <v>829.43181803111304</v>
      </c>
      <c r="FB721">
        <v>1355.53293271862</v>
      </c>
      <c r="FC721">
        <v>1447.4964017064899</v>
      </c>
      <c r="FD721">
        <v>1315.6714712200801</v>
      </c>
      <c r="FE721">
        <v>1523.19269572284</v>
      </c>
      <c r="FF721">
        <v>1700.5128602555201</v>
      </c>
      <c r="FG721">
        <v>1340.7490031181301</v>
      </c>
      <c r="FH721">
        <v>1282.13522512488</v>
      </c>
      <c r="FI721">
        <v>1416.8682621948201</v>
      </c>
      <c r="FJ721">
        <v>1383.61321486731</v>
      </c>
      <c r="FK721">
        <v>1156.9989042432901</v>
      </c>
      <c r="FL721">
        <v>1091.86037922837</v>
      </c>
      <c r="FM721">
        <v>664.26704087428504</v>
      </c>
      <c r="FN721">
        <v>638.46285443012403</v>
      </c>
      <c r="FO721">
        <v>617.45638130557302</v>
      </c>
      <c r="FP721">
        <v>576.27137133615497</v>
      </c>
      <c r="FQ721">
        <v>561.64997208762497</v>
      </c>
      <c r="FR721">
        <v>670.12973064307198</v>
      </c>
      <c r="FS721">
        <v>624.27021606901997</v>
      </c>
      <c r="FT721">
        <v>624.75237598464503</v>
      </c>
      <c r="FU721">
        <v>448.31668356084202</v>
      </c>
      <c r="FV721">
        <v>397.32320915370502</v>
      </c>
      <c r="FW721">
        <v>380.94524192906698</v>
      </c>
      <c r="FX721">
        <v>381.42599352314102</v>
      </c>
      <c r="FY721">
        <v>267.21544458478797</v>
      </c>
      <c r="FZ721">
        <v>257.94099754392897</v>
      </c>
      <c r="GA721">
        <v>0</v>
      </c>
      <c r="GB721">
        <v>0</v>
      </c>
      <c r="GC721">
        <v>0</v>
      </c>
      <c r="GD721">
        <v>206.02017554989999</v>
      </c>
      <c r="GE721">
        <v>257.22566068639799</v>
      </c>
      <c r="GF721">
        <v>230.25282815652699</v>
      </c>
      <c r="GG721">
        <v>203.407962607352</v>
      </c>
      <c r="GH721">
        <v>212.71806542531701</v>
      </c>
      <c r="GI721">
        <v>220.317801243996</v>
      </c>
      <c r="GJ721">
        <v>211</v>
      </c>
      <c r="GK721">
        <v>246.33538673639799</v>
      </c>
      <c r="GL721">
        <v>307.28669792419601</v>
      </c>
      <c r="GM721">
        <v>444.72136943572099</v>
      </c>
      <c r="GN721">
        <v>1607.02256179562</v>
      </c>
      <c r="GO721">
        <v>1916.77373388303</v>
      </c>
    </row>
    <row r="722" spans="1:197" x14ac:dyDescent="0.25">
      <c r="A722">
        <v>185.67335243553001</v>
      </c>
      <c r="B722">
        <v>722.90975778093298</v>
      </c>
      <c r="C722">
        <v>650.38714648058897</v>
      </c>
      <c r="D722">
        <v>640.84667879768597</v>
      </c>
      <c r="E722">
        <v>553.41165004121694</v>
      </c>
      <c r="F722">
        <v>530.61021564258601</v>
      </c>
      <c r="G722">
        <v>538.57715233782403</v>
      </c>
      <c r="H722">
        <v>595.59813802366602</v>
      </c>
      <c r="I722">
        <v>604.44603464495299</v>
      </c>
      <c r="J722">
        <v>763.02156898644705</v>
      </c>
      <c r="K722">
        <v>1156.4706513594399</v>
      </c>
      <c r="L722">
        <v>1639.14874799418</v>
      </c>
      <c r="M722">
        <v>1245.6971349339999</v>
      </c>
      <c r="N722">
        <v>1212.3799853932001</v>
      </c>
      <c r="O722">
        <v>1499.1464425121001</v>
      </c>
      <c r="P722">
        <v>1445.3524329642701</v>
      </c>
      <c r="Q722">
        <v>1574.3003578998</v>
      </c>
      <c r="R722">
        <v>1708.99179764162</v>
      </c>
      <c r="S722">
        <v>1473.81154950368</v>
      </c>
      <c r="T722">
        <v>1631.23142910965</v>
      </c>
      <c r="U722">
        <v>1153.5186548420299</v>
      </c>
      <c r="V722">
        <v>906.733848202476</v>
      </c>
      <c r="W722">
        <v>707.55293943012498</v>
      </c>
      <c r="X722">
        <v>702.91625459116301</v>
      </c>
      <c r="Y722">
        <v>644.59228529509596</v>
      </c>
      <c r="Z722">
        <v>735.99100777292301</v>
      </c>
      <c r="AA722">
        <v>632.37050898854898</v>
      </c>
      <c r="AB722">
        <v>658.37685000996703</v>
      </c>
      <c r="AC722">
        <v>569.91273769311704</v>
      </c>
      <c r="AD722">
        <v>519.48617458421199</v>
      </c>
      <c r="AE722">
        <v>442.90814565036698</v>
      </c>
      <c r="AF722">
        <v>431.09169800539797</v>
      </c>
      <c r="AG722">
        <v>313.513764614877</v>
      </c>
      <c r="AH722">
        <v>280.78551367127301</v>
      </c>
      <c r="AI722">
        <v>304.240088360747</v>
      </c>
      <c r="AJ722">
        <v>361.23033796907401</v>
      </c>
      <c r="AK722">
        <v>363.56841814501098</v>
      </c>
      <c r="AL722">
        <v>253.95380862875399</v>
      </c>
      <c r="AM722">
        <v>565.48349871348501</v>
      </c>
      <c r="AN722">
        <v>225.63617860178601</v>
      </c>
      <c r="AO722">
        <v>219.211619891564</v>
      </c>
      <c r="AP722">
        <v>0</v>
      </c>
      <c r="AQ722">
        <v>203.53778785239001</v>
      </c>
      <c r="AR722">
        <v>379.39087722395698</v>
      </c>
      <c r="AS722">
        <v>211.00762427884999</v>
      </c>
      <c r="AT722">
        <v>257.24445919760899</v>
      </c>
      <c r="AU722">
        <v>292.51099304691797</v>
      </c>
      <c r="AV722">
        <v>331.66540220491999</v>
      </c>
      <c r="AW722">
        <v>759.85522448685299</v>
      </c>
      <c r="AX722">
        <v>2418.0513270012698</v>
      </c>
      <c r="AY722">
        <v>809.79285067670696</v>
      </c>
      <c r="AZ722">
        <v>682.37788517978095</v>
      </c>
      <c r="BA722">
        <v>841.52915469968104</v>
      </c>
      <c r="BB722">
        <v>580.70463821165299</v>
      </c>
      <c r="BC722">
        <v>556.30145526557601</v>
      </c>
      <c r="BD722">
        <v>609.35393282445398</v>
      </c>
      <c r="BE722">
        <v>630.47527860600405</v>
      </c>
      <c r="BF722">
        <v>836.34602490107704</v>
      </c>
      <c r="BG722">
        <v>873.88755867882696</v>
      </c>
      <c r="BH722">
        <v>1392.90320312316</v>
      </c>
      <c r="BI722">
        <v>1680.78226152607</v>
      </c>
      <c r="BJ722">
        <v>1312.9667093697899</v>
      </c>
      <c r="BK722">
        <v>1388.2552890299</v>
      </c>
      <c r="BL722">
        <v>1740.1533111331801</v>
      </c>
      <c r="BM722">
        <v>1621.1390738867501</v>
      </c>
      <c r="BN722">
        <v>1663.77958513766</v>
      </c>
      <c r="BO722">
        <v>1813.4584079369799</v>
      </c>
      <c r="BP722">
        <v>1651.5695218028</v>
      </c>
      <c r="BQ722">
        <v>1734.35759162001</v>
      </c>
      <c r="BR722">
        <v>1218.0061611665501</v>
      </c>
      <c r="BS722">
        <v>886.92362849236895</v>
      </c>
      <c r="BT722">
        <v>709.07607092341095</v>
      </c>
      <c r="BU722">
        <v>722.27841464117398</v>
      </c>
      <c r="BV722">
        <v>649.62772946529003</v>
      </c>
      <c r="BW722">
        <v>614.11168928685504</v>
      </c>
      <c r="BX722">
        <v>632.69386189484601</v>
      </c>
      <c r="BY722">
        <v>626.69547200986699</v>
      </c>
      <c r="BZ722">
        <v>545.73779251358803</v>
      </c>
      <c r="CA722">
        <v>454.70148027060497</v>
      </c>
      <c r="CB722">
        <v>400.62237540297502</v>
      </c>
      <c r="CC722">
        <v>396.44942042129298</v>
      </c>
      <c r="CD722">
        <v>324.723542917928</v>
      </c>
      <c r="CE722">
        <v>252.252049968112</v>
      </c>
      <c r="CF722">
        <v>302.85204550696699</v>
      </c>
      <c r="CG722">
        <v>356.71862076054299</v>
      </c>
      <c r="CH722">
        <v>385.822974179337</v>
      </c>
      <c r="CI722">
        <v>272.22043405277799</v>
      </c>
      <c r="CJ722">
        <v>448.45479136397699</v>
      </c>
      <c r="CK722">
        <v>234.22486452708199</v>
      </c>
      <c r="CL722">
        <v>248.38301903079801</v>
      </c>
      <c r="CM722">
        <v>208.440154907253</v>
      </c>
      <c r="CN722">
        <v>211.47660650907201</v>
      </c>
      <c r="CO722">
        <v>236.85708117903599</v>
      </c>
      <c r="CP722">
        <v>218.45188677284901</v>
      </c>
      <c r="CQ722">
        <v>244.12166983395599</v>
      </c>
      <c r="CR722">
        <v>289.32169489713601</v>
      </c>
      <c r="CS722">
        <v>367.74020014271599</v>
      </c>
      <c r="CT722">
        <v>1144.95312193062</v>
      </c>
      <c r="CU722">
        <v>2500.0058674141301</v>
      </c>
      <c r="CV722">
        <v>919.11183128698201</v>
      </c>
      <c r="CW722">
        <v>688.739014176762</v>
      </c>
      <c r="CX722">
        <v>1185.5903783864901</v>
      </c>
      <c r="CY722">
        <v>559.22706964796896</v>
      </c>
      <c r="CZ722">
        <v>564.21620494314698</v>
      </c>
      <c r="DA722">
        <v>666.26277984492003</v>
      </c>
      <c r="DB722">
        <v>661.33508824758098</v>
      </c>
      <c r="DC722">
        <v>1135.782900942</v>
      </c>
      <c r="DD722">
        <v>823.83615882654601</v>
      </c>
      <c r="DE722">
        <v>1447.15051163044</v>
      </c>
      <c r="DF722">
        <v>1570.2396550487199</v>
      </c>
      <c r="DG722">
        <v>1391.0740907723</v>
      </c>
      <c r="DH722">
        <v>1624.05012297442</v>
      </c>
      <c r="DI722">
        <v>1882.72207797634</v>
      </c>
      <c r="DJ722">
        <v>1539.87005183107</v>
      </c>
      <c r="DK722">
        <v>1330.6980771026799</v>
      </c>
      <c r="DL722">
        <v>1696.36976567288</v>
      </c>
      <c r="DM722">
        <v>1631.7690092538901</v>
      </c>
      <c r="DN722">
        <v>1261.77511188573</v>
      </c>
      <c r="DO722">
        <v>1165.4618309974901</v>
      </c>
      <c r="DP722">
        <v>715.29307137005696</v>
      </c>
      <c r="DQ722">
        <v>640.06341912824905</v>
      </c>
      <c r="DR722">
        <v>637.66579779102005</v>
      </c>
      <c r="DS722">
        <v>579.24442957972303</v>
      </c>
      <c r="DT722">
        <v>597.53557487254398</v>
      </c>
      <c r="DU722">
        <v>692.56012506509603</v>
      </c>
      <c r="DV722">
        <v>653.28672521902797</v>
      </c>
      <c r="DW722">
        <v>612.04226355691503</v>
      </c>
      <c r="DX722">
        <v>459.67095607281999</v>
      </c>
      <c r="DY722">
        <v>431.61294976337399</v>
      </c>
      <c r="DZ722">
        <v>386.70788282840601</v>
      </c>
      <c r="EA722">
        <v>364.46695328414501</v>
      </c>
      <c r="EB722">
        <v>269.26029673078301</v>
      </c>
      <c r="EC722">
        <v>283.94338954038301</v>
      </c>
      <c r="ED722">
        <v>358.48981968304003</v>
      </c>
      <c r="EE722">
        <v>383.68713610606801</v>
      </c>
      <c r="EF722">
        <v>286.16979269301697</v>
      </c>
      <c r="EG722">
        <v>268.23964063097998</v>
      </c>
      <c r="EH722">
        <v>271.40568007059301</v>
      </c>
      <c r="EI722">
        <v>230.885153831732</v>
      </c>
      <c r="EJ722">
        <v>215.21142079592599</v>
      </c>
      <c r="EK722">
        <v>224.196732725228</v>
      </c>
      <c r="EL722">
        <v>215.02398332080901</v>
      </c>
      <c r="EM722">
        <v>213</v>
      </c>
      <c r="EN722">
        <v>242.08801520912499</v>
      </c>
      <c r="EO722">
        <v>298.55155816613802</v>
      </c>
      <c r="EP722">
        <v>374.39018368913003</v>
      </c>
      <c r="EQ722">
        <v>1365.3700787892101</v>
      </c>
      <c r="ER722">
        <v>2192.5129921500402</v>
      </c>
      <c r="ES722">
        <v>908.17901156469497</v>
      </c>
      <c r="ET722">
        <v>702.85524445501096</v>
      </c>
      <c r="EU722">
        <v>1015.34161684881</v>
      </c>
      <c r="EV722">
        <v>568.90699025228901</v>
      </c>
      <c r="EW722">
        <v>545.29280806112604</v>
      </c>
      <c r="EX722">
        <v>653.52424249471301</v>
      </c>
      <c r="EY722">
        <v>628.90976339603799</v>
      </c>
      <c r="EZ722">
        <v>1268.72233284498</v>
      </c>
      <c r="FA722">
        <v>861.21079701174801</v>
      </c>
      <c r="FB722">
        <v>1433.8580834765501</v>
      </c>
      <c r="FC722">
        <v>1534.9234711471499</v>
      </c>
      <c r="FD722">
        <v>1375.77892032408</v>
      </c>
      <c r="FE722">
        <v>1633.4039553283701</v>
      </c>
      <c r="FF722">
        <v>1832.2593739306301</v>
      </c>
      <c r="FG722">
        <v>1433.2237061667299</v>
      </c>
      <c r="FH722">
        <v>1410.9935620410599</v>
      </c>
      <c r="FI722">
        <v>1603.1209028984899</v>
      </c>
      <c r="FJ722">
        <v>1640.11243610409</v>
      </c>
      <c r="FK722">
        <v>1260.42311003398</v>
      </c>
      <c r="FL722">
        <v>1092.9438183124901</v>
      </c>
      <c r="FM722">
        <v>685.81634318075999</v>
      </c>
      <c r="FN722">
        <v>646.04064228492302</v>
      </c>
      <c r="FO722">
        <v>632.15286483063005</v>
      </c>
      <c r="FP722">
        <v>598.45728029632096</v>
      </c>
      <c r="FQ722">
        <v>591.11842832646005</v>
      </c>
      <c r="FR722">
        <v>694.37670036160296</v>
      </c>
      <c r="FS722">
        <v>657.60830300340695</v>
      </c>
      <c r="FT722">
        <v>649.21556253605502</v>
      </c>
      <c r="FU722">
        <v>475.50450192076198</v>
      </c>
      <c r="FV722">
        <v>406.23864910627202</v>
      </c>
      <c r="FW722">
        <v>392.84518481629698</v>
      </c>
      <c r="FX722">
        <v>385.28220084361698</v>
      </c>
      <c r="FY722">
        <v>278.27397872358802</v>
      </c>
      <c r="FZ722">
        <v>268.833290043472</v>
      </c>
      <c r="GA722">
        <v>0</v>
      </c>
      <c r="GB722">
        <v>0</v>
      </c>
      <c r="GC722">
        <v>0</v>
      </c>
      <c r="GD722">
        <v>206.07228728457</v>
      </c>
      <c r="GE722">
        <v>249.70390777599101</v>
      </c>
      <c r="GF722">
        <v>229.46391563934901</v>
      </c>
      <c r="GG722">
        <v>203.300564763426</v>
      </c>
      <c r="GH722">
        <v>212.656345682157</v>
      </c>
      <c r="GI722">
        <v>221.73253466426101</v>
      </c>
      <c r="GJ722">
        <v>211</v>
      </c>
      <c r="GK722">
        <v>239.53808615283</v>
      </c>
      <c r="GL722">
        <v>307.78500037822198</v>
      </c>
      <c r="GM722">
        <v>439.78436512570897</v>
      </c>
      <c r="GN722">
        <v>1499.95530795183</v>
      </c>
      <c r="GO722">
        <v>2091.5522322644301</v>
      </c>
    </row>
    <row r="723" spans="1:197" x14ac:dyDescent="0.25">
      <c r="A723">
        <v>185.93123209168999</v>
      </c>
      <c r="B723">
        <v>690.04303058526796</v>
      </c>
      <c r="C723">
        <v>627.68190255861305</v>
      </c>
      <c r="D723">
        <v>596.83583180296</v>
      </c>
      <c r="E723">
        <v>529.90676967921399</v>
      </c>
      <c r="F723">
        <v>506.41895454878397</v>
      </c>
      <c r="G723">
        <v>511.20219973633198</v>
      </c>
      <c r="H723">
        <v>565.001014271484</v>
      </c>
      <c r="I723">
        <v>564.19211715632503</v>
      </c>
      <c r="J723">
        <v>696.06040355044195</v>
      </c>
      <c r="K723">
        <v>1048.9879605926501</v>
      </c>
      <c r="L723">
        <v>1411.90844885243</v>
      </c>
      <c r="M723">
        <v>1120.3981961503</v>
      </c>
      <c r="N723">
        <v>1063.3657684790301</v>
      </c>
      <c r="O723">
        <v>1295.7504380202899</v>
      </c>
      <c r="P723">
        <v>1291.03008440145</v>
      </c>
      <c r="Q723">
        <v>1399.81502868847</v>
      </c>
      <c r="R723">
        <v>1513.0786310158901</v>
      </c>
      <c r="S723">
        <v>1361.61752954132</v>
      </c>
      <c r="T723">
        <v>1434.1949924354799</v>
      </c>
      <c r="U723">
        <v>965.76589737687505</v>
      </c>
      <c r="V723">
        <v>785.97150333399998</v>
      </c>
      <c r="W723">
        <v>631.07646797882103</v>
      </c>
      <c r="X723">
        <v>641.85960672518399</v>
      </c>
      <c r="Y723">
        <v>615.21118031408798</v>
      </c>
      <c r="Z723">
        <v>673.65957065231305</v>
      </c>
      <c r="AA723">
        <v>584.06351405627299</v>
      </c>
      <c r="AB723">
        <v>608.30161796115397</v>
      </c>
      <c r="AC723">
        <v>541.69376273775197</v>
      </c>
      <c r="AD723">
        <v>505.531081807406</v>
      </c>
      <c r="AE723">
        <v>435.87885733706298</v>
      </c>
      <c r="AF723">
        <v>403.14739800922098</v>
      </c>
      <c r="AG723">
        <v>298.04645829366899</v>
      </c>
      <c r="AH723">
        <v>270.65540668090102</v>
      </c>
      <c r="AI723">
        <v>290.22964557428998</v>
      </c>
      <c r="AJ723">
        <v>348.428723072715</v>
      </c>
      <c r="AK723">
        <v>350.82033215243098</v>
      </c>
      <c r="AL723">
        <v>249.40091323029</v>
      </c>
      <c r="AM723">
        <v>511.318108269378</v>
      </c>
      <c r="AN723">
        <v>219.747703330213</v>
      </c>
      <c r="AO723">
        <v>215.365404994606</v>
      </c>
      <c r="AP723">
        <v>203</v>
      </c>
      <c r="AQ723">
        <v>204.55878983747601</v>
      </c>
      <c r="AR723">
        <v>325.713536582242</v>
      </c>
      <c r="AS723">
        <v>208.042447482863</v>
      </c>
      <c r="AT723">
        <v>248.68132712510601</v>
      </c>
      <c r="AU723">
        <v>278.68559609676902</v>
      </c>
      <c r="AV723">
        <v>314.19052328390097</v>
      </c>
      <c r="AW723">
        <v>701.29318432242701</v>
      </c>
      <c r="AX723">
        <v>2336.2634955872099</v>
      </c>
      <c r="AY723">
        <v>771.74653176713798</v>
      </c>
      <c r="AZ723">
        <v>661.399737553931</v>
      </c>
      <c r="BA723">
        <v>790.12054464439905</v>
      </c>
      <c r="BB723">
        <v>563.57102458479596</v>
      </c>
      <c r="BC723">
        <v>530.90910384507504</v>
      </c>
      <c r="BD723">
        <v>573.11590671301303</v>
      </c>
      <c r="BE723">
        <v>591.68791093379798</v>
      </c>
      <c r="BF723">
        <v>788.94324124051604</v>
      </c>
      <c r="BG723">
        <v>810.19121876593601</v>
      </c>
      <c r="BH723">
        <v>1230.0635284935099</v>
      </c>
      <c r="BI723">
        <v>1495.2548056309599</v>
      </c>
      <c r="BJ723">
        <v>1175.6631245476699</v>
      </c>
      <c r="BK723">
        <v>1246.95814389362</v>
      </c>
      <c r="BL723">
        <v>1541.8832472920701</v>
      </c>
      <c r="BM723">
        <v>1452.31850428247</v>
      </c>
      <c r="BN723">
        <v>1469.0891118711399</v>
      </c>
      <c r="BO723">
        <v>1642.86942278894</v>
      </c>
      <c r="BP723">
        <v>1556.7587265366001</v>
      </c>
      <c r="BQ723">
        <v>1535.9115767875001</v>
      </c>
      <c r="BR723">
        <v>1024.9809202542001</v>
      </c>
      <c r="BS723">
        <v>782.29321060953998</v>
      </c>
      <c r="BT723">
        <v>655.80138287241198</v>
      </c>
      <c r="BU723">
        <v>674.13534915238199</v>
      </c>
      <c r="BV723">
        <v>629.47473649728897</v>
      </c>
      <c r="BW723">
        <v>576.92442028453502</v>
      </c>
      <c r="BX723">
        <v>604.30569675806703</v>
      </c>
      <c r="BY723">
        <v>611.55955103076701</v>
      </c>
      <c r="BZ723">
        <v>556.56852708761301</v>
      </c>
      <c r="CA723">
        <v>473.54512464890701</v>
      </c>
      <c r="CB723">
        <v>410.32385210223998</v>
      </c>
      <c r="CC723">
        <v>397.32705578781798</v>
      </c>
      <c r="CD723">
        <v>310.07390123428598</v>
      </c>
      <c r="CE723">
        <v>244.459081483029</v>
      </c>
      <c r="CF723">
        <v>302.390972549894</v>
      </c>
      <c r="CG723">
        <v>336.59572768952</v>
      </c>
      <c r="CH723">
        <v>371.275775989083</v>
      </c>
      <c r="CI723">
        <v>269.25822679580398</v>
      </c>
      <c r="CJ723">
        <v>410.91614453533799</v>
      </c>
      <c r="CK723">
        <v>226.83182560202599</v>
      </c>
      <c r="CL723">
        <v>241.709783968148</v>
      </c>
      <c r="CM723">
        <v>208.440154907253</v>
      </c>
      <c r="CN723">
        <v>211.980656648376</v>
      </c>
      <c r="CO723">
        <v>237.20783126858399</v>
      </c>
      <c r="CP723">
        <v>222.58443112828999</v>
      </c>
      <c r="CQ723">
        <v>239.77787642829301</v>
      </c>
      <c r="CR723">
        <v>276.65268291234003</v>
      </c>
      <c r="CS723">
        <v>349.92243067828599</v>
      </c>
      <c r="CT723">
        <v>1042.34233120251</v>
      </c>
      <c r="CU723">
        <v>2403.6338770626799</v>
      </c>
      <c r="CV723">
        <v>846.32484047140599</v>
      </c>
      <c r="CW723">
        <v>670.27673588638004</v>
      </c>
      <c r="CX723">
        <v>1125.12205734281</v>
      </c>
      <c r="CY723">
        <v>548.10822301729502</v>
      </c>
      <c r="CZ723">
        <v>538.549359283174</v>
      </c>
      <c r="DA723">
        <v>631.29826280912596</v>
      </c>
      <c r="DB723">
        <v>628.99569856282903</v>
      </c>
      <c r="DC723">
        <v>1107.0113150086599</v>
      </c>
      <c r="DD723">
        <v>747.36663950149602</v>
      </c>
      <c r="DE723">
        <v>1305.88421352458</v>
      </c>
      <c r="DF723">
        <v>1414.8218956466901</v>
      </c>
      <c r="DG723">
        <v>1269.05587046297</v>
      </c>
      <c r="DH723">
        <v>1476.6955956151401</v>
      </c>
      <c r="DI723">
        <v>1696.9983923193399</v>
      </c>
      <c r="DJ723">
        <v>1417.04123615815</v>
      </c>
      <c r="DK723">
        <v>1229.4996408235399</v>
      </c>
      <c r="DL723">
        <v>1536.96358898835</v>
      </c>
      <c r="DM723">
        <v>1563.52878597312</v>
      </c>
      <c r="DN723">
        <v>1112.9400587048001</v>
      </c>
      <c r="DO723">
        <v>995.99312571838595</v>
      </c>
      <c r="DP723">
        <v>657.65055685270602</v>
      </c>
      <c r="DQ723">
        <v>615.72878249779001</v>
      </c>
      <c r="DR723">
        <v>608.45660551863898</v>
      </c>
      <c r="DS723">
        <v>569.13216427460304</v>
      </c>
      <c r="DT723">
        <v>572.65758043089897</v>
      </c>
      <c r="DU723">
        <v>656.56575889543296</v>
      </c>
      <c r="DV723">
        <v>637.21654798478198</v>
      </c>
      <c r="DW723">
        <v>635.39416386820699</v>
      </c>
      <c r="DX723">
        <v>482.36820143770001</v>
      </c>
      <c r="DY723">
        <v>437.12649709036799</v>
      </c>
      <c r="DZ723">
        <v>392.047672867953</v>
      </c>
      <c r="EA723">
        <v>361.462308866699</v>
      </c>
      <c r="EB723">
        <v>259.92496709446999</v>
      </c>
      <c r="EC723">
        <v>280.33404344565503</v>
      </c>
      <c r="ED723">
        <v>340.23558477666597</v>
      </c>
      <c r="EE723">
        <v>369.461724982249</v>
      </c>
      <c r="EF723">
        <v>282.59665404180203</v>
      </c>
      <c r="EG723">
        <v>264.52159151885797</v>
      </c>
      <c r="EH723">
        <v>267.08475631579103</v>
      </c>
      <c r="EI723">
        <v>221.27303137097499</v>
      </c>
      <c r="EJ723">
        <v>209.81865882962299</v>
      </c>
      <c r="EK723">
        <v>226.74270124167199</v>
      </c>
      <c r="EL723">
        <v>213.54603533039599</v>
      </c>
      <c r="EM723">
        <v>213.70937249793499</v>
      </c>
      <c r="EN723">
        <v>235.35832904646699</v>
      </c>
      <c r="EO723">
        <v>289.653283373357</v>
      </c>
      <c r="EP723">
        <v>363.35257766604701</v>
      </c>
      <c r="EQ723">
        <v>1236.1569273421401</v>
      </c>
      <c r="ER723">
        <v>2113.3029137709</v>
      </c>
      <c r="ES723">
        <v>852.81098708136506</v>
      </c>
      <c r="ET723">
        <v>668.19502586669398</v>
      </c>
      <c r="EU723">
        <v>961.79745231405298</v>
      </c>
      <c r="EV723">
        <v>552.21410561715902</v>
      </c>
      <c r="EW723">
        <v>516.00844132735995</v>
      </c>
      <c r="EX723">
        <v>631.088563590028</v>
      </c>
      <c r="EY723">
        <v>599.23377091592397</v>
      </c>
      <c r="EZ723">
        <v>1222.52564666434</v>
      </c>
      <c r="FA723">
        <v>758.92604011880303</v>
      </c>
      <c r="FB723">
        <v>1291.3750412858201</v>
      </c>
      <c r="FC723">
        <v>1396.3851580201399</v>
      </c>
      <c r="FD723">
        <v>1259.7082557906101</v>
      </c>
      <c r="FE723">
        <v>1485.6961850648099</v>
      </c>
      <c r="FF723">
        <v>1671.2165447599</v>
      </c>
      <c r="FG723">
        <v>1332.4224786277</v>
      </c>
      <c r="FH723">
        <v>1346.9928571097701</v>
      </c>
      <c r="FI723">
        <v>1474.1096977150401</v>
      </c>
      <c r="FJ723">
        <v>1564.48000172088</v>
      </c>
      <c r="FK723">
        <v>1125.2253355810301</v>
      </c>
      <c r="FL723">
        <v>935.60024182159304</v>
      </c>
      <c r="FM723">
        <v>651.89582550908699</v>
      </c>
      <c r="FN723">
        <v>595.04937625851198</v>
      </c>
      <c r="FO723">
        <v>590.53427310286304</v>
      </c>
      <c r="FP723">
        <v>590.12541616905196</v>
      </c>
      <c r="FQ723">
        <v>571.10225271813295</v>
      </c>
      <c r="FR723">
        <v>660.27450393163804</v>
      </c>
      <c r="FS723">
        <v>640.66918688657495</v>
      </c>
      <c r="FT723">
        <v>647.49982117080901</v>
      </c>
      <c r="FU723">
        <v>496.286047856626</v>
      </c>
      <c r="FV723">
        <v>423.67314670312197</v>
      </c>
      <c r="FW723">
        <v>394.92439991454</v>
      </c>
      <c r="FX723">
        <v>375.03557382716099</v>
      </c>
      <c r="FY723">
        <v>269.80731387237398</v>
      </c>
      <c r="FZ723">
        <v>261.24605572164</v>
      </c>
      <c r="GA723">
        <v>0</v>
      </c>
      <c r="GB723">
        <v>0</v>
      </c>
      <c r="GC723">
        <v>0</v>
      </c>
      <c r="GD723">
        <v>203.86562658471101</v>
      </c>
      <c r="GE723">
        <v>246.39356517509501</v>
      </c>
      <c r="GF723">
        <v>226.143084514847</v>
      </c>
      <c r="GG723">
        <v>204.40256447138199</v>
      </c>
      <c r="GH723">
        <v>209.52227921897199</v>
      </c>
      <c r="GI723">
        <v>223.06999789310501</v>
      </c>
      <c r="GJ723">
        <v>207.91658316168599</v>
      </c>
      <c r="GK723">
        <v>235.55313978507999</v>
      </c>
      <c r="GL723">
        <v>308.92431052673402</v>
      </c>
      <c r="GM723">
        <v>418.10909950231098</v>
      </c>
      <c r="GN723">
        <v>1367.82120225785</v>
      </c>
      <c r="GO723">
        <v>2041.4027231146899</v>
      </c>
    </row>
    <row r="724" spans="1:197" x14ac:dyDescent="0.25">
      <c r="A724">
        <v>186.189111747851</v>
      </c>
      <c r="B724">
        <v>690.90095578368698</v>
      </c>
      <c r="C724">
        <v>594.104628443411</v>
      </c>
      <c r="D724">
        <v>578.68940745823795</v>
      </c>
      <c r="E724">
        <v>504.33373988850099</v>
      </c>
      <c r="F724">
        <v>477.92720611448902</v>
      </c>
      <c r="G724">
        <v>485.85651257269899</v>
      </c>
      <c r="H724">
        <v>540.65806753965001</v>
      </c>
      <c r="I724">
        <v>568.44591446447498</v>
      </c>
      <c r="J724">
        <v>707.67204318021095</v>
      </c>
      <c r="K724">
        <v>1063.01803220084</v>
      </c>
      <c r="L724">
        <v>1368.33600419557</v>
      </c>
      <c r="M724">
        <v>1120.2412624221899</v>
      </c>
      <c r="N724">
        <v>1036.8815870690701</v>
      </c>
      <c r="O724">
        <v>1277.35598166306</v>
      </c>
      <c r="P724">
        <v>1304.99220028268</v>
      </c>
      <c r="Q724">
        <v>1433.3845388416601</v>
      </c>
      <c r="R724">
        <v>1566.53240801744</v>
      </c>
      <c r="S724">
        <v>1413.7788787398899</v>
      </c>
      <c r="T724">
        <v>1492.62379194701</v>
      </c>
      <c r="U724">
        <v>957.49531687566196</v>
      </c>
      <c r="V724">
        <v>779.83330341132796</v>
      </c>
      <c r="W724">
        <v>624.32099669484103</v>
      </c>
      <c r="X724">
        <v>621.03461857164905</v>
      </c>
      <c r="Y724">
        <v>616.005179473417</v>
      </c>
      <c r="Z724">
        <v>649.23114909169499</v>
      </c>
      <c r="AA724">
        <v>580.31460942017202</v>
      </c>
      <c r="AB724">
        <v>608.68842823597402</v>
      </c>
      <c r="AC724">
        <v>539.30337252476397</v>
      </c>
      <c r="AD724">
        <v>478.68029390556399</v>
      </c>
      <c r="AE724">
        <v>409.344031408761</v>
      </c>
      <c r="AF724">
        <v>396.41681282934201</v>
      </c>
      <c r="AG724">
        <v>296.24837859869899</v>
      </c>
      <c r="AH724">
        <v>255.48877598299299</v>
      </c>
      <c r="AI724">
        <v>288.216588102944</v>
      </c>
      <c r="AJ724">
        <v>334.62365822530103</v>
      </c>
      <c r="AK724">
        <v>340.42013731793202</v>
      </c>
      <c r="AL724">
        <v>248.46873790039101</v>
      </c>
      <c r="AM724">
        <v>453.62009628792498</v>
      </c>
      <c r="AN724">
        <v>213.61802772697601</v>
      </c>
      <c r="AO724">
        <v>212.33934319895201</v>
      </c>
      <c r="AP724">
        <v>203</v>
      </c>
      <c r="AQ724">
        <v>212.27587310743999</v>
      </c>
      <c r="AR724">
        <v>286.87143907439901</v>
      </c>
      <c r="AS724">
        <v>206</v>
      </c>
      <c r="AT724">
        <v>240.66543799909201</v>
      </c>
      <c r="AU724">
        <v>266.35093534412903</v>
      </c>
      <c r="AV724">
        <v>302.38238362275803</v>
      </c>
      <c r="AW724">
        <v>679.66230709031697</v>
      </c>
      <c r="AX724">
        <v>2449.6062689198802</v>
      </c>
      <c r="AY724">
        <v>761.59815100023798</v>
      </c>
      <c r="AZ724">
        <v>643.50682804925304</v>
      </c>
      <c r="BA724">
        <v>749.79617886012295</v>
      </c>
      <c r="BB724">
        <v>552.37932655875795</v>
      </c>
      <c r="BC724">
        <v>495.22503739546499</v>
      </c>
      <c r="BD724">
        <v>535.72453099699806</v>
      </c>
      <c r="BE724">
        <v>554.60006967976801</v>
      </c>
      <c r="BF724">
        <v>767.12599387438399</v>
      </c>
      <c r="BG724">
        <v>795.278103889985</v>
      </c>
      <c r="BH724">
        <v>1178.0893663588799</v>
      </c>
      <c r="BI724">
        <v>1423.97872148943</v>
      </c>
      <c r="BJ724">
        <v>1105.8468640655799</v>
      </c>
      <c r="BK724">
        <v>1184.52359494697</v>
      </c>
      <c r="BL724">
        <v>1455.8896980393199</v>
      </c>
      <c r="BM724">
        <v>1373.6692114408199</v>
      </c>
      <c r="BN724">
        <v>1424.3465715745799</v>
      </c>
      <c r="BO724">
        <v>1638.4717918394599</v>
      </c>
      <c r="BP724">
        <v>1585.2162775254501</v>
      </c>
      <c r="BQ724">
        <v>1542.1515090207599</v>
      </c>
      <c r="BR724">
        <v>981.24072041571799</v>
      </c>
      <c r="BS724">
        <v>757.05152090937997</v>
      </c>
      <c r="BT724">
        <v>635.767884516187</v>
      </c>
      <c r="BU724">
        <v>602.42274530437498</v>
      </c>
      <c r="BV724">
        <v>581.52041172420104</v>
      </c>
      <c r="BW724">
        <v>556.07722380821201</v>
      </c>
      <c r="BX724">
        <v>593.35104465085897</v>
      </c>
      <c r="BY724">
        <v>579.71527802096</v>
      </c>
      <c r="BZ724">
        <v>548.46701328970403</v>
      </c>
      <c r="CA724">
        <v>438.68056829711202</v>
      </c>
      <c r="CB724">
        <v>422.073002313747</v>
      </c>
      <c r="CC724">
        <v>381.510189472587</v>
      </c>
      <c r="CD724">
        <v>303.832612842343</v>
      </c>
      <c r="CE724">
        <v>240.26946776488199</v>
      </c>
      <c r="CF724">
        <v>290.93455569119999</v>
      </c>
      <c r="CG724">
        <v>323.20372173723302</v>
      </c>
      <c r="CH724">
        <v>367.88111482575698</v>
      </c>
      <c r="CI724">
        <v>267.670640811466</v>
      </c>
      <c r="CJ724">
        <v>367.68062622804098</v>
      </c>
      <c r="CK724">
        <v>225.571796777527</v>
      </c>
      <c r="CL724">
        <v>232.76285694884399</v>
      </c>
      <c r="CM724">
        <v>212.18939875104499</v>
      </c>
      <c r="CN724">
        <v>213</v>
      </c>
      <c r="CO724">
        <v>237.67438150278201</v>
      </c>
      <c r="CP724">
        <v>218.03339390610799</v>
      </c>
      <c r="CQ724">
        <v>232.32558994683299</v>
      </c>
      <c r="CR724">
        <v>270.03977010225799</v>
      </c>
      <c r="CS724">
        <v>330.645431659228</v>
      </c>
      <c r="CT724">
        <v>999.04522304068803</v>
      </c>
      <c r="CU724">
        <v>2532.5054821644499</v>
      </c>
      <c r="CV724">
        <v>815.366750491635</v>
      </c>
      <c r="CW724">
        <v>657.70032830527896</v>
      </c>
      <c r="CX724">
        <v>1058.2948111294299</v>
      </c>
      <c r="CY724">
        <v>527.35515885310895</v>
      </c>
      <c r="CZ724">
        <v>519.92139755620894</v>
      </c>
      <c r="DA724">
        <v>581.86051858331803</v>
      </c>
      <c r="DB724">
        <v>576.35250925672995</v>
      </c>
      <c r="DC724">
        <v>1084.29352075818</v>
      </c>
      <c r="DD724">
        <v>718.97341772924801</v>
      </c>
      <c r="DE724">
        <v>1247.2664916455301</v>
      </c>
      <c r="DF724">
        <v>1338.51929687452</v>
      </c>
      <c r="DG724">
        <v>1198.29006402609</v>
      </c>
      <c r="DH724">
        <v>1401.2395308656</v>
      </c>
      <c r="DI724">
        <v>1571.4450845538199</v>
      </c>
      <c r="DJ724">
        <v>1324.3935027679499</v>
      </c>
      <c r="DK724">
        <v>1189.9241413831901</v>
      </c>
      <c r="DL724">
        <v>1527.23015222762</v>
      </c>
      <c r="DM724">
        <v>1587.90698875874</v>
      </c>
      <c r="DN724">
        <v>1086.1166681408899</v>
      </c>
      <c r="DO724">
        <v>932.347575423997</v>
      </c>
      <c r="DP724">
        <v>605.24925697558899</v>
      </c>
      <c r="DQ724">
        <v>626.01728997467399</v>
      </c>
      <c r="DR724">
        <v>588.90686144844403</v>
      </c>
      <c r="DS724">
        <v>552.844884564361</v>
      </c>
      <c r="DT724">
        <v>554.969838035115</v>
      </c>
      <c r="DU724">
        <v>638.33872321960996</v>
      </c>
      <c r="DV724">
        <v>616.98094527420506</v>
      </c>
      <c r="DW724">
        <v>629.86473234779601</v>
      </c>
      <c r="DX724">
        <v>466.15141054425101</v>
      </c>
      <c r="DY724">
        <v>414.91693082143797</v>
      </c>
      <c r="DZ724">
        <v>375.10544423902502</v>
      </c>
      <c r="EA724">
        <v>362.98684195959601</v>
      </c>
      <c r="EB724">
        <v>258.05321005219298</v>
      </c>
      <c r="EC724">
        <v>268.74780595214401</v>
      </c>
      <c r="ED724">
        <v>314.98931821793201</v>
      </c>
      <c r="EE724">
        <v>337.065982369339</v>
      </c>
      <c r="EF724">
        <v>266.08070008977302</v>
      </c>
      <c r="EG724">
        <v>262.77636941338699</v>
      </c>
      <c r="EH724">
        <v>260.92411867018302</v>
      </c>
      <c r="EI724">
        <v>216.982602673011</v>
      </c>
      <c r="EJ724">
        <v>211.26638676172101</v>
      </c>
      <c r="EK724">
        <v>213.74047762506501</v>
      </c>
      <c r="EL724">
        <v>216.157352965082</v>
      </c>
      <c r="EM724">
        <v>213.476924964023</v>
      </c>
      <c r="EN724">
        <v>234.39993947847501</v>
      </c>
      <c r="EO724">
        <v>291.588542774578</v>
      </c>
      <c r="EP724">
        <v>371.52014551203303</v>
      </c>
      <c r="EQ724">
        <v>1196.2570820723899</v>
      </c>
      <c r="ER724">
        <v>2207.7119621828401</v>
      </c>
      <c r="ES724">
        <v>819.75898974766199</v>
      </c>
      <c r="ET724">
        <v>630.40226146791304</v>
      </c>
      <c r="EU724">
        <v>911.64203194795698</v>
      </c>
      <c r="EV724">
        <v>501.25286530097299</v>
      </c>
      <c r="EW724">
        <v>504.42866928480203</v>
      </c>
      <c r="EX724">
        <v>588.05627104361201</v>
      </c>
      <c r="EY724">
        <v>554.31759938929804</v>
      </c>
      <c r="EZ724">
        <v>1201.80076211647</v>
      </c>
      <c r="FA724">
        <v>690.71338206165296</v>
      </c>
      <c r="FB724">
        <v>1223.9958012222601</v>
      </c>
      <c r="FC724">
        <v>1316.9836225471099</v>
      </c>
      <c r="FD724">
        <v>1187.62291804194</v>
      </c>
      <c r="FE724">
        <v>1393.6392279479701</v>
      </c>
      <c r="FF724">
        <v>1551.2565778899</v>
      </c>
      <c r="FG724">
        <v>1243.59336844054</v>
      </c>
      <c r="FH724">
        <v>1330.4218604487601</v>
      </c>
      <c r="FI724">
        <v>1460.6957651990599</v>
      </c>
      <c r="FJ724">
        <v>1581.2848013098201</v>
      </c>
      <c r="FK724">
        <v>1096.75483116336</v>
      </c>
      <c r="FL724">
        <v>875.86065993604302</v>
      </c>
      <c r="FM724">
        <v>637.28478045914801</v>
      </c>
      <c r="FN724">
        <v>562.47988756134805</v>
      </c>
      <c r="FO724">
        <v>566.26113014697603</v>
      </c>
      <c r="FP724">
        <v>544.13817188738994</v>
      </c>
      <c r="FQ724">
        <v>556.10149113695604</v>
      </c>
      <c r="FR724">
        <v>641.11733785658498</v>
      </c>
      <c r="FS724">
        <v>627.692324482392</v>
      </c>
      <c r="FT724">
        <v>583.48954198413298</v>
      </c>
      <c r="FU724">
        <v>479.05855128430397</v>
      </c>
      <c r="FV724">
        <v>414.73478421440097</v>
      </c>
      <c r="FW724">
        <v>373.98362915257701</v>
      </c>
      <c r="FX724">
        <v>370.19356451747501</v>
      </c>
      <c r="FY724">
        <v>262.28590041091798</v>
      </c>
      <c r="FZ724">
        <v>255.82916494233001</v>
      </c>
      <c r="GA724">
        <v>0</v>
      </c>
      <c r="GB724">
        <v>0</v>
      </c>
      <c r="GC724">
        <v>0</v>
      </c>
      <c r="GD724">
        <v>0</v>
      </c>
      <c r="GE724">
        <v>244.64082226404699</v>
      </c>
      <c r="GF724">
        <v>221.753684430096</v>
      </c>
      <c r="GG724">
        <v>203</v>
      </c>
      <c r="GH724">
        <v>209.520144131698</v>
      </c>
      <c r="GI724">
        <v>220.60954351898201</v>
      </c>
      <c r="GJ724">
        <v>202.584310082694</v>
      </c>
      <c r="GK724">
        <v>237.89789797632699</v>
      </c>
      <c r="GL724">
        <v>297.04905976545803</v>
      </c>
      <c r="GM724">
        <v>390.81374341793702</v>
      </c>
      <c r="GN724">
        <v>1322.0831745247799</v>
      </c>
      <c r="GO724">
        <v>2131.0687392915102</v>
      </c>
    </row>
    <row r="725" spans="1:197" x14ac:dyDescent="0.25">
      <c r="A725">
        <v>186.44699140401099</v>
      </c>
      <c r="B725">
        <v>745.80275505372003</v>
      </c>
      <c r="C725">
        <v>634.50098239200599</v>
      </c>
      <c r="D725">
        <v>592.14345570159105</v>
      </c>
      <c r="E725">
        <v>538.14126313158704</v>
      </c>
      <c r="F725">
        <v>505.26469759128997</v>
      </c>
      <c r="G725">
        <v>525.903262652065</v>
      </c>
      <c r="H725">
        <v>583.39019476133205</v>
      </c>
      <c r="I725">
        <v>607.62900070861895</v>
      </c>
      <c r="J725">
        <v>770.56137285230795</v>
      </c>
      <c r="K725">
        <v>1154.5292875882501</v>
      </c>
      <c r="L725">
        <v>1484.4535271893201</v>
      </c>
      <c r="M725">
        <v>1217.21025647236</v>
      </c>
      <c r="N725">
        <v>1136.0052158739099</v>
      </c>
      <c r="O725">
        <v>1400.25004884038</v>
      </c>
      <c r="P725">
        <v>1449.8934986005399</v>
      </c>
      <c r="Q725">
        <v>1579.7189281061501</v>
      </c>
      <c r="R725">
        <v>1782.16496359441</v>
      </c>
      <c r="S725">
        <v>1550.64021756182</v>
      </c>
      <c r="T725">
        <v>1665.6512775553899</v>
      </c>
      <c r="U725">
        <v>995.96131192352595</v>
      </c>
      <c r="V725">
        <v>806.45902672402894</v>
      </c>
      <c r="W725">
        <v>638.00501337633898</v>
      </c>
      <c r="X725">
        <v>642.60520989474003</v>
      </c>
      <c r="Y725">
        <v>643.40543635897404</v>
      </c>
      <c r="Z725">
        <v>668.67976385367797</v>
      </c>
      <c r="AA725">
        <v>601.21521962341899</v>
      </c>
      <c r="AB725">
        <v>650.28062675520903</v>
      </c>
      <c r="AC725">
        <v>581.84482168134298</v>
      </c>
      <c r="AD725">
        <v>506.40450186265002</v>
      </c>
      <c r="AE725">
        <v>428.11963561286001</v>
      </c>
      <c r="AF725">
        <v>421.79064529744801</v>
      </c>
      <c r="AG725">
        <v>308.198016439242</v>
      </c>
      <c r="AH725">
        <v>256.90717237995801</v>
      </c>
      <c r="AI725">
        <v>295.062363614768</v>
      </c>
      <c r="AJ725">
        <v>343.46246315803</v>
      </c>
      <c r="AK725">
        <v>355.08758026512402</v>
      </c>
      <c r="AL725">
        <v>250.413114615176</v>
      </c>
      <c r="AM725">
        <v>423.56895523506398</v>
      </c>
      <c r="AN725">
        <v>211.97137545747401</v>
      </c>
      <c r="AO725">
        <v>211.14580293785201</v>
      </c>
      <c r="AP725">
        <v>203.37851437050799</v>
      </c>
      <c r="AQ725">
        <v>214.85384583555799</v>
      </c>
      <c r="AR725">
        <v>272.54677586743702</v>
      </c>
      <c r="AS725">
        <v>206</v>
      </c>
      <c r="AT725">
        <v>238.13086918657601</v>
      </c>
      <c r="AU725">
        <v>262.91108586515401</v>
      </c>
      <c r="AV725">
        <v>304.52088202698098</v>
      </c>
      <c r="AW725">
        <v>651.35798562761204</v>
      </c>
      <c r="AX725">
        <v>2432.2707206002501</v>
      </c>
      <c r="AY725">
        <v>794.13612105035702</v>
      </c>
      <c r="AZ725">
        <v>678.173291009791</v>
      </c>
      <c r="BA725">
        <v>754.62791774660798</v>
      </c>
      <c r="BB725">
        <v>575.75924996787205</v>
      </c>
      <c r="BC725">
        <v>515.50610052862305</v>
      </c>
      <c r="BD725">
        <v>563.64645651075898</v>
      </c>
      <c r="BE725">
        <v>583.05416478053905</v>
      </c>
      <c r="BF725">
        <v>788.58061135306605</v>
      </c>
      <c r="BG725">
        <v>832.30986551951503</v>
      </c>
      <c r="BH725">
        <v>1246.76619394456</v>
      </c>
      <c r="BI725">
        <v>1532.7485470197</v>
      </c>
      <c r="BJ725">
        <v>1172.5747809959501</v>
      </c>
      <c r="BK725">
        <v>1257.39473899636</v>
      </c>
      <c r="BL725">
        <v>1562.9015713433801</v>
      </c>
      <c r="BM725">
        <v>1470.3006956101001</v>
      </c>
      <c r="BN725">
        <v>1553.1421670954001</v>
      </c>
      <c r="BO725">
        <v>1868.19792669861</v>
      </c>
      <c r="BP725">
        <v>1847.69199784682</v>
      </c>
      <c r="BQ725">
        <v>1738.31125307207</v>
      </c>
      <c r="BR725">
        <v>1008.27077644787</v>
      </c>
      <c r="BS725">
        <v>789.63190773442</v>
      </c>
      <c r="BT725">
        <v>656.41430286532</v>
      </c>
      <c r="BU725">
        <v>626.08310041987102</v>
      </c>
      <c r="BV725">
        <v>607.09976373842403</v>
      </c>
      <c r="BW725">
        <v>576.511524310195</v>
      </c>
      <c r="BX725">
        <v>615.15024083333299</v>
      </c>
      <c r="BY725">
        <v>607.17538660876596</v>
      </c>
      <c r="BZ725">
        <v>568.53248927786694</v>
      </c>
      <c r="CA725">
        <v>447.16358421910599</v>
      </c>
      <c r="CB725">
        <v>433.22412107567601</v>
      </c>
      <c r="CC725">
        <v>383.18156437679198</v>
      </c>
      <c r="CD725">
        <v>309.56942634662801</v>
      </c>
      <c r="CE725">
        <v>237.215330300673</v>
      </c>
      <c r="CF725">
        <v>288.00667209947898</v>
      </c>
      <c r="CG725">
        <v>320.986665064823</v>
      </c>
      <c r="CH725">
        <v>368.971064343808</v>
      </c>
      <c r="CI725">
        <v>268.027373248115</v>
      </c>
      <c r="CJ725">
        <v>344.61546834465901</v>
      </c>
      <c r="CK725">
        <v>225.96450323863499</v>
      </c>
      <c r="CL725">
        <v>226.81222152243899</v>
      </c>
      <c r="CM725">
        <v>0</v>
      </c>
      <c r="CN725">
        <v>0</v>
      </c>
      <c r="CO725">
        <v>233.130916781341</v>
      </c>
      <c r="CP725">
        <v>212.213328322454</v>
      </c>
      <c r="CQ725">
        <v>230.27085235613501</v>
      </c>
      <c r="CR725">
        <v>274.72785013147598</v>
      </c>
      <c r="CS725">
        <v>325.27156151585302</v>
      </c>
      <c r="CT725">
        <v>943.185661371023</v>
      </c>
      <c r="CU725">
        <v>2588.2609823392299</v>
      </c>
      <c r="CV725">
        <v>849.51221819027205</v>
      </c>
      <c r="CW725">
        <v>679.81719150234301</v>
      </c>
      <c r="CX725">
        <v>1051.62854034771</v>
      </c>
      <c r="CY725">
        <v>542.22228726800199</v>
      </c>
      <c r="CZ725">
        <v>544.53288162543402</v>
      </c>
      <c r="DA725">
        <v>609.44088714811301</v>
      </c>
      <c r="DB725">
        <v>593.81209789519005</v>
      </c>
      <c r="DC725">
        <v>1109.9477336953701</v>
      </c>
      <c r="DD725">
        <v>746.02672132165299</v>
      </c>
      <c r="DE725">
        <v>1318.1746588485501</v>
      </c>
      <c r="DF725">
        <v>1421.13641460249</v>
      </c>
      <c r="DG725">
        <v>1261.9695912325301</v>
      </c>
      <c r="DH725">
        <v>1482.0152701749901</v>
      </c>
      <c r="DI725">
        <v>1662.72775158031</v>
      </c>
      <c r="DJ725">
        <v>1404.9641171408</v>
      </c>
      <c r="DK725">
        <v>1288.5409606133101</v>
      </c>
      <c r="DL725">
        <v>1693.5606763559099</v>
      </c>
      <c r="DM725">
        <v>1894.1263679635599</v>
      </c>
      <c r="DN725">
        <v>1170.84716293826</v>
      </c>
      <c r="DO725">
        <v>946.19672053553097</v>
      </c>
      <c r="DP725">
        <v>625.05863617240902</v>
      </c>
      <c r="DQ725">
        <v>649.24996797935501</v>
      </c>
      <c r="DR725">
        <v>603.52779523381196</v>
      </c>
      <c r="DS725">
        <v>569.744103578048</v>
      </c>
      <c r="DT725">
        <v>581.30679346560896</v>
      </c>
      <c r="DU725">
        <v>662.08994661690701</v>
      </c>
      <c r="DV725">
        <v>649.10373132568498</v>
      </c>
      <c r="DW725">
        <v>654.95805981017702</v>
      </c>
      <c r="DX725">
        <v>485.607576961196</v>
      </c>
      <c r="DY725">
        <v>404.16084857824097</v>
      </c>
      <c r="DZ725">
        <v>366.35412985643399</v>
      </c>
      <c r="EA725">
        <v>368.89993835597801</v>
      </c>
      <c r="EB725">
        <v>261.27292582057203</v>
      </c>
      <c r="EC725">
        <v>259.29574262288401</v>
      </c>
      <c r="ED725">
        <v>316.94123994648101</v>
      </c>
      <c r="EE725">
        <v>328.27868905300602</v>
      </c>
      <c r="EF725">
        <v>257.10913685219401</v>
      </c>
      <c r="EG725">
        <v>262.94854982022201</v>
      </c>
      <c r="EH725">
        <v>256.32074285852298</v>
      </c>
      <c r="EI725">
        <v>221.38642333540901</v>
      </c>
      <c r="EJ725">
        <v>211.26638676172101</v>
      </c>
      <c r="EK725">
        <v>202</v>
      </c>
      <c r="EL725">
        <v>216.39164639391501</v>
      </c>
      <c r="EM725">
        <v>213.51975293980101</v>
      </c>
      <c r="EN725">
        <v>232.85344388850999</v>
      </c>
      <c r="EO725">
        <v>304.04547144209698</v>
      </c>
      <c r="EP725">
        <v>384.13593753053101</v>
      </c>
      <c r="EQ725">
        <v>1139.6214889798</v>
      </c>
      <c r="ER725">
        <v>2350.00179540408</v>
      </c>
      <c r="ES725">
        <v>845.91964843796598</v>
      </c>
      <c r="ET725">
        <v>643.01544353358702</v>
      </c>
      <c r="EU725">
        <v>904.27750043654601</v>
      </c>
      <c r="EV725">
        <v>516.59802353995894</v>
      </c>
      <c r="EW725">
        <v>519.17684273144198</v>
      </c>
      <c r="EX725">
        <v>620.22602641165497</v>
      </c>
      <c r="EY725">
        <v>585.17792003877196</v>
      </c>
      <c r="EZ725">
        <v>1220.7276450714301</v>
      </c>
      <c r="FA725">
        <v>711.17299385460205</v>
      </c>
      <c r="FB725">
        <v>1295.6714403656999</v>
      </c>
      <c r="FC725">
        <v>1383.46545820035</v>
      </c>
      <c r="FD725">
        <v>1243.55168075707</v>
      </c>
      <c r="FE725">
        <v>1463.7379743321401</v>
      </c>
      <c r="FF725">
        <v>1642.4215525480499</v>
      </c>
      <c r="FG725">
        <v>1319.96380548667</v>
      </c>
      <c r="FH725">
        <v>1447.07220528114</v>
      </c>
      <c r="FI725">
        <v>1632.9021534676001</v>
      </c>
      <c r="FJ725">
        <v>1894.2549893580499</v>
      </c>
      <c r="FK725">
        <v>1181.6074249605299</v>
      </c>
      <c r="FL725">
        <v>883.519788820288</v>
      </c>
      <c r="FM725">
        <v>662.63078850973602</v>
      </c>
      <c r="FN725">
        <v>581.00093229648803</v>
      </c>
      <c r="FO725">
        <v>582.92996510055502</v>
      </c>
      <c r="FP725">
        <v>556.47121100772699</v>
      </c>
      <c r="FQ725">
        <v>579.59881886335097</v>
      </c>
      <c r="FR725">
        <v>664.92590093997705</v>
      </c>
      <c r="FS725">
        <v>654.18741532156503</v>
      </c>
      <c r="FT725">
        <v>610.55297604176201</v>
      </c>
      <c r="FU725">
        <v>490.31938847303201</v>
      </c>
      <c r="FV725">
        <v>423.73995068216499</v>
      </c>
      <c r="FW725">
        <v>352.02182876735401</v>
      </c>
      <c r="FX725">
        <v>370.68118130835899</v>
      </c>
      <c r="FY725">
        <v>257.65146782033997</v>
      </c>
      <c r="FZ725">
        <v>253.84468257592101</v>
      </c>
      <c r="GA725">
        <v>0</v>
      </c>
      <c r="GB725">
        <v>0</v>
      </c>
      <c r="GC725">
        <v>0</v>
      </c>
      <c r="GD725">
        <v>0</v>
      </c>
      <c r="GE725">
        <v>247.57700105654601</v>
      </c>
      <c r="GF725">
        <v>223.49533782124601</v>
      </c>
      <c r="GG725">
        <v>0</v>
      </c>
      <c r="GH725">
        <v>209.92098824079201</v>
      </c>
      <c r="GI725">
        <v>220.702210097348</v>
      </c>
      <c r="GJ725">
        <v>201</v>
      </c>
      <c r="GK725">
        <v>244.125629298787</v>
      </c>
      <c r="GL725">
        <v>298.75195513301298</v>
      </c>
      <c r="GM725">
        <v>398.830596438246</v>
      </c>
      <c r="GN725">
        <v>1255.3645013364001</v>
      </c>
      <c r="GO725">
        <v>2285.8090417892299</v>
      </c>
    </row>
    <row r="726" spans="1:197" x14ac:dyDescent="0.25">
      <c r="A726">
        <v>186.704871060171</v>
      </c>
      <c r="B726">
        <v>705.318725683916</v>
      </c>
      <c r="C726">
        <v>604.41766404350597</v>
      </c>
      <c r="D726">
        <v>556.62117646662</v>
      </c>
      <c r="E726">
        <v>522.90367031048299</v>
      </c>
      <c r="F726">
        <v>487.86494713737699</v>
      </c>
      <c r="G726">
        <v>499.83072848279102</v>
      </c>
      <c r="H726">
        <v>547.382884967942</v>
      </c>
      <c r="I726">
        <v>563.78669959571096</v>
      </c>
      <c r="J726">
        <v>705.52774161335299</v>
      </c>
      <c r="K726">
        <v>1021.16854588399</v>
      </c>
      <c r="L726">
        <v>1273.8848020600001</v>
      </c>
      <c r="M726">
        <v>1080.51652860427</v>
      </c>
      <c r="N726">
        <v>1055.9872944301501</v>
      </c>
      <c r="O726">
        <v>1220.2081641959501</v>
      </c>
      <c r="P726">
        <v>1266.5724331327899</v>
      </c>
      <c r="Q726">
        <v>1366.7061678387499</v>
      </c>
      <c r="R726">
        <v>1542.66689068391</v>
      </c>
      <c r="S726">
        <v>1400.6772479972899</v>
      </c>
      <c r="T726">
        <v>1437.4862887735601</v>
      </c>
      <c r="U726">
        <v>854.05803304474796</v>
      </c>
      <c r="V726">
        <v>732.18950396330797</v>
      </c>
      <c r="W726">
        <v>564.17221839697402</v>
      </c>
      <c r="X726">
        <v>598.06654480176405</v>
      </c>
      <c r="Y726">
        <v>590.63048755412797</v>
      </c>
      <c r="Z726">
        <v>614.34362084704696</v>
      </c>
      <c r="AA726">
        <v>554.06923813498599</v>
      </c>
      <c r="AB726">
        <v>614.325974808507</v>
      </c>
      <c r="AC726">
        <v>575.64879964589795</v>
      </c>
      <c r="AD726">
        <v>504.18596384274798</v>
      </c>
      <c r="AE726">
        <v>435.68468998951101</v>
      </c>
      <c r="AF726">
        <v>411.33881540262098</v>
      </c>
      <c r="AG726">
        <v>290.86441868533001</v>
      </c>
      <c r="AH726">
        <v>245.83064900996499</v>
      </c>
      <c r="AI726">
        <v>286.05276390884598</v>
      </c>
      <c r="AJ726">
        <v>337.25418219319198</v>
      </c>
      <c r="AK726">
        <v>356.18738957695302</v>
      </c>
      <c r="AL726">
        <v>241.015825324611</v>
      </c>
      <c r="AM726">
        <v>386.30693980012001</v>
      </c>
      <c r="AN726">
        <v>202.411617054153</v>
      </c>
      <c r="AO726">
        <v>211.183885108217</v>
      </c>
      <c r="AP726">
        <v>206.56517858820899</v>
      </c>
      <c r="AQ726">
        <v>217.738737595462</v>
      </c>
      <c r="AR726">
        <v>263.71792221929701</v>
      </c>
      <c r="AS726">
        <v>204.989624919996</v>
      </c>
      <c r="AT726">
        <v>232.673169125123</v>
      </c>
      <c r="AU726">
        <v>259.15467645134601</v>
      </c>
      <c r="AV726">
        <v>296.56998801763899</v>
      </c>
      <c r="AW726">
        <v>600.39051395887998</v>
      </c>
      <c r="AX726">
        <v>2362.3448502720298</v>
      </c>
      <c r="AY726">
        <v>745.88714739333705</v>
      </c>
      <c r="AZ726">
        <v>633.22677884253005</v>
      </c>
      <c r="BA726">
        <v>718.170084268967</v>
      </c>
      <c r="BB726">
        <v>558.02406201730605</v>
      </c>
      <c r="BC726">
        <v>506.612425738311</v>
      </c>
      <c r="BD726">
        <v>541.31264161886395</v>
      </c>
      <c r="BE726">
        <v>558.11768263023805</v>
      </c>
      <c r="BF726">
        <v>742.57687264647302</v>
      </c>
      <c r="BG726">
        <v>739.80854823423704</v>
      </c>
      <c r="BH726">
        <v>1098.5655954399001</v>
      </c>
      <c r="BI726">
        <v>1377.0009615695899</v>
      </c>
      <c r="BJ726">
        <v>1049.6989040548401</v>
      </c>
      <c r="BK726">
        <v>1204.1814759159799</v>
      </c>
      <c r="BL726">
        <v>1391.06738076898</v>
      </c>
      <c r="BM726">
        <v>1324.1057502435101</v>
      </c>
      <c r="BN726">
        <v>1445.56946070872</v>
      </c>
      <c r="BO726">
        <v>1678.03376190106</v>
      </c>
      <c r="BP726">
        <v>1709.2337882537399</v>
      </c>
      <c r="BQ726">
        <v>1522.9851453727399</v>
      </c>
      <c r="BR726">
        <v>870.94142188808701</v>
      </c>
      <c r="BS726">
        <v>725.52739700349798</v>
      </c>
      <c r="BT726">
        <v>622.10110786660596</v>
      </c>
      <c r="BU726">
        <v>602.03718380763803</v>
      </c>
      <c r="BV726">
        <v>585.81240997945702</v>
      </c>
      <c r="BW726">
        <v>589.79973528463802</v>
      </c>
      <c r="BX726">
        <v>590.323010896803</v>
      </c>
      <c r="BY726">
        <v>611.86534826699506</v>
      </c>
      <c r="BZ726">
        <v>573.36195014340501</v>
      </c>
      <c r="CA726">
        <v>460.93911429479499</v>
      </c>
      <c r="CB726">
        <v>443.42792590472698</v>
      </c>
      <c r="CC726">
        <v>391.18274413823002</v>
      </c>
      <c r="CD726">
        <v>303.07248588428502</v>
      </c>
      <c r="CE726">
        <v>232.843434795761</v>
      </c>
      <c r="CF726">
        <v>275.501784497301</v>
      </c>
      <c r="CG726">
        <v>310.97288994842103</v>
      </c>
      <c r="CH726">
        <v>367.44397303931999</v>
      </c>
      <c r="CI726">
        <v>264.46146065076101</v>
      </c>
      <c r="CJ726">
        <v>321.36343227063497</v>
      </c>
      <c r="CK726">
        <v>226.23965698387599</v>
      </c>
      <c r="CL726">
        <v>221.99313987887001</v>
      </c>
      <c r="CM726">
        <v>0</v>
      </c>
      <c r="CN726">
        <v>0</v>
      </c>
      <c r="CO726">
        <v>228.538670600968</v>
      </c>
      <c r="CP726">
        <v>210.45753911855601</v>
      </c>
      <c r="CQ726">
        <v>227.01562697944999</v>
      </c>
      <c r="CR726">
        <v>272.42712133015999</v>
      </c>
      <c r="CS726">
        <v>322.028018532874</v>
      </c>
      <c r="CT726">
        <v>862.99767867329194</v>
      </c>
      <c r="CU726">
        <v>2495.3340187979302</v>
      </c>
      <c r="CV726">
        <v>789.09797316736694</v>
      </c>
      <c r="CW726">
        <v>664.31842606911698</v>
      </c>
      <c r="CX726">
        <v>995.71764736934597</v>
      </c>
      <c r="CY726">
        <v>532.95145411485498</v>
      </c>
      <c r="CZ726">
        <v>537.66258154110801</v>
      </c>
      <c r="DA726">
        <v>584.01079429056597</v>
      </c>
      <c r="DB726">
        <v>560.42864502810801</v>
      </c>
      <c r="DC726">
        <v>1045.9945536763701</v>
      </c>
      <c r="DD726">
        <v>673.74175510636996</v>
      </c>
      <c r="DE726">
        <v>1179.80396444282</v>
      </c>
      <c r="DF726">
        <v>1295.4586273033799</v>
      </c>
      <c r="DG726">
        <v>1154.50196876168</v>
      </c>
      <c r="DH726">
        <v>1341.57027875331</v>
      </c>
      <c r="DI726">
        <v>1508.9095734018799</v>
      </c>
      <c r="DJ726">
        <v>1281.9320022889799</v>
      </c>
      <c r="DK726">
        <v>1255.54185020523</v>
      </c>
      <c r="DL726">
        <v>1514.07534224543</v>
      </c>
      <c r="DM726">
        <v>1772.8982310009101</v>
      </c>
      <c r="DN726">
        <v>1091.50484241546</v>
      </c>
      <c r="DO726">
        <v>819.50707970261396</v>
      </c>
      <c r="DP726">
        <v>604.89610079744295</v>
      </c>
      <c r="DQ726">
        <v>629.44507130056502</v>
      </c>
      <c r="DR726">
        <v>572.65269380401605</v>
      </c>
      <c r="DS726">
        <v>568.63849631070104</v>
      </c>
      <c r="DT726">
        <v>565.94874404457505</v>
      </c>
      <c r="DU726">
        <v>635.54975140038005</v>
      </c>
      <c r="DV726">
        <v>681.10427834629502</v>
      </c>
      <c r="DW726">
        <v>676.099019515245</v>
      </c>
      <c r="DX726">
        <v>509.37336886759499</v>
      </c>
      <c r="DY726">
        <v>416.70219094366098</v>
      </c>
      <c r="DZ726">
        <v>374.40774606023098</v>
      </c>
      <c r="EA726">
        <v>363.18387396091799</v>
      </c>
      <c r="EB726">
        <v>257.728401136152</v>
      </c>
      <c r="EC726">
        <v>254.79013095427101</v>
      </c>
      <c r="ED726">
        <v>310.82930830934703</v>
      </c>
      <c r="EE726">
        <v>316.31035783223501</v>
      </c>
      <c r="EF726">
        <v>249.26310318890901</v>
      </c>
      <c r="EG726">
        <v>257.08759423887199</v>
      </c>
      <c r="EH726">
        <v>245.742299178905</v>
      </c>
      <c r="EI726">
        <v>220.57938544157599</v>
      </c>
      <c r="EJ726">
        <v>213.58627197057501</v>
      </c>
      <c r="EK726">
        <v>207.24250419018199</v>
      </c>
      <c r="EL726">
        <v>218.69949923268001</v>
      </c>
      <c r="EM726">
        <v>213.51975293980101</v>
      </c>
      <c r="EN726">
        <v>236.28642299315101</v>
      </c>
      <c r="EO726">
        <v>307.69062933332901</v>
      </c>
      <c r="EP726">
        <v>373.91411515931702</v>
      </c>
      <c r="EQ726">
        <v>1039.22617129794</v>
      </c>
      <c r="ER726">
        <v>2255.6720824419199</v>
      </c>
      <c r="ES726">
        <v>790.23682047510204</v>
      </c>
      <c r="ET726">
        <v>635.48413866966098</v>
      </c>
      <c r="EU726">
        <v>860.24498957145204</v>
      </c>
      <c r="EV726">
        <v>514.23350070731601</v>
      </c>
      <c r="EW726">
        <v>515.84048797180503</v>
      </c>
      <c r="EX726">
        <v>600.12915074647105</v>
      </c>
      <c r="EY726">
        <v>568.41147586153897</v>
      </c>
      <c r="EZ726">
        <v>1177.9189890825801</v>
      </c>
      <c r="FA726">
        <v>697.94647628140103</v>
      </c>
      <c r="FB726">
        <v>1163.13167352456</v>
      </c>
      <c r="FC726">
        <v>1270.3568885105201</v>
      </c>
      <c r="FD726">
        <v>1144.0508127416499</v>
      </c>
      <c r="FE726">
        <v>1319.4536893290201</v>
      </c>
      <c r="FF726">
        <v>1491.2237920786799</v>
      </c>
      <c r="FG726">
        <v>1234.6946105443501</v>
      </c>
      <c r="FH726">
        <v>1377.1183263641899</v>
      </c>
      <c r="FI726">
        <v>1479.9266201207099</v>
      </c>
      <c r="FJ726">
        <v>1781.1157291929901</v>
      </c>
      <c r="FK726">
        <v>1045.4026774327399</v>
      </c>
      <c r="FL726">
        <v>800.69612870135995</v>
      </c>
      <c r="FM726">
        <v>631.09883075680398</v>
      </c>
      <c r="FN726">
        <v>558.52912193791599</v>
      </c>
      <c r="FO726">
        <v>585.97993142305199</v>
      </c>
      <c r="FP726">
        <v>554.49219416678898</v>
      </c>
      <c r="FQ726">
        <v>556.39306895515801</v>
      </c>
      <c r="FR726">
        <v>644.85003736418696</v>
      </c>
      <c r="FS726">
        <v>682.13962963865094</v>
      </c>
      <c r="FT726">
        <v>629.09333294126498</v>
      </c>
      <c r="FU726">
        <v>518.22312370081602</v>
      </c>
      <c r="FV726">
        <v>436.31219221542199</v>
      </c>
      <c r="FW726">
        <v>361.85348760356101</v>
      </c>
      <c r="FX726">
        <v>369.63560384576101</v>
      </c>
      <c r="FY726">
        <v>253.98364158376401</v>
      </c>
      <c r="FZ726">
        <v>244.08661587538899</v>
      </c>
      <c r="GA726">
        <v>0</v>
      </c>
      <c r="GB726">
        <v>0</v>
      </c>
      <c r="GC726">
        <v>0</v>
      </c>
      <c r="GD726">
        <v>0</v>
      </c>
      <c r="GE726">
        <v>244.73295887541701</v>
      </c>
      <c r="GF726">
        <v>222.546831932998</v>
      </c>
      <c r="GG726">
        <v>204</v>
      </c>
      <c r="GH726">
        <v>209.92098824079201</v>
      </c>
      <c r="GI726">
        <v>222.92936981515101</v>
      </c>
      <c r="GJ726">
        <v>201</v>
      </c>
      <c r="GK726">
        <v>257.46969139461999</v>
      </c>
      <c r="GL726">
        <v>297.09476013300701</v>
      </c>
      <c r="GM726">
        <v>391.95170916342403</v>
      </c>
      <c r="GN726">
        <v>1142.9378108031001</v>
      </c>
      <c r="GO726">
        <v>2208.31083287513</v>
      </c>
    </row>
    <row r="727" spans="1:197" x14ac:dyDescent="0.25">
      <c r="A727">
        <v>186.96275071633201</v>
      </c>
      <c r="B727">
        <v>664.73805699266995</v>
      </c>
      <c r="C727">
        <v>568.44727353150495</v>
      </c>
      <c r="D727">
        <v>539.72469743273098</v>
      </c>
      <c r="E727">
        <v>512.92386150904997</v>
      </c>
      <c r="F727">
        <v>460.24098259014602</v>
      </c>
      <c r="G727">
        <v>476.68982922107301</v>
      </c>
      <c r="H727">
        <v>522.07970463189201</v>
      </c>
      <c r="I727">
        <v>552.45043881306106</v>
      </c>
      <c r="J727">
        <v>662.63229039702196</v>
      </c>
      <c r="K727">
        <v>976.62657246066101</v>
      </c>
      <c r="L727">
        <v>1225.9096336457701</v>
      </c>
      <c r="M727">
        <v>1008.9899806804</v>
      </c>
      <c r="N727">
        <v>1020.7329677533299</v>
      </c>
      <c r="O727">
        <v>1180.0106759609</v>
      </c>
      <c r="P727">
        <v>1196.08903664987</v>
      </c>
      <c r="Q727">
        <v>1306.85643146435</v>
      </c>
      <c r="R727">
        <v>1573.9507733129401</v>
      </c>
      <c r="S727">
        <v>1443.51623420493</v>
      </c>
      <c r="T727">
        <v>1482.0797482432699</v>
      </c>
      <c r="U727">
        <v>835.79639707548097</v>
      </c>
      <c r="V727">
        <v>716.215310909089</v>
      </c>
      <c r="W727">
        <v>551.45255695220999</v>
      </c>
      <c r="X727">
        <v>591.12333280483699</v>
      </c>
      <c r="Y727">
        <v>540.26420684264497</v>
      </c>
      <c r="Z727">
        <v>604.89672655259096</v>
      </c>
      <c r="AA727">
        <v>553.45481234899103</v>
      </c>
      <c r="AB727">
        <v>610.23672302784996</v>
      </c>
      <c r="AC727">
        <v>578.06886250107902</v>
      </c>
      <c r="AD727">
        <v>523.88665034073597</v>
      </c>
      <c r="AE727">
        <v>428.91449046313102</v>
      </c>
      <c r="AF727">
        <v>393.31232217339101</v>
      </c>
      <c r="AG727">
        <v>284.40642801741802</v>
      </c>
      <c r="AH727">
        <v>247.07781209098701</v>
      </c>
      <c r="AI727">
        <v>272.93466084589301</v>
      </c>
      <c r="AJ727">
        <v>324.976182911828</v>
      </c>
      <c r="AK727">
        <v>340.93971016122998</v>
      </c>
      <c r="AL727">
        <v>233.865701021511</v>
      </c>
      <c r="AM727">
        <v>359.32075559125298</v>
      </c>
      <c r="AN727">
        <v>202.632080598008</v>
      </c>
      <c r="AO727">
        <v>209.70407174329301</v>
      </c>
      <c r="AP727">
        <v>207.89221076128999</v>
      </c>
      <c r="AQ727">
        <v>228.48827390970399</v>
      </c>
      <c r="AR727">
        <v>252.61075342474001</v>
      </c>
      <c r="AS727">
        <v>204</v>
      </c>
      <c r="AT727">
        <v>230.32440582712499</v>
      </c>
      <c r="AU727">
        <v>250.332169083764</v>
      </c>
      <c r="AV727">
        <v>297.002473494833</v>
      </c>
      <c r="AW727">
        <v>578.69037663916697</v>
      </c>
      <c r="AX727">
        <v>2422.7395288213602</v>
      </c>
      <c r="AY727">
        <v>706.75567277238895</v>
      </c>
      <c r="AZ727">
        <v>573.20577429437697</v>
      </c>
      <c r="BA727">
        <v>685.55247331524095</v>
      </c>
      <c r="BB727">
        <v>497.01135249942598</v>
      </c>
      <c r="BC727">
        <v>473.35112092019</v>
      </c>
      <c r="BD727">
        <v>519.64907631738299</v>
      </c>
      <c r="BE727">
        <v>517.24384590611305</v>
      </c>
      <c r="BF727">
        <v>725.29409890375098</v>
      </c>
      <c r="BG727">
        <v>658.505365136347</v>
      </c>
      <c r="BH727">
        <v>1037.5956859309899</v>
      </c>
      <c r="BI727">
        <v>1294.0188366986099</v>
      </c>
      <c r="BJ727">
        <v>976.88232932584299</v>
      </c>
      <c r="BK727">
        <v>1141.27092142691</v>
      </c>
      <c r="BL727">
        <v>1299.0048967683599</v>
      </c>
      <c r="BM727">
        <v>1219.75609783298</v>
      </c>
      <c r="BN727">
        <v>1391.0670252714599</v>
      </c>
      <c r="BO727">
        <v>1652.73446449065</v>
      </c>
      <c r="BP727">
        <v>1727.05209127749</v>
      </c>
      <c r="BQ727">
        <v>1494.5333034672501</v>
      </c>
      <c r="BR727">
        <v>818.93191507173503</v>
      </c>
      <c r="BS727">
        <v>696.27494461641902</v>
      </c>
      <c r="BT727">
        <v>575.48305985854404</v>
      </c>
      <c r="BU727">
        <v>579.38082980524996</v>
      </c>
      <c r="BV727">
        <v>535.43111668548295</v>
      </c>
      <c r="BW727">
        <v>597.24684154587396</v>
      </c>
      <c r="BX727">
        <v>566.28852275201996</v>
      </c>
      <c r="BY727">
        <v>605.71732325219898</v>
      </c>
      <c r="BZ727">
        <v>544.52011603566905</v>
      </c>
      <c r="CA727">
        <v>443.49709842250502</v>
      </c>
      <c r="CB727">
        <v>424.27641651705</v>
      </c>
      <c r="CC727">
        <v>373.93132275494401</v>
      </c>
      <c r="CD727">
        <v>295.30313335570298</v>
      </c>
      <c r="CE727">
        <v>231.082318582227</v>
      </c>
      <c r="CF727">
        <v>257.29407663328402</v>
      </c>
      <c r="CG727">
        <v>300.37371632376897</v>
      </c>
      <c r="CH727">
        <v>356.78494104821101</v>
      </c>
      <c r="CI727">
        <v>249.882256895636</v>
      </c>
      <c r="CJ727">
        <v>299.59299156716003</v>
      </c>
      <c r="CK727">
        <v>227.441650453785</v>
      </c>
      <c r="CL727">
        <v>221.28196532153501</v>
      </c>
      <c r="CM727">
        <v>0</v>
      </c>
      <c r="CN727">
        <v>0</v>
      </c>
      <c r="CO727">
        <v>224.84238202294</v>
      </c>
      <c r="CP727">
        <v>203</v>
      </c>
      <c r="CQ727">
        <v>223.547609023738</v>
      </c>
      <c r="CR727">
        <v>265.82037133056099</v>
      </c>
      <c r="CS727">
        <v>313.82830812462998</v>
      </c>
      <c r="CT727">
        <v>829.25807954586901</v>
      </c>
      <c r="CU727">
        <v>2596.6216876265798</v>
      </c>
      <c r="CV727">
        <v>761.52587435947896</v>
      </c>
      <c r="CW727">
        <v>616.69320642816899</v>
      </c>
      <c r="CX727">
        <v>940.44439569126598</v>
      </c>
      <c r="CY727">
        <v>468.25407111273103</v>
      </c>
      <c r="CZ727">
        <v>485.30200007424099</v>
      </c>
      <c r="DA727">
        <v>545.397261299408</v>
      </c>
      <c r="DB727">
        <v>519.08856934144603</v>
      </c>
      <c r="DC727">
        <v>1007.30870685707</v>
      </c>
      <c r="DD727">
        <v>634.47825965499896</v>
      </c>
      <c r="DE727">
        <v>1103.6078021319599</v>
      </c>
      <c r="DF727">
        <v>1205.5423731225001</v>
      </c>
      <c r="DG727">
        <v>1076.27255013687</v>
      </c>
      <c r="DH727">
        <v>1245.9648772747801</v>
      </c>
      <c r="DI727">
        <v>1382.52705937425</v>
      </c>
      <c r="DJ727">
        <v>1181.18108333641</v>
      </c>
      <c r="DK727">
        <v>1202.10830439651</v>
      </c>
      <c r="DL727">
        <v>1476.66639898535</v>
      </c>
      <c r="DM727">
        <v>1770.8652850538101</v>
      </c>
      <c r="DN727">
        <v>1063.8883526544</v>
      </c>
      <c r="DO727">
        <v>756.73526319586495</v>
      </c>
      <c r="DP727">
        <v>578.41345818455397</v>
      </c>
      <c r="DQ727">
        <v>581.39923119033097</v>
      </c>
      <c r="DR727">
        <v>536.787891695349</v>
      </c>
      <c r="DS727">
        <v>539.66946688240205</v>
      </c>
      <c r="DT727">
        <v>559.63645806366503</v>
      </c>
      <c r="DU727">
        <v>629.25693986201895</v>
      </c>
      <c r="DV727">
        <v>689.82128076222</v>
      </c>
      <c r="DW727">
        <v>640.54239924373303</v>
      </c>
      <c r="DX727">
        <v>486.63942003788299</v>
      </c>
      <c r="DY727">
        <v>417.20164944960698</v>
      </c>
      <c r="DZ727">
        <v>365.03873169498598</v>
      </c>
      <c r="EA727">
        <v>341.23954716213598</v>
      </c>
      <c r="EB727">
        <v>254.48307500638799</v>
      </c>
      <c r="EC727">
        <v>249.037124668187</v>
      </c>
      <c r="ED727">
        <v>307.78014920195398</v>
      </c>
      <c r="EE727">
        <v>315.01460487807299</v>
      </c>
      <c r="EF727">
        <v>239.032096794686</v>
      </c>
      <c r="EG727">
        <v>253.68104177794299</v>
      </c>
      <c r="EH727">
        <v>240.709838911969</v>
      </c>
      <c r="EI727">
        <v>220.80900448106999</v>
      </c>
      <c r="EJ727">
        <v>212.51680873249401</v>
      </c>
      <c r="EK727">
        <v>213.46268988631999</v>
      </c>
      <c r="EL727">
        <v>216.84558015019101</v>
      </c>
      <c r="EM727">
        <v>210.54510351582101</v>
      </c>
      <c r="EN727">
        <v>244.111170077401</v>
      </c>
      <c r="EO727">
        <v>294.59912170360502</v>
      </c>
      <c r="EP727">
        <v>357.37299359908201</v>
      </c>
      <c r="EQ727">
        <v>1010.63380266488</v>
      </c>
      <c r="ER727">
        <v>2347.2510613801301</v>
      </c>
      <c r="ES727">
        <v>761.76827457331001</v>
      </c>
      <c r="ET727">
        <v>621.42536608689898</v>
      </c>
      <c r="EU727">
        <v>816.11691760042697</v>
      </c>
      <c r="EV727">
        <v>485.936351996182</v>
      </c>
      <c r="EW727">
        <v>501.592272221597</v>
      </c>
      <c r="EX727">
        <v>556.53694018996896</v>
      </c>
      <c r="EY727">
        <v>547.08301755327602</v>
      </c>
      <c r="EZ727">
        <v>1147.3017709476301</v>
      </c>
      <c r="FA727">
        <v>685.09615133511602</v>
      </c>
      <c r="FB727">
        <v>1093.30198332603</v>
      </c>
      <c r="FC727">
        <v>1187.22013189226</v>
      </c>
      <c r="FD727">
        <v>1058.7090435351399</v>
      </c>
      <c r="FE727">
        <v>1227.6510596518399</v>
      </c>
      <c r="FF727">
        <v>1369.2198372590799</v>
      </c>
      <c r="FG727">
        <v>1138.9920907011599</v>
      </c>
      <c r="FH727">
        <v>1244.30829614045</v>
      </c>
      <c r="FI727">
        <v>1444.4266178569901</v>
      </c>
      <c r="FJ727">
        <v>1785.55181518314</v>
      </c>
      <c r="FK727">
        <v>1017.27828898754</v>
      </c>
      <c r="FL727">
        <v>750.71454896509101</v>
      </c>
      <c r="FM727">
        <v>569.420864723107</v>
      </c>
      <c r="FN727">
        <v>533.80937102201995</v>
      </c>
      <c r="FO727">
        <v>575.91396340022004</v>
      </c>
      <c r="FP727">
        <v>540.26475711681098</v>
      </c>
      <c r="FQ727">
        <v>552.71837925619502</v>
      </c>
      <c r="FR727">
        <v>642.78031198040696</v>
      </c>
      <c r="FS727">
        <v>687.97046668837504</v>
      </c>
      <c r="FT727">
        <v>622.47902574487603</v>
      </c>
      <c r="FU727">
        <v>519.83073145917604</v>
      </c>
      <c r="FV727">
        <v>427.078617092988</v>
      </c>
      <c r="FW727">
        <v>356.64718774979099</v>
      </c>
      <c r="FX727">
        <v>349.99280449044397</v>
      </c>
      <c r="FY727">
        <v>252.24458512243001</v>
      </c>
      <c r="FZ727">
        <v>231.49475403350999</v>
      </c>
      <c r="GA727">
        <v>0</v>
      </c>
      <c r="GB727">
        <v>0</v>
      </c>
      <c r="GC727">
        <v>0</v>
      </c>
      <c r="GD727">
        <v>0</v>
      </c>
      <c r="GE727">
        <v>245.28745321125999</v>
      </c>
      <c r="GF727">
        <v>217.87527967562099</v>
      </c>
      <c r="GG727">
        <v>204</v>
      </c>
      <c r="GH727">
        <v>217.767160318452</v>
      </c>
      <c r="GI727">
        <v>219.88355421474699</v>
      </c>
      <c r="GJ727">
        <v>201</v>
      </c>
      <c r="GK727">
        <v>262.65234990651101</v>
      </c>
      <c r="GL727">
        <v>289.87788969016998</v>
      </c>
      <c r="GM727">
        <v>383.92376117604499</v>
      </c>
      <c r="GN727">
        <v>1109.19295891968</v>
      </c>
      <c r="GO727">
        <v>2296.0701942544802</v>
      </c>
    </row>
    <row r="728" spans="1:197" x14ac:dyDescent="0.25">
      <c r="A728">
        <v>187.220630372492</v>
      </c>
      <c r="B728">
        <v>714.70406459002402</v>
      </c>
      <c r="C728">
        <v>609.85255567827699</v>
      </c>
      <c r="D728">
        <v>554.69946262070403</v>
      </c>
      <c r="E728">
        <v>547.08119547142201</v>
      </c>
      <c r="F728">
        <v>482.48946710839499</v>
      </c>
      <c r="G728">
        <v>507.520153526331</v>
      </c>
      <c r="H728">
        <v>558.89605444870494</v>
      </c>
      <c r="I728">
        <v>577.01125574695004</v>
      </c>
      <c r="J728">
        <v>716.56306492886097</v>
      </c>
      <c r="K728">
        <v>1066.5832644219099</v>
      </c>
      <c r="L728">
        <v>1320.4006198401701</v>
      </c>
      <c r="M728">
        <v>1085.5488940073899</v>
      </c>
      <c r="N728">
        <v>1115.5914617313499</v>
      </c>
      <c r="O728">
        <v>1282.1989605167701</v>
      </c>
      <c r="P728">
        <v>1301.02956637026</v>
      </c>
      <c r="Q728">
        <v>1427.91309703766</v>
      </c>
      <c r="R728">
        <v>1793.79496312847</v>
      </c>
      <c r="S728">
        <v>1546.3604016772299</v>
      </c>
      <c r="T728">
        <v>1639.61639602225</v>
      </c>
      <c r="U728">
        <v>875.62880980312002</v>
      </c>
      <c r="V728">
        <v>759.97061016269095</v>
      </c>
      <c r="W728">
        <v>570.90562137573704</v>
      </c>
      <c r="X728">
        <v>630.44729453429397</v>
      </c>
      <c r="Y728">
        <v>573.71481873448704</v>
      </c>
      <c r="Z728">
        <v>618.15994290302297</v>
      </c>
      <c r="AA728">
        <v>583.074487906684</v>
      </c>
      <c r="AB728">
        <v>639.59417483739196</v>
      </c>
      <c r="AC728">
        <v>614.01011175716405</v>
      </c>
      <c r="AD728">
        <v>559.11787163502902</v>
      </c>
      <c r="AE728">
        <v>453.40182722826501</v>
      </c>
      <c r="AF728">
        <v>413.74208802711598</v>
      </c>
      <c r="AG728">
        <v>291.17121212652302</v>
      </c>
      <c r="AH728">
        <v>246.16942624936601</v>
      </c>
      <c r="AI728">
        <v>263.91545224341399</v>
      </c>
      <c r="AJ728">
        <v>326.12584689443401</v>
      </c>
      <c r="AK728">
        <v>343.830253021685</v>
      </c>
      <c r="AL728">
        <v>225.80998663458999</v>
      </c>
      <c r="AM728">
        <v>338.64804025055298</v>
      </c>
      <c r="AN728">
        <v>202.51190486874199</v>
      </c>
      <c r="AO728">
        <v>207.08821312555099</v>
      </c>
      <c r="AP728">
        <v>210</v>
      </c>
      <c r="AQ728">
        <v>232.24802614432701</v>
      </c>
      <c r="AR728">
        <v>251.99697263917599</v>
      </c>
      <c r="AS728">
        <v>204</v>
      </c>
      <c r="AT728">
        <v>230.13922493518601</v>
      </c>
      <c r="AU728">
        <v>247.87791293219701</v>
      </c>
      <c r="AV728">
        <v>295.31324029578599</v>
      </c>
      <c r="AW728">
        <v>564.06452085674903</v>
      </c>
      <c r="AX728">
        <v>2445.2159491596099</v>
      </c>
      <c r="AY728">
        <v>740.20283827211097</v>
      </c>
      <c r="AZ728">
        <v>585.49199960453404</v>
      </c>
      <c r="BA728">
        <v>682.19303204504604</v>
      </c>
      <c r="BB728">
        <v>505.18397438670598</v>
      </c>
      <c r="BC728">
        <v>483.17210128410801</v>
      </c>
      <c r="BD728">
        <v>545.86854707601299</v>
      </c>
      <c r="BE728">
        <v>532.96033366104496</v>
      </c>
      <c r="BF728">
        <v>735.14038140571699</v>
      </c>
      <c r="BG728">
        <v>692.34250720863497</v>
      </c>
      <c r="BH728">
        <v>1099.2109359538899</v>
      </c>
      <c r="BI728">
        <v>1360.6377378539</v>
      </c>
      <c r="BJ728">
        <v>1009.95228640701</v>
      </c>
      <c r="BK728">
        <v>1210.33769892902</v>
      </c>
      <c r="BL728">
        <v>1372.7186387050699</v>
      </c>
      <c r="BM728">
        <v>1282.3530415571799</v>
      </c>
      <c r="BN728">
        <v>1507.93833815998</v>
      </c>
      <c r="BO728">
        <v>1834.12043327007</v>
      </c>
      <c r="BP728">
        <v>2016.3234230196999</v>
      </c>
      <c r="BQ728">
        <v>1637.80473687826</v>
      </c>
      <c r="BR728">
        <v>829.64062467855001</v>
      </c>
      <c r="BS728">
        <v>709.76732105200301</v>
      </c>
      <c r="BT728">
        <v>588.87069892328395</v>
      </c>
      <c r="BU728">
        <v>600.08660591560795</v>
      </c>
      <c r="BV728">
        <v>544.31512019110801</v>
      </c>
      <c r="BW728">
        <v>628.81730321769203</v>
      </c>
      <c r="BX728">
        <v>595.60065612614699</v>
      </c>
      <c r="BY728">
        <v>629.49474427040195</v>
      </c>
      <c r="BZ728">
        <v>564.70467539923004</v>
      </c>
      <c r="CA728">
        <v>461.198607177562</v>
      </c>
      <c r="CB728">
        <v>406.88674864452298</v>
      </c>
      <c r="CC728">
        <v>380.531501539251</v>
      </c>
      <c r="CD728">
        <v>297.18415209910398</v>
      </c>
      <c r="CE728">
        <v>235.73047529421299</v>
      </c>
      <c r="CF728">
        <v>247.76440704098201</v>
      </c>
      <c r="CG728">
        <v>295.47863873450098</v>
      </c>
      <c r="CH728">
        <v>353.81642418722799</v>
      </c>
      <c r="CI728">
        <v>239.89154344272001</v>
      </c>
      <c r="CJ728">
        <v>287.475160066851</v>
      </c>
      <c r="CK728">
        <v>227.30099076190001</v>
      </c>
      <c r="CL728">
        <v>220.13058291192999</v>
      </c>
      <c r="CM728">
        <v>0</v>
      </c>
      <c r="CN728">
        <v>0</v>
      </c>
      <c r="CO728">
        <v>222.95490580543901</v>
      </c>
      <c r="CP728">
        <v>0</v>
      </c>
      <c r="CQ728">
        <v>222.43519549434399</v>
      </c>
      <c r="CR728">
        <v>261.79076383238299</v>
      </c>
      <c r="CS728">
        <v>316.50591007742599</v>
      </c>
      <c r="CT728">
        <v>798.48103755523903</v>
      </c>
      <c r="CU728">
        <v>2680.1609575397902</v>
      </c>
      <c r="CV728">
        <v>777.59501344932903</v>
      </c>
      <c r="CW728">
        <v>637.28591521076498</v>
      </c>
      <c r="CX728">
        <v>904.24794261842703</v>
      </c>
      <c r="CY728">
        <v>473.85695662010698</v>
      </c>
      <c r="CZ728">
        <v>492.52099811998801</v>
      </c>
      <c r="DA728">
        <v>566.28638585090403</v>
      </c>
      <c r="DB728">
        <v>535.86312508221897</v>
      </c>
      <c r="DC728">
        <v>1006.29937955994</v>
      </c>
      <c r="DD728">
        <v>644.02174156342903</v>
      </c>
      <c r="DE728">
        <v>1139.7236115927601</v>
      </c>
      <c r="DF728">
        <v>1241.56443506502</v>
      </c>
      <c r="DG728">
        <v>1104.2291129360201</v>
      </c>
      <c r="DH728">
        <v>1281.92565165271</v>
      </c>
      <c r="DI728">
        <v>1434.70765066287</v>
      </c>
      <c r="DJ728">
        <v>1224.43815423247</v>
      </c>
      <c r="DK728">
        <v>1296.88429616337</v>
      </c>
      <c r="DL728">
        <v>1611.73517633253</v>
      </c>
      <c r="DM728">
        <v>2068.9672954450998</v>
      </c>
      <c r="DN728">
        <v>1128.5190035911</v>
      </c>
      <c r="DO728">
        <v>758.74961565027604</v>
      </c>
      <c r="DP728">
        <v>584.98680797208897</v>
      </c>
      <c r="DQ728">
        <v>602.34994500023595</v>
      </c>
      <c r="DR728">
        <v>547.68497920283505</v>
      </c>
      <c r="DS728">
        <v>555.40516728446096</v>
      </c>
      <c r="DT728">
        <v>579.070758775218</v>
      </c>
      <c r="DU728">
        <v>659.02859451637698</v>
      </c>
      <c r="DV728">
        <v>717.25138461841595</v>
      </c>
      <c r="DW728">
        <v>670.10638259555606</v>
      </c>
      <c r="DX728">
        <v>499.64331289053501</v>
      </c>
      <c r="DY728">
        <v>407.85829664548999</v>
      </c>
      <c r="DZ728">
        <v>383.17362349329397</v>
      </c>
      <c r="EA728">
        <v>340.02902047893798</v>
      </c>
      <c r="EB728">
        <v>250.643575491598</v>
      </c>
      <c r="EC728">
        <v>249.98307147104299</v>
      </c>
      <c r="ED728">
        <v>306.578092828563</v>
      </c>
      <c r="EE728">
        <v>308.50353495494301</v>
      </c>
      <c r="EF728">
        <v>242.69009216482999</v>
      </c>
      <c r="EG728">
        <v>254.84044020232301</v>
      </c>
      <c r="EH728">
        <v>240.20129915400901</v>
      </c>
      <c r="EI728">
        <v>218.99994366411099</v>
      </c>
      <c r="EJ728">
        <v>211.04029542052999</v>
      </c>
      <c r="EK728">
        <v>223</v>
      </c>
      <c r="EL728">
        <v>217.741310431101</v>
      </c>
      <c r="EM728">
        <v>210</v>
      </c>
      <c r="EN728">
        <v>246.21517916965399</v>
      </c>
      <c r="EO728">
        <v>282.24210952895601</v>
      </c>
      <c r="EP728">
        <v>353.23511807925502</v>
      </c>
      <c r="EQ728">
        <v>981.95838615582602</v>
      </c>
      <c r="ER728">
        <v>2482.9696781463099</v>
      </c>
      <c r="ES728">
        <v>780.68915076128803</v>
      </c>
      <c r="ET728">
        <v>637.95250611220001</v>
      </c>
      <c r="EU728">
        <v>794.91045551795003</v>
      </c>
      <c r="EV728">
        <v>494.48360604456099</v>
      </c>
      <c r="EW728">
        <v>502.412975667718</v>
      </c>
      <c r="EX728">
        <v>570.34293419731296</v>
      </c>
      <c r="EY728">
        <v>560.00637908236104</v>
      </c>
      <c r="EZ728">
        <v>1137.02479293498</v>
      </c>
      <c r="FA728">
        <v>707.60524228584995</v>
      </c>
      <c r="FB728">
        <v>1127.12733207377</v>
      </c>
      <c r="FC728">
        <v>1224.2534512192401</v>
      </c>
      <c r="FD728">
        <v>1079.1453153138</v>
      </c>
      <c r="FE728">
        <v>1274.0599965767201</v>
      </c>
      <c r="FF728">
        <v>1420.6908194878299</v>
      </c>
      <c r="FG728">
        <v>1172.73179347771</v>
      </c>
      <c r="FH728">
        <v>1343.4446611620499</v>
      </c>
      <c r="FI728">
        <v>1576.06728055693</v>
      </c>
      <c r="FJ728">
        <v>2088.2346029137202</v>
      </c>
      <c r="FK728">
        <v>1093.00862484553</v>
      </c>
      <c r="FL728">
        <v>757.57725394509998</v>
      </c>
      <c r="FM728">
        <v>575.78731179977103</v>
      </c>
      <c r="FN728">
        <v>552.78004677370404</v>
      </c>
      <c r="FO728">
        <v>584.19833693726696</v>
      </c>
      <c r="FP728">
        <v>559.43867048164998</v>
      </c>
      <c r="FQ728">
        <v>571.840019659635</v>
      </c>
      <c r="FR728">
        <v>671.93781304909498</v>
      </c>
      <c r="FS728">
        <v>720.61807654720599</v>
      </c>
      <c r="FT728">
        <v>648.65748806831903</v>
      </c>
      <c r="FU728">
        <v>544.29255568790097</v>
      </c>
      <c r="FV728">
        <v>396.59531221194698</v>
      </c>
      <c r="FW728">
        <v>359.780007410834</v>
      </c>
      <c r="FX728">
        <v>348.83741539565801</v>
      </c>
      <c r="FY728">
        <v>258.84515792372298</v>
      </c>
      <c r="FZ728">
        <v>227.480631897927</v>
      </c>
      <c r="GA728">
        <v>0</v>
      </c>
      <c r="GB728">
        <v>0</v>
      </c>
      <c r="GC728">
        <v>0</v>
      </c>
      <c r="GD728">
        <v>0</v>
      </c>
      <c r="GE728">
        <v>245.86378519937301</v>
      </c>
      <c r="GF728">
        <v>213.93097154109699</v>
      </c>
      <c r="GG728">
        <v>204</v>
      </c>
      <c r="GH728">
        <v>0</v>
      </c>
      <c r="GI728">
        <v>217.397902234772</v>
      </c>
      <c r="GJ728">
        <v>0</v>
      </c>
      <c r="GK728">
        <v>250.58794696413599</v>
      </c>
      <c r="GL728">
        <v>287.013387371541</v>
      </c>
      <c r="GM728">
        <v>383.87862353207601</v>
      </c>
      <c r="GN728">
        <v>1083.0207017246</v>
      </c>
      <c r="GO728">
        <v>2437.2364000974999</v>
      </c>
    </row>
    <row r="729" spans="1:197" x14ac:dyDescent="0.25">
      <c r="A729">
        <v>187.47851002865301</v>
      </c>
      <c r="B729">
        <v>691.29028242757204</v>
      </c>
      <c r="C729">
        <v>592.68423150025706</v>
      </c>
      <c r="D729">
        <v>526.43327496792097</v>
      </c>
      <c r="E729">
        <v>518.45752285623098</v>
      </c>
      <c r="F729">
        <v>465.81019059390098</v>
      </c>
      <c r="G729">
        <v>481.69290530912099</v>
      </c>
      <c r="H729">
        <v>527.10373120528504</v>
      </c>
      <c r="I729">
        <v>555.01986406615697</v>
      </c>
      <c r="J729">
        <v>658.67332985431096</v>
      </c>
      <c r="K729">
        <v>946.89215289157903</v>
      </c>
      <c r="L729">
        <v>1151.8748505839301</v>
      </c>
      <c r="M729">
        <v>1009.71599181662</v>
      </c>
      <c r="N729">
        <v>1056.54200061147</v>
      </c>
      <c r="O729">
        <v>1113.5933464074301</v>
      </c>
      <c r="P729">
        <v>1084.6580188755199</v>
      </c>
      <c r="Q729">
        <v>1174.7937585483401</v>
      </c>
      <c r="R729">
        <v>1644.1318457806101</v>
      </c>
      <c r="S729">
        <v>1395.40304726305</v>
      </c>
      <c r="T729">
        <v>1393.6694289838999</v>
      </c>
      <c r="U729">
        <v>794.50284135275001</v>
      </c>
      <c r="V729">
        <v>672.92263795450594</v>
      </c>
      <c r="W729">
        <v>534.37124851630404</v>
      </c>
      <c r="X729">
        <v>585.166153883986</v>
      </c>
      <c r="Y729">
        <v>548.81606156538999</v>
      </c>
      <c r="Z729">
        <v>569.82562999055006</v>
      </c>
      <c r="AA729">
        <v>574.32277799187796</v>
      </c>
      <c r="AB729">
        <v>605.13734964330501</v>
      </c>
      <c r="AC729">
        <v>599.77439067885996</v>
      </c>
      <c r="AD729">
        <v>568.069020408803</v>
      </c>
      <c r="AE729">
        <v>451.25776075625498</v>
      </c>
      <c r="AF729">
        <v>406.81812699649703</v>
      </c>
      <c r="AG729">
        <v>287.10049132111999</v>
      </c>
      <c r="AH729">
        <v>236.88586591564501</v>
      </c>
      <c r="AI729">
        <v>252.949453388373</v>
      </c>
      <c r="AJ729">
        <v>311.39682459688498</v>
      </c>
      <c r="AK729">
        <v>334.40109251468903</v>
      </c>
      <c r="AL729">
        <v>227.49923599227799</v>
      </c>
      <c r="AM729">
        <v>333.585183320363</v>
      </c>
      <c r="AN729">
        <v>202.30249298675599</v>
      </c>
      <c r="AO729">
        <v>206.22151016979299</v>
      </c>
      <c r="AP729">
        <v>210</v>
      </c>
      <c r="AQ729">
        <v>228.36876291154601</v>
      </c>
      <c r="AR729">
        <v>253.847312945271</v>
      </c>
      <c r="AS729">
        <v>204</v>
      </c>
      <c r="AT729">
        <v>234.390303624582</v>
      </c>
      <c r="AU729">
        <v>247.183530145041</v>
      </c>
      <c r="AV729">
        <v>286.81269667523799</v>
      </c>
      <c r="AW729">
        <v>525.29332308393805</v>
      </c>
      <c r="AX729">
        <v>2353.6314912492799</v>
      </c>
      <c r="AY729">
        <v>710.756741412162</v>
      </c>
      <c r="AZ729">
        <v>577.94463599127096</v>
      </c>
      <c r="BA729">
        <v>636.43610399454496</v>
      </c>
      <c r="BB729">
        <v>502.128963841943</v>
      </c>
      <c r="BC729">
        <v>477.028563590403</v>
      </c>
      <c r="BD729">
        <v>525.36633750220699</v>
      </c>
      <c r="BE729">
        <v>516.60782855218099</v>
      </c>
      <c r="BF729">
        <v>681.43707357965502</v>
      </c>
      <c r="BG729">
        <v>656.60027773430295</v>
      </c>
      <c r="BH729">
        <v>990.22802069777094</v>
      </c>
      <c r="BI729">
        <v>1222.0214019827299</v>
      </c>
      <c r="BJ729">
        <v>923.33849485932205</v>
      </c>
      <c r="BK729">
        <v>1066.2534925073301</v>
      </c>
      <c r="BL729">
        <v>1311.75759257049</v>
      </c>
      <c r="BM729">
        <v>1170.1491490252799</v>
      </c>
      <c r="BN729">
        <v>1354.26392309482</v>
      </c>
      <c r="BO729">
        <v>1597.3590569184601</v>
      </c>
      <c r="BP729">
        <v>1833.1538677619901</v>
      </c>
      <c r="BQ729">
        <v>1481.5882783041</v>
      </c>
      <c r="BR729">
        <v>732.71374845774506</v>
      </c>
      <c r="BS729">
        <v>666.26605279834803</v>
      </c>
      <c r="BT729">
        <v>557.89782463325901</v>
      </c>
      <c r="BU729">
        <v>575.65848752901104</v>
      </c>
      <c r="BV729">
        <v>543.46301826910997</v>
      </c>
      <c r="BW729">
        <v>628.49606677002498</v>
      </c>
      <c r="BX729">
        <v>579.98902609566198</v>
      </c>
      <c r="BY729">
        <v>632.54363158964702</v>
      </c>
      <c r="BZ729">
        <v>584.06012127107897</v>
      </c>
      <c r="CA729">
        <v>482.99321876273598</v>
      </c>
      <c r="CB729">
        <v>423.69730613913799</v>
      </c>
      <c r="CC729">
        <v>387.44943262512197</v>
      </c>
      <c r="CD729">
        <v>293.70350560056301</v>
      </c>
      <c r="CE729">
        <v>233.27862408163301</v>
      </c>
      <c r="CF729">
        <v>240.288625712787</v>
      </c>
      <c r="CG729">
        <v>293.84862412480101</v>
      </c>
      <c r="CH729">
        <v>340.53452894182101</v>
      </c>
      <c r="CI729">
        <v>235.337220927939</v>
      </c>
      <c r="CJ729">
        <v>287.916621110866</v>
      </c>
      <c r="CK729">
        <v>220.12108502809801</v>
      </c>
      <c r="CL729">
        <v>224.56418300683001</v>
      </c>
      <c r="CM729">
        <v>0</v>
      </c>
      <c r="CN729">
        <v>0</v>
      </c>
      <c r="CO729">
        <v>225.59738577783699</v>
      </c>
      <c r="CP729">
        <v>204.99999999999901</v>
      </c>
      <c r="CQ729">
        <v>218.61614617210699</v>
      </c>
      <c r="CR729">
        <v>254.39558814934199</v>
      </c>
      <c r="CS729">
        <v>304.20511361836498</v>
      </c>
      <c r="CT729">
        <v>744.66054806118404</v>
      </c>
      <c r="CU729">
        <v>2578.1895805784302</v>
      </c>
      <c r="CV729">
        <v>731.06207635637202</v>
      </c>
      <c r="CW729">
        <v>619.47854661270605</v>
      </c>
      <c r="CX729">
        <v>850.01465158155997</v>
      </c>
      <c r="CY729">
        <v>472.80555373910602</v>
      </c>
      <c r="CZ729">
        <v>484.30512581112299</v>
      </c>
      <c r="DA729">
        <v>547.63281599138099</v>
      </c>
      <c r="DB729">
        <v>522.58638179230104</v>
      </c>
      <c r="DC729">
        <v>948.74844209184698</v>
      </c>
      <c r="DD729">
        <v>619.86991888109105</v>
      </c>
      <c r="DE729">
        <v>1033.7646018586599</v>
      </c>
      <c r="DF729">
        <v>1141.2136658347999</v>
      </c>
      <c r="DG729">
        <v>1069.6246456041099</v>
      </c>
      <c r="DH729">
        <v>1174.75107275811</v>
      </c>
      <c r="DI729">
        <v>1323.4295641092399</v>
      </c>
      <c r="DJ729">
        <v>1143.1440177051099</v>
      </c>
      <c r="DK729">
        <v>1257.3057642921799</v>
      </c>
      <c r="DL729">
        <v>1434.7000889727899</v>
      </c>
      <c r="DM729">
        <v>1908.79003210009</v>
      </c>
      <c r="DN729">
        <v>993.33790806937998</v>
      </c>
      <c r="DO729">
        <v>721.92970959845695</v>
      </c>
      <c r="DP729">
        <v>564.92400269592599</v>
      </c>
      <c r="DQ729">
        <v>569.94043479691095</v>
      </c>
      <c r="DR729">
        <v>531.52413045320202</v>
      </c>
      <c r="DS729">
        <v>553.44672605175504</v>
      </c>
      <c r="DT729">
        <v>585.64342802598696</v>
      </c>
      <c r="DU729">
        <v>635.67461904730999</v>
      </c>
      <c r="DV729">
        <v>697.20811212931403</v>
      </c>
      <c r="DW729">
        <v>686.38329377391199</v>
      </c>
      <c r="DX729">
        <v>534.61457428168501</v>
      </c>
      <c r="DY729">
        <v>421.211639702556</v>
      </c>
      <c r="DZ729">
        <v>409.77451976664798</v>
      </c>
      <c r="EA729">
        <v>338.064467103124</v>
      </c>
      <c r="EB729">
        <v>249.28594274346301</v>
      </c>
      <c r="EC729">
        <v>244.14570873062701</v>
      </c>
      <c r="ED729">
        <v>304.01080699558401</v>
      </c>
      <c r="EE729">
        <v>308.24891281889097</v>
      </c>
      <c r="EF729">
        <v>244.54554984187101</v>
      </c>
      <c r="EG729">
        <v>249.730504752862</v>
      </c>
      <c r="EH729">
        <v>239.49116705991599</v>
      </c>
      <c r="EI729">
        <v>217.16803192334999</v>
      </c>
      <c r="EJ729">
        <v>211.04029542052999</v>
      </c>
      <c r="EK729">
        <v>223</v>
      </c>
      <c r="EL729">
        <v>216.886580248146</v>
      </c>
      <c r="EM729">
        <v>210</v>
      </c>
      <c r="EN729">
        <v>246.78842806213399</v>
      </c>
      <c r="EO729">
        <v>277.47888165673498</v>
      </c>
      <c r="EP729">
        <v>349.24950202316899</v>
      </c>
      <c r="EQ729">
        <v>909.33820042199397</v>
      </c>
      <c r="ER729">
        <v>2397.2258745664899</v>
      </c>
      <c r="ES729">
        <v>765.99206566014004</v>
      </c>
      <c r="ET729">
        <v>623.752783785627</v>
      </c>
      <c r="EU729">
        <v>751.35235942944996</v>
      </c>
      <c r="EV729">
        <v>488.24936415536899</v>
      </c>
      <c r="EW729">
        <v>489.96242692014499</v>
      </c>
      <c r="EX729">
        <v>545.81176300041602</v>
      </c>
      <c r="EY729">
        <v>540.44544128067605</v>
      </c>
      <c r="EZ729">
        <v>1071.68050032153</v>
      </c>
      <c r="FA729">
        <v>666.51953106637802</v>
      </c>
      <c r="FB729">
        <v>1026.6579313690099</v>
      </c>
      <c r="FC729">
        <v>1125.98154948257</v>
      </c>
      <c r="FD729">
        <v>989.60203329994499</v>
      </c>
      <c r="FE729">
        <v>1174.2497175426199</v>
      </c>
      <c r="FF729">
        <v>1301.7230414645901</v>
      </c>
      <c r="FG729">
        <v>1088.54206928657</v>
      </c>
      <c r="FH729">
        <v>1277.3272420353301</v>
      </c>
      <c r="FI729">
        <v>1412.7821985421699</v>
      </c>
      <c r="FJ729">
        <v>1930.8419126407</v>
      </c>
      <c r="FK729">
        <v>1016.26406398169</v>
      </c>
      <c r="FL729">
        <v>672.83016898813105</v>
      </c>
      <c r="FM729">
        <v>563.69873863174803</v>
      </c>
      <c r="FN729">
        <v>536.63792482039003</v>
      </c>
      <c r="FO729">
        <v>568.90581812789299</v>
      </c>
      <c r="FP729">
        <v>560.43357484166995</v>
      </c>
      <c r="FQ729">
        <v>562.655381473376</v>
      </c>
      <c r="FR729">
        <v>642.01708732801501</v>
      </c>
      <c r="FS729">
        <v>734.39350801793603</v>
      </c>
      <c r="FT729">
        <v>655.10729187322499</v>
      </c>
      <c r="FU729">
        <v>582.75588714539197</v>
      </c>
      <c r="FV729">
        <v>407.504501224752</v>
      </c>
      <c r="FW729">
        <v>374.36486365489901</v>
      </c>
      <c r="FX729">
        <v>339.52244973461302</v>
      </c>
      <c r="FY729">
        <v>250.23202916668001</v>
      </c>
      <c r="FZ729">
        <v>227.86392572451999</v>
      </c>
      <c r="GA729">
        <v>0</v>
      </c>
      <c r="GB729">
        <v>0</v>
      </c>
      <c r="GC729">
        <v>0</v>
      </c>
      <c r="GD729">
        <v>0</v>
      </c>
      <c r="GE729">
        <v>242.79809565319701</v>
      </c>
      <c r="GF729">
        <v>214.81777314490901</v>
      </c>
      <c r="GG729">
        <v>204</v>
      </c>
      <c r="GH729">
        <v>0</v>
      </c>
      <c r="GI729">
        <v>216.22436762817401</v>
      </c>
      <c r="GJ729">
        <v>0</v>
      </c>
      <c r="GK729">
        <v>246.390329965581</v>
      </c>
      <c r="GL729">
        <v>292.450077518569</v>
      </c>
      <c r="GM729">
        <v>375.657952761849</v>
      </c>
      <c r="GN729">
        <v>988.46143199052597</v>
      </c>
      <c r="GO729">
        <v>2350.12087268294</v>
      </c>
    </row>
    <row r="730" spans="1:197" x14ac:dyDescent="0.25">
      <c r="A730">
        <v>187.73638968481299</v>
      </c>
      <c r="B730">
        <v>646.95476091746195</v>
      </c>
      <c r="C730">
        <v>561.70302180352098</v>
      </c>
      <c r="D730">
        <v>516.86286895075295</v>
      </c>
      <c r="E730">
        <v>467.46099676286798</v>
      </c>
      <c r="F730">
        <v>444.71671164079697</v>
      </c>
      <c r="G730">
        <v>465.16132902079698</v>
      </c>
      <c r="H730">
        <v>499.89385232684998</v>
      </c>
      <c r="I730">
        <v>539.09936837243799</v>
      </c>
      <c r="J730">
        <v>619.19242476711304</v>
      </c>
      <c r="K730">
        <v>905.50089389148297</v>
      </c>
      <c r="L730">
        <v>1099.3787702380801</v>
      </c>
      <c r="M730">
        <v>951.59931668034596</v>
      </c>
      <c r="N730">
        <v>1017.74412509245</v>
      </c>
      <c r="O730">
        <v>1064.7885425347699</v>
      </c>
      <c r="P730">
        <v>1018.63142398678</v>
      </c>
      <c r="Q730">
        <v>1133.3127047979999</v>
      </c>
      <c r="R730">
        <v>1655.3129775908501</v>
      </c>
      <c r="S730">
        <v>1430.8656440371101</v>
      </c>
      <c r="T730">
        <v>1414.23825553805</v>
      </c>
      <c r="U730">
        <v>765.08736851842104</v>
      </c>
      <c r="V730">
        <v>647.69692785599602</v>
      </c>
      <c r="W730">
        <v>527.43823204995999</v>
      </c>
      <c r="X730">
        <v>552.50142307093301</v>
      </c>
      <c r="Y730">
        <v>533.47847626644898</v>
      </c>
      <c r="Z730">
        <v>563.97036484791397</v>
      </c>
      <c r="AA730">
        <v>577.22938456933002</v>
      </c>
      <c r="AB730">
        <v>600.45742319046497</v>
      </c>
      <c r="AC730">
        <v>595.11285453863502</v>
      </c>
      <c r="AD730">
        <v>590.15234272707403</v>
      </c>
      <c r="AE730">
        <v>405.92652698511802</v>
      </c>
      <c r="AF730">
        <v>385.04316239267001</v>
      </c>
      <c r="AG730">
        <v>277.775213744545</v>
      </c>
      <c r="AH730">
        <v>233.75664145458899</v>
      </c>
      <c r="AI730">
        <v>244.44195114104099</v>
      </c>
      <c r="AJ730">
        <v>303.35708325632601</v>
      </c>
      <c r="AK730">
        <v>308.26322900436497</v>
      </c>
      <c r="AL730">
        <v>223.38329776340399</v>
      </c>
      <c r="AM730">
        <v>323.62381441327102</v>
      </c>
      <c r="AN730">
        <v>202</v>
      </c>
      <c r="AO730">
        <v>204.16977112073101</v>
      </c>
      <c r="AP730">
        <v>0</v>
      </c>
      <c r="AQ730">
        <v>237.79632570001399</v>
      </c>
      <c r="AR730">
        <v>235.00906706090601</v>
      </c>
      <c r="AS730">
        <v>0</v>
      </c>
      <c r="AT730">
        <v>235.280765195279</v>
      </c>
      <c r="AU730">
        <v>244.785478698042</v>
      </c>
      <c r="AV730">
        <v>283.602702342383</v>
      </c>
      <c r="AW730">
        <v>508.576097250705</v>
      </c>
      <c r="AX730">
        <v>2353.48421928474</v>
      </c>
      <c r="AY730">
        <v>677.79153121622301</v>
      </c>
      <c r="AZ730">
        <v>562.71288995449095</v>
      </c>
      <c r="BA730">
        <v>612.47137734395994</v>
      </c>
      <c r="BB730">
        <v>489.58766246832499</v>
      </c>
      <c r="BC730">
        <v>460.26228281435999</v>
      </c>
      <c r="BD730">
        <v>486.90120236265801</v>
      </c>
      <c r="BE730">
        <v>502.55491420560901</v>
      </c>
      <c r="BF730">
        <v>652.31733586581504</v>
      </c>
      <c r="BG730">
        <v>630.11987109896597</v>
      </c>
      <c r="BH730">
        <v>944.15900289965703</v>
      </c>
      <c r="BI730">
        <v>1141.48692122392</v>
      </c>
      <c r="BJ730">
        <v>870.60287076050804</v>
      </c>
      <c r="BK730">
        <v>981.48458675625</v>
      </c>
      <c r="BL730">
        <v>1203.9400463601301</v>
      </c>
      <c r="BM730">
        <v>1087.1727547948401</v>
      </c>
      <c r="BN730">
        <v>1267.42758132418</v>
      </c>
      <c r="BO730">
        <v>1540.1413351506501</v>
      </c>
      <c r="BP730">
        <v>1829.6180885702299</v>
      </c>
      <c r="BQ730">
        <v>1437.1087362620301</v>
      </c>
      <c r="BR730">
        <v>680.74065427772803</v>
      </c>
      <c r="BS730">
        <v>645.38856754475103</v>
      </c>
      <c r="BT730">
        <v>516.30599740003595</v>
      </c>
      <c r="BU730">
        <v>530.15772373764605</v>
      </c>
      <c r="BV730">
        <v>530.73982483260897</v>
      </c>
      <c r="BW730">
        <v>597.14193946858904</v>
      </c>
      <c r="BX730">
        <v>569.21246554599702</v>
      </c>
      <c r="BY730">
        <v>601.86590033792004</v>
      </c>
      <c r="BZ730">
        <v>572.12397401579005</v>
      </c>
      <c r="CA730">
        <v>487.21966667190401</v>
      </c>
      <c r="CB730">
        <v>420.11230639179098</v>
      </c>
      <c r="CC730">
        <v>376.51319030804098</v>
      </c>
      <c r="CD730">
        <v>280.278533332427</v>
      </c>
      <c r="CE730">
        <v>230.308258464749</v>
      </c>
      <c r="CF730">
        <v>233.698860257451</v>
      </c>
      <c r="CG730">
        <v>283.41092393800602</v>
      </c>
      <c r="CH730">
        <v>333.397721083737</v>
      </c>
      <c r="CI730">
        <v>233.12030368731101</v>
      </c>
      <c r="CJ730">
        <v>283.56464442678299</v>
      </c>
      <c r="CK730">
        <v>214.55347841118001</v>
      </c>
      <c r="CL730">
        <v>229.324907636967</v>
      </c>
      <c r="CM730">
        <v>0</v>
      </c>
      <c r="CN730">
        <v>0</v>
      </c>
      <c r="CO730">
        <v>232.063807079746</v>
      </c>
      <c r="CP730">
        <v>204.16076384481201</v>
      </c>
      <c r="CQ730">
        <v>215.61050633693901</v>
      </c>
      <c r="CR730">
        <v>249.62080746407599</v>
      </c>
      <c r="CS730">
        <v>287.939853513488</v>
      </c>
      <c r="CT730">
        <v>718.563198355586</v>
      </c>
      <c r="CU730">
        <v>2648.5052495249402</v>
      </c>
      <c r="CV730">
        <v>706.82584187080397</v>
      </c>
      <c r="CW730">
        <v>579.78806232246495</v>
      </c>
      <c r="CX730">
        <v>805.54903257337298</v>
      </c>
      <c r="CY730">
        <v>463.67656863389402</v>
      </c>
      <c r="CZ730">
        <v>467.04610364022398</v>
      </c>
      <c r="DA730">
        <v>533.85995375781397</v>
      </c>
      <c r="DB730">
        <v>508.086497553171</v>
      </c>
      <c r="DC730">
        <v>922.886519547636</v>
      </c>
      <c r="DD730">
        <v>589.54602442809801</v>
      </c>
      <c r="DE730">
        <v>977.28238030043997</v>
      </c>
      <c r="DF730">
        <v>1069.87451214414</v>
      </c>
      <c r="DG730">
        <v>1009.10606651562</v>
      </c>
      <c r="DH730">
        <v>1098.13521283157</v>
      </c>
      <c r="DI730">
        <v>1219.3058373556901</v>
      </c>
      <c r="DJ730">
        <v>1067.52775375992</v>
      </c>
      <c r="DK730">
        <v>1185.62052965612</v>
      </c>
      <c r="DL730">
        <v>1381.6056077513299</v>
      </c>
      <c r="DM730">
        <v>1913.06772021078</v>
      </c>
      <c r="DN730">
        <v>932.29879614761296</v>
      </c>
      <c r="DO730">
        <v>683.809061873259</v>
      </c>
      <c r="DP730">
        <v>522.661874002133</v>
      </c>
      <c r="DQ730">
        <v>524.50637169006802</v>
      </c>
      <c r="DR730">
        <v>510.27010787904902</v>
      </c>
      <c r="DS730">
        <v>530.90613366226103</v>
      </c>
      <c r="DT730">
        <v>581.89580572747104</v>
      </c>
      <c r="DU730">
        <v>628.20203402668994</v>
      </c>
      <c r="DV730">
        <v>655.35231276226</v>
      </c>
      <c r="DW730">
        <v>666.970431282704</v>
      </c>
      <c r="DX730">
        <v>518.53861910830699</v>
      </c>
      <c r="DY730">
        <v>406.69364939097801</v>
      </c>
      <c r="DZ730">
        <v>402.26318847629102</v>
      </c>
      <c r="EA730">
        <v>328.81676714868797</v>
      </c>
      <c r="EB730">
        <v>246.55535543325001</v>
      </c>
      <c r="EC730">
        <v>231.76545041999699</v>
      </c>
      <c r="ED730">
        <v>286.334193517514</v>
      </c>
      <c r="EE730">
        <v>299.35639324450102</v>
      </c>
      <c r="EF730">
        <v>240.34594864821199</v>
      </c>
      <c r="EG730">
        <v>244.23276675313801</v>
      </c>
      <c r="EH730">
        <v>239.00958806870401</v>
      </c>
      <c r="EI730">
        <v>218.28944939639101</v>
      </c>
      <c r="EJ730">
        <v>212.48419615205799</v>
      </c>
      <c r="EK730">
        <v>223</v>
      </c>
      <c r="EL730">
        <v>209.82322066008101</v>
      </c>
      <c r="EM730">
        <v>207.67021439154601</v>
      </c>
      <c r="EN730">
        <v>236.788372179986</v>
      </c>
      <c r="EO730">
        <v>270.25814085758998</v>
      </c>
      <c r="EP730">
        <v>348.60100205322698</v>
      </c>
      <c r="EQ730">
        <v>886.865443814424</v>
      </c>
      <c r="ER730">
        <v>2504.70458109526</v>
      </c>
      <c r="ES730">
        <v>736.48544038053001</v>
      </c>
      <c r="ET730">
        <v>583.89976121489894</v>
      </c>
      <c r="EU730">
        <v>725.56201524284302</v>
      </c>
      <c r="EV730">
        <v>477.53084346635097</v>
      </c>
      <c r="EW730">
        <v>433.76066852393097</v>
      </c>
      <c r="EX730">
        <v>514.42676056159098</v>
      </c>
      <c r="EY730">
        <v>494.45237162658998</v>
      </c>
      <c r="EZ730">
        <v>1029.29741157686</v>
      </c>
      <c r="FA730">
        <v>609.74569094636502</v>
      </c>
      <c r="FB730">
        <v>971.71876832457497</v>
      </c>
      <c r="FC730">
        <v>1055.21425401391</v>
      </c>
      <c r="FD730">
        <v>932.843671134749</v>
      </c>
      <c r="FE730">
        <v>1107.52769508188</v>
      </c>
      <c r="FF730">
        <v>1193.8490275801701</v>
      </c>
      <c r="FG730">
        <v>1020.0903262115201</v>
      </c>
      <c r="FH730">
        <v>1157.6075923078399</v>
      </c>
      <c r="FI730">
        <v>1355.6093679532501</v>
      </c>
      <c r="FJ730">
        <v>1917.0459539978399</v>
      </c>
      <c r="FK730">
        <v>965.57582667157897</v>
      </c>
      <c r="FL730">
        <v>632.976410269094</v>
      </c>
      <c r="FM730">
        <v>544.23870795094399</v>
      </c>
      <c r="FN730">
        <v>512.67704574591403</v>
      </c>
      <c r="FO730">
        <v>539.49222144099599</v>
      </c>
      <c r="FP730">
        <v>517.04128655111504</v>
      </c>
      <c r="FQ730">
        <v>573.63302954990695</v>
      </c>
      <c r="FR730">
        <v>634.26770497273503</v>
      </c>
      <c r="FS730">
        <v>702.21736590572505</v>
      </c>
      <c r="FT730">
        <v>643.34014349144695</v>
      </c>
      <c r="FU730">
        <v>553.02009107141998</v>
      </c>
      <c r="FV730">
        <v>413.06680436898102</v>
      </c>
      <c r="FW730">
        <v>363.31633556444598</v>
      </c>
      <c r="FX730">
        <v>330.90856803845799</v>
      </c>
      <c r="FY730">
        <v>246.05564225488601</v>
      </c>
      <c r="FZ730">
        <v>224.92764743842099</v>
      </c>
      <c r="GA730">
        <v>0</v>
      </c>
      <c r="GB730">
        <v>0</v>
      </c>
      <c r="GC730">
        <v>0</v>
      </c>
      <c r="GD730">
        <v>0</v>
      </c>
      <c r="GE730">
        <v>237.44972770870999</v>
      </c>
      <c r="GF730">
        <v>217.12727784945099</v>
      </c>
      <c r="GG730">
        <v>204</v>
      </c>
      <c r="GH730">
        <v>0</v>
      </c>
      <c r="GI730">
        <v>215.285763192253</v>
      </c>
      <c r="GJ730">
        <v>0</v>
      </c>
      <c r="GK730">
        <v>241.993544393105</v>
      </c>
      <c r="GL730">
        <v>295.29450300188802</v>
      </c>
      <c r="GM730">
        <v>362.57537572780399</v>
      </c>
      <c r="GN730">
        <v>957.33130152440401</v>
      </c>
      <c r="GO730">
        <v>2437.8664480285902</v>
      </c>
    </row>
    <row r="731" spans="1:197" x14ac:dyDescent="0.25">
      <c r="A731">
        <v>187.994269340974</v>
      </c>
      <c r="B731">
        <v>662.78500930283894</v>
      </c>
      <c r="C731">
        <v>579.22997120212801</v>
      </c>
      <c r="D731">
        <v>521.33116186427799</v>
      </c>
      <c r="E731">
        <v>474.23554560436702</v>
      </c>
      <c r="F731">
        <v>460.14284189240902</v>
      </c>
      <c r="G731">
        <v>480.29163639037102</v>
      </c>
      <c r="H731">
        <v>508.74523504603098</v>
      </c>
      <c r="I731">
        <v>554.30564834965401</v>
      </c>
      <c r="J731">
        <v>638.93060300092895</v>
      </c>
      <c r="K731">
        <v>932.778695406319</v>
      </c>
      <c r="L731">
        <v>1114.27660061903</v>
      </c>
      <c r="M731">
        <v>969.76879253374204</v>
      </c>
      <c r="N731">
        <v>1063.9144477852101</v>
      </c>
      <c r="O731">
        <v>1088.28005605058</v>
      </c>
      <c r="P731">
        <v>1064.91610888169</v>
      </c>
      <c r="Q731">
        <v>1165.5008090298199</v>
      </c>
      <c r="R731">
        <v>1746.3392682879501</v>
      </c>
      <c r="S731">
        <v>1434.2255844675201</v>
      </c>
      <c r="T731">
        <v>1438.66566822044</v>
      </c>
      <c r="U731">
        <v>768.49168937497598</v>
      </c>
      <c r="V731">
        <v>660.16256053411303</v>
      </c>
      <c r="W731">
        <v>528.75462275141001</v>
      </c>
      <c r="X731">
        <v>561.51280221350305</v>
      </c>
      <c r="Y731">
        <v>543.44168221521795</v>
      </c>
      <c r="Z731">
        <v>576.94115041167595</v>
      </c>
      <c r="AA731">
        <v>587.30402211971796</v>
      </c>
      <c r="AB731">
        <v>616.22645921553794</v>
      </c>
      <c r="AC731">
        <v>616.05451879605903</v>
      </c>
      <c r="AD731">
        <v>617.90084432341598</v>
      </c>
      <c r="AE731">
        <v>411.63876011445001</v>
      </c>
      <c r="AF731">
        <v>398.70392347429299</v>
      </c>
      <c r="AG731">
        <v>277.567087886796</v>
      </c>
      <c r="AH731">
        <v>230.593136265385</v>
      </c>
      <c r="AI731">
        <v>239.65798224397199</v>
      </c>
      <c r="AJ731">
        <v>295.15781576370898</v>
      </c>
      <c r="AK731">
        <v>306.28961398372002</v>
      </c>
      <c r="AL731">
        <v>225.125187729587</v>
      </c>
      <c r="AM731">
        <v>310.51140250334799</v>
      </c>
      <c r="AN731">
        <v>201.99999999999901</v>
      </c>
      <c r="AO731">
        <v>206.555732786454</v>
      </c>
      <c r="AP731">
        <v>0</v>
      </c>
      <c r="AQ731">
        <v>247.03762339255201</v>
      </c>
      <c r="AR731">
        <v>223.38425771847599</v>
      </c>
      <c r="AS731">
        <v>0</v>
      </c>
      <c r="AT731">
        <v>235.08450818461</v>
      </c>
      <c r="AU731">
        <v>246.008528229913</v>
      </c>
      <c r="AV731">
        <v>281.57168698393002</v>
      </c>
      <c r="AW731">
        <v>485.37193519101402</v>
      </c>
      <c r="AX731">
        <v>2248.7561427948399</v>
      </c>
      <c r="AY731">
        <v>689.10410554383805</v>
      </c>
      <c r="AZ731">
        <v>565.74718599575601</v>
      </c>
      <c r="BA731">
        <v>592.73924611728</v>
      </c>
      <c r="BB731">
        <v>493.99800691230598</v>
      </c>
      <c r="BC731">
        <v>460.53768283549198</v>
      </c>
      <c r="BD731">
        <v>488.16839121265701</v>
      </c>
      <c r="BE731">
        <v>511.08070706990497</v>
      </c>
      <c r="BF731">
        <v>633.87435272197399</v>
      </c>
      <c r="BG731">
        <v>628.40009326198799</v>
      </c>
      <c r="BH731">
        <v>950.39554868568996</v>
      </c>
      <c r="BI731">
        <v>1144.39140426432</v>
      </c>
      <c r="BJ731">
        <v>866.319297042578</v>
      </c>
      <c r="BK731">
        <v>980.16198785115898</v>
      </c>
      <c r="BL731">
        <v>1201.4242658839</v>
      </c>
      <c r="BM731">
        <v>1088.58059436642</v>
      </c>
      <c r="BN731">
        <v>1301.31348071451</v>
      </c>
      <c r="BO731">
        <v>1582.37790516986</v>
      </c>
      <c r="BP731">
        <v>1903.2503635975199</v>
      </c>
      <c r="BQ731">
        <v>1490.7189494568199</v>
      </c>
      <c r="BR731">
        <v>666.05972014890494</v>
      </c>
      <c r="BS731">
        <v>636.93072092656405</v>
      </c>
      <c r="BT731">
        <v>518.45012279962305</v>
      </c>
      <c r="BU731">
        <v>525.80099923125704</v>
      </c>
      <c r="BV731">
        <v>531.98709088581904</v>
      </c>
      <c r="BW731">
        <v>607.55322986615295</v>
      </c>
      <c r="BX731">
        <v>583.11408912722595</v>
      </c>
      <c r="BY731">
        <v>609.27811102958697</v>
      </c>
      <c r="BZ731">
        <v>586.42384286569904</v>
      </c>
      <c r="CA731">
        <v>494.65117546044303</v>
      </c>
      <c r="CB731">
        <v>422.66290743182702</v>
      </c>
      <c r="CC731">
        <v>370.03689280153901</v>
      </c>
      <c r="CD731">
        <v>273.94193143442197</v>
      </c>
      <c r="CE731">
        <v>225.26165302148399</v>
      </c>
      <c r="CF731">
        <v>226.85393686443601</v>
      </c>
      <c r="CG731">
        <v>278.10142581399401</v>
      </c>
      <c r="CH731">
        <v>323.613632370228</v>
      </c>
      <c r="CI731">
        <v>235.295032824001</v>
      </c>
      <c r="CJ731">
        <v>273.540538120235</v>
      </c>
      <c r="CK731">
        <v>208.576122146595</v>
      </c>
      <c r="CL731">
        <v>228.33180337438799</v>
      </c>
      <c r="CM731">
        <v>0</v>
      </c>
      <c r="CN731">
        <v>210</v>
      </c>
      <c r="CO731">
        <v>230.665644348412</v>
      </c>
      <c r="CP731">
        <v>203.42830370398499</v>
      </c>
      <c r="CQ731">
        <v>214.08878342064301</v>
      </c>
      <c r="CR731">
        <v>248.71469897122199</v>
      </c>
      <c r="CS731">
        <v>288.799573987185</v>
      </c>
      <c r="CT731">
        <v>685.86624411092498</v>
      </c>
      <c r="CU731">
        <v>2590.5242979715999</v>
      </c>
      <c r="CV731">
        <v>694.581132992476</v>
      </c>
      <c r="CW731">
        <v>575.52642136254804</v>
      </c>
      <c r="CX731">
        <v>770.33800248028399</v>
      </c>
      <c r="CY731">
        <v>474.209219821994</v>
      </c>
      <c r="CZ731">
        <v>461.54268865960302</v>
      </c>
      <c r="DA731">
        <v>539.37161726975</v>
      </c>
      <c r="DB731">
        <v>516.62437022486097</v>
      </c>
      <c r="DC731">
        <v>895.96034484731194</v>
      </c>
      <c r="DD731">
        <v>582.72437021087603</v>
      </c>
      <c r="DE731">
        <v>959.80793020340604</v>
      </c>
      <c r="DF731">
        <v>1052.53196258919</v>
      </c>
      <c r="DG731">
        <v>996.60669539182197</v>
      </c>
      <c r="DH731">
        <v>1091.95148405032</v>
      </c>
      <c r="DI731">
        <v>1211.5960889370999</v>
      </c>
      <c r="DJ731">
        <v>1043.454410928</v>
      </c>
      <c r="DK731">
        <v>1203.13183994118</v>
      </c>
      <c r="DL731">
        <v>1391.64154007247</v>
      </c>
      <c r="DM731">
        <v>2069.1305461634502</v>
      </c>
      <c r="DN731">
        <v>943.57712197399803</v>
      </c>
      <c r="DO731">
        <v>676.96977832630603</v>
      </c>
      <c r="DP731">
        <v>519.26359899165504</v>
      </c>
      <c r="DQ731">
        <v>525.82565125168196</v>
      </c>
      <c r="DR731">
        <v>508.69345799298497</v>
      </c>
      <c r="DS731">
        <v>533.102792258303</v>
      </c>
      <c r="DT731">
        <v>592.51837345247202</v>
      </c>
      <c r="DU731">
        <v>620.16747698506697</v>
      </c>
      <c r="DV731">
        <v>672.43377594431399</v>
      </c>
      <c r="DW731">
        <v>672.44601935756396</v>
      </c>
      <c r="DX731">
        <v>541.32695752863503</v>
      </c>
      <c r="DY731">
        <v>380.02758389337799</v>
      </c>
      <c r="DZ731">
        <v>372.53682951130401</v>
      </c>
      <c r="EA731">
        <v>326.15810081202801</v>
      </c>
      <c r="EB731">
        <v>249.193117475695</v>
      </c>
      <c r="EC731">
        <v>221.96188978472799</v>
      </c>
      <c r="ED731">
        <v>283.97879002292598</v>
      </c>
      <c r="EE731">
        <v>286.80188631029802</v>
      </c>
      <c r="EF731">
        <v>236.228041402836</v>
      </c>
      <c r="EG731">
        <v>236.79394142192501</v>
      </c>
      <c r="EH731">
        <v>238.11219061264299</v>
      </c>
      <c r="EI731">
        <v>219.289295368658</v>
      </c>
      <c r="EJ731">
        <v>223.299316802302</v>
      </c>
      <c r="EK731">
        <v>0</v>
      </c>
      <c r="EL731">
        <v>207.77134703203001</v>
      </c>
      <c r="EM731">
        <v>204.27004764071501</v>
      </c>
      <c r="EN731">
        <v>224.08240791249099</v>
      </c>
      <c r="EO731">
        <v>275.73564916254901</v>
      </c>
      <c r="EP731">
        <v>348.97855048268298</v>
      </c>
      <c r="EQ731">
        <v>845.29072890725104</v>
      </c>
      <c r="ER731">
        <v>2515.9835427328198</v>
      </c>
      <c r="ES731">
        <v>720.72449601000699</v>
      </c>
      <c r="ET731">
        <v>577.69595080643296</v>
      </c>
      <c r="EU731">
        <v>708.85618653362701</v>
      </c>
      <c r="EV731">
        <v>482.26110824854499</v>
      </c>
      <c r="EW731">
        <v>435.58179704941102</v>
      </c>
      <c r="EX731">
        <v>525.03798426549895</v>
      </c>
      <c r="EY731">
        <v>485.04568884814</v>
      </c>
      <c r="EZ731">
        <v>994.07760961602605</v>
      </c>
      <c r="FA731">
        <v>605.41791979189202</v>
      </c>
      <c r="FB731">
        <v>945.48938982357504</v>
      </c>
      <c r="FC731">
        <v>1024.2563734765599</v>
      </c>
      <c r="FD731">
        <v>921.85294772535303</v>
      </c>
      <c r="FE731">
        <v>1096.44195304542</v>
      </c>
      <c r="FF731">
        <v>1154.03283603354</v>
      </c>
      <c r="FG731">
        <v>996.91494414237695</v>
      </c>
      <c r="FH731">
        <v>1169.5605397381901</v>
      </c>
      <c r="FI731">
        <v>1373.5358508531999</v>
      </c>
      <c r="FJ731">
        <v>2053.16011774458</v>
      </c>
      <c r="FK731">
        <v>963.13075965166195</v>
      </c>
      <c r="FL731">
        <v>622.41768093545204</v>
      </c>
      <c r="FM731">
        <v>541.24727505362603</v>
      </c>
      <c r="FN731">
        <v>512.18789394009104</v>
      </c>
      <c r="FO731">
        <v>541.29478446043402</v>
      </c>
      <c r="FP731">
        <v>521.02047523044598</v>
      </c>
      <c r="FQ731">
        <v>580.61116764310304</v>
      </c>
      <c r="FR731">
        <v>638.67688205321099</v>
      </c>
      <c r="FS731">
        <v>714.722390372684</v>
      </c>
      <c r="FT731">
        <v>652.18518212189895</v>
      </c>
      <c r="FU731">
        <v>557.77823523360098</v>
      </c>
      <c r="FV731">
        <v>404.24070212773597</v>
      </c>
      <c r="FW731">
        <v>346.09067117928998</v>
      </c>
      <c r="FX731">
        <v>326.867375910139</v>
      </c>
      <c r="FY731">
        <v>243.980981914594</v>
      </c>
      <c r="FZ731">
        <v>222.48864038810899</v>
      </c>
      <c r="GA731">
        <v>0</v>
      </c>
      <c r="GB731">
        <v>0</v>
      </c>
      <c r="GC731">
        <v>0</v>
      </c>
      <c r="GD731">
        <v>0</v>
      </c>
      <c r="GE731">
        <v>230.00816860795999</v>
      </c>
      <c r="GF731">
        <v>216.86424319077801</v>
      </c>
      <c r="GG731">
        <v>0</v>
      </c>
      <c r="GH731">
        <v>0</v>
      </c>
      <c r="GI731">
        <v>216.74626984744901</v>
      </c>
      <c r="GJ731">
        <v>0</v>
      </c>
      <c r="GK731">
        <v>241.39439935055199</v>
      </c>
      <c r="GL731">
        <v>294.174477142939</v>
      </c>
      <c r="GM731">
        <v>360.12432034325002</v>
      </c>
      <c r="GN731">
        <v>919.08856206332996</v>
      </c>
      <c r="GO731">
        <v>2462.3526150627499</v>
      </c>
    </row>
    <row r="732" spans="1:197" x14ac:dyDescent="0.25">
      <c r="A732">
        <v>188.25214899713399</v>
      </c>
      <c r="B732">
        <v>638.07034707974697</v>
      </c>
      <c r="C732">
        <v>562.65252434065701</v>
      </c>
      <c r="D732">
        <v>504.820842773685</v>
      </c>
      <c r="E732">
        <v>463.88150267513902</v>
      </c>
      <c r="F732">
        <v>448.52522161847799</v>
      </c>
      <c r="G732">
        <v>467.53654165481203</v>
      </c>
      <c r="H732">
        <v>482.52251981366402</v>
      </c>
      <c r="I732">
        <v>535.37054767474501</v>
      </c>
      <c r="J732">
        <v>592.96432365259398</v>
      </c>
      <c r="K732">
        <v>826.75232147781799</v>
      </c>
      <c r="L732">
        <v>1021.62511341815</v>
      </c>
      <c r="M732">
        <v>845.16963664813204</v>
      </c>
      <c r="N732">
        <v>989.94645052132603</v>
      </c>
      <c r="O732">
        <v>999.76089829346301</v>
      </c>
      <c r="P732">
        <v>1015.88779444915</v>
      </c>
      <c r="Q732">
        <v>1052.11908452081</v>
      </c>
      <c r="R732">
        <v>1482.9167267062501</v>
      </c>
      <c r="S732">
        <v>1307.9115302990199</v>
      </c>
      <c r="T732">
        <v>1232.8678160740401</v>
      </c>
      <c r="U732">
        <v>682.88152568074804</v>
      </c>
      <c r="V732">
        <v>599.40915019658098</v>
      </c>
      <c r="W732">
        <v>536.21790588556598</v>
      </c>
      <c r="X732">
        <v>530.02975404677102</v>
      </c>
      <c r="Y732">
        <v>517.77660423416296</v>
      </c>
      <c r="Z732">
        <v>580.89234697353197</v>
      </c>
      <c r="AA732">
        <v>544.61434738149399</v>
      </c>
      <c r="AB732">
        <v>600.70964510717704</v>
      </c>
      <c r="AC732">
        <v>623.34672482662302</v>
      </c>
      <c r="AD732">
        <v>617.87978018830199</v>
      </c>
      <c r="AE732">
        <v>424.233523421087</v>
      </c>
      <c r="AF732">
        <v>394.70641683419802</v>
      </c>
      <c r="AG732">
        <v>265.59898841408199</v>
      </c>
      <c r="AH732">
        <v>229.058914880743</v>
      </c>
      <c r="AI732">
        <v>235.429143572188</v>
      </c>
      <c r="AJ732">
        <v>286.53870416793802</v>
      </c>
      <c r="AK732">
        <v>302.37431669480998</v>
      </c>
      <c r="AL732">
        <v>224.192842239112</v>
      </c>
      <c r="AM732">
        <v>300.77148849986497</v>
      </c>
      <c r="AN732">
        <v>202</v>
      </c>
      <c r="AO732">
        <v>208.36521379479001</v>
      </c>
      <c r="AP732">
        <v>0</v>
      </c>
      <c r="AQ732">
        <v>253.097341541975</v>
      </c>
      <c r="AR732">
        <v>225.995342308121</v>
      </c>
      <c r="AS732">
        <v>0</v>
      </c>
      <c r="AT732">
        <v>236.493117550562</v>
      </c>
      <c r="AU732">
        <v>243.85335118641299</v>
      </c>
      <c r="AV732">
        <v>275.516036277811</v>
      </c>
      <c r="AW732">
        <v>465.04753390625302</v>
      </c>
      <c r="AX732">
        <v>2201.05080902587</v>
      </c>
      <c r="AY732">
        <v>650.91204361660198</v>
      </c>
      <c r="AZ732">
        <v>568.13138143754099</v>
      </c>
      <c r="BA732">
        <v>569.34796458339304</v>
      </c>
      <c r="BB732">
        <v>499.84225523091698</v>
      </c>
      <c r="BC732">
        <v>457.57925240272601</v>
      </c>
      <c r="BD732">
        <v>471.74640476503498</v>
      </c>
      <c r="BE732">
        <v>489.69431600913401</v>
      </c>
      <c r="BF732">
        <v>607.29955878800797</v>
      </c>
      <c r="BG732">
        <v>604.348062042734</v>
      </c>
      <c r="BH732">
        <v>919.30147028697399</v>
      </c>
      <c r="BI732">
        <v>1106.2325148442601</v>
      </c>
      <c r="BJ732">
        <v>899.00883619805802</v>
      </c>
      <c r="BK732">
        <v>1015.5324804344</v>
      </c>
      <c r="BL732">
        <v>1103.5854537631801</v>
      </c>
      <c r="BM732">
        <v>1033.6912527827501</v>
      </c>
      <c r="BN732">
        <v>1177.60773038361</v>
      </c>
      <c r="BO732">
        <v>1421.3171407504999</v>
      </c>
      <c r="BP732">
        <v>1715.96227164007</v>
      </c>
      <c r="BQ732">
        <v>1304.7712238143299</v>
      </c>
      <c r="BR732">
        <v>644.263501573187</v>
      </c>
      <c r="BS732">
        <v>619.70570230743601</v>
      </c>
      <c r="BT732">
        <v>514.63374275354295</v>
      </c>
      <c r="BU732">
        <v>515.22899782839204</v>
      </c>
      <c r="BV732">
        <v>532.54648482547395</v>
      </c>
      <c r="BW732">
        <v>575.73727399457903</v>
      </c>
      <c r="BX732">
        <v>600.39549637541404</v>
      </c>
      <c r="BY732">
        <v>620.24011423423599</v>
      </c>
      <c r="BZ732">
        <v>600.80197540795996</v>
      </c>
      <c r="CA732">
        <v>506.76900393640801</v>
      </c>
      <c r="CB732">
        <v>419.26120361551199</v>
      </c>
      <c r="CC732">
        <v>383.17044719647703</v>
      </c>
      <c r="CD732">
        <v>264.74434184816801</v>
      </c>
      <c r="CE732">
        <v>219.026217209555</v>
      </c>
      <c r="CF732">
        <v>224.467122617043</v>
      </c>
      <c r="CG732">
        <v>278.17355958881302</v>
      </c>
      <c r="CH732">
        <v>323.62720663722399</v>
      </c>
      <c r="CI732">
        <v>231.301274816172</v>
      </c>
      <c r="CJ732">
        <v>265.88935417795199</v>
      </c>
      <c r="CK732">
        <v>208.57373860432699</v>
      </c>
      <c r="CL732">
        <v>223.074528866332</v>
      </c>
      <c r="CM732">
        <v>0</v>
      </c>
      <c r="CN732">
        <v>210</v>
      </c>
      <c r="CO732">
        <v>228.17172439906301</v>
      </c>
      <c r="CP732">
        <v>203.35663236649799</v>
      </c>
      <c r="CQ732">
        <v>214.51804901739101</v>
      </c>
      <c r="CR732">
        <v>247.32482020733599</v>
      </c>
      <c r="CS732">
        <v>283.43154113451999</v>
      </c>
      <c r="CT732">
        <v>649.25404415984701</v>
      </c>
      <c r="CU732">
        <v>2531.29399373456</v>
      </c>
      <c r="CV732">
        <v>665.245505816849</v>
      </c>
      <c r="CW732">
        <v>576.92444521088703</v>
      </c>
      <c r="CX732">
        <v>731.265990935486</v>
      </c>
      <c r="CY732">
        <v>476.21747049704697</v>
      </c>
      <c r="CZ732">
        <v>456.10097482306202</v>
      </c>
      <c r="DA732">
        <v>526.65949350760798</v>
      </c>
      <c r="DB732">
        <v>496.34365652419598</v>
      </c>
      <c r="DC732">
        <v>848.823167279313</v>
      </c>
      <c r="DD732">
        <v>567.79155344010405</v>
      </c>
      <c r="DE732">
        <v>903.76829344019598</v>
      </c>
      <c r="DF732">
        <v>998.42992725749502</v>
      </c>
      <c r="DG732">
        <v>979.42160032477398</v>
      </c>
      <c r="DH732">
        <v>1078.9984041287801</v>
      </c>
      <c r="DI732">
        <v>1198.35884285714</v>
      </c>
      <c r="DJ732">
        <v>1005.9589317418501</v>
      </c>
      <c r="DK732">
        <v>1142.3143977015</v>
      </c>
      <c r="DL732">
        <v>1274.7398151444299</v>
      </c>
      <c r="DM732">
        <v>1926.6661758538201</v>
      </c>
      <c r="DN732">
        <v>890.69916661903903</v>
      </c>
      <c r="DO732">
        <v>656.42760187992405</v>
      </c>
      <c r="DP732">
        <v>501.92311716678603</v>
      </c>
      <c r="DQ732">
        <v>503.96091643822899</v>
      </c>
      <c r="DR732">
        <v>513.97867913105699</v>
      </c>
      <c r="DS732">
        <v>526.18239415937796</v>
      </c>
      <c r="DT732">
        <v>581.13922246432401</v>
      </c>
      <c r="DU732">
        <v>610.92429284152604</v>
      </c>
      <c r="DV732">
        <v>700.04463783684605</v>
      </c>
      <c r="DW732">
        <v>710.28843593125396</v>
      </c>
      <c r="DX732">
        <v>533.125236657747</v>
      </c>
      <c r="DY732">
        <v>393.776890537214</v>
      </c>
      <c r="DZ732">
        <v>374.533336420735</v>
      </c>
      <c r="EA732">
        <v>319.31656428117202</v>
      </c>
      <c r="EB732">
        <v>251.18906442172201</v>
      </c>
      <c r="EC732">
        <v>219.16053391178599</v>
      </c>
      <c r="ED732">
        <v>277.41576031985898</v>
      </c>
      <c r="EE732">
        <v>278.00117655329399</v>
      </c>
      <c r="EF732">
        <v>237.32039885872399</v>
      </c>
      <c r="EG732">
        <v>234.221924296353</v>
      </c>
      <c r="EH732">
        <v>233.03340352020101</v>
      </c>
      <c r="EI732">
        <v>221.845455646451</v>
      </c>
      <c r="EJ732">
        <v>226</v>
      </c>
      <c r="EK732">
        <v>0</v>
      </c>
      <c r="EL732">
        <v>207.91913725915401</v>
      </c>
      <c r="EM732">
        <v>204.47946969115401</v>
      </c>
      <c r="EN732">
        <v>219.22956896880399</v>
      </c>
      <c r="EO732">
        <v>276.73615583915802</v>
      </c>
      <c r="EP732">
        <v>348.65383133691199</v>
      </c>
      <c r="EQ732">
        <v>798.15552316076901</v>
      </c>
      <c r="ER732">
        <v>2473.0115058838501</v>
      </c>
      <c r="ES732">
        <v>660.776290439538</v>
      </c>
      <c r="ET732">
        <v>578.89620358975799</v>
      </c>
      <c r="EU732">
        <v>688.19793256504795</v>
      </c>
      <c r="EV732">
        <v>482.69981555831203</v>
      </c>
      <c r="EW732">
        <v>434.83350515486597</v>
      </c>
      <c r="EX732">
        <v>521.91445497014502</v>
      </c>
      <c r="EY732">
        <v>474.176044540161</v>
      </c>
      <c r="EZ732">
        <v>937.01558718613899</v>
      </c>
      <c r="FA732">
        <v>569.51455223146399</v>
      </c>
      <c r="FB732">
        <v>884.782065420869</v>
      </c>
      <c r="FC732">
        <v>976.06878346009898</v>
      </c>
      <c r="FD732">
        <v>911.49973739610004</v>
      </c>
      <c r="FE732">
        <v>1076.01178786321</v>
      </c>
      <c r="FF732">
        <v>1104.39841637775</v>
      </c>
      <c r="FG732">
        <v>962.86268737772002</v>
      </c>
      <c r="FH732">
        <v>1105.7841908586099</v>
      </c>
      <c r="FI732">
        <v>1247.5413799201201</v>
      </c>
      <c r="FJ732">
        <v>1907.3034613453001</v>
      </c>
      <c r="FK732">
        <v>912.46088419670605</v>
      </c>
      <c r="FL732">
        <v>622.37423320059497</v>
      </c>
      <c r="FM732">
        <v>534.52787738174902</v>
      </c>
      <c r="FN732">
        <v>510.82846671540801</v>
      </c>
      <c r="FO732">
        <v>529.48839119972195</v>
      </c>
      <c r="FP732">
        <v>520.79599546183101</v>
      </c>
      <c r="FQ732">
        <v>576.09456611719304</v>
      </c>
      <c r="FR732">
        <v>632.76871655379705</v>
      </c>
      <c r="FS732">
        <v>725.79122830445795</v>
      </c>
      <c r="FT732">
        <v>682.56327681489802</v>
      </c>
      <c r="FU732">
        <v>550.95972942904496</v>
      </c>
      <c r="FV732">
        <v>417.88596076960403</v>
      </c>
      <c r="FW732">
        <v>357.24435349001197</v>
      </c>
      <c r="FX732">
        <v>323.54660885650497</v>
      </c>
      <c r="FY732">
        <v>245.25610911854201</v>
      </c>
      <c r="FZ732">
        <v>214.200271874278</v>
      </c>
      <c r="GA732">
        <v>0</v>
      </c>
      <c r="GB732">
        <v>0</v>
      </c>
      <c r="GC732">
        <v>0</v>
      </c>
      <c r="GD732">
        <v>0</v>
      </c>
      <c r="GE732">
        <v>230.26696268606301</v>
      </c>
      <c r="GF732">
        <v>217.24231472853401</v>
      </c>
      <c r="GG732">
        <v>0</v>
      </c>
      <c r="GH732">
        <v>0</v>
      </c>
      <c r="GI732">
        <v>215.24844968011899</v>
      </c>
      <c r="GJ732">
        <v>0</v>
      </c>
      <c r="GK732">
        <v>241.090695707908</v>
      </c>
      <c r="GL732">
        <v>293.01118769724599</v>
      </c>
      <c r="GM732">
        <v>353.56336351965803</v>
      </c>
      <c r="GN732">
        <v>872.694454110518</v>
      </c>
      <c r="GO732">
        <v>2421.7535606861802</v>
      </c>
    </row>
    <row r="733" spans="1:197" x14ac:dyDescent="0.25">
      <c r="A733">
        <v>188.510028653295</v>
      </c>
      <c r="B733">
        <v>600.24365659019702</v>
      </c>
      <c r="C733">
        <v>541.36006685219695</v>
      </c>
      <c r="D733">
        <v>493.01545443167902</v>
      </c>
      <c r="E733">
        <v>452.07077446509601</v>
      </c>
      <c r="F733">
        <v>432.03732035859002</v>
      </c>
      <c r="G733">
        <v>439.00844360778098</v>
      </c>
      <c r="H733">
        <v>459.17525242864599</v>
      </c>
      <c r="I733">
        <v>518.62161014669698</v>
      </c>
      <c r="J733">
        <v>565.41140764003796</v>
      </c>
      <c r="K733">
        <v>786.598217208253</v>
      </c>
      <c r="L733">
        <v>971.68493778634399</v>
      </c>
      <c r="M733">
        <v>775.80347779903104</v>
      </c>
      <c r="N733">
        <v>898.01717068689402</v>
      </c>
      <c r="O733">
        <v>942.17874142665596</v>
      </c>
      <c r="P733">
        <v>947.52044490644096</v>
      </c>
      <c r="Q733">
        <v>991.26444083419005</v>
      </c>
      <c r="R733">
        <v>1457.1162680587399</v>
      </c>
      <c r="S733">
        <v>1297.9737527104301</v>
      </c>
      <c r="T733">
        <v>1225.3296755188601</v>
      </c>
      <c r="U733">
        <v>651.96145192835797</v>
      </c>
      <c r="V733">
        <v>576.72728076858505</v>
      </c>
      <c r="W733">
        <v>527.00568579363699</v>
      </c>
      <c r="X733">
        <v>509.41302828560498</v>
      </c>
      <c r="Y733">
        <v>504.35222020668903</v>
      </c>
      <c r="Z733">
        <v>575.28929681971897</v>
      </c>
      <c r="AA733">
        <v>544.76093775936999</v>
      </c>
      <c r="AB733">
        <v>595.81362114116598</v>
      </c>
      <c r="AC733">
        <v>625.64374945437601</v>
      </c>
      <c r="AD733">
        <v>614.83724989245502</v>
      </c>
      <c r="AE733">
        <v>420.74122430772701</v>
      </c>
      <c r="AF733">
        <v>379.36543549869498</v>
      </c>
      <c r="AG733">
        <v>250.13230999470201</v>
      </c>
      <c r="AH733">
        <v>225.024748697185</v>
      </c>
      <c r="AI733">
        <v>230.97829059499901</v>
      </c>
      <c r="AJ733">
        <v>279.41359235478302</v>
      </c>
      <c r="AK733">
        <v>296.61468752754598</v>
      </c>
      <c r="AL733">
        <v>223.47059780563299</v>
      </c>
      <c r="AM733">
        <v>291.52316643915799</v>
      </c>
      <c r="AN733">
        <v>0</v>
      </c>
      <c r="AO733">
        <v>211.44515474123099</v>
      </c>
      <c r="AP733">
        <v>0</v>
      </c>
      <c r="AQ733">
        <v>270.75753337152702</v>
      </c>
      <c r="AR733">
        <v>224.85633290312501</v>
      </c>
      <c r="AS733">
        <v>0</v>
      </c>
      <c r="AT733">
        <v>234.14970010748601</v>
      </c>
      <c r="AU733">
        <v>236.80048686476101</v>
      </c>
      <c r="AV733">
        <v>266.64925662277699</v>
      </c>
      <c r="AW733">
        <v>457.18587645902102</v>
      </c>
      <c r="AX733">
        <v>2188.1261504040099</v>
      </c>
      <c r="AY733">
        <v>623.53233338938605</v>
      </c>
      <c r="AZ733">
        <v>547.76120844631998</v>
      </c>
      <c r="BA733">
        <v>549.013505452088</v>
      </c>
      <c r="BB733">
        <v>460.963619390612</v>
      </c>
      <c r="BC733">
        <v>431.77768240866101</v>
      </c>
      <c r="BD733">
        <v>439.35900939385999</v>
      </c>
      <c r="BE733">
        <v>444.69014236060502</v>
      </c>
      <c r="BF733">
        <v>585.76758046569103</v>
      </c>
      <c r="BG733">
        <v>560.65173095982698</v>
      </c>
      <c r="BH733">
        <v>867.95331740813594</v>
      </c>
      <c r="BI733">
        <v>1030.76865480217</v>
      </c>
      <c r="BJ733">
        <v>846.94965930576097</v>
      </c>
      <c r="BK733">
        <v>958.66184392318598</v>
      </c>
      <c r="BL733">
        <v>1021.61985137642</v>
      </c>
      <c r="BM733">
        <v>954.77653464329603</v>
      </c>
      <c r="BN733">
        <v>1088.43266512733</v>
      </c>
      <c r="BO733">
        <v>1350.5071171602399</v>
      </c>
      <c r="BP733">
        <v>1672.66973361957</v>
      </c>
      <c r="BQ733">
        <v>1231.83848959389</v>
      </c>
      <c r="BR733">
        <v>612.16055014574397</v>
      </c>
      <c r="BS733">
        <v>602.04453083716498</v>
      </c>
      <c r="BT733">
        <v>503.38611129141498</v>
      </c>
      <c r="BU733">
        <v>490.748234455226</v>
      </c>
      <c r="BV733">
        <v>525.470833770387</v>
      </c>
      <c r="BW733">
        <v>568.36165701530899</v>
      </c>
      <c r="BX733">
        <v>606.56173892250001</v>
      </c>
      <c r="BY733">
        <v>603.15907906509403</v>
      </c>
      <c r="BZ733">
        <v>590.079048278252</v>
      </c>
      <c r="CA733">
        <v>496.16990217995499</v>
      </c>
      <c r="CB733">
        <v>409.27594647761902</v>
      </c>
      <c r="CC733">
        <v>376.18815781486802</v>
      </c>
      <c r="CD733">
        <v>255.87368835618801</v>
      </c>
      <c r="CE733">
        <v>217.10748586599399</v>
      </c>
      <c r="CF733">
        <v>216.621368278229</v>
      </c>
      <c r="CG733">
        <v>263.30918831063599</v>
      </c>
      <c r="CH733">
        <v>324.62477226459799</v>
      </c>
      <c r="CI733">
        <v>231.87277950871501</v>
      </c>
      <c r="CJ733">
        <v>261.35806912857498</v>
      </c>
      <c r="CK733">
        <v>215.78787693709901</v>
      </c>
      <c r="CL733">
        <v>224.45818415745401</v>
      </c>
      <c r="CM733">
        <v>0</v>
      </c>
      <c r="CN733">
        <v>210</v>
      </c>
      <c r="CO733">
        <v>226.01857161288399</v>
      </c>
      <c r="CP733">
        <v>202.44325633622199</v>
      </c>
      <c r="CQ733">
        <v>215.10677084010501</v>
      </c>
      <c r="CR733">
        <v>242.23893391236399</v>
      </c>
      <c r="CS733">
        <v>287.25704049516003</v>
      </c>
      <c r="CT733">
        <v>634.25168815704603</v>
      </c>
      <c r="CU733">
        <v>2561.4192624822699</v>
      </c>
      <c r="CV733">
        <v>645.53016671010403</v>
      </c>
      <c r="CW733">
        <v>560.77500122038896</v>
      </c>
      <c r="CX733">
        <v>699.790269362603</v>
      </c>
      <c r="CY733">
        <v>454.74244331347001</v>
      </c>
      <c r="CZ733">
        <v>442.92112286575502</v>
      </c>
      <c r="DA733">
        <v>489.81810700161202</v>
      </c>
      <c r="DB733">
        <v>454.95182343380702</v>
      </c>
      <c r="DC733">
        <v>814.25448935921804</v>
      </c>
      <c r="DD733">
        <v>544.867072388775</v>
      </c>
      <c r="DE733">
        <v>857.34556847052704</v>
      </c>
      <c r="DF733">
        <v>944.40321568235595</v>
      </c>
      <c r="DG733">
        <v>927.48069882528398</v>
      </c>
      <c r="DH733">
        <v>1019.06448869864</v>
      </c>
      <c r="DI733">
        <v>1109.2690109185601</v>
      </c>
      <c r="DJ733">
        <v>947.874071463306</v>
      </c>
      <c r="DK733">
        <v>1033.09820478252</v>
      </c>
      <c r="DL733">
        <v>1208.23175174426</v>
      </c>
      <c r="DM733">
        <v>1879.2752366504801</v>
      </c>
      <c r="DN733">
        <v>840.76213542298296</v>
      </c>
      <c r="DO733">
        <v>614.67958231420596</v>
      </c>
      <c r="DP733">
        <v>477.48209412848701</v>
      </c>
      <c r="DQ733">
        <v>478.69157981143798</v>
      </c>
      <c r="DR733">
        <v>503.43621687370302</v>
      </c>
      <c r="DS733">
        <v>512.49090243445505</v>
      </c>
      <c r="DT733">
        <v>588.81723293605501</v>
      </c>
      <c r="DU733">
        <v>612.54725890077805</v>
      </c>
      <c r="DV733">
        <v>705.74421955923003</v>
      </c>
      <c r="DW733">
        <v>734.65661086114301</v>
      </c>
      <c r="DX733">
        <v>525.57341003598503</v>
      </c>
      <c r="DY733">
        <v>400.02617242983399</v>
      </c>
      <c r="DZ733">
        <v>368.06779638212299</v>
      </c>
      <c r="EA733">
        <v>310.76531550853002</v>
      </c>
      <c r="EB733">
        <v>244.44124776610801</v>
      </c>
      <c r="EC733">
        <v>215.54927626236599</v>
      </c>
      <c r="ED733">
        <v>273.08416571285801</v>
      </c>
      <c r="EE733">
        <v>270.34675798360598</v>
      </c>
      <c r="EF733">
        <v>236.96264597186399</v>
      </c>
      <c r="EG733">
        <v>232.461049753895</v>
      </c>
      <c r="EH733">
        <v>231.06587750112701</v>
      </c>
      <c r="EI733">
        <v>218.653841968368</v>
      </c>
      <c r="EJ733">
        <v>217.22183064678899</v>
      </c>
      <c r="EK733">
        <v>202</v>
      </c>
      <c r="EL733">
        <v>209.02260111818401</v>
      </c>
      <c r="EM733">
        <v>204.47946969115401</v>
      </c>
      <c r="EN733">
        <v>215.24330236508001</v>
      </c>
      <c r="EO733">
        <v>276.847875095799</v>
      </c>
      <c r="EP733">
        <v>338.89524711571403</v>
      </c>
      <c r="EQ733">
        <v>782.18936382836796</v>
      </c>
      <c r="ER733">
        <v>2537.8835442406198</v>
      </c>
      <c r="ES733">
        <v>640.55918251465198</v>
      </c>
      <c r="ET733">
        <v>561.22358865648198</v>
      </c>
      <c r="EU733">
        <v>672.08020129552494</v>
      </c>
      <c r="EV733">
        <v>457.80362568488101</v>
      </c>
      <c r="EW733">
        <v>425.164919592464</v>
      </c>
      <c r="EX733">
        <v>509.295670022916</v>
      </c>
      <c r="EY733">
        <v>440.81406040778802</v>
      </c>
      <c r="EZ733">
        <v>890.01606457837897</v>
      </c>
      <c r="FA733">
        <v>529.28411452777902</v>
      </c>
      <c r="FB733">
        <v>831.16753456366905</v>
      </c>
      <c r="FC733">
        <v>925.86483058804095</v>
      </c>
      <c r="FD733">
        <v>865.40918280332505</v>
      </c>
      <c r="FE733">
        <v>1007.37516323098</v>
      </c>
      <c r="FF733">
        <v>1036.57493595847</v>
      </c>
      <c r="FG733">
        <v>908.940713164812</v>
      </c>
      <c r="FH733">
        <v>999.99363042721598</v>
      </c>
      <c r="FI733">
        <v>1175.67555057186</v>
      </c>
      <c r="FJ733">
        <v>1849.1716300274099</v>
      </c>
      <c r="FK733">
        <v>862.55998801267503</v>
      </c>
      <c r="FL733">
        <v>594.17292766108903</v>
      </c>
      <c r="FM733">
        <v>485.986528947061</v>
      </c>
      <c r="FN733">
        <v>500.23935810698401</v>
      </c>
      <c r="FO733">
        <v>512.68428414874597</v>
      </c>
      <c r="FP733">
        <v>507.99048982938001</v>
      </c>
      <c r="FQ733">
        <v>578.98794574239605</v>
      </c>
      <c r="FR733">
        <v>641.62502425565197</v>
      </c>
      <c r="FS733">
        <v>706.39034333252505</v>
      </c>
      <c r="FT733">
        <v>704.14789558077598</v>
      </c>
      <c r="FU733">
        <v>534.18500955382603</v>
      </c>
      <c r="FV733">
        <v>430.13002674911598</v>
      </c>
      <c r="FW733">
        <v>365.02566220634299</v>
      </c>
      <c r="FX733">
        <v>319.36264994452</v>
      </c>
      <c r="FY733">
        <v>244.26124677719301</v>
      </c>
      <c r="FZ733">
        <v>207.34871975091701</v>
      </c>
      <c r="GA733">
        <v>0</v>
      </c>
      <c r="GB733">
        <v>0</v>
      </c>
      <c r="GC733">
        <v>0</v>
      </c>
      <c r="GD733">
        <v>0</v>
      </c>
      <c r="GE733">
        <v>229.589931618561</v>
      </c>
      <c r="GF733">
        <v>220.152002239122</v>
      </c>
      <c r="GG733">
        <v>0</v>
      </c>
      <c r="GH733">
        <v>0</v>
      </c>
      <c r="GI733">
        <v>219.92643594310101</v>
      </c>
      <c r="GJ733">
        <v>0</v>
      </c>
      <c r="GK733">
        <v>244.03341763573499</v>
      </c>
      <c r="GL733">
        <v>291.31242748180199</v>
      </c>
      <c r="GM733">
        <v>349.71835519898298</v>
      </c>
      <c r="GN733">
        <v>858.67313703903505</v>
      </c>
      <c r="GO733">
        <v>2491.7536166935902</v>
      </c>
    </row>
    <row r="734" spans="1:197" x14ac:dyDescent="0.25">
      <c r="A734">
        <v>188.76790830945501</v>
      </c>
      <c r="B734">
        <v>610.21284277275902</v>
      </c>
      <c r="C734">
        <v>548.74006820953502</v>
      </c>
      <c r="D734">
        <v>497.66957240100299</v>
      </c>
      <c r="E734">
        <v>456.83136303813302</v>
      </c>
      <c r="F734">
        <v>434.16041952677102</v>
      </c>
      <c r="G734">
        <v>444.35622122467998</v>
      </c>
      <c r="H734">
        <v>473.08445604041702</v>
      </c>
      <c r="I734">
        <v>521.48792249384303</v>
      </c>
      <c r="J734">
        <v>571.35824466138797</v>
      </c>
      <c r="K734">
        <v>794.65775065768298</v>
      </c>
      <c r="L734">
        <v>998.38047067719106</v>
      </c>
      <c r="M734">
        <v>789.97095587884496</v>
      </c>
      <c r="N734">
        <v>898.37552927662705</v>
      </c>
      <c r="O734">
        <v>959.90682520815403</v>
      </c>
      <c r="P734">
        <v>957.20378760237702</v>
      </c>
      <c r="Q734">
        <v>993.42327120301502</v>
      </c>
      <c r="R734">
        <v>1492.8348730039399</v>
      </c>
      <c r="S734">
        <v>1280.81960906012</v>
      </c>
      <c r="T734">
        <v>1240.48038489597</v>
      </c>
      <c r="U734">
        <v>658.140664260628</v>
      </c>
      <c r="V734">
        <v>580.41083617677998</v>
      </c>
      <c r="W734">
        <v>529.31812152126895</v>
      </c>
      <c r="X734">
        <v>519.122883337914</v>
      </c>
      <c r="Y734">
        <v>512.07435699196299</v>
      </c>
      <c r="Z734">
        <v>584.09352964792299</v>
      </c>
      <c r="AA734">
        <v>564.04808720436597</v>
      </c>
      <c r="AB734">
        <v>610.38209445031998</v>
      </c>
      <c r="AC734">
        <v>652.86707712808095</v>
      </c>
      <c r="AD734">
        <v>619.44329672617903</v>
      </c>
      <c r="AE734">
        <v>421.804555720216</v>
      </c>
      <c r="AF734">
        <v>385.506214616786</v>
      </c>
      <c r="AG734">
        <v>250.94276685291101</v>
      </c>
      <c r="AH734">
        <v>223.34764675588301</v>
      </c>
      <c r="AI734">
        <v>224.07328501379399</v>
      </c>
      <c r="AJ734">
        <v>275.074424782275</v>
      </c>
      <c r="AK734">
        <v>287.92072540181698</v>
      </c>
      <c r="AL734">
        <v>222.41221444355401</v>
      </c>
      <c r="AM734">
        <v>274.34230309036099</v>
      </c>
      <c r="AN734">
        <v>0</v>
      </c>
      <c r="AO734">
        <v>215.503334810252</v>
      </c>
      <c r="AP734">
        <v>0</v>
      </c>
      <c r="AQ734">
        <v>286.450060004036</v>
      </c>
      <c r="AR734">
        <v>217.906402788685</v>
      </c>
      <c r="AS734">
        <v>0</v>
      </c>
      <c r="AT734">
        <v>236.232245364889</v>
      </c>
      <c r="AU734">
        <v>231.90652690689001</v>
      </c>
      <c r="AV734">
        <v>267.91189605911899</v>
      </c>
      <c r="AW734">
        <v>443.00781826558102</v>
      </c>
      <c r="AX734">
        <v>2100.8529225780899</v>
      </c>
      <c r="AY734">
        <v>623.18010084401601</v>
      </c>
      <c r="AZ734">
        <v>547.26045219255604</v>
      </c>
      <c r="BA734">
        <v>533.993683839862</v>
      </c>
      <c r="BB734">
        <v>460.338312552415</v>
      </c>
      <c r="BC734">
        <v>430.05678441254503</v>
      </c>
      <c r="BD734">
        <v>442.05715582687901</v>
      </c>
      <c r="BE734">
        <v>446.74715964409103</v>
      </c>
      <c r="BF734">
        <v>581.79381244210299</v>
      </c>
      <c r="BG734">
        <v>553.52490871797795</v>
      </c>
      <c r="BH734">
        <v>859.71358009842595</v>
      </c>
      <c r="BI734">
        <v>1013.84741533123</v>
      </c>
      <c r="BJ734">
        <v>823.97300295062496</v>
      </c>
      <c r="BK734">
        <v>948.30778429337499</v>
      </c>
      <c r="BL734">
        <v>1002.46204816047</v>
      </c>
      <c r="BM734">
        <v>939.62315048070298</v>
      </c>
      <c r="BN734">
        <v>1082.02669677725</v>
      </c>
      <c r="BO734">
        <v>1378.8371720861401</v>
      </c>
      <c r="BP734">
        <v>1712.6375945922</v>
      </c>
      <c r="BQ734">
        <v>1226.5907628449499</v>
      </c>
      <c r="BR734">
        <v>606.48000128711101</v>
      </c>
      <c r="BS734">
        <v>596.47667447161496</v>
      </c>
      <c r="BT734">
        <v>498.01257597907801</v>
      </c>
      <c r="BU734">
        <v>491.07091608111801</v>
      </c>
      <c r="BV734">
        <v>531.93767455434795</v>
      </c>
      <c r="BW734">
        <v>582.71813703665498</v>
      </c>
      <c r="BX734">
        <v>624.657991373188</v>
      </c>
      <c r="BY734">
        <v>603.47515613761504</v>
      </c>
      <c r="BZ734">
        <v>591.09816620262905</v>
      </c>
      <c r="CA734">
        <v>507.12424013902302</v>
      </c>
      <c r="CB734">
        <v>386.655148813636</v>
      </c>
      <c r="CC734">
        <v>361.54330130645599</v>
      </c>
      <c r="CD734">
        <v>259.00610847516498</v>
      </c>
      <c r="CE734">
        <v>215.552257815996</v>
      </c>
      <c r="CF734">
        <v>214.04375937115199</v>
      </c>
      <c r="CG734">
        <v>255.52896085253801</v>
      </c>
      <c r="CH734">
        <v>319.869059851945</v>
      </c>
      <c r="CI734">
        <v>226.68752907849199</v>
      </c>
      <c r="CJ734">
        <v>254.357203561868</v>
      </c>
      <c r="CK734">
        <v>212.473394038865</v>
      </c>
      <c r="CL734">
        <v>224.042934385287</v>
      </c>
      <c r="CM734">
        <v>0</v>
      </c>
      <c r="CN734">
        <v>210</v>
      </c>
      <c r="CO734">
        <v>216.23934511188401</v>
      </c>
      <c r="CP734">
        <v>203.14622580838801</v>
      </c>
      <c r="CQ734">
        <v>212.17955054683199</v>
      </c>
      <c r="CR734">
        <v>241.19260495332799</v>
      </c>
      <c r="CS734">
        <v>284.16254345142897</v>
      </c>
      <c r="CT734">
        <v>603.74579637815202</v>
      </c>
      <c r="CU734">
        <v>2494.4694449506201</v>
      </c>
      <c r="CV734">
        <v>639.64344948461996</v>
      </c>
      <c r="CW734">
        <v>557.02600755310596</v>
      </c>
      <c r="CX734">
        <v>672.11417893785995</v>
      </c>
      <c r="CY734">
        <v>451.448776803491</v>
      </c>
      <c r="CZ734">
        <v>446.214315304634</v>
      </c>
      <c r="DA734">
        <v>492.80922613628701</v>
      </c>
      <c r="DB734">
        <v>452.94941234961198</v>
      </c>
      <c r="DC734">
        <v>788.73153059295498</v>
      </c>
      <c r="DD734">
        <v>543.79633141073896</v>
      </c>
      <c r="DE734">
        <v>851.58426389618603</v>
      </c>
      <c r="DF734">
        <v>932.68794735844097</v>
      </c>
      <c r="DG734">
        <v>893.12913685364197</v>
      </c>
      <c r="DH734">
        <v>994.90277106927101</v>
      </c>
      <c r="DI734">
        <v>1083.81790767659</v>
      </c>
      <c r="DJ734">
        <v>925.84715770972696</v>
      </c>
      <c r="DK734">
        <v>1016.28724874302</v>
      </c>
      <c r="DL734">
        <v>1220.6411927153699</v>
      </c>
      <c r="DM734">
        <v>1963.7291521024599</v>
      </c>
      <c r="DN734">
        <v>825.25667839756795</v>
      </c>
      <c r="DO734">
        <v>586.08041369448404</v>
      </c>
      <c r="DP734">
        <v>469.04947847171002</v>
      </c>
      <c r="DQ734">
        <v>479.80215834026001</v>
      </c>
      <c r="DR734">
        <v>501.65399637949901</v>
      </c>
      <c r="DS734">
        <v>509.07942040873002</v>
      </c>
      <c r="DT734">
        <v>599.84891385317201</v>
      </c>
      <c r="DU734">
        <v>628.11600516286501</v>
      </c>
      <c r="DV734">
        <v>709.46564353610495</v>
      </c>
      <c r="DW734">
        <v>742.41050063519197</v>
      </c>
      <c r="DX734">
        <v>538.39640495582603</v>
      </c>
      <c r="DY734">
        <v>404.39979077983497</v>
      </c>
      <c r="DZ734">
        <v>355.98344165336601</v>
      </c>
      <c r="EA734">
        <v>303.59128918094399</v>
      </c>
      <c r="EB734">
        <v>246.90901830036901</v>
      </c>
      <c r="EC734">
        <v>214.43039279118901</v>
      </c>
      <c r="ED734">
        <v>268.82506455252098</v>
      </c>
      <c r="EE734">
        <v>265.70149632674202</v>
      </c>
      <c r="EF734">
        <v>238.262323311697</v>
      </c>
      <c r="EG734">
        <v>231.76185650834</v>
      </c>
      <c r="EH734">
        <v>225.66500612422101</v>
      </c>
      <c r="EI734">
        <v>205.959471374565</v>
      </c>
      <c r="EJ734">
        <v>208.658721786049</v>
      </c>
      <c r="EK734">
        <v>202</v>
      </c>
      <c r="EL734">
        <v>215.679598620988</v>
      </c>
      <c r="EM734">
        <v>205.396343984335</v>
      </c>
      <c r="EN734">
        <v>212.23118390582499</v>
      </c>
      <c r="EO734">
        <v>270.18035837531397</v>
      </c>
      <c r="EP734">
        <v>341.40720321402</v>
      </c>
      <c r="EQ734">
        <v>761.16360229972997</v>
      </c>
      <c r="ER734">
        <v>2553.4481180755001</v>
      </c>
      <c r="ES734">
        <v>638.86018201577895</v>
      </c>
      <c r="ET734">
        <v>552.58569101916601</v>
      </c>
      <c r="EU734">
        <v>655.96807840876602</v>
      </c>
      <c r="EV734">
        <v>457.20744130723199</v>
      </c>
      <c r="EW734">
        <v>421.70656889474799</v>
      </c>
      <c r="EX734">
        <v>525.00814937918096</v>
      </c>
      <c r="EY734">
        <v>438.86002015237398</v>
      </c>
      <c r="EZ734">
        <v>859.29998417487195</v>
      </c>
      <c r="FA734">
        <v>514.50018157390002</v>
      </c>
      <c r="FB734">
        <v>820.35485840317097</v>
      </c>
      <c r="FC734">
        <v>914.950850592542</v>
      </c>
      <c r="FD734">
        <v>837.66839211800402</v>
      </c>
      <c r="FE734">
        <v>971.90376918793095</v>
      </c>
      <c r="FF734">
        <v>1015.01248681674</v>
      </c>
      <c r="FG734">
        <v>884.98067979258099</v>
      </c>
      <c r="FH734">
        <v>993.89431198025795</v>
      </c>
      <c r="FI734">
        <v>1185.1914919645001</v>
      </c>
      <c r="FJ734">
        <v>1929.57272683106</v>
      </c>
      <c r="FK734">
        <v>864.33185073206096</v>
      </c>
      <c r="FL734">
        <v>576.47426231590805</v>
      </c>
      <c r="FM734">
        <v>475.01847656103899</v>
      </c>
      <c r="FN734">
        <v>494.41954572569699</v>
      </c>
      <c r="FO734">
        <v>511.45175197545899</v>
      </c>
      <c r="FP734">
        <v>514.46135213940897</v>
      </c>
      <c r="FQ734">
        <v>589.77162701467603</v>
      </c>
      <c r="FR734">
        <v>656.58595893019901</v>
      </c>
      <c r="FS734">
        <v>709.47209007635399</v>
      </c>
      <c r="FT734">
        <v>705.40532841673996</v>
      </c>
      <c r="FU734">
        <v>548.185746072489</v>
      </c>
      <c r="FV734">
        <v>415.72943595634098</v>
      </c>
      <c r="FW734">
        <v>370.93769559965</v>
      </c>
      <c r="FX734">
        <v>311.38316865662199</v>
      </c>
      <c r="FY734">
        <v>240.36082171294299</v>
      </c>
      <c r="FZ734">
        <v>207.34871975091701</v>
      </c>
      <c r="GA734">
        <v>0</v>
      </c>
      <c r="GB734">
        <v>0</v>
      </c>
      <c r="GC734">
        <v>0</v>
      </c>
      <c r="GD734">
        <v>0</v>
      </c>
      <c r="GE734">
        <v>230.99903204134901</v>
      </c>
      <c r="GF734">
        <v>221.14741140600401</v>
      </c>
      <c r="GG734">
        <v>0</v>
      </c>
      <c r="GH734">
        <v>0</v>
      </c>
      <c r="GI734">
        <v>225.82644194854601</v>
      </c>
      <c r="GJ734">
        <v>0</v>
      </c>
      <c r="GK734">
        <v>242.72994614917801</v>
      </c>
      <c r="GL734">
        <v>284.547984892751</v>
      </c>
      <c r="GM734">
        <v>354.69278941336597</v>
      </c>
      <c r="GN734">
        <v>845.92464114802794</v>
      </c>
      <c r="GO734">
        <v>2547.77581828451</v>
      </c>
    </row>
    <row r="735" spans="1:197" x14ac:dyDescent="0.25">
      <c r="A735">
        <v>189.02578796561599</v>
      </c>
      <c r="B735">
        <v>600.39893950353905</v>
      </c>
      <c r="C735">
        <v>533.70056184906298</v>
      </c>
      <c r="D735">
        <v>517.73390865733404</v>
      </c>
      <c r="E735">
        <v>463.48582511055503</v>
      </c>
      <c r="F735">
        <v>436.48346017778698</v>
      </c>
      <c r="G735">
        <v>441.63489079079199</v>
      </c>
      <c r="H735">
        <v>455.557338123036</v>
      </c>
      <c r="I735">
        <v>498.22242303156901</v>
      </c>
      <c r="J735">
        <v>526.32581441739501</v>
      </c>
      <c r="K735">
        <v>783.91990430308499</v>
      </c>
      <c r="L735">
        <v>992.66286871582997</v>
      </c>
      <c r="M735">
        <v>799.52754885665001</v>
      </c>
      <c r="N735">
        <v>821.70463730894096</v>
      </c>
      <c r="O735">
        <v>956.93471081379403</v>
      </c>
      <c r="P735">
        <v>951.29956359918594</v>
      </c>
      <c r="Q735">
        <v>958.40714140217597</v>
      </c>
      <c r="R735">
        <v>1349.81006092543</v>
      </c>
      <c r="S735">
        <v>1241.87394349086</v>
      </c>
      <c r="T735">
        <v>1166.8541978631399</v>
      </c>
      <c r="U735">
        <v>623.12100521075195</v>
      </c>
      <c r="V735">
        <v>575.21518972985302</v>
      </c>
      <c r="W735">
        <v>516.48411037111305</v>
      </c>
      <c r="X735">
        <v>508.958832950584</v>
      </c>
      <c r="Y735">
        <v>530.59225527140904</v>
      </c>
      <c r="Z735">
        <v>578.33233308605998</v>
      </c>
      <c r="AA735">
        <v>581.42536085165705</v>
      </c>
      <c r="AB735">
        <v>621.158019760912</v>
      </c>
      <c r="AC735">
        <v>683.51979524167496</v>
      </c>
      <c r="AD735">
        <v>617.70612361567203</v>
      </c>
      <c r="AE735">
        <v>430.292264671846</v>
      </c>
      <c r="AF735">
        <v>387.54159373702601</v>
      </c>
      <c r="AG735">
        <v>245.79339722042999</v>
      </c>
      <c r="AH735">
        <v>218.16214716471401</v>
      </c>
      <c r="AI735">
        <v>226.60831785299499</v>
      </c>
      <c r="AJ735">
        <v>273.964792906931</v>
      </c>
      <c r="AK735">
        <v>279.74735079002699</v>
      </c>
      <c r="AL735">
        <v>221.702517700388</v>
      </c>
      <c r="AM735">
        <v>261.776072655549</v>
      </c>
      <c r="AN735">
        <v>0</v>
      </c>
      <c r="AO735">
        <v>217.72801357893101</v>
      </c>
      <c r="AP735">
        <v>0</v>
      </c>
      <c r="AQ735">
        <v>276.573489200023</v>
      </c>
      <c r="AR735">
        <v>203.934658429433</v>
      </c>
      <c r="AS735">
        <v>0</v>
      </c>
      <c r="AT735">
        <v>232.66876258989899</v>
      </c>
      <c r="AU735">
        <v>227.66946532516101</v>
      </c>
      <c r="AV735">
        <v>265.80388109705802</v>
      </c>
      <c r="AW735">
        <v>439.24144539042402</v>
      </c>
      <c r="AX735">
        <v>2159.3169121761898</v>
      </c>
      <c r="AY735">
        <v>599.53367280530699</v>
      </c>
      <c r="AZ735">
        <v>538.65413130868296</v>
      </c>
      <c r="BA735">
        <v>525.75767985929701</v>
      </c>
      <c r="BB735">
        <v>452.26907324809298</v>
      </c>
      <c r="BC735">
        <v>429.613401410775</v>
      </c>
      <c r="BD735">
        <v>442.31951350461901</v>
      </c>
      <c r="BE735">
        <v>433.95025062466698</v>
      </c>
      <c r="BF735">
        <v>570.00336985659999</v>
      </c>
      <c r="BG735">
        <v>548.59218140103496</v>
      </c>
      <c r="BH735">
        <v>813.72968388403501</v>
      </c>
      <c r="BI735">
        <v>970.83536034483097</v>
      </c>
      <c r="BJ735">
        <v>798.92510020590703</v>
      </c>
      <c r="BK735">
        <v>925.09408571365202</v>
      </c>
      <c r="BL735">
        <v>964.70989797171296</v>
      </c>
      <c r="BM735">
        <v>996.24350541175704</v>
      </c>
      <c r="BN735">
        <v>1080.41245592061</v>
      </c>
      <c r="BO735">
        <v>1346.90047904724</v>
      </c>
      <c r="BP735">
        <v>1658.6666708835101</v>
      </c>
      <c r="BQ735">
        <v>1103.44654197813</v>
      </c>
      <c r="BR735">
        <v>609.75696783601802</v>
      </c>
      <c r="BS735">
        <v>598.880186748602</v>
      </c>
      <c r="BT735">
        <v>485.832565560538</v>
      </c>
      <c r="BU735">
        <v>502.75677079162699</v>
      </c>
      <c r="BV735">
        <v>530.54420758779202</v>
      </c>
      <c r="BW735">
        <v>586.20201291340902</v>
      </c>
      <c r="BX735">
        <v>627.27847606233695</v>
      </c>
      <c r="BY735">
        <v>616.28923366360095</v>
      </c>
      <c r="BZ735">
        <v>595.76718509463205</v>
      </c>
      <c r="CA735">
        <v>499.250678856462</v>
      </c>
      <c r="CB735">
        <v>399.937818569282</v>
      </c>
      <c r="CC735">
        <v>372.40212682172699</v>
      </c>
      <c r="CD735">
        <v>261.07274276042</v>
      </c>
      <c r="CE735">
        <v>216.95502265011001</v>
      </c>
      <c r="CF735">
        <v>213.07139880256901</v>
      </c>
      <c r="CG735">
        <v>253.16735282555999</v>
      </c>
      <c r="CH735">
        <v>308.110499813454</v>
      </c>
      <c r="CI735">
        <v>223.60928651893099</v>
      </c>
      <c r="CJ735">
        <v>244.14522276102099</v>
      </c>
      <c r="CK735">
        <v>211.03217785001701</v>
      </c>
      <c r="CL735">
        <v>224.399061118264</v>
      </c>
      <c r="CM735">
        <v>0</v>
      </c>
      <c r="CN735">
        <v>0</v>
      </c>
      <c r="CO735">
        <v>214.31162258934299</v>
      </c>
      <c r="CP735">
        <v>205.41015534047099</v>
      </c>
      <c r="CQ735">
        <v>205.11007069476301</v>
      </c>
      <c r="CR735">
        <v>239.32828936500201</v>
      </c>
      <c r="CS735">
        <v>285.07873959096099</v>
      </c>
      <c r="CT735">
        <v>598.44791721237505</v>
      </c>
      <c r="CU735">
        <v>2587.0183192494101</v>
      </c>
      <c r="CV735">
        <v>645.95494747920202</v>
      </c>
      <c r="CW735">
        <v>549.01438889736096</v>
      </c>
      <c r="CX735">
        <v>644.13829640899405</v>
      </c>
      <c r="CY735">
        <v>451.14610394234398</v>
      </c>
      <c r="CZ735">
        <v>448.690510121849</v>
      </c>
      <c r="DA735">
        <v>470.06424531887802</v>
      </c>
      <c r="DB735">
        <v>435.06614723991999</v>
      </c>
      <c r="DC735">
        <v>753.02937564653405</v>
      </c>
      <c r="DD735">
        <v>539.96572209336603</v>
      </c>
      <c r="DE735">
        <v>842.56731522722805</v>
      </c>
      <c r="DF735">
        <v>938.66492622963699</v>
      </c>
      <c r="DG735">
        <v>822.41867816077195</v>
      </c>
      <c r="DH735">
        <v>957.94428615280901</v>
      </c>
      <c r="DI735">
        <v>1098.34367588186</v>
      </c>
      <c r="DJ735">
        <v>989.73370862224499</v>
      </c>
      <c r="DK735">
        <v>929.03172035424996</v>
      </c>
      <c r="DL735">
        <v>1207.9472975335</v>
      </c>
      <c r="DM735">
        <v>1911.1549732343001</v>
      </c>
      <c r="DN735">
        <v>744.35428039561702</v>
      </c>
      <c r="DO735">
        <v>554.53129621414701</v>
      </c>
      <c r="DP735">
        <v>472.55945899705102</v>
      </c>
      <c r="DQ735">
        <v>469.634970430274</v>
      </c>
      <c r="DR735">
        <v>511.68149910934</v>
      </c>
      <c r="DS735">
        <v>509.12294179737802</v>
      </c>
      <c r="DT735">
        <v>606.24323994186102</v>
      </c>
      <c r="DU735">
        <v>659.12875604680596</v>
      </c>
      <c r="DV735">
        <v>747.93496315021696</v>
      </c>
      <c r="DW735">
        <v>746.15324046184503</v>
      </c>
      <c r="DX735">
        <v>555.20825254012505</v>
      </c>
      <c r="DY735">
        <v>414.29598994947202</v>
      </c>
      <c r="DZ735">
        <v>363.58427221515501</v>
      </c>
      <c r="EA735">
        <v>302.38089651713102</v>
      </c>
      <c r="EB735">
        <v>250.193301042141</v>
      </c>
      <c r="EC735">
        <v>216.57850879228499</v>
      </c>
      <c r="ED735">
        <v>259.289954433579</v>
      </c>
      <c r="EE735">
        <v>253.14570605389699</v>
      </c>
      <c r="EF735">
        <v>235.17638938560799</v>
      </c>
      <c r="EG735">
        <v>227.140366876461</v>
      </c>
      <c r="EH735">
        <v>227.102120324737</v>
      </c>
      <c r="EI735">
        <v>205.959471374565</v>
      </c>
      <c r="EJ735">
        <v>201</v>
      </c>
      <c r="EK735">
        <v>202</v>
      </c>
      <c r="EL735">
        <v>224</v>
      </c>
      <c r="EM735">
        <v>0</v>
      </c>
      <c r="EN735">
        <v>212.304091871438</v>
      </c>
      <c r="EO735">
        <v>273.34139178555603</v>
      </c>
      <c r="EP735">
        <v>342.06387667862901</v>
      </c>
      <c r="EQ735">
        <v>768.45752456898595</v>
      </c>
      <c r="ER735">
        <v>2671.2072215154899</v>
      </c>
      <c r="ES735">
        <v>639.71282670736298</v>
      </c>
      <c r="ET735">
        <v>549.01519265920695</v>
      </c>
      <c r="EU735">
        <v>631.10760182455704</v>
      </c>
      <c r="EV735">
        <v>455.34076512590099</v>
      </c>
      <c r="EW735">
        <v>415.44351929915501</v>
      </c>
      <c r="EX735">
        <v>515.70163185030106</v>
      </c>
      <c r="EY735">
        <v>434.521028194297</v>
      </c>
      <c r="EZ735">
        <v>817.73784553984694</v>
      </c>
      <c r="FA735">
        <v>504.01211000790403</v>
      </c>
      <c r="FB735">
        <v>814.13368002061998</v>
      </c>
      <c r="FC735">
        <v>919.71237609758396</v>
      </c>
      <c r="FD735">
        <v>797.22129542557298</v>
      </c>
      <c r="FE735">
        <v>937.40192689985497</v>
      </c>
      <c r="FF735">
        <v>1026.9637637995299</v>
      </c>
      <c r="FG735">
        <v>900.59444701127097</v>
      </c>
      <c r="FH735">
        <v>967.68411583965599</v>
      </c>
      <c r="FI735">
        <v>1169.6511522738599</v>
      </c>
      <c r="FJ735">
        <v>1901.9532516243401</v>
      </c>
      <c r="FK735">
        <v>820.54270958624795</v>
      </c>
      <c r="FL735">
        <v>573.65837142035502</v>
      </c>
      <c r="FM735">
        <v>472.90396851175399</v>
      </c>
      <c r="FN735">
        <v>489.75936649126999</v>
      </c>
      <c r="FO735">
        <v>482.00749550859001</v>
      </c>
      <c r="FP735">
        <v>531.33065484550502</v>
      </c>
      <c r="FQ735">
        <v>623.68118361044696</v>
      </c>
      <c r="FR735">
        <v>680.41367419734297</v>
      </c>
      <c r="FS735">
        <v>753.93491600499794</v>
      </c>
      <c r="FT735">
        <v>712.04502980944403</v>
      </c>
      <c r="FU735">
        <v>574.11037740003701</v>
      </c>
      <c r="FV735">
        <v>426.05354054122802</v>
      </c>
      <c r="FW735">
        <v>382.99815123685801</v>
      </c>
      <c r="FX735">
        <v>307.86918748531099</v>
      </c>
      <c r="FY735">
        <v>237.51518896300101</v>
      </c>
      <c r="FZ735">
        <v>206.68656716943201</v>
      </c>
      <c r="GA735">
        <v>0</v>
      </c>
      <c r="GB735">
        <v>0</v>
      </c>
      <c r="GC735">
        <v>0</v>
      </c>
      <c r="GD735">
        <v>0</v>
      </c>
      <c r="GE735">
        <v>232.58299672943301</v>
      </c>
      <c r="GF735">
        <v>216.17586709364301</v>
      </c>
      <c r="GG735">
        <v>0</v>
      </c>
      <c r="GH735">
        <v>0</v>
      </c>
      <c r="GI735">
        <v>227.55349992303999</v>
      </c>
      <c r="GJ735">
        <v>0</v>
      </c>
      <c r="GK735">
        <v>240.60821265818299</v>
      </c>
      <c r="GL735">
        <v>288.831744805933</v>
      </c>
      <c r="GM735">
        <v>357.43827919626602</v>
      </c>
      <c r="GN735">
        <v>843.28597641339297</v>
      </c>
      <c r="GO735">
        <v>2671.7019766926701</v>
      </c>
    </row>
    <row r="736" spans="1:197" x14ac:dyDescent="0.25">
      <c r="A736">
        <v>189.283667621776</v>
      </c>
      <c r="B736">
        <v>573.53382326036399</v>
      </c>
      <c r="C736">
        <v>501.26564424003402</v>
      </c>
      <c r="D736">
        <v>502.94486543245102</v>
      </c>
      <c r="E736">
        <v>442.28620636740499</v>
      </c>
      <c r="F736">
        <v>423.42525834813199</v>
      </c>
      <c r="G736">
        <v>414.56669307469502</v>
      </c>
      <c r="H736">
        <v>436.11114087387602</v>
      </c>
      <c r="I736">
        <v>482.83474224625201</v>
      </c>
      <c r="J736">
        <v>502.62059532453497</v>
      </c>
      <c r="K736">
        <v>746.84222533049001</v>
      </c>
      <c r="L736">
        <v>931.633886426667</v>
      </c>
      <c r="M736">
        <v>754.57345076284105</v>
      </c>
      <c r="N736">
        <v>760.28579918057301</v>
      </c>
      <c r="O736">
        <v>894.10056687091298</v>
      </c>
      <c r="P736">
        <v>885.09946685563102</v>
      </c>
      <c r="Q736">
        <v>890.65689246054399</v>
      </c>
      <c r="R736">
        <v>1308.09131703464</v>
      </c>
      <c r="S736">
        <v>1223.14069911364</v>
      </c>
      <c r="T736">
        <v>1139.4445566474001</v>
      </c>
      <c r="U736">
        <v>599.35612621392102</v>
      </c>
      <c r="V736">
        <v>557.59329639046302</v>
      </c>
      <c r="W736">
        <v>491.91091260234901</v>
      </c>
      <c r="X736">
        <v>491.10219497072899</v>
      </c>
      <c r="Y736">
        <v>531.77295565311704</v>
      </c>
      <c r="Z736">
        <v>580.59165772332506</v>
      </c>
      <c r="AA736">
        <v>584.93793735953602</v>
      </c>
      <c r="AB736">
        <v>613.09942080901203</v>
      </c>
      <c r="AC736">
        <v>685.62751715234594</v>
      </c>
      <c r="AD736">
        <v>611.24099310929796</v>
      </c>
      <c r="AE736">
        <v>414.21828438536102</v>
      </c>
      <c r="AF736">
        <v>354.64149853782197</v>
      </c>
      <c r="AG736">
        <v>238.47349013980201</v>
      </c>
      <c r="AH736">
        <v>214.31298616191799</v>
      </c>
      <c r="AI736">
        <v>224.11418959034199</v>
      </c>
      <c r="AJ736">
        <v>271.18195386393597</v>
      </c>
      <c r="AK736">
        <v>272.23826190687998</v>
      </c>
      <c r="AL736">
        <v>213.13753516906201</v>
      </c>
      <c r="AM736">
        <v>257.66717556433298</v>
      </c>
      <c r="AN736">
        <v>0</v>
      </c>
      <c r="AO736">
        <v>216.84730678391401</v>
      </c>
      <c r="AP736">
        <v>0</v>
      </c>
      <c r="AQ736">
        <v>282.10527916286998</v>
      </c>
      <c r="AR736">
        <v>203.934658429433</v>
      </c>
      <c r="AS736">
        <v>0</v>
      </c>
      <c r="AT736">
        <v>231.49085498412401</v>
      </c>
      <c r="AU736">
        <v>220.61405700324201</v>
      </c>
      <c r="AV736">
        <v>264.69497741249</v>
      </c>
      <c r="AW736">
        <v>428.67457710826199</v>
      </c>
      <c r="AX736">
        <v>2119.57220276918</v>
      </c>
      <c r="AY736">
        <v>587.29030418944899</v>
      </c>
      <c r="AZ736">
        <v>508.190141010123</v>
      </c>
      <c r="BA736">
        <v>510.94962503142602</v>
      </c>
      <c r="BB736">
        <v>427.10277842116898</v>
      </c>
      <c r="BC736">
        <v>422.98844873632697</v>
      </c>
      <c r="BD736">
        <v>422.54256949654302</v>
      </c>
      <c r="BE736">
        <v>417.08209489291602</v>
      </c>
      <c r="BF736">
        <v>547.53214849401502</v>
      </c>
      <c r="BG736">
        <v>527.08575321639705</v>
      </c>
      <c r="BH736">
        <v>771.93136428636706</v>
      </c>
      <c r="BI736">
        <v>921.69950213967104</v>
      </c>
      <c r="BJ736">
        <v>743.46869656273805</v>
      </c>
      <c r="BK736">
        <v>866.26408103788697</v>
      </c>
      <c r="BL736">
        <v>897.37641573346502</v>
      </c>
      <c r="BM736">
        <v>932.96143644015399</v>
      </c>
      <c r="BN736">
        <v>1019.82557786595</v>
      </c>
      <c r="BO736">
        <v>1273.19520967365</v>
      </c>
      <c r="BP736">
        <v>1604.1097556484301</v>
      </c>
      <c r="BQ736">
        <v>1035.5400339457501</v>
      </c>
      <c r="BR736">
        <v>580.21800784069001</v>
      </c>
      <c r="BS736">
        <v>576.63245317946803</v>
      </c>
      <c r="BT736">
        <v>456.52942669206197</v>
      </c>
      <c r="BU736">
        <v>497.00818635162602</v>
      </c>
      <c r="BV736">
        <v>524.70466891018202</v>
      </c>
      <c r="BW736">
        <v>595.579993029957</v>
      </c>
      <c r="BX736">
        <v>618.47028848466505</v>
      </c>
      <c r="BY736">
        <v>609.16764534430297</v>
      </c>
      <c r="BZ736">
        <v>608.71706872116795</v>
      </c>
      <c r="CA736">
        <v>483.27392757297298</v>
      </c>
      <c r="CB736">
        <v>427.01151202982902</v>
      </c>
      <c r="CC736">
        <v>366.84451757262201</v>
      </c>
      <c r="CD736">
        <v>251.22609092330001</v>
      </c>
      <c r="CE736">
        <v>215.83920810137499</v>
      </c>
      <c r="CF736">
        <v>206.50208867823201</v>
      </c>
      <c r="CG736">
        <v>247.61339195258</v>
      </c>
      <c r="CH736">
        <v>302.07818577771002</v>
      </c>
      <c r="CI736">
        <v>223.52320009985999</v>
      </c>
      <c r="CJ736">
        <v>240.03763156485601</v>
      </c>
      <c r="CK736">
        <v>210.60203447748501</v>
      </c>
      <c r="CL736">
        <v>225.077779743321</v>
      </c>
      <c r="CM736">
        <v>0</v>
      </c>
      <c r="CN736">
        <v>201</v>
      </c>
      <c r="CO736">
        <v>212.956534440388</v>
      </c>
      <c r="CP736">
        <v>205.41015534047099</v>
      </c>
      <c r="CQ736">
        <v>221.745705926168</v>
      </c>
      <c r="CR736">
        <v>236.31833617009201</v>
      </c>
      <c r="CS736">
        <v>282.94282042175598</v>
      </c>
      <c r="CT736">
        <v>584.16074623947304</v>
      </c>
      <c r="CU736">
        <v>2589.1297623690498</v>
      </c>
      <c r="CV736">
        <v>634.05002487655099</v>
      </c>
      <c r="CW736">
        <v>520.74488118287104</v>
      </c>
      <c r="CX736">
        <v>625.70288280696502</v>
      </c>
      <c r="CY736">
        <v>436.90275056577201</v>
      </c>
      <c r="CZ736">
        <v>422.95950029069201</v>
      </c>
      <c r="DA736">
        <v>447.84633684853799</v>
      </c>
      <c r="DB736">
        <v>417.95982861731301</v>
      </c>
      <c r="DC736">
        <v>718.46987793514904</v>
      </c>
      <c r="DD736">
        <v>522.58974957095495</v>
      </c>
      <c r="DE736">
        <v>800.92340137704298</v>
      </c>
      <c r="DF736">
        <v>896.49293523537904</v>
      </c>
      <c r="DG736">
        <v>774.98747387600395</v>
      </c>
      <c r="DH736">
        <v>921.76773330797403</v>
      </c>
      <c r="DI736">
        <v>1034.7649575600601</v>
      </c>
      <c r="DJ736">
        <v>930.21516422238506</v>
      </c>
      <c r="DK736">
        <v>861.94549906888994</v>
      </c>
      <c r="DL736">
        <v>1132.8684110976701</v>
      </c>
      <c r="DM736">
        <v>1821.08083092731</v>
      </c>
      <c r="DN736">
        <v>699.97118497896895</v>
      </c>
      <c r="DO736">
        <v>524.93482178999602</v>
      </c>
      <c r="DP736">
        <v>462.26133324434602</v>
      </c>
      <c r="DQ736">
        <v>458.04166032852601</v>
      </c>
      <c r="DR736">
        <v>510.39757537038298</v>
      </c>
      <c r="DS736">
        <v>515.15446502611496</v>
      </c>
      <c r="DT736">
        <v>622.50304188667803</v>
      </c>
      <c r="DU736">
        <v>667.618420147135</v>
      </c>
      <c r="DV736">
        <v>765.48064345924502</v>
      </c>
      <c r="DW736">
        <v>728.86864470116802</v>
      </c>
      <c r="DX736">
        <v>574.72740638448795</v>
      </c>
      <c r="DY736">
        <v>432.28204018126502</v>
      </c>
      <c r="DZ736">
        <v>369.57655698365897</v>
      </c>
      <c r="EA736">
        <v>293.82882950261398</v>
      </c>
      <c r="EB736">
        <v>250.46761753396399</v>
      </c>
      <c r="EC736">
        <v>212.31619981725601</v>
      </c>
      <c r="ED736">
        <v>255.06287359067599</v>
      </c>
      <c r="EE736">
        <v>248.53293101437399</v>
      </c>
      <c r="EF736">
        <v>228.14077358003101</v>
      </c>
      <c r="EG736">
        <v>225.625057042744</v>
      </c>
      <c r="EH736">
        <v>226.225589619847</v>
      </c>
      <c r="EI736">
        <v>205.959471374565</v>
      </c>
      <c r="EJ736">
        <v>201</v>
      </c>
      <c r="EK736">
        <v>202</v>
      </c>
      <c r="EL736">
        <v>224</v>
      </c>
      <c r="EM736">
        <v>0</v>
      </c>
      <c r="EN736">
        <v>216.196836426864</v>
      </c>
      <c r="EO736">
        <v>273.01186952395</v>
      </c>
      <c r="EP736">
        <v>335.51457456948401</v>
      </c>
      <c r="EQ736">
        <v>763.03543430097</v>
      </c>
      <c r="ER736">
        <v>2718.6994225685999</v>
      </c>
      <c r="ES736">
        <v>624.18624069203497</v>
      </c>
      <c r="ET736">
        <v>517.71298585308796</v>
      </c>
      <c r="EU736">
        <v>610.60729975144795</v>
      </c>
      <c r="EV736">
        <v>446.474524425987</v>
      </c>
      <c r="EW736">
        <v>404.95908285464498</v>
      </c>
      <c r="EX736">
        <v>493.42534483738098</v>
      </c>
      <c r="EY736">
        <v>408.176619046491</v>
      </c>
      <c r="EZ736">
        <v>785.54832210789698</v>
      </c>
      <c r="FA736">
        <v>486.79815313945801</v>
      </c>
      <c r="FB736">
        <v>777.59343222971302</v>
      </c>
      <c r="FC736">
        <v>883.83285950417303</v>
      </c>
      <c r="FD736">
        <v>765.32332913868697</v>
      </c>
      <c r="FE736">
        <v>897.30075342642294</v>
      </c>
      <c r="FF736">
        <v>974.05950110656602</v>
      </c>
      <c r="FG736">
        <v>861.61862305243505</v>
      </c>
      <c r="FH736">
        <v>902.83472348524799</v>
      </c>
      <c r="FI736">
        <v>1095.3187316640001</v>
      </c>
      <c r="FJ736">
        <v>1797.61843596689</v>
      </c>
      <c r="FK736">
        <v>758.13658008106302</v>
      </c>
      <c r="FL736">
        <v>549.56410312220601</v>
      </c>
      <c r="FM736">
        <v>449.17839327694497</v>
      </c>
      <c r="FN736">
        <v>466.473585100901</v>
      </c>
      <c r="FO736">
        <v>473.491995677803</v>
      </c>
      <c r="FP736">
        <v>538.11323046856501</v>
      </c>
      <c r="FQ736">
        <v>641.35420979570699</v>
      </c>
      <c r="FR736">
        <v>693.79656620957701</v>
      </c>
      <c r="FS736">
        <v>767.16219626121801</v>
      </c>
      <c r="FT736">
        <v>723.93396083973198</v>
      </c>
      <c r="FU736">
        <v>607.51820431824899</v>
      </c>
      <c r="FV736">
        <v>419.75510583866298</v>
      </c>
      <c r="FW736">
        <v>397.78082031163001</v>
      </c>
      <c r="FX736">
        <v>304.888873759295</v>
      </c>
      <c r="FY736">
        <v>236.3668183204</v>
      </c>
      <c r="FZ736">
        <v>205</v>
      </c>
      <c r="GA736">
        <v>0</v>
      </c>
      <c r="GB736">
        <v>0</v>
      </c>
      <c r="GC736">
        <v>0</v>
      </c>
      <c r="GD736">
        <v>0</v>
      </c>
      <c r="GE736">
        <v>228.593878226756</v>
      </c>
      <c r="GF736">
        <v>215.50114858089401</v>
      </c>
      <c r="GG736">
        <v>0</v>
      </c>
      <c r="GH736">
        <v>0</v>
      </c>
      <c r="GI736">
        <v>219.648832405647</v>
      </c>
      <c r="GJ736">
        <v>0</v>
      </c>
      <c r="GK736">
        <v>239.54421023433699</v>
      </c>
      <c r="GL736">
        <v>292.51697597277501</v>
      </c>
      <c r="GM736">
        <v>360.84768254744199</v>
      </c>
      <c r="GN736">
        <v>837.10173764112301</v>
      </c>
      <c r="GO736">
        <v>2739.4124102378601</v>
      </c>
    </row>
    <row r="737" spans="1:197" x14ac:dyDescent="0.25">
      <c r="A737">
        <v>189.54154727793599</v>
      </c>
      <c r="B737">
        <v>585.67144664065597</v>
      </c>
      <c r="C737">
        <v>506.52379668445298</v>
      </c>
      <c r="D737">
        <v>504.337482081232</v>
      </c>
      <c r="E737">
        <v>441.80748458736701</v>
      </c>
      <c r="F737">
        <v>425.37218245558</v>
      </c>
      <c r="G737">
        <v>417.02205930848498</v>
      </c>
      <c r="H737">
        <v>438.45677922768402</v>
      </c>
      <c r="I737">
        <v>490.217171167907</v>
      </c>
      <c r="J737">
        <v>500.75604463786101</v>
      </c>
      <c r="K737">
        <v>750.12025871468904</v>
      </c>
      <c r="L737">
        <v>911.76105477819397</v>
      </c>
      <c r="M737">
        <v>751.61364624345504</v>
      </c>
      <c r="N737">
        <v>766.43895095617597</v>
      </c>
      <c r="O737">
        <v>896.73999539968304</v>
      </c>
      <c r="P737">
        <v>890.79551414634398</v>
      </c>
      <c r="Q737">
        <v>885.41216268002802</v>
      </c>
      <c r="R737">
        <v>1325.94547949151</v>
      </c>
      <c r="S737">
        <v>1172.60206525229</v>
      </c>
      <c r="T737">
        <v>1122.19152642667</v>
      </c>
      <c r="U737">
        <v>592.74636721509603</v>
      </c>
      <c r="V737">
        <v>554.71150384532496</v>
      </c>
      <c r="W737">
        <v>481.421421856866</v>
      </c>
      <c r="X737">
        <v>484.13350294977897</v>
      </c>
      <c r="Y737">
        <v>531.73815175114396</v>
      </c>
      <c r="Z737">
        <v>588.30634763591195</v>
      </c>
      <c r="AA737">
        <v>593.53697375713296</v>
      </c>
      <c r="AB737">
        <v>613.88056895660395</v>
      </c>
      <c r="AC737">
        <v>682.83697259070198</v>
      </c>
      <c r="AD737">
        <v>600.299140212221</v>
      </c>
      <c r="AE737">
        <v>414.62086751226701</v>
      </c>
      <c r="AF737">
        <v>350.87545274655503</v>
      </c>
      <c r="AG737">
        <v>244.50996970481799</v>
      </c>
      <c r="AH737">
        <v>212.16772093882</v>
      </c>
      <c r="AI737">
        <v>224.59064985123999</v>
      </c>
      <c r="AJ737">
        <v>267.52406544678598</v>
      </c>
      <c r="AK737">
        <v>263.04280326127798</v>
      </c>
      <c r="AL737">
        <v>209.24981153064101</v>
      </c>
      <c r="AM737">
        <v>257.92653161764702</v>
      </c>
      <c r="AN737">
        <v>0</v>
      </c>
      <c r="AO737">
        <v>214.441338125719</v>
      </c>
      <c r="AP737">
        <v>0</v>
      </c>
      <c r="AQ737">
        <v>278.55294529890398</v>
      </c>
      <c r="AR737">
        <v>206.76959564360899</v>
      </c>
      <c r="AS737">
        <v>0</v>
      </c>
      <c r="AT737">
        <v>230.869843115919</v>
      </c>
      <c r="AU737">
        <v>218.91882526589299</v>
      </c>
      <c r="AV737">
        <v>268.35963081816999</v>
      </c>
      <c r="AW737">
        <v>416.07554114278201</v>
      </c>
      <c r="AX737">
        <v>2021.0816882281699</v>
      </c>
      <c r="AY737">
        <v>580.15093093634505</v>
      </c>
      <c r="AZ737">
        <v>503.29266329327498</v>
      </c>
      <c r="BA737">
        <v>495.36757163130397</v>
      </c>
      <c r="BB737">
        <v>419.70811763548897</v>
      </c>
      <c r="BC737">
        <v>423.652142061333</v>
      </c>
      <c r="BD737">
        <v>416.46440808356499</v>
      </c>
      <c r="BE737">
        <v>411.053635790123</v>
      </c>
      <c r="BF737">
        <v>527.244383241224</v>
      </c>
      <c r="BG737">
        <v>527.76894537812495</v>
      </c>
      <c r="BH737">
        <v>757.75847407928302</v>
      </c>
      <c r="BI737">
        <v>887.22962175022201</v>
      </c>
      <c r="BJ737">
        <v>720.22899255277696</v>
      </c>
      <c r="BK737">
        <v>837.30870553303805</v>
      </c>
      <c r="BL737">
        <v>852.34201385420999</v>
      </c>
      <c r="BM737">
        <v>882.05549960321196</v>
      </c>
      <c r="BN737">
        <v>1001.03617441351</v>
      </c>
      <c r="BO737">
        <v>1262.59381566058</v>
      </c>
      <c r="BP737">
        <v>1561.3508498726401</v>
      </c>
      <c r="BQ737">
        <v>1020.15086992432</v>
      </c>
      <c r="BR737">
        <v>562.25263138618004</v>
      </c>
      <c r="BS737">
        <v>555.71196094022798</v>
      </c>
      <c r="BT737">
        <v>460.37642832649698</v>
      </c>
      <c r="BU737">
        <v>494.124830633942</v>
      </c>
      <c r="BV737">
        <v>527.02826057830305</v>
      </c>
      <c r="BW737">
        <v>598.54779689729696</v>
      </c>
      <c r="BX737">
        <v>622.63625968820395</v>
      </c>
      <c r="BY737">
        <v>618.69433923772795</v>
      </c>
      <c r="BZ737">
        <v>610.40000787786698</v>
      </c>
      <c r="CA737">
        <v>479.16064130623897</v>
      </c>
      <c r="CB737">
        <v>418.894490469701</v>
      </c>
      <c r="CC737">
        <v>355.95849513470898</v>
      </c>
      <c r="CD737">
        <v>239.969061890397</v>
      </c>
      <c r="CE737">
        <v>215.831497698193</v>
      </c>
      <c r="CF737">
        <v>206.81635182615599</v>
      </c>
      <c r="CG737">
        <v>241.41407432015501</v>
      </c>
      <c r="CH737">
        <v>285.90634846554599</v>
      </c>
      <c r="CI737">
        <v>219.690907171373</v>
      </c>
      <c r="CJ737">
        <v>244.096166470301</v>
      </c>
      <c r="CK737">
        <v>212.72095346020501</v>
      </c>
      <c r="CL737">
        <v>228.184616985145</v>
      </c>
      <c r="CM737">
        <v>202</v>
      </c>
      <c r="CN737">
        <v>201</v>
      </c>
      <c r="CO737">
        <v>214.24496998918801</v>
      </c>
      <c r="CP737">
        <v>207.52931868903599</v>
      </c>
      <c r="CQ737">
        <v>225</v>
      </c>
      <c r="CR737">
        <v>234.15220935596099</v>
      </c>
      <c r="CS737">
        <v>280.06754617871701</v>
      </c>
      <c r="CT737">
        <v>564.50283182709995</v>
      </c>
      <c r="CU737">
        <v>2513.1993236743901</v>
      </c>
      <c r="CV737">
        <v>624.869993409156</v>
      </c>
      <c r="CW737">
        <v>515.77387698758196</v>
      </c>
      <c r="CX737">
        <v>600.11909044316701</v>
      </c>
      <c r="CY737">
        <v>429.21586496240502</v>
      </c>
      <c r="CZ737">
        <v>407.36121272780798</v>
      </c>
      <c r="DA737">
        <v>450.160000087463</v>
      </c>
      <c r="DB737">
        <v>409.25215997735398</v>
      </c>
      <c r="DC737">
        <v>676.71032774961498</v>
      </c>
      <c r="DD737">
        <v>510.18351165978999</v>
      </c>
      <c r="DE737">
        <v>764.18017575127499</v>
      </c>
      <c r="DF737">
        <v>851.83070479318098</v>
      </c>
      <c r="DG737">
        <v>732.78285985695004</v>
      </c>
      <c r="DH737">
        <v>887.21510275198898</v>
      </c>
      <c r="DI737">
        <v>997.27949287040599</v>
      </c>
      <c r="DJ737">
        <v>894.23890534542295</v>
      </c>
      <c r="DK737">
        <v>843.78226849364103</v>
      </c>
      <c r="DL737">
        <v>1091.0278138885401</v>
      </c>
      <c r="DM737">
        <v>1790.14111584886</v>
      </c>
      <c r="DN737">
        <v>682.19252702506105</v>
      </c>
      <c r="DO737">
        <v>511.24076088772398</v>
      </c>
      <c r="DP737">
        <v>448.23745389845101</v>
      </c>
      <c r="DQ737">
        <v>465.56086542180998</v>
      </c>
      <c r="DR737">
        <v>511.73337024456799</v>
      </c>
      <c r="DS737">
        <v>519.71222771800603</v>
      </c>
      <c r="DT737">
        <v>624.08050321978203</v>
      </c>
      <c r="DU737">
        <v>671.09740853144001</v>
      </c>
      <c r="DV737">
        <v>765.43404561879299</v>
      </c>
      <c r="DW737">
        <v>729.28567289662305</v>
      </c>
      <c r="DX737">
        <v>566.03439804163804</v>
      </c>
      <c r="DY737">
        <v>443.22189129139002</v>
      </c>
      <c r="DZ737">
        <v>354.52839721979097</v>
      </c>
      <c r="EA737">
        <v>285.780439630903</v>
      </c>
      <c r="EB737">
        <v>249.48379090177599</v>
      </c>
      <c r="EC737">
        <v>207.54553291981699</v>
      </c>
      <c r="ED737">
        <v>251.94041494696</v>
      </c>
      <c r="EE737">
        <v>238.16441424291699</v>
      </c>
      <c r="EF737">
        <v>230.61088848307</v>
      </c>
      <c r="EG737">
        <v>221.15217689138399</v>
      </c>
      <c r="EH737">
        <v>221.20107303487501</v>
      </c>
      <c r="EI737">
        <v>212.43501138762301</v>
      </c>
      <c r="EJ737">
        <v>201</v>
      </c>
      <c r="EK737">
        <v>202</v>
      </c>
      <c r="EL737">
        <v>224</v>
      </c>
      <c r="EM737">
        <v>0</v>
      </c>
      <c r="EN737">
        <v>224.95747844058701</v>
      </c>
      <c r="EO737">
        <v>269.05597081426203</v>
      </c>
      <c r="EP737">
        <v>333.50023648010898</v>
      </c>
      <c r="EQ737">
        <v>745.22747594555995</v>
      </c>
      <c r="ER737">
        <v>2702.9951268355999</v>
      </c>
      <c r="ES737">
        <v>599.74685186460397</v>
      </c>
      <c r="ET737">
        <v>510.088386899027</v>
      </c>
      <c r="EU737">
        <v>589.39595753743504</v>
      </c>
      <c r="EV737">
        <v>433.79825417257598</v>
      </c>
      <c r="EW737">
        <v>402.27373955856098</v>
      </c>
      <c r="EX737">
        <v>514.41301737737194</v>
      </c>
      <c r="EY737">
        <v>410.20711352244001</v>
      </c>
      <c r="EZ737">
        <v>739.79969229954395</v>
      </c>
      <c r="FA737">
        <v>481.38497596199898</v>
      </c>
      <c r="FB737">
        <v>753.94376688404702</v>
      </c>
      <c r="FC737">
        <v>844.59372363924399</v>
      </c>
      <c r="FD737">
        <v>722.28731467229602</v>
      </c>
      <c r="FE737">
        <v>857.05733864249601</v>
      </c>
      <c r="FF737">
        <v>931.21484513027895</v>
      </c>
      <c r="FG737">
        <v>824.51592723722297</v>
      </c>
      <c r="FH737">
        <v>875.60878379076803</v>
      </c>
      <c r="FI737">
        <v>1056.0789338524401</v>
      </c>
      <c r="FJ737">
        <v>1762.2525184773301</v>
      </c>
      <c r="FK737">
        <v>738.04224699184704</v>
      </c>
      <c r="FL737">
        <v>526.30750045563695</v>
      </c>
      <c r="FM737">
        <v>442.86394688397797</v>
      </c>
      <c r="FN737">
        <v>465.41832174592099</v>
      </c>
      <c r="FO737">
        <v>468.158678219563</v>
      </c>
      <c r="FP737">
        <v>544.85923537303404</v>
      </c>
      <c r="FQ737">
        <v>645.85135536899304</v>
      </c>
      <c r="FR737">
        <v>698.96577779930499</v>
      </c>
      <c r="FS737">
        <v>776.70475031196895</v>
      </c>
      <c r="FT737">
        <v>725.22503151441094</v>
      </c>
      <c r="FU737">
        <v>601.41706655248595</v>
      </c>
      <c r="FV737">
        <v>411.65415061297699</v>
      </c>
      <c r="FW737">
        <v>384.74828369100499</v>
      </c>
      <c r="FX737">
        <v>300.88775950706901</v>
      </c>
      <c r="FY737">
        <v>243.358322161552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224.82100697382199</v>
      </c>
      <c r="GF737">
        <v>212.514391024894</v>
      </c>
      <c r="GG737">
        <v>0</v>
      </c>
      <c r="GH737">
        <v>0</v>
      </c>
      <c r="GI737">
        <v>216.53791791854201</v>
      </c>
      <c r="GJ737">
        <v>0</v>
      </c>
      <c r="GK737">
        <v>241.09229678844599</v>
      </c>
      <c r="GL737">
        <v>293.16893669026399</v>
      </c>
      <c r="GM737">
        <v>359.05426752207001</v>
      </c>
      <c r="GN737">
        <v>807.81723414914404</v>
      </c>
      <c r="GO737">
        <v>2708.1936283432801</v>
      </c>
    </row>
    <row r="738" spans="1:197" x14ac:dyDescent="0.25">
      <c r="A738">
        <v>189.799426934097</v>
      </c>
      <c r="B738">
        <v>598.32880687653005</v>
      </c>
      <c r="C738">
        <v>514.01578159661597</v>
      </c>
      <c r="D738">
        <v>489.27069649713297</v>
      </c>
      <c r="E738">
        <v>436.40860838662599</v>
      </c>
      <c r="F738">
        <v>424.63348205345301</v>
      </c>
      <c r="G738">
        <v>417.63863820884598</v>
      </c>
      <c r="H738">
        <v>419.18976659637298</v>
      </c>
      <c r="I738">
        <v>489.22183312022599</v>
      </c>
      <c r="J738">
        <v>520.85893727329199</v>
      </c>
      <c r="K738">
        <v>712.06321055338105</v>
      </c>
      <c r="L738">
        <v>874.14491960052601</v>
      </c>
      <c r="M738">
        <v>718.39749477054397</v>
      </c>
      <c r="N738">
        <v>772.09917909079297</v>
      </c>
      <c r="O738">
        <v>891.84342326024296</v>
      </c>
      <c r="P738">
        <v>851.53442965772297</v>
      </c>
      <c r="Q738">
        <v>870.75903106173405</v>
      </c>
      <c r="R738">
        <v>1269.3530854866599</v>
      </c>
      <c r="S738">
        <v>1092.5328133543301</v>
      </c>
      <c r="T738">
        <v>1044.6160669973599</v>
      </c>
      <c r="U738">
        <v>585.227366638033</v>
      </c>
      <c r="V738">
        <v>531.29457633219795</v>
      </c>
      <c r="W738">
        <v>461.00191822739401</v>
      </c>
      <c r="X738">
        <v>468.62945894414401</v>
      </c>
      <c r="Y738">
        <v>514.03951664939405</v>
      </c>
      <c r="Z738">
        <v>588.35008254870002</v>
      </c>
      <c r="AA738">
        <v>596.61188565507905</v>
      </c>
      <c r="AB738">
        <v>621.73734023350301</v>
      </c>
      <c r="AC738">
        <v>692.27541760833697</v>
      </c>
      <c r="AD738">
        <v>583.88084759307003</v>
      </c>
      <c r="AE738">
        <v>429.29804997828398</v>
      </c>
      <c r="AF738">
        <v>354.72418503773901</v>
      </c>
      <c r="AG738">
        <v>243.522181250561</v>
      </c>
      <c r="AH738">
        <v>211.230237262495</v>
      </c>
      <c r="AI738">
        <v>224.506011934475</v>
      </c>
      <c r="AJ738">
        <v>268.835506372895</v>
      </c>
      <c r="AK738">
        <v>261.25648024726303</v>
      </c>
      <c r="AL738">
        <v>211.74272357026601</v>
      </c>
      <c r="AM738">
        <v>255.64381812497399</v>
      </c>
      <c r="AN738">
        <v>0</v>
      </c>
      <c r="AO738">
        <v>212.096685647063</v>
      </c>
      <c r="AP738">
        <v>0</v>
      </c>
      <c r="AQ738">
        <v>277.21577068293698</v>
      </c>
      <c r="AR738">
        <v>208</v>
      </c>
      <c r="AS738">
        <v>0</v>
      </c>
      <c r="AT738">
        <v>226.97356319782099</v>
      </c>
      <c r="AU738">
        <v>215.23741684362099</v>
      </c>
      <c r="AV738">
        <v>271.60808018218898</v>
      </c>
      <c r="AW738">
        <v>410.40977749735498</v>
      </c>
      <c r="AX738">
        <v>2039.4005020704601</v>
      </c>
      <c r="AY738">
        <v>577.422529581243</v>
      </c>
      <c r="AZ738">
        <v>513.141246830304</v>
      </c>
      <c r="BA738">
        <v>480.28259009885198</v>
      </c>
      <c r="BB738">
        <v>423.36092870095501</v>
      </c>
      <c r="BC738">
        <v>428.234011297189</v>
      </c>
      <c r="BD738">
        <v>412.598285435337</v>
      </c>
      <c r="BE738">
        <v>402.04505393194597</v>
      </c>
      <c r="BF738">
        <v>501.59440773960603</v>
      </c>
      <c r="BG738">
        <v>502.55119200159498</v>
      </c>
      <c r="BH738">
        <v>752.25237017073596</v>
      </c>
      <c r="BI738">
        <v>860.54995553031097</v>
      </c>
      <c r="BJ738">
        <v>686.01702645637795</v>
      </c>
      <c r="BK738">
        <v>794.14795093384396</v>
      </c>
      <c r="BL738">
        <v>825.67497518852997</v>
      </c>
      <c r="BM738">
        <v>812.746172865978</v>
      </c>
      <c r="BN738">
        <v>947.42887738573904</v>
      </c>
      <c r="BO738">
        <v>1233.35678141316</v>
      </c>
      <c r="BP738">
        <v>1423.28342059345</v>
      </c>
      <c r="BQ738">
        <v>979.56425890600099</v>
      </c>
      <c r="BR738">
        <v>534.510969151273</v>
      </c>
      <c r="BS738">
        <v>546.13224596244299</v>
      </c>
      <c r="BT738">
        <v>454.92696686660901</v>
      </c>
      <c r="BU738">
        <v>485.16187690317798</v>
      </c>
      <c r="BV738">
        <v>518.98874490881201</v>
      </c>
      <c r="BW738">
        <v>620.14591854361402</v>
      </c>
      <c r="BX738">
        <v>619.61498406087696</v>
      </c>
      <c r="BY738">
        <v>622.97577707764799</v>
      </c>
      <c r="BZ738">
        <v>634.98889149186198</v>
      </c>
      <c r="CA738">
        <v>488.615751858983</v>
      </c>
      <c r="CB738">
        <v>425.14857327755902</v>
      </c>
      <c r="CC738">
        <v>360.67745302311403</v>
      </c>
      <c r="CD738">
        <v>234.68800971873401</v>
      </c>
      <c r="CE738">
        <v>216.927565730146</v>
      </c>
      <c r="CF738">
        <v>208.496888980248</v>
      </c>
      <c r="CG738">
        <v>232.58210811895</v>
      </c>
      <c r="CH738">
        <v>274.52872527803999</v>
      </c>
      <c r="CI738">
        <v>217.498227759408</v>
      </c>
      <c r="CJ738">
        <v>240.224675227441</v>
      </c>
      <c r="CK738">
        <v>216</v>
      </c>
      <c r="CL738">
        <v>232.39743197509901</v>
      </c>
      <c r="CM738">
        <v>202</v>
      </c>
      <c r="CN738">
        <v>201</v>
      </c>
      <c r="CO738">
        <v>210.94253262455001</v>
      </c>
      <c r="CP738">
        <v>206.30843905113699</v>
      </c>
      <c r="CQ738">
        <v>225</v>
      </c>
      <c r="CR738">
        <v>238.26229716793</v>
      </c>
      <c r="CS738">
        <v>280.28963841505401</v>
      </c>
      <c r="CT738">
        <v>553.80060820411995</v>
      </c>
      <c r="CU738">
        <v>2544.18712070846</v>
      </c>
      <c r="CV738">
        <v>621.30295778900404</v>
      </c>
      <c r="CW738">
        <v>506.21197638381801</v>
      </c>
      <c r="CX738">
        <v>562.34156021832496</v>
      </c>
      <c r="CY738">
        <v>426.98568838013102</v>
      </c>
      <c r="CZ738">
        <v>401.91976066641399</v>
      </c>
      <c r="DA738">
        <v>434.05261896738602</v>
      </c>
      <c r="DB738">
        <v>408.28274064687702</v>
      </c>
      <c r="DC738">
        <v>632.24293130789795</v>
      </c>
      <c r="DD738">
        <v>467.47166841631298</v>
      </c>
      <c r="DE738">
        <v>730.47805425176796</v>
      </c>
      <c r="DF738">
        <v>811.43795931979298</v>
      </c>
      <c r="DG738">
        <v>700.09817346531304</v>
      </c>
      <c r="DH738">
        <v>874.59698885090802</v>
      </c>
      <c r="DI738">
        <v>942.29360926240895</v>
      </c>
      <c r="DJ738">
        <v>848.88690855703499</v>
      </c>
      <c r="DK738">
        <v>847.94398521114101</v>
      </c>
      <c r="DL738">
        <v>1031.2022927412399</v>
      </c>
      <c r="DM738">
        <v>1648.9643798638399</v>
      </c>
      <c r="DN738">
        <v>668.57829802353604</v>
      </c>
      <c r="DO738">
        <v>509.98919512126599</v>
      </c>
      <c r="DP738">
        <v>444.01191931142102</v>
      </c>
      <c r="DQ738">
        <v>461.51364147468598</v>
      </c>
      <c r="DR738">
        <v>486.16495353434698</v>
      </c>
      <c r="DS738">
        <v>511.418391660098</v>
      </c>
      <c r="DT738">
        <v>627.02361002958696</v>
      </c>
      <c r="DU738">
        <v>679.09240000797195</v>
      </c>
      <c r="DV738">
        <v>746.77717774605901</v>
      </c>
      <c r="DW738">
        <v>759.57579724748598</v>
      </c>
      <c r="DX738">
        <v>569.13186917383598</v>
      </c>
      <c r="DY738">
        <v>447.920098814082</v>
      </c>
      <c r="DZ738">
        <v>353.756443715437</v>
      </c>
      <c r="EA738">
        <v>280.66105036875302</v>
      </c>
      <c r="EB738">
        <v>248.95088279282101</v>
      </c>
      <c r="EC738">
        <v>204.50514787505901</v>
      </c>
      <c r="ED738">
        <v>246.729281232929</v>
      </c>
      <c r="EE738">
        <v>231.62581995078199</v>
      </c>
      <c r="EF738">
        <v>230.77722302256601</v>
      </c>
      <c r="EG738">
        <v>215.639199965687</v>
      </c>
      <c r="EH738">
        <v>216.09306224656299</v>
      </c>
      <c r="EI738">
        <v>226.314571241191</v>
      </c>
      <c r="EJ738">
        <v>0</v>
      </c>
      <c r="EK738">
        <v>0</v>
      </c>
      <c r="EL738">
        <v>224</v>
      </c>
      <c r="EM738">
        <v>0</v>
      </c>
      <c r="EN738">
        <v>236.98291485795301</v>
      </c>
      <c r="EO738">
        <v>270.96324986939402</v>
      </c>
      <c r="EP738">
        <v>333.37157864226901</v>
      </c>
      <c r="EQ738">
        <v>729.39032555652204</v>
      </c>
      <c r="ER738">
        <v>2728.9106448607299</v>
      </c>
      <c r="ES738">
        <v>581.10810750438804</v>
      </c>
      <c r="ET738">
        <v>498.85891881442899</v>
      </c>
      <c r="EU738">
        <v>557.28179301821206</v>
      </c>
      <c r="EV738">
        <v>425.89977918657098</v>
      </c>
      <c r="EW738">
        <v>401.50760650259798</v>
      </c>
      <c r="EX738">
        <v>493.653300032716</v>
      </c>
      <c r="EY738">
        <v>407.69586604505901</v>
      </c>
      <c r="EZ738">
        <v>682.46240183839996</v>
      </c>
      <c r="FA738">
        <v>456.87259694576102</v>
      </c>
      <c r="FB738">
        <v>721.43847218100598</v>
      </c>
      <c r="FC738">
        <v>815.34584528405696</v>
      </c>
      <c r="FD738">
        <v>689.14632094643503</v>
      </c>
      <c r="FE738">
        <v>825.80026887272902</v>
      </c>
      <c r="FF738">
        <v>927.99876638467299</v>
      </c>
      <c r="FG738">
        <v>814.80211059097098</v>
      </c>
      <c r="FH738">
        <v>821.57381976429895</v>
      </c>
      <c r="FI738">
        <v>999.157375315276</v>
      </c>
      <c r="FJ738">
        <v>1604.9435451887</v>
      </c>
      <c r="FK738">
        <v>731.63587035003297</v>
      </c>
      <c r="FL738">
        <v>508.54201893407901</v>
      </c>
      <c r="FM738">
        <v>429.47276565050799</v>
      </c>
      <c r="FN738">
        <v>465.32105225007399</v>
      </c>
      <c r="FO738">
        <v>466.09221136667298</v>
      </c>
      <c r="FP738">
        <v>527.14079168420994</v>
      </c>
      <c r="FQ738">
        <v>650.10757570227895</v>
      </c>
      <c r="FR738">
        <v>702.11833901104603</v>
      </c>
      <c r="FS738">
        <v>798.89684295694201</v>
      </c>
      <c r="FT738">
        <v>753.50955392250796</v>
      </c>
      <c r="FU738">
        <v>606.75607165834901</v>
      </c>
      <c r="FV738">
        <v>425.65877839324003</v>
      </c>
      <c r="FW738">
        <v>384.30729596933901</v>
      </c>
      <c r="FX738">
        <v>297.102179266387</v>
      </c>
      <c r="FY738">
        <v>252.12999247281999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217.96697166445</v>
      </c>
      <c r="GF738">
        <v>212.123629072516</v>
      </c>
      <c r="GG738">
        <v>0</v>
      </c>
      <c r="GH738">
        <v>0</v>
      </c>
      <c r="GI738">
        <v>209.48339198070701</v>
      </c>
      <c r="GJ738">
        <v>0</v>
      </c>
      <c r="GK738">
        <v>241.75531382373899</v>
      </c>
      <c r="GL738">
        <v>294.39403886766502</v>
      </c>
      <c r="GM738">
        <v>362.00941183697603</v>
      </c>
      <c r="GN738">
        <v>796.16626036638195</v>
      </c>
      <c r="GO738">
        <v>2723.22107912714</v>
      </c>
    </row>
    <row r="739" spans="1:197" x14ac:dyDescent="0.25">
      <c r="A739">
        <v>190.05730659025701</v>
      </c>
      <c r="B739">
        <v>587.07872498096197</v>
      </c>
      <c r="C739">
        <v>512.30015280896703</v>
      </c>
      <c r="D739">
        <v>481.85825803824002</v>
      </c>
      <c r="E739">
        <v>418.413588149232</v>
      </c>
      <c r="F739">
        <v>416.24644913912903</v>
      </c>
      <c r="G739">
        <v>407.48602025546398</v>
      </c>
      <c r="H739">
        <v>413.27729070471901</v>
      </c>
      <c r="I739">
        <v>478.39284576402201</v>
      </c>
      <c r="J739">
        <v>512.75246586788398</v>
      </c>
      <c r="K739">
        <v>688.96942241516001</v>
      </c>
      <c r="L739">
        <v>838.87319325046894</v>
      </c>
      <c r="M739">
        <v>686.79391786493704</v>
      </c>
      <c r="N739">
        <v>743.51016546688697</v>
      </c>
      <c r="O739">
        <v>854.54625300397504</v>
      </c>
      <c r="P739">
        <v>806.82652918774295</v>
      </c>
      <c r="Q739">
        <v>829.30049097357096</v>
      </c>
      <c r="R739">
        <v>1239.4904024647201</v>
      </c>
      <c r="S739">
        <v>1080.8985852748899</v>
      </c>
      <c r="T739">
        <v>1013.52378429827</v>
      </c>
      <c r="U739">
        <v>562.46865404738003</v>
      </c>
      <c r="V739">
        <v>513.80278091910304</v>
      </c>
      <c r="W739">
        <v>455.55275727880002</v>
      </c>
      <c r="X739">
        <v>465.200570426718</v>
      </c>
      <c r="Y739">
        <v>519.41551783532395</v>
      </c>
      <c r="Z739">
        <v>598.42188399341399</v>
      </c>
      <c r="AA739">
        <v>610.31045402901998</v>
      </c>
      <c r="AB739">
        <v>634.727440316144</v>
      </c>
      <c r="AC739">
        <v>689.72705453158301</v>
      </c>
      <c r="AD739">
        <v>575.30583071130195</v>
      </c>
      <c r="AE739">
        <v>421.60817297609998</v>
      </c>
      <c r="AF739">
        <v>350.88441608668097</v>
      </c>
      <c r="AG739">
        <v>237.67826717201899</v>
      </c>
      <c r="AH739">
        <v>216.07348767662401</v>
      </c>
      <c r="AI739">
        <v>217.937858447586</v>
      </c>
      <c r="AJ739">
        <v>260.02223861988699</v>
      </c>
      <c r="AK739">
        <v>259.83864011830798</v>
      </c>
      <c r="AL739">
        <v>211.952953103851</v>
      </c>
      <c r="AM739">
        <v>251.96319372101999</v>
      </c>
      <c r="AN739">
        <v>0</v>
      </c>
      <c r="AO739">
        <v>210.41739704902099</v>
      </c>
      <c r="AP739">
        <v>0</v>
      </c>
      <c r="AQ739">
        <v>267.35443202629102</v>
      </c>
      <c r="AR739">
        <v>0</v>
      </c>
      <c r="AS739">
        <v>0</v>
      </c>
      <c r="AT739">
        <v>224.46687721062199</v>
      </c>
      <c r="AU739">
        <v>215.96969622042599</v>
      </c>
      <c r="AV739">
        <v>274.25090852883</v>
      </c>
      <c r="AW739">
        <v>402.750973810338</v>
      </c>
      <c r="AX739">
        <v>1996.76156821059</v>
      </c>
      <c r="AY739">
        <v>566.967632652166</v>
      </c>
      <c r="AZ739">
        <v>516.30821433201902</v>
      </c>
      <c r="BA739">
        <v>471.44222625064202</v>
      </c>
      <c r="BB739">
        <v>417.32680607779298</v>
      </c>
      <c r="BC739">
        <v>402.61507736724002</v>
      </c>
      <c r="BD739">
        <v>402.84967050994197</v>
      </c>
      <c r="BE739">
        <v>399.09593022074603</v>
      </c>
      <c r="BF739">
        <v>490.14310163771398</v>
      </c>
      <c r="BG739">
        <v>485.09912866793002</v>
      </c>
      <c r="BH739">
        <v>723.54650321023905</v>
      </c>
      <c r="BI739">
        <v>834.008812602494</v>
      </c>
      <c r="BJ739">
        <v>660.08671611707302</v>
      </c>
      <c r="BK739">
        <v>760.81978852724501</v>
      </c>
      <c r="BL739">
        <v>799.03610383589501</v>
      </c>
      <c r="BM739">
        <v>785.82670144555004</v>
      </c>
      <c r="BN739">
        <v>888.07906452834095</v>
      </c>
      <c r="BO739">
        <v>1167.2434613929099</v>
      </c>
      <c r="BP739">
        <v>1353.64170035236</v>
      </c>
      <c r="BQ739">
        <v>922.29999497544804</v>
      </c>
      <c r="BR739">
        <v>519.367413506616</v>
      </c>
      <c r="BS739">
        <v>544.47734925255895</v>
      </c>
      <c r="BT739">
        <v>451.21163701181001</v>
      </c>
      <c r="BU739">
        <v>468.15770614234202</v>
      </c>
      <c r="BV739">
        <v>529.22752249617895</v>
      </c>
      <c r="BW739">
        <v>634.398435496812</v>
      </c>
      <c r="BX739">
        <v>633.08746385932204</v>
      </c>
      <c r="BY739">
        <v>637.45341965254795</v>
      </c>
      <c r="BZ739">
        <v>661.57950287341896</v>
      </c>
      <c r="CA739">
        <v>543.43569484958596</v>
      </c>
      <c r="CB739">
        <v>425.58293309552602</v>
      </c>
      <c r="CC739">
        <v>364.30135201320002</v>
      </c>
      <c r="CD739">
        <v>234.81219874496301</v>
      </c>
      <c r="CE739">
        <v>212.926021507294</v>
      </c>
      <c r="CF739">
        <v>211.19136654956799</v>
      </c>
      <c r="CG739">
        <v>226.10865993411301</v>
      </c>
      <c r="CH739">
        <v>267.03359266517202</v>
      </c>
      <c r="CI739">
        <v>216.55487300207099</v>
      </c>
      <c r="CJ739">
        <v>235.473343077778</v>
      </c>
      <c r="CK739">
        <v>216</v>
      </c>
      <c r="CL739">
        <v>237.95357511638599</v>
      </c>
      <c r="CM739">
        <v>202</v>
      </c>
      <c r="CN739">
        <v>201</v>
      </c>
      <c r="CO739">
        <v>208.21472146397099</v>
      </c>
      <c r="CP739">
        <v>205</v>
      </c>
      <c r="CQ739">
        <v>222.784874530732</v>
      </c>
      <c r="CR739">
        <v>241.52406203914799</v>
      </c>
      <c r="CS739">
        <v>280.41244784862897</v>
      </c>
      <c r="CT739">
        <v>546.63212177884498</v>
      </c>
      <c r="CU739">
        <v>2559.4620016793101</v>
      </c>
      <c r="CV739">
        <v>599.11622672177396</v>
      </c>
      <c r="CW739">
        <v>486.064580625681</v>
      </c>
      <c r="CX739">
        <v>545.97517349103305</v>
      </c>
      <c r="CY739">
        <v>417.89977429889399</v>
      </c>
      <c r="CZ739">
        <v>373.41005080095101</v>
      </c>
      <c r="DA739">
        <v>424.10090437034</v>
      </c>
      <c r="DB739">
        <v>411.84236542481398</v>
      </c>
      <c r="DC739">
        <v>602.84900156481399</v>
      </c>
      <c r="DD739">
        <v>451.57601682374201</v>
      </c>
      <c r="DE739">
        <v>704.04895828296605</v>
      </c>
      <c r="DF739">
        <v>778.71574233291199</v>
      </c>
      <c r="DG739">
        <v>685.14355054529699</v>
      </c>
      <c r="DH739">
        <v>840.771739366372</v>
      </c>
      <c r="DI739">
        <v>906.11624237781803</v>
      </c>
      <c r="DJ739">
        <v>827.96677097382496</v>
      </c>
      <c r="DK739">
        <v>819.29925877744904</v>
      </c>
      <c r="DL739">
        <v>976.19648696585102</v>
      </c>
      <c r="DM739">
        <v>1561.6711847731499</v>
      </c>
      <c r="DN739">
        <v>640.07567199129801</v>
      </c>
      <c r="DO739">
        <v>499.97307728127402</v>
      </c>
      <c r="DP739">
        <v>436.37630249035698</v>
      </c>
      <c r="DQ739">
        <v>465.57697385420897</v>
      </c>
      <c r="DR739">
        <v>471.20388950214601</v>
      </c>
      <c r="DS739">
        <v>520.75209392213105</v>
      </c>
      <c r="DT739">
        <v>639.70840375972102</v>
      </c>
      <c r="DU739">
        <v>692.88659665321404</v>
      </c>
      <c r="DV739">
        <v>740.79184783875496</v>
      </c>
      <c r="DW739">
        <v>794.41880020006397</v>
      </c>
      <c r="DX739">
        <v>583.25378957027397</v>
      </c>
      <c r="DY739">
        <v>459.08762393432397</v>
      </c>
      <c r="DZ739">
        <v>354.97327864036998</v>
      </c>
      <c r="EA739">
        <v>275.38386784627897</v>
      </c>
      <c r="EB739">
        <v>244.83655656416499</v>
      </c>
      <c r="EC739">
        <v>204.75302579674499</v>
      </c>
      <c r="ED739">
        <v>247.12599829355</v>
      </c>
      <c r="EE739">
        <v>229.02738473218699</v>
      </c>
      <c r="EF739">
        <v>236.52159909593999</v>
      </c>
      <c r="EG739">
        <v>214.64869922121699</v>
      </c>
      <c r="EH739">
        <v>211.82889911872201</v>
      </c>
      <c r="EI739">
        <v>226.314571241191</v>
      </c>
      <c r="EJ739">
        <v>0</v>
      </c>
      <c r="EK739">
        <v>0</v>
      </c>
      <c r="EL739">
        <v>0</v>
      </c>
      <c r="EM739">
        <v>0</v>
      </c>
      <c r="EN739">
        <v>246.61585021569601</v>
      </c>
      <c r="EO739">
        <v>267.58154057462002</v>
      </c>
      <c r="EP739">
        <v>328.38458601538201</v>
      </c>
      <c r="EQ739">
        <v>727.51106343311801</v>
      </c>
      <c r="ER739">
        <v>2809.6216761139399</v>
      </c>
      <c r="ES739">
        <v>572.21623988619297</v>
      </c>
      <c r="ET739">
        <v>483.84194417258198</v>
      </c>
      <c r="EU739">
        <v>544.44837402405403</v>
      </c>
      <c r="EV739">
        <v>400.96793639621302</v>
      </c>
      <c r="EW739">
        <v>382.69460388566199</v>
      </c>
      <c r="EX739">
        <v>493.315571224341</v>
      </c>
      <c r="EY739">
        <v>402.67769159784399</v>
      </c>
      <c r="EZ739">
        <v>648.74297801895398</v>
      </c>
      <c r="FA739">
        <v>446.65788562254897</v>
      </c>
      <c r="FB739">
        <v>697.26507488687798</v>
      </c>
      <c r="FC739">
        <v>789.90457847558605</v>
      </c>
      <c r="FD739">
        <v>668.92652607161403</v>
      </c>
      <c r="FE739">
        <v>804.91793169051402</v>
      </c>
      <c r="FF739">
        <v>900.14699971233495</v>
      </c>
      <c r="FG739">
        <v>792.49509086126204</v>
      </c>
      <c r="FH739">
        <v>776.83955921082099</v>
      </c>
      <c r="FI739">
        <v>950.206429107698</v>
      </c>
      <c r="FJ739">
        <v>1503.20990632237</v>
      </c>
      <c r="FK739">
        <v>701.91322256734395</v>
      </c>
      <c r="FL739">
        <v>482.83934505428402</v>
      </c>
      <c r="FM739">
        <v>415.41783513164199</v>
      </c>
      <c r="FN739">
        <v>462.09855871050399</v>
      </c>
      <c r="FO739">
        <v>467.04299356306097</v>
      </c>
      <c r="FP739">
        <v>525.28041525071296</v>
      </c>
      <c r="FQ739">
        <v>664.29733908438595</v>
      </c>
      <c r="FR739">
        <v>715.18174909997094</v>
      </c>
      <c r="FS739">
        <v>791.19249975136995</v>
      </c>
      <c r="FT739">
        <v>784.98708153074404</v>
      </c>
      <c r="FU739">
        <v>599.63568504896398</v>
      </c>
      <c r="FV739">
        <v>450.18670528368699</v>
      </c>
      <c r="FW739">
        <v>387.91664788299801</v>
      </c>
      <c r="FX739">
        <v>295.08825341448102</v>
      </c>
      <c r="FY739">
        <v>253.478614002792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219.104673876904</v>
      </c>
      <c r="GF739">
        <v>211.793368806258</v>
      </c>
      <c r="GG739">
        <v>0</v>
      </c>
      <c r="GH739">
        <v>0</v>
      </c>
      <c r="GI739">
        <v>208.512321869792</v>
      </c>
      <c r="GJ739">
        <v>0</v>
      </c>
      <c r="GK739">
        <v>249.03649506839099</v>
      </c>
      <c r="GL739">
        <v>292.34868632860002</v>
      </c>
      <c r="GM739">
        <v>364.74916595325499</v>
      </c>
      <c r="GN739">
        <v>809.388827865184</v>
      </c>
      <c r="GO739">
        <v>2798.4274456724302</v>
      </c>
    </row>
    <row r="740" spans="1:197" x14ac:dyDescent="0.25">
      <c r="A740">
        <v>190.31518624641799</v>
      </c>
      <c r="B740">
        <v>587.56369036490798</v>
      </c>
      <c r="C740">
        <v>509.59077882985503</v>
      </c>
      <c r="D740">
        <v>475.84297354942203</v>
      </c>
      <c r="E740">
        <v>418.53049801752502</v>
      </c>
      <c r="F740">
        <v>413.38649578167099</v>
      </c>
      <c r="G740">
        <v>407.48699331056702</v>
      </c>
      <c r="H740">
        <v>418.46338876903798</v>
      </c>
      <c r="I740">
        <v>477.06353099459699</v>
      </c>
      <c r="J740">
        <v>504.06526134108299</v>
      </c>
      <c r="K740">
        <v>689.53470135636303</v>
      </c>
      <c r="L740">
        <v>845.24340429348899</v>
      </c>
      <c r="M740">
        <v>673.21841588163795</v>
      </c>
      <c r="N740">
        <v>729.60377069804804</v>
      </c>
      <c r="O740">
        <v>841.46645701829402</v>
      </c>
      <c r="P740">
        <v>796.118359958974</v>
      </c>
      <c r="Q740">
        <v>819.35274836243696</v>
      </c>
      <c r="R740">
        <v>1240.9132798297601</v>
      </c>
      <c r="S740">
        <v>1005.8427071702801</v>
      </c>
      <c r="T740">
        <v>992.67692800123996</v>
      </c>
      <c r="U740">
        <v>538.79033037427098</v>
      </c>
      <c r="V740">
        <v>497.04450551809902</v>
      </c>
      <c r="W740">
        <v>456.64824407847402</v>
      </c>
      <c r="X740">
        <v>464.44582080439898</v>
      </c>
      <c r="Y740">
        <v>527.46072892741404</v>
      </c>
      <c r="Z740">
        <v>592.88617175310105</v>
      </c>
      <c r="AA740">
        <v>627.742970971099</v>
      </c>
      <c r="AB740">
        <v>632.71652884862499</v>
      </c>
      <c r="AC740">
        <v>669.84706626258799</v>
      </c>
      <c r="AD740">
        <v>569.71509733159905</v>
      </c>
      <c r="AE740">
        <v>426.03704424397603</v>
      </c>
      <c r="AF740">
        <v>354.20405981688202</v>
      </c>
      <c r="AG740">
        <v>235.30031073931201</v>
      </c>
      <c r="AH740">
        <v>215.098350345168</v>
      </c>
      <c r="AI740">
        <v>217.57955158227</v>
      </c>
      <c r="AJ740">
        <v>258.25767751064598</v>
      </c>
      <c r="AK740">
        <v>256.74173968020199</v>
      </c>
      <c r="AL740">
        <v>211.37011341002699</v>
      </c>
      <c r="AM740">
        <v>247.79339565309101</v>
      </c>
      <c r="AN740">
        <v>0</v>
      </c>
      <c r="AO740">
        <v>208.86072015080401</v>
      </c>
      <c r="AP740">
        <v>0</v>
      </c>
      <c r="AQ740">
        <v>253.86687967184699</v>
      </c>
      <c r="AR740">
        <v>0</v>
      </c>
      <c r="AS740">
        <v>0</v>
      </c>
      <c r="AT740">
        <v>218.290376260253</v>
      </c>
      <c r="AU740">
        <v>218.034087616905</v>
      </c>
      <c r="AV740">
        <v>275.75935640145701</v>
      </c>
      <c r="AW740">
        <v>384.91611213194102</v>
      </c>
      <c r="AX740">
        <v>1906.8514023642399</v>
      </c>
      <c r="AY740">
        <v>548.02388219417503</v>
      </c>
      <c r="AZ740">
        <v>513.17220180026095</v>
      </c>
      <c r="BA740">
        <v>461.63278733400301</v>
      </c>
      <c r="BB740">
        <v>416.10759639198801</v>
      </c>
      <c r="BC740">
        <v>394.08606705531901</v>
      </c>
      <c r="BD740">
        <v>390.658819961983</v>
      </c>
      <c r="BE740">
        <v>396.44640421696801</v>
      </c>
      <c r="BF740">
        <v>473.41284939240097</v>
      </c>
      <c r="BG740">
        <v>493.62920678931602</v>
      </c>
      <c r="BH740">
        <v>695.02741204211497</v>
      </c>
      <c r="BI740">
        <v>805.43411208796601</v>
      </c>
      <c r="BJ740">
        <v>638.12256369726401</v>
      </c>
      <c r="BK740">
        <v>732.30599920054397</v>
      </c>
      <c r="BL740">
        <v>769.31971158895306</v>
      </c>
      <c r="BM740">
        <v>758.28640337018999</v>
      </c>
      <c r="BN740">
        <v>857.10560711077403</v>
      </c>
      <c r="BO740">
        <v>1137.7088693328601</v>
      </c>
      <c r="BP740">
        <v>1265.6368800201601</v>
      </c>
      <c r="BQ740">
        <v>889.23953808083002</v>
      </c>
      <c r="BR740">
        <v>504.24609379931798</v>
      </c>
      <c r="BS740">
        <v>524.47183864031194</v>
      </c>
      <c r="BT740">
        <v>440.99969671583199</v>
      </c>
      <c r="BU740">
        <v>459.38976979164897</v>
      </c>
      <c r="BV740">
        <v>531.01101695546595</v>
      </c>
      <c r="BW740">
        <v>645.308389200791</v>
      </c>
      <c r="BX740">
        <v>642.43547835075003</v>
      </c>
      <c r="BY740">
        <v>639.52153069061399</v>
      </c>
      <c r="BZ740">
        <v>674.66602864489198</v>
      </c>
      <c r="CA740">
        <v>546.41189445956297</v>
      </c>
      <c r="CB740">
        <v>411.01940304553301</v>
      </c>
      <c r="CC740">
        <v>359.11094127486803</v>
      </c>
      <c r="CD740">
        <v>237.02582706783301</v>
      </c>
      <c r="CE740">
        <v>211.58157909634099</v>
      </c>
      <c r="CF740">
        <v>210.726471050566</v>
      </c>
      <c r="CG740">
        <v>223.455344816219</v>
      </c>
      <c r="CH740">
        <v>254.78449457950799</v>
      </c>
      <c r="CI740">
        <v>212.32973589174199</v>
      </c>
      <c r="CJ740">
        <v>232.762039209666</v>
      </c>
      <c r="CK740">
        <v>213.32439725241301</v>
      </c>
      <c r="CL740">
        <v>246.14723340510201</v>
      </c>
      <c r="CM740">
        <v>202</v>
      </c>
      <c r="CN740">
        <v>201</v>
      </c>
      <c r="CO740">
        <v>210.43199093928101</v>
      </c>
      <c r="CP740">
        <v>205</v>
      </c>
      <c r="CQ740">
        <v>210.15219816982901</v>
      </c>
      <c r="CR740">
        <v>245.21947741615199</v>
      </c>
      <c r="CS740">
        <v>281.42232962237</v>
      </c>
      <c r="CT740">
        <v>530.12928155770999</v>
      </c>
      <c r="CU740">
        <v>2459.5928075233001</v>
      </c>
      <c r="CV740">
        <v>578.34329663954202</v>
      </c>
      <c r="CW740">
        <v>474.84110214829599</v>
      </c>
      <c r="CX740">
        <v>512.41164918732204</v>
      </c>
      <c r="CY740">
        <v>412.818279667463</v>
      </c>
      <c r="CZ740">
        <v>365.97477869663902</v>
      </c>
      <c r="DA740">
        <v>420.547576425822</v>
      </c>
      <c r="DB740">
        <v>406.25614016215098</v>
      </c>
      <c r="DC740">
        <v>569.28786322951305</v>
      </c>
      <c r="DD740">
        <v>448.26380705612598</v>
      </c>
      <c r="DE740">
        <v>667.11603851193797</v>
      </c>
      <c r="DF740">
        <v>734.53473272678104</v>
      </c>
      <c r="DG740">
        <v>658.81674325493304</v>
      </c>
      <c r="DH740">
        <v>801.30221823610498</v>
      </c>
      <c r="DI740">
        <v>865.84969237820098</v>
      </c>
      <c r="DJ740">
        <v>766.02853971344405</v>
      </c>
      <c r="DK740">
        <v>789.51414986969098</v>
      </c>
      <c r="DL740">
        <v>944.51030665973803</v>
      </c>
      <c r="DM740">
        <v>1523.3666154109201</v>
      </c>
      <c r="DN740">
        <v>621.43466316841898</v>
      </c>
      <c r="DO740">
        <v>483.10992282881102</v>
      </c>
      <c r="DP740">
        <v>435.05365989706502</v>
      </c>
      <c r="DQ740">
        <v>466.09944509328898</v>
      </c>
      <c r="DR740">
        <v>468.98821014600998</v>
      </c>
      <c r="DS740">
        <v>527.18837315739199</v>
      </c>
      <c r="DT740">
        <v>624.52090427140797</v>
      </c>
      <c r="DU740">
        <v>685.63274730310195</v>
      </c>
      <c r="DV740">
        <v>747.3960620483</v>
      </c>
      <c r="DW740">
        <v>800.42946808190004</v>
      </c>
      <c r="DX740">
        <v>587.13069436360399</v>
      </c>
      <c r="DY740">
        <v>442.67414721451598</v>
      </c>
      <c r="DZ740">
        <v>353.89622952779303</v>
      </c>
      <c r="EA740">
        <v>262.26720758577</v>
      </c>
      <c r="EB740">
        <v>250.45096394919099</v>
      </c>
      <c r="EC740">
        <v>207.628601852674</v>
      </c>
      <c r="ED740">
        <v>240.78176875480301</v>
      </c>
      <c r="EE740">
        <v>221.38923928213401</v>
      </c>
      <c r="EF740">
        <v>237.203978028411</v>
      </c>
      <c r="EG740">
        <v>209.76312746381899</v>
      </c>
      <c r="EH740">
        <v>209.017098552871</v>
      </c>
      <c r="EI740">
        <v>226.28989245545</v>
      </c>
      <c r="EJ740">
        <v>0</v>
      </c>
      <c r="EK740">
        <v>0</v>
      </c>
      <c r="EL740">
        <v>0</v>
      </c>
      <c r="EM740">
        <v>0</v>
      </c>
      <c r="EN740">
        <v>264.36647446710202</v>
      </c>
      <c r="EO740">
        <v>266.89905264144301</v>
      </c>
      <c r="EP740">
        <v>327.42233698980601</v>
      </c>
      <c r="EQ740">
        <v>706.22719935115094</v>
      </c>
      <c r="ER740">
        <v>2759.5771219191001</v>
      </c>
      <c r="ES740">
        <v>564.70816117062304</v>
      </c>
      <c r="ET740">
        <v>474.71977707340301</v>
      </c>
      <c r="EU740">
        <v>521.31271408743601</v>
      </c>
      <c r="EV740">
        <v>393.08294412112502</v>
      </c>
      <c r="EW740">
        <v>380.76197145373101</v>
      </c>
      <c r="EX740">
        <v>503.76418103942598</v>
      </c>
      <c r="EY740">
        <v>397.849767584441</v>
      </c>
      <c r="EZ740">
        <v>610.97828113056403</v>
      </c>
      <c r="FA740">
        <v>453.39222476739599</v>
      </c>
      <c r="FB740">
        <v>670.28212587156202</v>
      </c>
      <c r="FC740">
        <v>733.57344655711097</v>
      </c>
      <c r="FD740">
        <v>638.57548896594199</v>
      </c>
      <c r="FE740">
        <v>771.923632496756</v>
      </c>
      <c r="FF740">
        <v>852.70556150672996</v>
      </c>
      <c r="FG740">
        <v>759.74477781489497</v>
      </c>
      <c r="FH740">
        <v>744.747529263979</v>
      </c>
      <c r="FI740">
        <v>898.83971437738296</v>
      </c>
      <c r="FJ740">
        <v>1468.9118547386799</v>
      </c>
      <c r="FK740">
        <v>683.46391592284203</v>
      </c>
      <c r="FL740">
        <v>472.07969500657299</v>
      </c>
      <c r="FM740">
        <v>404.18466857834699</v>
      </c>
      <c r="FN740">
        <v>462.14779350860101</v>
      </c>
      <c r="FO740">
        <v>463.522841113303</v>
      </c>
      <c r="FP740">
        <v>534.33499329785104</v>
      </c>
      <c r="FQ740">
        <v>657.20177434925904</v>
      </c>
      <c r="FR740">
        <v>721.91590444267104</v>
      </c>
      <c r="FS740">
        <v>798.56216585909397</v>
      </c>
      <c r="FT740">
        <v>786.737873095748</v>
      </c>
      <c r="FU740">
        <v>609.16058518754005</v>
      </c>
      <c r="FV740">
        <v>476.092002890174</v>
      </c>
      <c r="FW740">
        <v>365.945619834627</v>
      </c>
      <c r="FX740">
        <v>287.14330748614498</v>
      </c>
      <c r="FY740">
        <v>250.462820176414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221.473529589729</v>
      </c>
      <c r="GF740">
        <v>214.24971615879599</v>
      </c>
      <c r="GG740">
        <v>0</v>
      </c>
      <c r="GH740">
        <v>0</v>
      </c>
      <c r="GI740">
        <v>214</v>
      </c>
      <c r="GJ740">
        <v>0</v>
      </c>
      <c r="GK740">
        <v>256.12110267806298</v>
      </c>
      <c r="GL740">
        <v>285.54733715530301</v>
      </c>
      <c r="GM740">
        <v>368.92122318089798</v>
      </c>
      <c r="GN740">
        <v>792.57056107112396</v>
      </c>
      <c r="GO740">
        <v>2756.5831491095601</v>
      </c>
    </row>
    <row r="741" spans="1:197" x14ac:dyDescent="0.25">
      <c r="A741">
        <v>190.57306590257801</v>
      </c>
      <c r="B741">
        <v>571.48116587655204</v>
      </c>
      <c r="C741">
        <v>480.35001724295199</v>
      </c>
      <c r="D741">
        <v>459.296081145085</v>
      </c>
      <c r="E741">
        <v>421.11926922703901</v>
      </c>
      <c r="F741">
        <v>402.82256233601902</v>
      </c>
      <c r="G741">
        <v>398.47750639505301</v>
      </c>
      <c r="H741">
        <v>419.76715822264703</v>
      </c>
      <c r="I741">
        <v>445.01532183065501</v>
      </c>
      <c r="J741">
        <v>461.68430847478402</v>
      </c>
      <c r="K741">
        <v>652.87386405462405</v>
      </c>
      <c r="L741">
        <v>843.90859232475998</v>
      </c>
      <c r="M741">
        <v>641.51349296200897</v>
      </c>
      <c r="N741">
        <v>692.77211805756303</v>
      </c>
      <c r="O741">
        <v>799.72720845779497</v>
      </c>
      <c r="P741">
        <v>753.02046994677903</v>
      </c>
      <c r="Q741">
        <v>802.95340467029405</v>
      </c>
      <c r="R741">
        <v>1118.71703216695</v>
      </c>
      <c r="S741">
        <v>944.35710719424196</v>
      </c>
      <c r="T741">
        <v>890.78102846554395</v>
      </c>
      <c r="U741">
        <v>505.24924962672299</v>
      </c>
      <c r="V741">
        <v>469.76048926113498</v>
      </c>
      <c r="W741">
        <v>452.65018832363103</v>
      </c>
      <c r="X741">
        <v>468.99650558279598</v>
      </c>
      <c r="Y741">
        <v>537.09757397962096</v>
      </c>
      <c r="Z741">
        <v>599.68547978305298</v>
      </c>
      <c r="AA741">
        <v>647.69467855239498</v>
      </c>
      <c r="AB741">
        <v>641.96665119587703</v>
      </c>
      <c r="AC741">
        <v>683.18658011020295</v>
      </c>
      <c r="AD741">
        <v>562.43986607662396</v>
      </c>
      <c r="AE741">
        <v>438.23902964887299</v>
      </c>
      <c r="AF741">
        <v>361.79797680542498</v>
      </c>
      <c r="AG741">
        <v>234.846563739689</v>
      </c>
      <c r="AH741">
        <v>210.90654572931399</v>
      </c>
      <c r="AI741">
        <v>213.634210361909</v>
      </c>
      <c r="AJ741">
        <v>256.07526858952002</v>
      </c>
      <c r="AK741">
        <v>255.23733589496399</v>
      </c>
      <c r="AL741">
        <v>209.415041799959</v>
      </c>
      <c r="AM741">
        <v>242.25670089829001</v>
      </c>
      <c r="AN741">
        <v>0</v>
      </c>
      <c r="AO741">
        <v>208</v>
      </c>
      <c r="AP741">
        <v>0</v>
      </c>
      <c r="AQ741">
        <v>239.01987475944199</v>
      </c>
      <c r="AR741">
        <v>0</v>
      </c>
      <c r="AS741">
        <v>0</v>
      </c>
      <c r="AT741">
        <v>213.43084695930199</v>
      </c>
      <c r="AU741">
        <v>217.65983853215499</v>
      </c>
      <c r="AV741">
        <v>277.318681225901</v>
      </c>
      <c r="AW741">
        <v>378.88136133673203</v>
      </c>
      <c r="AX741">
        <v>1905.3413280336899</v>
      </c>
      <c r="AY741">
        <v>541.66549241940004</v>
      </c>
      <c r="AZ741">
        <v>508.15490165932499</v>
      </c>
      <c r="BA741">
        <v>452.85484569135002</v>
      </c>
      <c r="BB741">
        <v>408.90124052258898</v>
      </c>
      <c r="BC741">
        <v>379.201405829235</v>
      </c>
      <c r="BD741">
        <v>384.01095541318602</v>
      </c>
      <c r="BE741">
        <v>387.38437824984499</v>
      </c>
      <c r="BF741">
        <v>458.25534240987099</v>
      </c>
      <c r="BG741">
        <v>486.76954217388698</v>
      </c>
      <c r="BH741">
        <v>674.82451856328305</v>
      </c>
      <c r="BI741">
        <v>791.57221985526905</v>
      </c>
      <c r="BJ741">
        <v>599.08925252493702</v>
      </c>
      <c r="BK741">
        <v>692.76877695552901</v>
      </c>
      <c r="BL741">
        <v>751.53018451194202</v>
      </c>
      <c r="BM741">
        <v>747.13366446640396</v>
      </c>
      <c r="BN741">
        <v>832.70707492761505</v>
      </c>
      <c r="BO741">
        <v>1050.03467282835</v>
      </c>
      <c r="BP741">
        <v>1172.20073629538</v>
      </c>
      <c r="BQ741">
        <v>810.64412025126205</v>
      </c>
      <c r="BR741">
        <v>501.985175079035</v>
      </c>
      <c r="BS741">
        <v>507.99573783000801</v>
      </c>
      <c r="BT741">
        <v>435.969553835238</v>
      </c>
      <c r="BU741">
        <v>447.74388774110099</v>
      </c>
      <c r="BV741">
        <v>542.00605875161102</v>
      </c>
      <c r="BW741">
        <v>641.772508591426</v>
      </c>
      <c r="BX741">
        <v>635.60294450067295</v>
      </c>
      <c r="BY741">
        <v>663.16578111100102</v>
      </c>
      <c r="BZ741">
        <v>667.99903383551896</v>
      </c>
      <c r="CA741">
        <v>552.73998666268403</v>
      </c>
      <c r="CB741">
        <v>411.01069302125501</v>
      </c>
      <c r="CC741">
        <v>360.21896941357301</v>
      </c>
      <c r="CD741">
        <v>239.19499084843699</v>
      </c>
      <c r="CE741">
        <v>207.28717233259201</v>
      </c>
      <c r="CF741">
        <v>0</v>
      </c>
      <c r="CG741">
        <v>221.85069507954901</v>
      </c>
      <c r="CH741">
        <v>246.918451515231</v>
      </c>
      <c r="CI741">
        <v>208.90970146576501</v>
      </c>
      <c r="CJ741">
        <v>227.35512360782599</v>
      </c>
      <c r="CK741">
        <v>209</v>
      </c>
      <c r="CL741">
        <v>244.91871989296999</v>
      </c>
      <c r="CM741">
        <v>202</v>
      </c>
      <c r="CN741">
        <v>0</v>
      </c>
      <c r="CO741">
        <v>208.31996866386001</v>
      </c>
      <c r="CP741">
        <v>0</v>
      </c>
      <c r="CQ741">
        <v>209.84272434780101</v>
      </c>
      <c r="CR741">
        <v>242.025062944187</v>
      </c>
      <c r="CS741">
        <v>279.68349682896701</v>
      </c>
      <c r="CT741">
        <v>524.11823424427905</v>
      </c>
      <c r="CU741">
        <v>2479.01863763766</v>
      </c>
      <c r="CV741">
        <v>565.79073987904599</v>
      </c>
      <c r="CW741">
        <v>464.89425326044699</v>
      </c>
      <c r="CX741">
        <v>486.98976699697101</v>
      </c>
      <c r="CY741">
        <v>405.96538257471099</v>
      </c>
      <c r="CZ741">
        <v>361.77346479961398</v>
      </c>
      <c r="DA741">
        <v>407.954211293669</v>
      </c>
      <c r="DB741">
        <v>387.45397546709398</v>
      </c>
      <c r="DC741">
        <v>534.28345932028299</v>
      </c>
      <c r="DD741">
        <v>443.52478911686899</v>
      </c>
      <c r="DE741">
        <v>644.440923172525</v>
      </c>
      <c r="DF741">
        <v>707.59352692463699</v>
      </c>
      <c r="DG741">
        <v>644.98919641566295</v>
      </c>
      <c r="DH741">
        <v>747.85688047859003</v>
      </c>
      <c r="DI741">
        <v>813.167865743417</v>
      </c>
      <c r="DJ741">
        <v>705.89434362066595</v>
      </c>
      <c r="DK741">
        <v>731.57934317926197</v>
      </c>
      <c r="DL741">
        <v>925.98265421733697</v>
      </c>
      <c r="DM741">
        <v>1432.4823584611399</v>
      </c>
      <c r="DN741">
        <v>614.88271001823603</v>
      </c>
      <c r="DO741">
        <v>468.79614935692399</v>
      </c>
      <c r="DP741">
        <v>430.19830116406899</v>
      </c>
      <c r="DQ741">
        <v>460.87738117937698</v>
      </c>
      <c r="DR741">
        <v>470.16266034159202</v>
      </c>
      <c r="DS741">
        <v>521.37103825316399</v>
      </c>
      <c r="DT741">
        <v>636.524147915958</v>
      </c>
      <c r="DU741">
        <v>694.64128036179397</v>
      </c>
      <c r="DV741">
        <v>777.14487618296698</v>
      </c>
      <c r="DW741">
        <v>787.91436175810304</v>
      </c>
      <c r="DX741">
        <v>599.49868216509401</v>
      </c>
      <c r="DY741">
        <v>438.97742494091102</v>
      </c>
      <c r="DZ741">
        <v>358.00571120684702</v>
      </c>
      <c r="EA741">
        <v>255.657095164564</v>
      </c>
      <c r="EB741">
        <v>250.98810497597</v>
      </c>
      <c r="EC741">
        <v>213</v>
      </c>
      <c r="ED741">
        <v>236.82698144152599</v>
      </c>
      <c r="EE741">
        <v>224.91343478000999</v>
      </c>
      <c r="EF741">
        <v>223.68020241527</v>
      </c>
      <c r="EG741">
        <v>210.622749862831</v>
      </c>
      <c r="EH741">
        <v>208.44700391127199</v>
      </c>
      <c r="EI741">
        <v>218.84461740384</v>
      </c>
      <c r="EJ741">
        <v>0</v>
      </c>
      <c r="EK741">
        <v>0</v>
      </c>
      <c r="EL741">
        <v>0</v>
      </c>
      <c r="EM741">
        <v>0</v>
      </c>
      <c r="EN741">
        <v>275.74474208769999</v>
      </c>
      <c r="EO741">
        <v>266.45175325486701</v>
      </c>
      <c r="EP741">
        <v>325.18636375856403</v>
      </c>
      <c r="EQ741">
        <v>702.57593198268103</v>
      </c>
      <c r="ER741">
        <v>2788.0027523454801</v>
      </c>
      <c r="ES741">
        <v>574.674492114234</v>
      </c>
      <c r="ET741">
        <v>465.51505630449498</v>
      </c>
      <c r="EU741">
        <v>496.59394095810501</v>
      </c>
      <c r="EV741">
        <v>384.54277964952797</v>
      </c>
      <c r="EW741">
        <v>377.54989017201501</v>
      </c>
      <c r="EX741">
        <v>484.47868574633401</v>
      </c>
      <c r="EY741">
        <v>380.99873422567799</v>
      </c>
      <c r="EZ741">
        <v>572.32766639223803</v>
      </c>
      <c r="FA741">
        <v>450.52585199058802</v>
      </c>
      <c r="FB741">
        <v>651.01205694459895</v>
      </c>
      <c r="FC741">
        <v>702.42370529578795</v>
      </c>
      <c r="FD741">
        <v>624.03067737302501</v>
      </c>
      <c r="FE741">
        <v>744.57692877634599</v>
      </c>
      <c r="FF741">
        <v>797.85088510107596</v>
      </c>
      <c r="FG741">
        <v>713.21733875749499</v>
      </c>
      <c r="FH741">
        <v>698.55815973670997</v>
      </c>
      <c r="FI741">
        <v>857.89784628986297</v>
      </c>
      <c r="FJ741">
        <v>1379.3977158617199</v>
      </c>
      <c r="FK741">
        <v>652.84334598871396</v>
      </c>
      <c r="FL741">
        <v>448.26887841154002</v>
      </c>
      <c r="FM741">
        <v>397.40536639405298</v>
      </c>
      <c r="FN741">
        <v>455.24898693515399</v>
      </c>
      <c r="FO741">
        <v>460.39191162849602</v>
      </c>
      <c r="FP741">
        <v>551.61934954105402</v>
      </c>
      <c r="FQ741">
        <v>664.89159496000002</v>
      </c>
      <c r="FR741">
        <v>747.53003870926796</v>
      </c>
      <c r="FS741">
        <v>803.56345356200495</v>
      </c>
      <c r="FT741">
        <v>802.21339423876498</v>
      </c>
      <c r="FU741">
        <v>622.54844523397799</v>
      </c>
      <c r="FV741">
        <v>471.51326422871801</v>
      </c>
      <c r="FW741">
        <v>359.29709117914302</v>
      </c>
      <c r="FX741">
        <v>284.94623000179399</v>
      </c>
      <c r="FY741">
        <v>246.630174120052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218.45373411434301</v>
      </c>
      <c r="GF741">
        <v>217.26548257917199</v>
      </c>
      <c r="GG741">
        <v>0</v>
      </c>
      <c r="GH741">
        <v>0</v>
      </c>
      <c r="GI741">
        <v>0</v>
      </c>
      <c r="GJ741">
        <v>0</v>
      </c>
      <c r="GK741">
        <v>265.45340924905599</v>
      </c>
      <c r="GL741">
        <v>285.60540319327498</v>
      </c>
      <c r="GM741">
        <v>374.67086421355401</v>
      </c>
      <c r="GN741">
        <v>782.75612327887995</v>
      </c>
      <c r="GO741">
        <v>2798.0810921726902</v>
      </c>
    </row>
    <row r="742" spans="1:197" x14ac:dyDescent="0.25">
      <c r="A742">
        <v>190.83094555873899</v>
      </c>
      <c r="B742">
        <v>563.13877132509799</v>
      </c>
      <c r="C742">
        <v>466.26545812255898</v>
      </c>
      <c r="D742">
        <v>451.97139255103798</v>
      </c>
      <c r="E742">
        <v>417.74906420691002</v>
      </c>
      <c r="F742">
        <v>380.28110260492798</v>
      </c>
      <c r="G742">
        <v>377.21279285215502</v>
      </c>
      <c r="H742">
        <v>415.60303445442901</v>
      </c>
      <c r="I742">
        <v>431.211634247841</v>
      </c>
      <c r="J742">
        <v>446.66425322825597</v>
      </c>
      <c r="K742">
        <v>638.48702041214801</v>
      </c>
      <c r="L742">
        <v>826.76896768209599</v>
      </c>
      <c r="M742">
        <v>627.20423050365798</v>
      </c>
      <c r="N742">
        <v>678.64231841149206</v>
      </c>
      <c r="O742">
        <v>777.54164669404895</v>
      </c>
      <c r="P742">
        <v>724.90480100912305</v>
      </c>
      <c r="Q742">
        <v>775.333457973701</v>
      </c>
      <c r="R742">
        <v>1089.8646540350601</v>
      </c>
      <c r="S742">
        <v>933.22904189944904</v>
      </c>
      <c r="T742">
        <v>873.22939492653495</v>
      </c>
      <c r="U742">
        <v>501.514760710362</v>
      </c>
      <c r="V742">
        <v>464.23094877554399</v>
      </c>
      <c r="W742">
        <v>444.12812821971397</v>
      </c>
      <c r="X742">
        <v>467.09943663620101</v>
      </c>
      <c r="Y742">
        <v>549.89859249659105</v>
      </c>
      <c r="Z742">
        <v>616.93438856635896</v>
      </c>
      <c r="AA742">
        <v>664.80661845643897</v>
      </c>
      <c r="AB742">
        <v>652.72338381397105</v>
      </c>
      <c r="AC742">
        <v>698.49011801646395</v>
      </c>
      <c r="AD742">
        <v>557.89083078670296</v>
      </c>
      <c r="AE742">
        <v>452.98234483262701</v>
      </c>
      <c r="AF742">
        <v>350.476250000866</v>
      </c>
      <c r="AG742">
        <v>229.441571124441</v>
      </c>
      <c r="AH742">
        <v>209.37147386927001</v>
      </c>
      <c r="AI742">
        <v>212.73883697135901</v>
      </c>
      <c r="AJ742">
        <v>252.85852967849601</v>
      </c>
      <c r="AK742">
        <v>250.94966800825301</v>
      </c>
      <c r="AL742">
        <v>205</v>
      </c>
      <c r="AM742">
        <v>241.254321571915</v>
      </c>
      <c r="AN742">
        <v>0</v>
      </c>
      <c r="AO742">
        <v>0</v>
      </c>
      <c r="AP742">
        <v>0</v>
      </c>
      <c r="AQ742">
        <v>235.431572167138</v>
      </c>
      <c r="AR742">
        <v>0</v>
      </c>
      <c r="AS742">
        <v>0</v>
      </c>
      <c r="AT742">
        <v>215.84001004613901</v>
      </c>
      <c r="AU742">
        <v>220.33410688819799</v>
      </c>
      <c r="AV742">
        <v>273.812411305571</v>
      </c>
      <c r="AW742">
        <v>381.43014293297301</v>
      </c>
      <c r="AX742">
        <v>1892.8416585990799</v>
      </c>
      <c r="AY742">
        <v>534.68596304046696</v>
      </c>
      <c r="AZ742">
        <v>481.09958666449103</v>
      </c>
      <c r="BA742">
        <v>445.17613503149198</v>
      </c>
      <c r="BB742">
        <v>402.24524415181401</v>
      </c>
      <c r="BC742">
        <v>361.06390827265102</v>
      </c>
      <c r="BD742">
        <v>376.22955237357297</v>
      </c>
      <c r="BE742">
        <v>373.18226452337899</v>
      </c>
      <c r="BF742">
        <v>444.767769107373</v>
      </c>
      <c r="BG742">
        <v>488.91285810564699</v>
      </c>
      <c r="BH742">
        <v>654.73367470919504</v>
      </c>
      <c r="BI742">
        <v>766.77005279634704</v>
      </c>
      <c r="BJ742">
        <v>592.50178533958695</v>
      </c>
      <c r="BK742">
        <v>675.10882009219199</v>
      </c>
      <c r="BL742">
        <v>730.20738006545798</v>
      </c>
      <c r="BM742">
        <v>723.01873553547102</v>
      </c>
      <c r="BN742">
        <v>803.315077821675</v>
      </c>
      <c r="BO742">
        <v>1007.9474082632</v>
      </c>
      <c r="BP742">
        <v>1124.5415164179401</v>
      </c>
      <c r="BQ742">
        <v>776.04042491830705</v>
      </c>
      <c r="BR742">
        <v>495.21892507224999</v>
      </c>
      <c r="BS742">
        <v>500.54089528760397</v>
      </c>
      <c r="BT742">
        <v>427.98974040932097</v>
      </c>
      <c r="BU742">
        <v>448.23121959068197</v>
      </c>
      <c r="BV742">
        <v>556.45913682016396</v>
      </c>
      <c r="BW742">
        <v>669.14421356507899</v>
      </c>
      <c r="BX742">
        <v>663.58591257900002</v>
      </c>
      <c r="BY742">
        <v>693.50806126023895</v>
      </c>
      <c r="BZ742">
        <v>680.16330709919896</v>
      </c>
      <c r="CA742">
        <v>529.89615406056203</v>
      </c>
      <c r="CB742">
        <v>411.119389548284</v>
      </c>
      <c r="CC742">
        <v>368.82073337860197</v>
      </c>
      <c r="CD742">
        <v>232.05592327804001</v>
      </c>
      <c r="CE742">
        <v>201.96727190328099</v>
      </c>
      <c r="CF742">
        <v>0</v>
      </c>
      <c r="CG742">
        <v>219.72604724107501</v>
      </c>
      <c r="CH742">
        <v>239.180610121988</v>
      </c>
      <c r="CI742">
        <v>208.1533840235</v>
      </c>
      <c r="CJ742">
        <v>225.426161465962</v>
      </c>
      <c r="CK742">
        <v>209</v>
      </c>
      <c r="CL742">
        <v>237.79424836607399</v>
      </c>
      <c r="CM742">
        <v>0</v>
      </c>
      <c r="CN742">
        <v>0</v>
      </c>
      <c r="CO742">
        <v>202</v>
      </c>
      <c r="CP742">
        <v>0</v>
      </c>
      <c r="CQ742">
        <v>206.86138469510399</v>
      </c>
      <c r="CR742">
        <v>239.773757143501</v>
      </c>
      <c r="CS742">
        <v>270.236153884293</v>
      </c>
      <c r="CT742">
        <v>530.30940538380003</v>
      </c>
      <c r="CU742">
        <v>2512.9903058731602</v>
      </c>
      <c r="CV742">
        <v>562.99274156464196</v>
      </c>
      <c r="CW742">
        <v>463.812409987585</v>
      </c>
      <c r="CX742">
        <v>474.90444402083102</v>
      </c>
      <c r="CY742">
        <v>391.72241801305103</v>
      </c>
      <c r="CZ742">
        <v>358.14238197813501</v>
      </c>
      <c r="DA742">
        <v>404.62880743755397</v>
      </c>
      <c r="DB742">
        <v>364.93985749294899</v>
      </c>
      <c r="DC742">
        <v>513.25177001921395</v>
      </c>
      <c r="DD742">
        <v>445.04194770237399</v>
      </c>
      <c r="DE742">
        <v>633.95211007103501</v>
      </c>
      <c r="DF742">
        <v>700.14945296004498</v>
      </c>
      <c r="DG742">
        <v>628.69876604043395</v>
      </c>
      <c r="DH742">
        <v>740.89068971845097</v>
      </c>
      <c r="DI742">
        <v>807.72949235153203</v>
      </c>
      <c r="DJ742">
        <v>689.50767012004906</v>
      </c>
      <c r="DK742">
        <v>709.83216620365295</v>
      </c>
      <c r="DL742">
        <v>902.51984162002702</v>
      </c>
      <c r="DM742">
        <v>1361.28478124669</v>
      </c>
      <c r="DN742">
        <v>604.38797543688997</v>
      </c>
      <c r="DO742">
        <v>454.98073847282802</v>
      </c>
      <c r="DP742">
        <v>421.49153769900602</v>
      </c>
      <c r="DQ742">
        <v>453.945588259479</v>
      </c>
      <c r="DR742">
        <v>477.58278396260101</v>
      </c>
      <c r="DS742">
        <v>536.967575231355</v>
      </c>
      <c r="DT742">
        <v>659.96883065680402</v>
      </c>
      <c r="DU742">
        <v>718.32167944929097</v>
      </c>
      <c r="DV742">
        <v>814.866964382226</v>
      </c>
      <c r="DW742">
        <v>807.098753892785</v>
      </c>
      <c r="DX742">
        <v>641.21147966949195</v>
      </c>
      <c r="DY742">
        <v>449.96576668561102</v>
      </c>
      <c r="DZ742">
        <v>364.760003169556</v>
      </c>
      <c r="EA742">
        <v>254.475958062709</v>
      </c>
      <c r="EB742">
        <v>248.815814721793</v>
      </c>
      <c r="EC742">
        <v>212.248907380639</v>
      </c>
      <c r="ED742">
        <v>233.33428425195899</v>
      </c>
      <c r="EE742">
        <v>225.60632279515301</v>
      </c>
      <c r="EF742">
        <v>218.37233444609299</v>
      </c>
      <c r="EG742">
        <v>212.496093724709</v>
      </c>
      <c r="EH742">
        <v>208.63879899554701</v>
      </c>
      <c r="EI742">
        <v>201</v>
      </c>
      <c r="EJ742">
        <v>0</v>
      </c>
      <c r="EK742">
        <v>0</v>
      </c>
      <c r="EL742">
        <v>0</v>
      </c>
      <c r="EM742">
        <v>0</v>
      </c>
      <c r="EN742">
        <v>284.57822829342001</v>
      </c>
      <c r="EO742">
        <v>265.25010227875202</v>
      </c>
      <c r="EP742">
        <v>317.65907815033802</v>
      </c>
      <c r="EQ742">
        <v>715.78792356488202</v>
      </c>
      <c r="ER742">
        <v>2880.7611934931101</v>
      </c>
      <c r="ES742">
        <v>564.78370900614198</v>
      </c>
      <c r="ET742">
        <v>454.062204410893</v>
      </c>
      <c r="EU742">
        <v>484.66059746958302</v>
      </c>
      <c r="EV742">
        <v>377.69088851521502</v>
      </c>
      <c r="EW742">
        <v>358.068715973699</v>
      </c>
      <c r="EX742">
        <v>492.29220623222301</v>
      </c>
      <c r="EY742">
        <v>355.41162605470299</v>
      </c>
      <c r="EZ742">
        <v>546.23066412885396</v>
      </c>
      <c r="FA742">
        <v>460.60728564387301</v>
      </c>
      <c r="FB742">
        <v>637.56398043454396</v>
      </c>
      <c r="FC742">
        <v>683.14101765000498</v>
      </c>
      <c r="FD742">
        <v>613.65261584228699</v>
      </c>
      <c r="FE742">
        <v>717.14792728700695</v>
      </c>
      <c r="FF742">
        <v>783.19336029619103</v>
      </c>
      <c r="FG742">
        <v>714.342259510286</v>
      </c>
      <c r="FH742">
        <v>679.48579205902195</v>
      </c>
      <c r="FI742">
        <v>836.90409217580202</v>
      </c>
      <c r="FJ742">
        <v>1305.88495612924</v>
      </c>
      <c r="FK742">
        <v>623.89081281501296</v>
      </c>
      <c r="FL742">
        <v>436.09775679389901</v>
      </c>
      <c r="FM742">
        <v>400.92758896529398</v>
      </c>
      <c r="FN742">
        <v>441.00529518460098</v>
      </c>
      <c r="FO742">
        <v>466.77065620796799</v>
      </c>
      <c r="FP742">
        <v>574.33040556357605</v>
      </c>
      <c r="FQ742">
        <v>692.54097646806599</v>
      </c>
      <c r="FR742">
        <v>773.868032931627</v>
      </c>
      <c r="FS742">
        <v>826.54679033384298</v>
      </c>
      <c r="FT742">
        <v>849.61540242480305</v>
      </c>
      <c r="FU742">
        <v>659.42195596474596</v>
      </c>
      <c r="FV742">
        <v>484.73019118367102</v>
      </c>
      <c r="FW742">
        <v>368.13442960584899</v>
      </c>
      <c r="FX742">
        <v>288.331728607343</v>
      </c>
      <c r="FY742">
        <v>237.645835995108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218</v>
      </c>
      <c r="GF742">
        <v>220.677974548131</v>
      </c>
      <c r="GG742">
        <v>0</v>
      </c>
      <c r="GH742">
        <v>0</v>
      </c>
      <c r="GI742">
        <v>0</v>
      </c>
      <c r="GJ742">
        <v>0</v>
      </c>
      <c r="GK742">
        <v>278.73689114391999</v>
      </c>
      <c r="GL742">
        <v>284.46247465222001</v>
      </c>
      <c r="GM742">
        <v>372.66463492014299</v>
      </c>
      <c r="GN742">
        <v>793.72345939494596</v>
      </c>
      <c r="GO742">
        <v>2898.8188045022098</v>
      </c>
    </row>
    <row r="743" spans="1:197" x14ac:dyDescent="0.25">
      <c r="A743">
        <v>191.088825214899</v>
      </c>
      <c r="B743">
        <v>558.00300311820399</v>
      </c>
      <c r="C743">
        <v>462.79875453733899</v>
      </c>
      <c r="D743">
        <v>452.66900863670901</v>
      </c>
      <c r="E743">
        <v>411.48295361911801</v>
      </c>
      <c r="F743">
        <v>381.79250845017202</v>
      </c>
      <c r="G743">
        <v>378.02153796709803</v>
      </c>
      <c r="H743">
        <v>415.805187747422</v>
      </c>
      <c r="I743">
        <v>427.78274880641902</v>
      </c>
      <c r="J743">
        <v>450.34169151468899</v>
      </c>
      <c r="K743">
        <v>615.03814751275002</v>
      </c>
      <c r="L743">
        <v>795.63268718076301</v>
      </c>
      <c r="M743">
        <v>608.90006899419495</v>
      </c>
      <c r="N743">
        <v>657.84766243973797</v>
      </c>
      <c r="O743">
        <v>747.28273004246603</v>
      </c>
      <c r="P743">
        <v>705.720784944</v>
      </c>
      <c r="Q743">
        <v>737.84101056600605</v>
      </c>
      <c r="R743">
        <v>1049.51191297331</v>
      </c>
      <c r="S743">
        <v>907.98968799530803</v>
      </c>
      <c r="T743">
        <v>834.92838514899097</v>
      </c>
      <c r="U743">
        <v>510.54140059793599</v>
      </c>
      <c r="V743">
        <v>455.20484948516997</v>
      </c>
      <c r="W743">
        <v>433.651614153629</v>
      </c>
      <c r="X743">
        <v>469.55369510179003</v>
      </c>
      <c r="Y743">
        <v>545.91422139404699</v>
      </c>
      <c r="Z743">
        <v>601.73346804860205</v>
      </c>
      <c r="AA743">
        <v>643.24738705036498</v>
      </c>
      <c r="AB743">
        <v>665.48105083114297</v>
      </c>
      <c r="AC743">
        <v>671.79007401658805</v>
      </c>
      <c r="AD743">
        <v>553.92276554581804</v>
      </c>
      <c r="AE743">
        <v>458.17254668951199</v>
      </c>
      <c r="AF743">
        <v>347.92623854785597</v>
      </c>
      <c r="AG743">
        <v>233.49822355881699</v>
      </c>
      <c r="AH743">
        <v>208.08634119707901</v>
      </c>
      <c r="AI743">
        <v>209.64780439107699</v>
      </c>
      <c r="AJ743">
        <v>249.04973668884401</v>
      </c>
      <c r="AK743">
        <v>239.08019468250501</v>
      </c>
      <c r="AL743">
        <v>205</v>
      </c>
      <c r="AM743">
        <v>241.035590937433</v>
      </c>
      <c r="AN743">
        <v>0</v>
      </c>
      <c r="AO743">
        <v>0</v>
      </c>
      <c r="AP743">
        <v>0</v>
      </c>
      <c r="AQ743">
        <v>236.54040034239301</v>
      </c>
      <c r="AR743">
        <v>0</v>
      </c>
      <c r="AS743">
        <v>0</v>
      </c>
      <c r="AT743">
        <v>220.34047133252699</v>
      </c>
      <c r="AU743">
        <v>216.29598962816601</v>
      </c>
      <c r="AV743">
        <v>281.45931975076098</v>
      </c>
      <c r="AW743">
        <v>372.420215702495</v>
      </c>
      <c r="AX743">
        <v>1822.6305820083801</v>
      </c>
      <c r="AY743">
        <v>527.92286377677203</v>
      </c>
      <c r="AZ743">
        <v>466.352877056247</v>
      </c>
      <c r="BA743">
        <v>440.19555576525897</v>
      </c>
      <c r="BB743">
        <v>396.29698264436303</v>
      </c>
      <c r="BC743">
        <v>364.053888726178</v>
      </c>
      <c r="BD743">
        <v>377.08942496306599</v>
      </c>
      <c r="BE743">
        <v>368.50528501401197</v>
      </c>
      <c r="BF743">
        <v>432.14591202017402</v>
      </c>
      <c r="BG743">
        <v>473.06173790825602</v>
      </c>
      <c r="BH743">
        <v>627.09915983164899</v>
      </c>
      <c r="BI743">
        <v>721.18364586726796</v>
      </c>
      <c r="BJ743">
        <v>558.81848339759199</v>
      </c>
      <c r="BK743">
        <v>633.36656769224999</v>
      </c>
      <c r="BL743">
        <v>701.63077270072699</v>
      </c>
      <c r="BM743">
        <v>687.11203215205705</v>
      </c>
      <c r="BN743">
        <v>773.30042904509196</v>
      </c>
      <c r="BO743">
        <v>965.90807919778399</v>
      </c>
      <c r="BP743">
        <v>1109.77104944701</v>
      </c>
      <c r="BQ743">
        <v>734.18191293448103</v>
      </c>
      <c r="BR743">
        <v>477.53915342131398</v>
      </c>
      <c r="BS743">
        <v>466.349781669067</v>
      </c>
      <c r="BT743">
        <v>419.64579298088802</v>
      </c>
      <c r="BU743">
        <v>451.20076628769198</v>
      </c>
      <c r="BV743">
        <v>553.42500813896504</v>
      </c>
      <c r="BW743">
        <v>643.07507983308801</v>
      </c>
      <c r="BX743">
        <v>673.25812212337905</v>
      </c>
      <c r="BY743">
        <v>708.20502342431598</v>
      </c>
      <c r="BZ743">
        <v>694.97981256882599</v>
      </c>
      <c r="CA743">
        <v>527.71733919391204</v>
      </c>
      <c r="CB743">
        <v>415.73458143248502</v>
      </c>
      <c r="CC743">
        <v>354.81058471841902</v>
      </c>
      <c r="CD743">
        <v>221.08342223914801</v>
      </c>
      <c r="CE743">
        <v>204.24867382780999</v>
      </c>
      <c r="CF743">
        <v>0</v>
      </c>
      <c r="CG743">
        <v>215.010631538844</v>
      </c>
      <c r="CH743">
        <v>234.55787016174</v>
      </c>
      <c r="CI743">
        <v>209.23901853941001</v>
      </c>
      <c r="CJ743">
        <v>223.00533271282401</v>
      </c>
      <c r="CK743">
        <v>209</v>
      </c>
      <c r="CL743">
        <v>235.41572800413201</v>
      </c>
      <c r="CM743">
        <v>0</v>
      </c>
      <c r="CN743">
        <v>0</v>
      </c>
      <c r="CO743">
        <v>202</v>
      </c>
      <c r="CP743">
        <v>0</v>
      </c>
      <c r="CQ743">
        <v>207.26738102676001</v>
      </c>
      <c r="CR743">
        <v>237.17778410392401</v>
      </c>
      <c r="CS743">
        <v>270.93047460023598</v>
      </c>
      <c r="CT743">
        <v>511.56261197086701</v>
      </c>
      <c r="CU743">
        <v>2414.5702265641598</v>
      </c>
      <c r="CV743">
        <v>549.77318146559196</v>
      </c>
      <c r="CW743">
        <v>457.02383998617699</v>
      </c>
      <c r="CX743">
        <v>466.14513083652599</v>
      </c>
      <c r="CY743">
        <v>376.09696317849603</v>
      </c>
      <c r="CZ743">
        <v>364.93696137107702</v>
      </c>
      <c r="DA743">
        <v>392.485343439421</v>
      </c>
      <c r="DB743">
        <v>361.940330656806</v>
      </c>
      <c r="DC743">
        <v>483.16205006248498</v>
      </c>
      <c r="DD743">
        <v>444.312740145671</v>
      </c>
      <c r="DE743">
        <v>617.50644509829499</v>
      </c>
      <c r="DF743">
        <v>688.32583309660401</v>
      </c>
      <c r="DG743">
        <v>595.11916997987896</v>
      </c>
      <c r="DH743">
        <v>714.16945638831999</v>
      </c>
      <c r="DI743">
        <v>772.86470308013395</v>
      </c>
      <c r="DJ743">
        <v>655.42149039028902</v>
      </c>
      <c r="DK743">
        <v>680.73010098300404</v>
      </c>
      <c r="DL743">
        <v>824.99181601982104</v>
      </c>
      <c r="DM743">
        <v>1283.8585620415199</v>
      </c>
      <c r="DN743">
        <v>594.47138107971898</v>
      </c>
      <c r="DO743">
        <v>439.83296154737297</v>
      </c>
      <c r="DP743">
        <v>401.58320535649</v>
      </c>
      <c r="DQ743">
        <v>443.98474146862799</v>
      </c>
      <c r="DR743">
        <v>476.92077060677099</v>
      </c>
      <c r="DS743">
        <v>552.50560478869897</v>
      </c>
      <c r="DT743">
        <v>677.08550408664803</v>
      </c>
      <c r="DU743">
        <v>705.92484154525198</v>
      </c>
      <c r="DV743">
        <v>827.31225541314404</v>
      </c>
      <c r="DW743">
        <v>834.39671044751901</v>
      </c>
      <c r="DX743">
        <v>668.48444872876303</v>
      </c>
      <c r="DY743">
        <v>469.347589347292</v>
      </c>
      <c r="DZ743">
        <v>357.168121458683</v>
      </c>
      <c r="EA743">
        <v>254.69016189496301</v>
      </c>
      <c r="EB743">
        <v>251.47647291042901</v>
      </c>
      <c r="EC743">
        <v>203</v>
      </c>
      <c r="ED743">
        <v>230.915431702006</v>
      </c>
      <c r="EE743">
        <v>223.223628864494</v>
      </c>
      <c r="EF743">
        <v>219.602114545506</v>
      </c>
      <c r="EG743">
        <v>212</v>
      </c>
      <c r="EH743">
        <v>209.934048364299</v>
      </c>
      <c r="EI743">
        <v>206.305490362922</v>
      </c>
      <c r="EJ743">
        <v>0</v>
      </c>
      <c r="EK743">
        <v>0</v>
      </c>
      <c r="EL743">
        <v>0</v>
      </c>
      <c r="EM743">
        <v>0</v>
      </c>
      <c r="EN743">
        <v>302.13961845794501</v>
      </c>
      <c r="EO743">
        <v>260.81000972599298</v>
      </c>
      <c r="EP743">
        <v>323.70053549551398</v>
      </c>
      <c r="EQ743">
        <v>690.810945058524</v>
      </c>
      <c r="ER743">
        <v>2784.8038174224898</v>
      </c>
      <c r="ES743">
        <v>539.27928318854902</v>
      </c>
      <c r="ET743">
        <v>438.40400429762298</v>
      </c>
      <c r="EU743">
        <v>459.026047577589</v>
      </c>
      <c r="EV743">
        <v>373.63137977406302</v>
      </c>
      <c r="EW743">
        <v>352.357423542319</v>
      </c>
      <c r="EX743">
        <v>499.97993465211999</v>
      </c>
      <c r="EY743">
        <v>357.50321109068301</v>
      </c>
      <c r="EZ743">
        <v>509.46671417493098</v>
      </c>
      <c r="FA743">
        <v>451.71356515340102</v>
      </c>
      <c r="FB743">
        <v>581.16310160984597</v>
      </c>
      <c r="FC743">
        <v>656.27751159851698</v>
      </c>
      <c r="FD743">
        <v>578.23707912688201</v>
      </c>
      <c r="FE743">
        <v>674.26820574034298</v>
      </c>
      <c r="FF743">
        <v>730.93132687541095</v>
      </c>
      <c r="FG743">
        <v>676.26232985935098</v>
      </c>
      <c r="FH743">
        <v>659.40218369874106</v>
      </c>
      <c r="FI743">
        <v>778.30041788028495</v>
      </c>
      <c r="FJ743">
        <v>1242.54935176912</v>
      </c>
      <c r="FK743">
        <v>609.828780084144</v>
      </c>
      <c r="FL743">
        <v>419.26044018815202</v>
      </c>
      <c r="FM743">
        <v>389.49021619088097</v>
      </c>
      <c r="FN743">
        <v>428.19751061141199</v>
      </c>
      <c r="FO743">
        <v>466.440175813824</v>
      </c>
      <c r="FP743">
        <v>591.42760852478</v>
      </c>
      <c r="FQ743">
        <v>709.414036459572</v>
      </c>
      <c r="FR743">
        <v>771.94855312751599</v>
      </c>
      <c r="FS743">
        <v>848.11227759292899</v>
      </c>
      <c r="FT743">
        <v>885.657688386053</v>
      </c>
      <c r="FU743">
        <v>683.793250942084</v>
      </c>
      <c r="FV743">
        <v>482.49457208853897</v>
      </c>
      <c r="FW743">
        <v>377.76292977901198</v>
      </c>
      <c r="FX743">
        <v>288.38628029556997</v>
      </c>
      <c r="FY743">
        <v>231.511428317032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218</v>
      </c>
      <c r="GF743">
        <v>217.248416168982</v>
      </c>
      <c r="GG743">
        <v>0</v>
      </c>
      <c r="GH743">
        <v>0</v>
      </c>
      <c r="GI743">
        <v>0</v>
      </c>
      <c r="GJ743">
        <v>0</v>
      </c>
      <c r="GK743">
        <v>296.47458938606297</v>
      </c>
      <c r="GL743">
        <v>281.134288411098</v>
      </c>
      <c r="GM743">
        <v>377.20109626758801</v>
      </c>
      <c r="GN743">
        <v>764.36800214099799</v>
      </c>
      <c r="GO743">
        <v>2797.5051434069201</v>
      </c>
    </row>
    <row r="744" spans="1:197" x14ac:dyDescent="0.25">
      <c r="A744">
        <v>191.34670487106001</v>
      </c>
      <c r="B744">
        <v>556.87223129313702</v>
      </c>
      <c r="C744">
        <v>457.35683111590299</v>
      </c>
      <c r="D744">
        <v>450.77589745198702</v>
      </c>
      <c r="E744">
        <v>398.63205995320601</v>
      </c>
      <c r="F744">
        <v>381.832926377023</v>
      </c>
      <c r="G744">
        <v>377.50010026249402</v>
      </c>
      <c r="H744">
        <v>401.83989877776702</v>
      </c>
      <c r="I744">
        <v>421.24788283550299</v>
      </c>
      <c r="J744">
        <v>457.66685753759299</v>
      </c>
      <c r="K744">
        <v>580.57003776405099</v>
      </c>
      <c r="L744">
        <v>753.87254836975796</v>
      </c>
      <c r="M744">
        <v>583.94123097169495</v>
      </c>
      <c r="N744">
        <v>633.76252103368699</v>
      </c>
      <c r="O744">
        <v>711.89796921723496</v>
      </c>
      <c r="P744">
        <v>696.50657408117695</v>
      </c>
      <c r="Q744">
        <v>662.381702001132</v>
      </c>
      <c r="R744">
        <v>954.33060469298402</v>
      </c>
      <c r="S744">
        <v>888.358722870311</v>
      </c>
      <c r="T744">
        <v>759.619647443286</v>
      </c>
      <c r="U744">
        <v>514.50883481655296</v>
      </c>
      <c r="V744">
        <v>453.48219715073702</v>
      </c>
      <c r="W744">
        <v>425.43211043622398</v>
      </c>
      <c r="X744">
        <v>462.814276789887</v>
      </c>
      <c r="Y744">
        <v>536.36259033661497</v>
      </c>
      <c r="Z744">
        <v>613.47686538069001</v>
      </c>
      <c r="AA744">
        <v>636.55811598621403</v>
      </c>
      <c r="AB744">
        <v>692.37300079376496</v>
      </c>
      <c r="AC744">
        <v>692.152307429948</v>
      </c>
      <c r="AD744">
        <v>565.34609847481204</v>
      </c>
      <c r="AE744">
        <v>450.89120700258002</v>
      </c>
      <c r="AF744">
        <v>350.464029171525</v>
      </c>
      <c r="AG744">
        <v>237.09557137580001</v>
      </c>
      <c r="AH744">
        <v>207.85546240190399</v>
      </c>
      <c r="AI744">
        <v>203.34452275365601</v>
      </c>
      <c r="AJ744">
        <v>238.456674283545</v>
      </c>
      <c r="AK744">
        <v>229.984319509767</v>
      </c>
      <c r="AL744">
        <v>205</v>
      </c>
      <c r="AM744">
        <v>243.52741404743401</v>
      </c>
      <c r="AN744">
        <v>0</v>
      </c>
      <c r="AO744">
        <v>206</v>
      </c>
      <c r="AP744">
        <v>0</v>
      </c>
      <c r="AQ744">
        <v>234</v>
      </c>
      <c r="AR744">
        <v>0</v>
      </c>
      <c r="AS744">
        <v>0</v>
      </c>
      <c r="AT744">
        <v>220.279645333437</v>
      </c>
      <c r="AU744">
        <v>213.61248487818699</v>
      </c>
      <c r="AV744">
        <v>274.62594545829199</v>
      </c>
      <c r="AW744">
        <v>369.23228715590398</v>
      </c>
      <c r="AX744">
        <v>1802.00584880104</v>
      </c>
      <c r="AY744">
        <v>527.76326056115397</v>
      </c>
      <c r="AZ744">
        <v>454.97101459124798</v>
      </c>
      <c r="BA744">
        <v>435.579386755217</v>
      </c>
      <c r="BB744">
        <v>389.00842522682598</v>
      </c>
      <c r="BC744">
        <v>363.47439734693802</v>
      </c>
      <c r="BD744">
        <v>377.89557396790798</v>
      </c>
      <c r="BE744">
        <v>353.12461180052401</v>
      </c>
      <c r="BF744">
        <v>424.72009082145098</v>
      </c>
      <c r="BG744">
        <v>434.41355208044803</v>
      </c>
      <c r="BH744">
        <v>571.81791209808603</v>
      </c>
      <c r="BI744">
        <v>682.46417122518903</v>
      </c>
      <c r="BJ744">
        <v>532.27453826478097</v>
      </c>
      <c r="BK744">
        <v>596.22824516131504</v>
      </c>
      <c r="BL744">
        <v>691.12414712243401</v>
      </c>
      <c r="BM744">
        <v>670.65889212017601</v>
      </c>
      <c r="BN744">
        <v>713.58267471121701</v>
      </c>
      <c r="BO744">
        <v>896.31249309563805</v>
      </c>
      <c r="BP744">
        <v>1102.57007318452</v>
      </c>
      <c r="BQ744">
        <v>681.23816246482795</v>
      </c>
      <c r="BR744">
        <v>447.53502056197902</v>
      </c>
      <c r="BS744">
        <v>456.25294350455601</v>
      </c>
      <c r="BT744">
        <v>415.683908943566</v>
      </c>
      <c r="BU744">
        <v>444.09753348639902</v>
      </c>
      <c r="BV744">
        <v>526.15161359348997</v>
      </c>
      <c r="BW744">
        <v>636.41353438317401</v>
      </c>
      <c r="BX744">
        <v>696.62270130209799</v>
      </c>
      <c r="BY744">
        <v>707.52495559381305</v>
      </c>
      <c r="BZ744">
        <v>673.761421367445</v>
      </c>
      <c r="CA744">
        <v>533.34347264821497</v>
      </c>
      <c r="CB744">
        <v>426.18153621110997</v>
      </c>
      <c r="CC744">
        <v>348.10998973570202</v>
      </c>
      <c r="CD744">
        <v>218.77082637895401</v>
      </c>
      <c r="CE744">
        <v>206.36782881867899</v>
      </c>
      <c r="CF744">
        <v>0</v>
      </c>
      <c r="CG744">
        <v>210.30954029191801</v>
      </c>
      <c r="CH744">
        <v>238.70958356637101</v>
      </c>
      <c r="CI744">
        <v>204.05280180429801</v>
      </c>
      <c r="CJ744">
        <v>219.25185255446101</v>
      </c>
      <c r="CK744">
        <v>209</v>
      </c>
      <c r="CL744">
        <v>233.28076402842601</v>
      </c>
      <c r="CM744">
        <v>0</v>
      </c>
      <c r="CN744">
        <v>0</v>
      </c>
      <c r="CO744">
        <v>202</v>
      </c>
      <c r="CP744">
        <v>0</v>
      </c>
      <c r="CQ744">
        <v>213.857841054132</v>
      </c>
      <c r="CR744">
        <v>238.29789137243699</v>
      </c>
      <c r="CS744">
        <v>274.72072011104501</v>
      </c>
      <c r="CT744">
        <v>509.73666506439599</v>
      </c>
      <c r="CU744">
        <v>2389.5307986206799</v>
      </c>
      <c r="CV744">
        <v>508.25417261993999</v>
      </c>
      <c r="CW744">
        <v>450.78132072123202</v>
      </c>
      <c r="CX744">
        <v>458.13213588658198</v>
      </c>
      <c r="CY744">
        <v>368.03062056138202</v>
      </c>
      <c r="CZ744">
        <v>363.269684425516</v>
      </c>
      <c r="DA744">
        <v>375.59324369891698</v>
      </c>
      <c r="DB744">
        <v>350.64898230115898</v>
      </c>
      <c r="DC744">
        <v>464.030382585533</v>
      </c>
      <c r="DD744">
        <v>439.27577247076101</v>
      </c>
      <c r="DE744">
        <v>600.413436661074</v>
      </c>
      <c r="DF744">
        <v>695.41570666187999</v>
      </c>
      <c r="DG744">
        <v>562.29127514117704</v>
      </c>
      <c r="DH744">
        <v>698.55576272784901</v>
      </c>
      <c r="DI744">
        <v>752.45111295481399</v>
      </c>
      <c r="DJ744">
        <v>638.84817873384804</v>
      </c>
      <c r="DK744">
        <v>672.24199095433801</v>
      </c>
      <c r="DL744">
        <v>781.22124806537602</v>
      </c>
      <c r="DM744">
        <v>1156.5420678289399</v>
      </c>
      <c r="DN744">
        <v>564.50616249001598</v>
      </c>
      <c r="DO744">
        <v>429.464291487499</v>
      </c>
      <c r="DP744">
        <v>396.49364353146501</v>
      </c>
      <c r="DQ744">
        <v>436.33356460997601</v>
      </c>
      <c r="DR744">
        <v>471.00632433642301</v>
      </c>
      <c r="DS744">
        <v>564.16258879458906</v>
      </c>
      <c r="DT744">
        <v>704.59064998768599</v>
      </c>
      <c r="DU744">
        <v>726.44478825385602</v>
      </c>
      <c r="DV744">
        <v>809.62008206962298</v>
      </c>
      <c r="DW744">
        <v>842.98665090016698</v>
      </c>
      <c r="DX744">
        <v>668.83505832036701</v>
      </c>
      <c r="DY744">
        <v>484.24137137831502</v>
      </c>
      <c r="DZ744">
        <v>358.056302231026</v>
      </c>
      <c r="EA744">
        <v>256.11729365000798</v>
      </c>
      <c r="EB744">
        <v>248.63843993936101</v>
      </c>
      <c r="EC744">
        <v>203</v>
      </c>
      <c r="ED744">
        <v>235.52261926498099</v>
      </c>
      <c r="EE744">
        <v>216.053316016705</v>
      </c>
      <c r="EF744">
        <v>217.30899689076699</v>
      </c>
      <c r="EG744">
        <v>0</v>
      </c>
      <c r="EH744">
        <v>214.72842947607299</v>
      </c>
      <c r="EI744">
        <v>212.200988798607</v>
      </c>
      <c r="EJ744">
        <v>0</v>
      </c>
      <c r="EK744">
        <v>0</v>
      </c>
      <c r="EL744">
        <v>0</v>
      </c>
      <c r="EM744">
        <v>0</v>
      </c>
      <c r="EN744">
        <v>311.211928053431</v>
      </c>
      <c r="EO744">
        <v>260.219613027717</v>
      </c>
      <c r="EP744">
        <v>327.57510411474999</v>
      </c>
      <c r="EQ744">
        <v>684.56118177162796</v>
      </c>
      <c r="ER744">
        <v>2788.7720654684299</v>
      </c>
      <c r="ES744">
        <v>504.35272573881298</v>
      </c>
      <c r="ET744">
        <v>429.88351494226703</v>
      </c>
      <c r="EU744">
        <v>445.93177265330399</v>
      </c>
      <c r="EV744">
        <v>370.11194229865902</v>
      </c>
      <c r="EW744">
        <v>344.04476707172898</v>
      </c>
      <c r="EX744">
        <v>520.44624143155204</v>
      </c>
      <c r="EY744">
        <v>357.853911292041</v>
      </c>
      <c r="EZ744">
        <v>486.03169311387802</v>
      </c>
      <c r="FA744">
        <v>432.56207081006198</v>
      </c>
      <c r="FB744">
        <v>548.49937995155403</v>
      </c>
      <c r="FC744">
        <v>637.74062450856104</v>
      </c>
      <c r="FD744">
        <v>548.33787600281198</v>
      </c>
      <c r="FE744">
        <v>639.912342872914</v>
      </c>
      <c r="FF744">
        <v>681.15893127238405</v>
      </c>
      <c r="FG744">
        <v>638.27826418930499</v>
      </c>
      <c r="FH744">
        <v>642.06889387493402</v>
      </c>
      <c r="FI744">
        <v>749.36617139095495</v>
      </c>
      <c r="FJ744">
        <v>1159.53102920837</v>
      </c>
      <c r="FK744">
        <v>572.88234589046101</v>
      </c>
      <c r="FL744">
        <v>410.809923668019</v>
      </c>
      <c r="FM744">
        <v>386.895864447338</v>
      </c>
      <c r="FN744">
        <v>412.65760285514898</v>
      </c>
      <c r="FO744">
        <v>453.06417120015101</v>
      </c>
      <c r="FP744">
        <v>604.63249530559494</v>
      </c>
      <c r="FQ744">
        <v>734.60072060441098</v>
      </c>
      <c r="FR744">
        <v>767.64133564874101</v>
      </c>
      <c r="FS744">
        <v>834.64644212410303</v>
      </c>
      <c r="FT744">
        <v>888.69489508937102</v>
      </c>
      <c r="FU744">
        <v>692.75597788510299</v>
      </c>
      <c r="FV744">
        <v>497.78974274461001</v>
      </c>
      <c r="FW744">
        <v>376.08700014399</v>
      </c>
      <c r="FX744">
        <v>291.09477711960398</v>
      </c>
      <c r="FY744">
        <v>232.64001327532901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225.01766458834001</v>
      </c>
      <c r="GF744">
        <v>218.597302499237</v>
      </c>
      <c r="GG744">
        <v>0</v>
      </c>
      <c r="GH744">
        <v>0</v>
      </c>
      <c r="GI744">
        <v>0</v>
      </c>
      <c r="GJ744">
        <v>0</v>
      </c>
      <c r="GK744">
        <v>316.68020449456202</v>
      </c>
      <c r="GL744">
        <v>284.25635158646202</v>
      </c>
      <c r="GM744">
        <v>381.117345686048</v>
      </c>
      <c r="GN744">
        <v>773.47122961936702</v>
      </c>
      <c r="GO744">
        <v>2814.3524198519899</v>
      </c>
    </row>
    <row r="745" spans="1:197" x14ac:dyDescent="0.25">
      <c r="A745">
        <v>191.60458452722</v>
      </c>
      <c r="B745">
        <v>560.475196446979</v>
      </c>
      <c r="C745">
        <v>460.27937176575</v>
      </c>
      <c r="D745">
        <v>447.974210306695</v>
      </c>
      <c r="E745">
        <v>394.55529865938701</v>
      </c>
      <c r="F745">
        <v>384.00657323645999</v>
      </c>
      <c r="G745">
        <v>386.49091960270101</v>
      </c>
      <c r="H745">
        <v>399.28518474458298</v>
      </c>
      <c r="I745">
        <v>418.10180134541997</v>
      </c>
      <c r="J745">
        <v>451.03330892749699</v>
      </c>
      <c r="K745">
        <v>569.92371796686996</v>
      </c>
      <c r="L745">
        <v>746.42673288873402</v>
      </c>
      <c r="M745">
        <v>576.04399361072899</v>
      </c>
      <c r="N745">
        <v>630.29808933962204</v>
      </c>
      <c r="O745">
        <v>691.898319990191</v>
      </c>
      <c r="P745">
        <v>688.46244384630495</v>
      </c>
      <c r="Q745">
        <v>645.81793528573701</v>
      </c>
      <c r="R745">
        <v>938.41537711156195</v>
      </c>
      <c r="S745">
        <v>887.49873235268399</v>
      </c>
      <c r="T745">
        <v>747.37506662852604</v>
      </c>
      <c r="U745">
        <v>515.264412169926</v>
      </c>
      <c r="V745">
        <v>452.05306134084401</v>
      </c>
      <c r="W745">
        <v>426.97460758420601</v>
      </c>
      <c r="X745">
        <v>473.20418986967599</v>
      </c>
      <c r="Y745">
        <v>555.23160991546001</v>
      </c>
      <c r="Z745">
        <v>633.90015096045602</v>
      </c>
      <c r="AA745">
        <v>664.76160326452896</v>
      </c>
      <c r="AB745">
        <v>719.55648922292596</v>
      </c>
      <c r="AC745">
        <v>726.68856523439297</v>
      </c>
      <c r="AD745">
        <v>594.59757222649796</v>
      </c>
      <c r="AE745">
        <v>445.18008261909699</v>
      </c>
      <c r="AF745">
        <v>352.893985543859</v>
      </c>
      <c r="AG745">
        <v>234.25695513010601</v>
      </c>
      <c r="AH745">
        <v>210.30133199411401</v>
      </c>
      <c r="AI745">
        <v>202.40695023810801</v>
      </c>
      <c r="AJ745">
        <v>233.69392639472301</v>
      </c>
      <c r="AK745">
        <v>220.61488650008599</v>
      </c>
      <c r="AL745">
        <v>0</v>
      </c>
      <c r="AM745">
        <v>244.50104058005999</v>
      </c>
      <c r="AN745">
        <v>0</v>
      </c>
      <c r="AO745">
        <v>206</v>
      </c>
      <c r="AP745">
        <v>0</v>
      </c>
      <c r="AQ745">
        <v>0</v>
      </c>
      <c r="AR745">
        <v>0</v>
      </c>
      <c r="AS745">
        <v>0</v>
      </c>
      <c r="AT745">
        <v>218.29009740607901</v>
      </c>
      <c r="AU745">
        <v>212.75873721502799</v>
      </c>
      <c r="AV745">
        <v>268.987734452371</v>
      </c>
      <c r="AW745">
        <v>371.30742284546301</v>
      </c>
      <c r="AX745">
        <v>1817.82465290452</v>
      </c>
      <c r="AY745">
        <v>531.35452811319101</v>
      </c>
      <c r="AZ745">
        <v>438.74556007936098</v>
      </c>
      <c r="BA745">
        <v>429.15579199798202</v>
      </c>
      <c r="BB745">
        <v>379.29203483850199</v>
      </c>
      <c r="BC745">
        <v>361.526652416849</v>
      </c>
      <c r="BD745">
        <v>367.46216658363801</v>
      </c>
      <c r="BE745">
        <v>346.45297060843001</v>
      </c>
      <c r="BF745">
        <v>415.87498143137202</v>
      </c>
      <c r="BG745">
        <v>409.40537502468402</v>
      </c>
      <c r="BH745">
        <v>559.57353831276805</v>
      </c>
      <c r="BI745">
        <v>675.43776912879798</v>
      </c>
      <c r="BJ745">
        <v>523.89537767907802</v>
      </c>
      <c r="BK745">
        <v>584.41529384714897</v>
      </c>
      <c r="BL745">
        <v>687.99112216178003</v>
      </c>
      <c r="BM745">
        <v>658.28099736939203</v>
      </c>
      <c r="BN745">
        <v>695.89807493232797</v>
      </c>
      <c r="BO745">
        <v>878.78270352728703</v>
      </c>
      <c r="BP745">
        <v>1077.2064483029501</v>
      </c>
      <c r="BQ745">
        <v>662.20752666372005</v>
      </c>
      <c r="BR745">
        <v>441.42177496787099</v>
      </c>
      <c r="BS745">
        <v>446.42525792516</v>
      </c>
      <c r="BT745">
        <v>414.53742329301099</v>
      </c>
      <c r="BU745">
        <v>444.358753245652</v>
      </c>
      <c r="BV745">
        <v>535.03377112492296</v>
      </c>
      <c r="BW745">
        <v>665.04858507475296</v>
      </c>
      <c r="BX745">
        <v>731.27752972298299</v>
      </c>
      <c r="BY745">
        <v>745.82262649511995</v>
      </c>
      <c r="BZ745">
        <v>710.19100568419503</v>
      </c>
      <c r="CA745">
        <v>553.96757627155205</v>
      </c>
      <c r="CB745">
        <v>430.41360985211998</v>
      </c>
      <c r="CC745">
        <v>353.32166474439902</v>
      </c>
      <c r="CD745">
        <v>219.73336353728601</v>
      </c>
      <c r="CE745">
        <v>206.80825679447599</v>
      </c>
      <c r="CF745">
        <v>0</v>
      </c>
      <c r="CG745">
        <v>209.32507873080399</v>
      </c>
      <c r="CH745">
        <v>237.73274179424601</v>
      </c>
      <c r="CI745">
        <v>202.52417506825199</v>
      </c>
      <c r="CJ745">
        <v>213.46252550731</v>
      </c>
      <c r="CK745">
        <v>0</v>
      </c>
      <c r="CL745">
        <v>231.03678781510499</v>
      </c>
      <c r="CM745">
        <v>0</v>
      </c>
      <c r="CN745">
        <v>0</v>
      </c>
      <c r="CO745">
        <v>0</v>
      </c>
      <c r="CP745">
        <v>0</v>
      </c>
      <c r="CQ745">
        <v>215.883702908033</v>
      </c>
      <c r="CR745">
        <v>245.27389866202199</v>
      </c>
      <c r="CS745">
        <v>285.48932449485301</v>
      </c>
      <c r="CT745">
        <v>512.04670553934102</v>
      </c>
      <c r="CU745">
        <v>2420.8181243376998</v>
      </c>
      <c r="CV745">
        <v>499.36122454393501</v>
      </c>
      <c r="CW745">
        <v>438.16703656338302</v>
      </c>
      <c r="CX745">
        <v>444.560034197047</v>
      </c>
      <c r="CY745">
        <v>357.59711799719901</v>
      </c>
      <c r="CZ745">
        <v>361.10971222532402</v>
      </c>
      <c r="DA745">
        <v>358.821556467552</v>
      </c>
      <c r="DB745">
        <v>346.21485239862199</v>
      </c>
      <c r="DC745">
        <v>441.99779343188698</v>
      </c>
      <c r="DD745">
        <v>412.70981043872001</v>
      </c>
      <c r="DE745">
        <v>583.24351627676901</v>
      </c>
      <c r="DF745">
        <v>687.45406943805904</v>
      </c>
      <c r="DG745">
        <v>553.05289462031703</v>
      </c>
      <c r="DH745">
        <v>686.350011318106</v>
      </c>
      <c r="DI745">
        <v>736.18193162996602</v>
      </c>
      <c r="DJ745">
        <v>629.69645313317505</v>
      </c>
      <c r="DK745">
        <v>665.77098363847199</v>
      </c>
      <c r="DL745">
        <v>758.22960902988302</v>
      </c>
      <c r="DM745">
        <v>1098.83634274719</v>
      </c>
      <c r="DN745">
        <v>555.64652281687495</v>
      </c>
      <c r="DO745">
        <v>421.03147838510102</v>
      </c>
      <c r="DP745">
        <v>400.10655544804303</v>
      </c>
      <c r="DQ745">
        <v>435.17386327178599</v>
      </c>
      <c r="DR745">
        <v>476.229236619696</v>
      </c>
      <c r="DS745">
        <v>586.31305957027996</v>
      </c>
      <c r="DT745">
        <v>735.06510084297304</v>
      </c>
      <c r="DU745">
        <v>753.22121235762495</v>
      </c>
      <c r="DV745">
        <v>846.31713453637803</v>
      </c>
      <c r="DW745">
        <v>889.23719690974394</v>
      </c>
      <c r="DX745">
        <v>664.99863250870305</v>
      </c>
      <c r="DY745">
        <v>478.13389227479598</v>
      </c>
      <c r="DZ745">
        <v>360.72000374598701</v>
      </c>
      <c r="EA745">
        <v>263.25365259206097</v>
      </c>
      <c r="EB745">
        <v>249.357313209258</v>
      </c>
      <c r="EC745">
        <v>203</v>
      </c>
      <c r="ED745">
        <v>233.74948671587799</v>
      </c>
      <c r="EE745">
        <v>210.097410161547</v>
      </c>
      <c r="EF745">
        <v>219.241727187186</v>
      </c>
      <c r="EG745">
        <v>0</v>
      </c>
      <c r="EH745">
        <v>0</v>
      </c>
      <c r="EI745">
        <v>217.512358592863</v>
      </c>
      <c r="EJ745">
        <v>0</v>
      </c>
      <c r="EK745">
        <v>0</v>
      </c>
      <c r="EL745">
        <v>0</v>
      </c>
      <c r="EM745">
        <v>0</v>
      </c>
      <c r="EN745">
        <v>322.58900042405497</v>
      </c>
      <c r="EO745">
        <v>263.00541966058501</v>
      </c>
      <c r="EP745">
        <v>333.26393660087001</v>
      </c>
      <c r="EQ745">
        <v>701.44157620072599</v>
      </c>
      <c r="ER745">
        <v>2862.4961413282899</v>
      </c>
      <c r="ES745">
        <v>499.152755012493</v>
      </c>
      <c r="ET745">
        <v>412.938346631407</v>
      </c>
      <c r="EU745">
        <v>426.29250561432701</v>
      </c>
      <c r="EV745">
        <v>366.76980366624599</v>
      </c>
      <c r="EW745">
        <v>343.96807493869198</v>
      </c>
      <c r="EX745">
        <v>511.34745534605503</v>
      </c>
      <c r="EY745">
        <v>349.73248126092102</v>
      </c>
      <c r="EZ745">
        <v>463.746888534981</v>
      </c>
      <c r="FA745">
        <v>401.82994539813399</v>
      </c>
      <c r="FB745">
        <v>532.66085355175005</v>
      </c>
      <c r="FC745">
        <v>627.87730932935301</v>
      </c>
      <c r="FD745">
        <v>530.31439505157005</v>
      </c>
      <c r="FE745">
        <v>633.60041875486604</v>
      </c>
      <c r="FF745">
        <v>665.50140716810904</v>
      </c>
      <c r="FG745">
        <v>621.87163003732599</v>
      </c>
      <c r="FH745">
        <v>632.774058771726</v>
      </c>
      <c r="FI745">
        <v>724.65839388121299</v>
      </c>
      <c r="FJ745">
        <v>1109.1723439550599</v>
      </c>
      <c r="FK745">
        <v>557.41889289415099</v>
      </c>
      <c r="FL745">
        <v>409.52350312389598</v>
      </c>
      <c r="FM745">
        <v>372.715784224424</v>
      </c>
      <c r="FN745">
        <v>410.64473904183097</v>
      </c>
      <c r="FO745">
        <v>457.41374713047003</v>
      </c>
      <c r="FP745">
        <v>625.42472523847005</v>
      </c>
      <c r="FQ745">
        <v>766.07024611802899</v>
      </c>
      <c r="FR745">
        <v>801.57454942773199</v>
      </c>
      <c r="FS745">
        <v>871.61612964858</v>
      </c>
      <c r="FT745">
        <v>888.66675840059395</v>
      </c>
      <c r="FU745">
        <v>728.96646576452201</v>
      </c>
      <c r="FV745">
        <v>490.51648077024902</v>
      </c>
      <c r="FW745">
        <v>377.48790538620898</v>
      </c>
      <c r="FX745">
        <v>294.97945754387001</v>
      </c>
      <c r="FY745">
        <v>233.32876076786701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235</v>
      </c>
      <c r="GF745">
        <v>219.81275562473499</v>
      </c>
      <c r="GG745">
        <v>0</v>
      </c>
      <c r="GH745">
        <v>0</v>
      </c>
      <c r="GI745">
        <v>0</v>
      </c>
      <c r="GJ745">
        <v>0</v>
      </c>
      <c r="GK745">
        <v>341.461446700007</v>
      </c>
      <c r="GL745">
        <v>285.22966724215701</v>
      </c>
      <c r="GM745">
        <v>381.58733396762699</v>
      </c>
      <c r="GN745">
        <v>804.29901884727894</v>
      </c>
      <c r="GO745">
        <v>2887.75442517493</v>
      </c>
    </row>
    <row r="746" spans="1:197" x14ac:dyDescent="0.25">
      <c r="A746">
        <v>191.86246418338101</v>
      </c>
      <c r="B746">
        <v>529.53128102694598</v>
      </c>
      <c r="C746">
        <v>442.81578876169903</v>
      </c>
      <c r="D746">
        <v>432.01363392011899</v>
      </c>
      <c r="E746">
        <v>397.40987602997001</v>
      </c>
      <c r="F746">
        <v>386.56857338831497</v>
      </c>
      <c r="G746">
        <v>382.388749215507</v>
      </c>
      <c r="H746">
        <v>396.03232266150798</v>
      </c>
      <c r="I746">
        <v>413.14946684224998</v>
      </c>
      <c r="J746">
        <v>439.952863146303</v>
      </c>
      <c r="K746">
        <v>548.15512253746397</v>
      </c>
      <c r="L746">
        <v>713.39326566046702</v>
      </c>
      <c r="M746">
        <v>543.71480790128999</v>
      </c>
      <c r="N746">
        <v>601.37471216333597</v>
      </c>
      <c r="O746">
        <v>654.84724470920503</v>
      </c>
      <c r="P746">
        <v>651.92952860131402</v>
      </c>
      <c r="Q746">
        <v>614.47119736135596</v>
      </c>
      <c r="R746">
        <v>895.05483952188399</v>
      </c>
      <c r="S746">
        <v>829.52735461168402</v>
      </c>
      <c r="T746">
        <v>707.53120767062501</v>
      </c>
      <c r="U746">
        <v>485.29282452885201</v>
      </c>
      <c r="V746">
        <v>448.04302200263902</v>
      </c>
      <c r="W746">
        <v>427.25611426546402</v>
      </c>
      <c r="X746">
        <v>469.02207311260702</v>
      </c>
      <c r="Y746">
        <v>546.67401926914704</v>
      </c>
      <c r="Z746">
        <v>657.704785939933</v>
      </c>
      <c r="AA746">
        <v>693.61593140392597</v>
      </c>
      <c r="AB746">
        <v>711.94817336637698</v>
      </c>
      <c r="AC746">
        <v>731.56938402857998</v>
      </c>
      <c r="AD746">
        <v>585.18856864635302</v>
      </c>
      <c r="AE746">
        <v>445.74465030235001</v>
      </c>
      <c r="AF746">
        <v>355.31005401157603</v>
      </c>
      <c r="AG746">
        <v>230.620996964591</v>
      </c>
      <c r="AH746">
        <v>206.13210407337101</v>
      </c>
      <c r="AI746">
        <v>202.181950146118</v>
      </c>
      <c r="AJ746">
        <v>233.85034354638799</v>
      </c>
      <c r="AK746">
        <v>220.94278700750601</v>
      </c>
      <c r="AL746">
        <v>0</v>
      </c>
      <c r="AM746">
        <v>242.32051364461901</v>
      </c>
      <c r="AN746">
        <v>0</v>
      </c>
      <c r="AO746">
        <v>206</v>
      </c>
      <c r="AP746">
        <v>0</v>
      </c>
      <c r="AQ746">
        <v>0</v>
      </c>
      <c r="AR746">
        <v>0</v>
      </c>
      <c r="AS746">
        <v>0</v>
      </c>
      <c r="AT746">
        <v>217.53639238317299</v>
      </c>
      <c r="AU746">
        <v>211.60754638639699</v>
      </c>
      <c r="AV746">
        <v>279.38083380704899</v>
      </c>
      <c r="AW746">
        <v>365.02362092486101</v>
      </c>
      <c r="AX746">
        <v>1758.0558771931701</v>
      </c>
      <c r="AY746">
        <v>533.21949577201997</v>
      </c>
      <c r="AZ746">
        <v>438.47894878334</v>
      </c>
      <c r="BA746">
        <v>423.49021179624299</v>
      </c>
      <c r="BB746">
        <v>372.109889831896</v>
      </c>
      <c r="BC746">
        <v>359.67896154583201</v>
      </c>
      <c r="BD746">
        <v>354.557106089493</v>
      </c>
      <c r="BE746">
        <v>340.92123018114</v>
      </c>
      <c r="BF746">
        <v>402.77103326012002</v>
      </c>
      <c r="BG746">
        <v>384.86542737646198</v>
      </c>
      <c r="BH746">
        <v>527.258520772579</v>
      </c>
      <c r="BI746">
        <v>635.649978797367</v>
      </c>
      <c r="BJ746">
        <v>499.12056435322501</v>
      </c>
      <c r="BK746">
        <v>561.77897324239905</v>
      </c>
      <c r="BL746">
        <v>646.70098478721104</v>
      </c>
      <c r="BM746">
        <v>614.84080285571099</v>
      </c>
      <c r="BN746">
        <v>667.52234743502004</v>
      </c>
      <c r="BO746">
        <v>826.14090002497596</v>
      </c>
      <c r="BP746">
        <v>999.59004530011805</v>
      </c>
      <c r="BQ746">
        <v>599.13941196830604</v>
      </c>
      <c r="BR746">
        <v>429.91427939650998</v>
      </c>
      <c r="BS746">
        <v>438.67523619789102</v>
      </c>
      <c r="BT746">
        <v>419.49545011981098</v>
      </c>
      <c r="BU746">
        <v>434.29155980345001</v>
      </c>
      <c r="BV746">
        <v>535.36128391544901</v>
      </c>
      <c r="BW746">
        <v>663.93128303418405</v>
      </c>
      <c r="BX746">
        <v>726.93697289359204</v>
      </c>
      <c r="BY746">
        <v>759.99083797094897</v>
      </c>
      <c r="BZ746">
        <v>739.58205847877605</v>
      </c>
      <c r="CA746">
        <v>569.66885141171701</v>
      </c>
      <c r="CB746">
        <v>439.794287333174</v>
      </c>
      <c r="CC746">
        <v>359.338101300191</v>
      </c>
      <c r="CD746">
        <v>224.10594751579799</v>
      </c>
      <c r="CE746">
        <v>206.68075635808</v>
      </c>
      <c r="CF746">
        <v>0</v>
      </c>
      <c r="CG746">
        <v>209.55739647987599</v>
      </c>
      <c r="CH746">
        <v>226.36350911125101</v>
      </c>
      <c r="CI746">
        <v>201.29242070365601</v>
      </c>
      <c r="CJ746">
        <v>211.27510774325901</v>
      </c>
      <c r="CK746">
        <v>0</v>
      </c>
      <c r="CL746">
        <v>237.19821201014599</v>
      </c>
      <c r="CM746">
        <v>0</v>
      </c>
      <c r="CN746">
        <v>0</v>
      </c>
      <c r="CO746">
        <v>0</v>
      </c>
      <c r="CP746">
        <v>0</v>
      </c>
      <c r="CQ746">
        <v>218.37216034372699</v>
      </c>
      <c r="CR746">
        <v>248.6212599678</v>
      </c>
      <c r="CS746">
        <v>294.875125085977</v>
      </c>
      <c r="CT746">
        <v>501.85145608665499</v>
      </c>
      <c r="CU746">
        <v>2344.3660777700902</v>
      </c>
      <c r="CV746">
        <v>482.25368752108699</v>
      </c>
      <c r="CW746">
        <v>433.52056305837101</v>
      </c>
      <c r="CX746">
        <v>428.77962682514601</v>
      </c>
      <c r="CY746">
        <v>351.64116450899502</v>
      </c>
      <c r="CZ746">
        <v>352.94085408952702</v>
      </c>
      <c r="DA746">
        <v>352.57690917125097</v>
      </c>
      <c r="DB746">
        <v>342.08176661961198</v>
      </c>
      <c r="DC746">
        <v>417.82631915169702</v>
      </c>
      <c r="DD746">
        <v>386.16892326067898</v>
      </c>
      <c r="DE746">
        <v>537.18723004632102</v>
      </c>
      <c r="DF746">
        <v>645.32979765025902</v>
      </c>
      <c r="DG746">
        <v>518.69038322555195</v>
      </c>
      <c r="DH746">
        <v>638.45128275029697</v>
      </c>
      <c r="DI746">
        <v>711.68773877936997</v>
      </c>
      <c r="DJ746">
        <v>617.19181345786603</v>
      </c>
      <c r="DK746">
        <v>624.359877279427</v>
      </c>
      <c r="DL746">
        <v>721.20015841441796</v>
      </c>
      <c r="DM746">
        <v>1009.1670543221099</v>
      </c>
      <c r="DN746">
        <v>531.48350242799995</v>
      </c>
      <c r="DO746">
        <v>411.54817525540602</v>
      </c>
      <c r="DP746">
        <v>403.546734511262</v>
      </c>
      <c r="DQ746">
        <v>422.893605671496</v>
      </c>
      <c r="DR746">
        <v>487.49110918118799</v>
      </c>
      <c r="DS746">
        <v>587.80483328150603</v>
      </c>
      <c r="DT746">
        <v>736.38830412489199</v>
      </c>
      <c r="DU746">
        <v>767.73273838712203</v>
      </c>
      <c r="DV746">
        <v>878.78265748170895</v>
      </c>
      <c r="DW746">
        <v>928.39040775079695</v>
      </c>
      <c r="DX746">
        <v>695.90194734228896</v>
      </c>
      <c r="DY746">
        <v>456.179532255239</v>
      </c>
      <c r="DZ746">
        <v>378.227662473311</v>
      </c>
      <c r="EA746">
        <v>264.18059652860501</v>
      </c>
      <c r="EB746">
        <v>243.059288278743</v>
      </c>
      <c r="EC746">
        <v>203.46231053448699</v>
      </c>
      <c r="ED746">
        <v>231.18167091063299</v>
      </c>
      <c r="EE746">
        <v>206.791462948234</v>
      </c>
      <c r="EF746">
        <v>217.30127007879901</v>
      </c>
      <c r="EG746">
        <v>200</v>
      </c>
      <c r="EH746">
        <v>0</v>
      </c>
      <c r="EI746">
        <v>217.512358592863</v>
      </c>
      <c r="EJ746">
        <v>0</v>
      </c>
      <c r="EK746">
        <v>0</v>
      </c>
      <c r="EL746">
        <v>0</v>
      </c>
      <c r="EM746">
        <v>0</v>
      </c>
      <c r="EN746">
        <v>326.24877065247699</v>
      </c>
      <c r="EO746">
        <v>260.593679487651</v>
      </c>
      <c r="EP746">
        <v>335.10426497099598</v>
      </c>
      <c r="EQ746">
        <v>691.89570474228697</v>
      </c>
      <c r="ER746">
        <v>2780.1629723003398</v>
      </c>
      <c r="ES746">
        <v>473.42152967943701</v>
      </c>
      <c r="ET746">
        <v>413.88718536302298</v>
      </c>
      <c r="EU746">
        <v>421.38168423348799</v>
      </c>
      <c r="EV746">
        <v>365.80820477629499</v>
      </c>
      <c r="EW746">
        <v>347.512129125488</v>
      </c>
      <c r="EX746">
        <v>503.52168496538002</v>
      </c>
      <c r="EY746">
        <v>344.20219014486798</v>
      </c>
      <c r="EZ746">
        <v>436.90776973958702</v>
      </c>
      <c r="FA746">
        <v>377.97309275143499</v>
      </c>
      <c r="FB746">
        <v>523.78729110863196</v>
      </c>
      <c r="FC746">
        <v>598.58058091124997</v>
      </c>
      <c r="FD746">
        <v>499.40708017124001</v>
      </c>
      <c r="FE746">
        <v>602.97976965163105</v>
      </c>
      <c r="FF746">
        <v>624.41582739825606</v>
      </c>
      <c r="FG746">
        <v>585.92678881423205</v>
      </c>
      <c r="FH746">
        <v>594.266703302991</v>
      </c>
      <c r="FI746">
        <v>696.05633614811097</v>
      </c>
      <c r="FJ746">
        <v>1015.66299090249</v>
      </c>
      <c r="FK746">
        <v>529.40484379107897</v>
      </c>
      <c r="FL746">
        <v>407.18280456267303</v>
      </c>
      <c r="FM746">
        <v>371.770409963671</v>
      </c>
      <c r="FN746">
        <v>416.92256566483599</v>
      </c>
      <c r="FO746">
        <v>455.12520058608999</v>
      </c>
      <c r="FP746">
        <v>622.16890312315604</v>
      </c>
      <c r="FQ746">
        <v>761.89433072710995</v>
      </c>
      <c r="FR746">
        <v>767.27289771251401</v>
      </c>
      <c r="FS746">
        <v>866.89290400023799</v>
      </c>
      <c r="FT746">
        <v>915.33955043375101</v>
      </c>
      <c r="FU746">
        <v>775.88660338123998</v>
      </c>
      <c r="FV746">
        <v>473.94560251584602</v>
      </c>
      <c r="FW746">
        <v>378.43630322149801</v>
      </c>
      <c r="FX746">
        <v>296.735064738017</v>
      </c>
      <c r="FY746">
        <v>234.17227865299799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235</v>
      </c>
      <c r="GF746">
        <v>218.44559602672501</v>
      </c>
      <c r="GG746">
        <v>0</v>
      </c>
      <c r="GH746">
        <v>0</v>
      </c>
      <c r="GI746">
        <v>0</v>
      </c>
      <c r="GJ746">
        <v>0</v>
      </c>
      <c r="GK746">
        <v>352.96954193007201</v>
      </c>
      <c r="GL746">
        <v>284.31314755963098</v>
      </c>
      <c r="GM746">
        <v>389.14955293659</v>
      </c>
      <c r="GN746">
        <v>788.605457936314</v>
      </c>
      <c r="GO746">
        <v>2805.1948882289398</v>
      </c>
    </row>
    <row r="747" spans="1:197" x14ac:dyDescent="0.25">
      <c r="A747">
        <v>192.12034383954099</v>
      </c>
      <c r="B747">
        <v>488.77157007492599</v>
      </c>
      <c r="C747">
        <v>420.61952410790502</v>
      </c>
      <c r="D747">
        <v>413.91010206187002</v>
      </c>
      <c r="E747">
        <v>398.89713364614403</v>
      </c>
      <c r="F747">
        <v>377.23465687114299</v>
      </c>
      <c r="G747">
        <v>378.77853562473899</v>
      </c>
      <c r="H747">
        <v>375.96770750837197</v>
      </c>
      <c r="I747">
        <v>393.90938037206598</v>
      </c>
      <c r="J747">
        <v>415.997816867653</v>
      </c>
      <c r="K747">
        <v>540.86205596745197</v>
      </c>
      <c r="L747">
        <v>694.67955678595399</v>
      </c>
      <c r="M747">
        <v>537.58993103980697</v>
      </c>
      <c r="N747">
        <v>582.09096433113598</v>
      </c>
      <c r="O747">
        <v>636.87147806792495</v>
      </c>
      <c r="P747">
        <v>605.17059287468396</v>
      </c>
      <c r="Q747">
        <v>593.27980001195101</v>
      </c>
      <c r="R747">
        <v>842.68893234749601</v>
      </c>
      <c r="S747">
        <v>784.93440231148202</v>
      </c>
      <c r="T747">
        <v>670.49436681868997</v>
      </c>
      <c r="U747">
        <v>477.86976739747598</v>
      </c>
      <c r="V747">
        <v>434.55336524749202</v>
      </c>
      <c r="W747">
        <v>425.44058013732501</v>
      </c>
      <c r="X747">
        <v>455.40029223395902</v>
      </c>
      <c r="Y747">
        <v>554.75280798674999</v>
      </c>
      <c r="Z747">
        <v>698.931783559275</v>
      </c>
      <c r="AA747">
        <v>720.63835569003095</v>
      </c>
      <c r="AB747">
        <v>734.58735758696105</v>
      </c>
      <c r="AC747">
        <v>764.50183201009997</v>
      </c>
      <c r="AD747">
        <v>571.71343065232895</v>
      </c>
      <c r="AE747">
        <v>464.21198571626701</v>
      </c>
      <c r="AF747">
        <v>363.69413420938599</v>
      </c>
      <c r="AG747">
        <v>233.11202821620699</v>
      </c>
      <c r="AH747">
        <v>205.77135439993901</v>
      </c>
      <c r="AI747">
        <v>203.149969669867</v>
      </c>
      <c r="AJ747">
        <v>232.29283311418899</v>
      </c>
      <c r="AK747">
        <v>221.97235779129699</v>
      </c>
      <c r="AL747">
        <v>0</v>
      </c>
      <c r="AM747">
        <v>243.9214778889</v>
      </c>
      <c r="AN747">
        <v>0</v>
      </c>
      <c r="AO747">
        <v>205.76615898303899</v>
      </c>
      <c r="AP747">
        <v>0</v>
      </c>
      <c r="AQ747">
        <v>0</v>
      </c>
      <c r="AR747">
        <v>0</v>
      </c>
      <c r="AS747">
        <v>0</v>
      </c>
      <c r="AT747">
        <v>216.20924390882601</v>
      </c>
      <c r="AU747">
        <v>216.18155991119201</v>
      </c>
      <c r="AV747">
        <v>288.36007497535502</v>
      </c>
      <c r="AW747">
        <v>378.34431567029998</v>
      </c>
      <c r="AX747">
        <v>1759.82611316148</v>
      </c>
      <c r="AY747">
        <v>496.36689958841498</v>
      </c>
      <c r="AZ747">
        <v>436.05005171748502</v>
      </c>
      <c r="BA747">
        <v>422.79891427664802</v>
      </c>
      <c r="BB747">
        <v>370.27746175420299</v>
      </c>
      <c r="BC747">
        <v>354.02322831461902</v>
      </c>
      <c r="BD747">
        <v>353.549035825109</v>
      </c>
      <c r="BE747">
        <v>327.90711051540302</v>
      </c>
      <c r="BF747">
        <v>393.21998503745198</v>
      </c>
      <c r="BG747">
        <v>388.05620903549698</v>
      </c>
      <c r="BH747">
        <v>510.65028460688302</v>
      </c>
      <c r="BI747">
        <v>617.342044390615</v>
      </c>
      <c r="BJ747">
        <v>489.37587640155601</v>
      </c>
      <c r="BK747">
        <v>551.89100018362797</v>
      </c>
      <c r="BL747">
        <v>585.74627891677096</v>
      </c>
      <c r="BM747">
        <v>560.44944808132698</v>
      </c>
      <c r="BN747">
        <v>618.96119127134205</v>
      </c>
      <c r="BO747">
        <v>782.49727194617901</v>
      </c>
      <c r="BP747">
        <v>882.36968513110799</v>
      </c>
      <c r="BQ747">
        <v>579.39303881665501</v>
      </c>
      <c r="BR747">
        <v>420.60314718932699</v>
      </c>
      <c r="BS747">
        <v>458.13156598175902</v>
      </c>
      <c r="BT747">
        <v>410.33738942712102</v>
      </c>
      <c r="BU747">
        <v>424.99016539527798</v>
      </c>
      <c r="BV747">
        <v>545.233216326655</v>
      </c>
      <c r="BW747">
        <v>696.990535427449</v>
      </c>
      <c r="BX747">
        <v>708.35300884113303</v>
      </c>
      <c r="BY747">
        <v>732.54836104681203</v>
      </c>
      <c r="BZ747">
        <v>749.82219069214</v>
      </c>
      <c r="CA747">
        <v>586.068414067758</v>
      </c>
      <c r="CB747">
        <v>444.856794526871</v>
      </c>
      <c r="CC747">
        <v>359.54845364162202</v>
      </c>
      <c r="CD747">
        <v>224.642145882731</v>
      </c>
      <c r="CE747">
        <v>206.27508787589699</v>
      </c>
      <c r="CF747">
        <v>0</v>
      </c>
      <c r="CG747">
        <v>211.705178511431</v>
      </c>
      <c r="CH747">
        <v>224.48924951854499</v>
      </c>
      <c r="CI747">
        <v>216.955979602432</v>
      </c>
      <c r="CJ747">
        <v>208.94635857139801</v>
      </c>
      <c r="CK747">
        <v>0</v>
      </c>
      <c r="CL747">
        <v>247.24880205301</v>
      </c>
      <c r="CM747">
        <v>0</v>
      </c>
      <c r="CN747">
        <v>0</v>
      </c>
      <c r="CO747">
        <v>0</v>
      </c>
      <c r="CP747">
        <v>0</v>
      </c>
      <c r="CQ747">
        <v>223.56605412509501</v>
      </c>
      <c r="CR747">
        <v>252.87912570973401</v>
      </c>
      <c r="CS747">
        <v>304.62206196944101</v>
      </c>
      <c r="CT747">
        <v>511.25659325945998</v>
      </c>
      <c r="CU747">
        <v>2366.48301213986</v>
      </c>
      <c r="CV747">
        <v>470.417550446777</v>
      </c>
      <c r="CW747">
        <v>431.94717713413797</v>
      </c>
      <c r="CX747">
        <v>421.938409524392</v>
      </c>
      <c r="CY747">
        <v>357.05969010197202</v>
      </c>
      <c r="CZ747">
        <v>347.66659152566598</v>
      </c>
      <c r="DA747">
        <v>354.178305362201</v>
      </c>
      <c r="DB747">
        <v>330.15088454912598</v>
      </c>
      <c r="DC747">
        <v>410.92637975862402</v>
      </c>
      <c r="DD747">
        <v>367.63718128801401</v>
      </c>
      <c r="DE747">
        <v>531.11929787596205</v>
      </c>
      <c r="DF747">
        <v>593.24282835620397</v>
      </c>
      <c r="DG747">
        <v>498.19183225127898</v>
      </c>
      <c r="DH747">
        <v>585.50222229230599</v>
      </c>
      <c r="DI747">
        <v>660.28054910798699</v>
      </c>
      <c r="DJ747">
        <v>607.25261084326598</v>
      </c>
      <c r="DK747">
        <v>593.41702683787503</v>
      </c>
      <c r="DL747">
        <v>689.30206982806806</v>
      </c>
      <c r="DM747">
        <v>935.07997523819597</v>
      </c>
      <c r="DN747">
        <v>490.11664001600798</v>
      </c>
      <c r="DO747">
        <v>412.85180422825999</v>
      </c>
      <c r="DP747">
        <v>405.72030318778201</v>
      </c>
      <c r="DQ747">
        <v>402.829631317029</v>
      </c>
      <c r="DR747">
        <v>473.51143427640301</v>
      </c>
      <c r="DS747">
        <v>562.873928060195</v>
      </c>
      <c r="DT747">
        <v>749.90580775293495</v>
      </c>
      <c r="DU747">
        <v>800.81736087532704</v>
      </c>
      <c r="DV747">
        <v>850.55943263658298</v>
      </c>
      <c r="DW747">
        <v>937.27091803957796</v>
      </c>
      <c r="DX747">
        <v>679.122468872436</v>
      </c>
      <c r="DY747">
        <v>456.63300925476301</v>
      </c>
      <c r="DZ747">
        <v>393.927920031653</v>
      </c>
      <c r="EA747">
        <v>263.18686315296901</v>
      </c>
      <c r="EB747">
        <v>239.91670120545501</v>
      </c>
      <c r="EC747">
        <v>205.587062189237</v>
      </c>
      <c r="ED747">
        <v>223.49486043585</v>
      </c>
      <c r="EE747">
        <v>207.052284576321</v>
      </c>
      <c r="EF747">
        <v>215.38524666420801</v>
      </c>
      <c r="EG747">
        <v>200</v>
      </c>
      <c r="EH747">
        <v>0</v>
      </c>
      <c r="EI747">
        <v>216.12472826794499</v>
      </c>
      <c r="EJ747">
        <v>0</v>
      </c>
      <c r="EK747">
        <v>0</v>
      </c>
      <c r="EL747">
        <v>0</v>
      </c>
      <c r="EM747">
        <v>0</v>
      </c>
      <c r="EN747">
        <v>333.82827691976399</v>
      </c>
      <c r="EO747">
        <v>266.49651867911803</v>
      </c>
      <c r="EP747">
        <v>332.15601071968098</v>
      </c>
      <c r="EQ747">
        <v>709.55886727263896</v>
      </c>
      <c r="ER747">
        <v>2826.5496146300002</v>
      </c>
      <c r="ES747">
        <v>462.76282689553102</v>
      </c>
      <c r="ET747">
        <v>403.270534936052</v>
      </c>
      <c r="EU747">
        <v>414.55035833533799</v>
      </c>
      <c r="EV747">
        <v>364.01797161711102</v>
      </c>
      <c r="EW747">
        <v>351.01109530183101</v>
      </c>
      <c r="EX747">
        <v>501.51338127929102</v>
      </c>
      <c r="EY747">
        <v>338.56226626990599</v>
      </c>
      <c r="EZ747">
        <v>425.713206528836</v>
      </c>
      <c r="FA747">
        <v>365.668970150961</v>
      </c>
      <c r="FB747">
        <v>523.33792405585405</v>
      </c>
      <c r="FC747">
        <v>584.94632268498299</v>
      </c>
      <c r="FD747">
        <v>484.00450066892199</v>
      </c>
      <c r="FE747">
        <v>578.29343975219899</v>
      </c>
      <c r="FF747">
        <v>598.45951974166098</v>
      </c>
      <c r="FG747">
        <v>566.44556320579898</v>
      </c>
      <c r="FH747">
        <v>564.18125432237002</v>
      </c>
      <c r="FI747">
        <v>672.93962113513999</v>
      </c>
      <c r="FJ747">
        <v>897.14627889175301</v>
      </c>
      <c r="FK747">
        <v>495.54304472231001</v>
      </c>
      <c r="FL747">
        <v>401.85823965008899</v>
      </c>
      <c r="FM747">
        <v>377.015588961562</v>
      </c>
      <c r="FN747">
        <v>422.82301414389701</v>
      </c>
      <c r="FO747">
        <v>440.84201649826599</v>
      </c>
      <c r="FP747">
        <v>590.94650399600698</v>
      </c>
      <c r="FQ747">
        <v>766.86323164661997</v>
      </c>
      <c r="FR747">
        <v>788.127877768085</v>
      </c>
      <c r="FS747">
        <v>810.98783478305302</v>
      </c>
      <c r="FT747">
        <v>866.67053567095502</v>
      </c>
      <c r="FU747">
        <v>800.39537329367897</v>
      </c>
      <c r="FV747">
        <v>492.11923068216299</v>
      </c>
      <c r="FW747">
        <v>378.44546010206699</v>
      </c>
      <c r="FX747">
        <v>297.15786989013299</v>
      </c>
      <c r="FY747">
        <v>228.897039520449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235</v>
      </c>
      <c r="GF747">
        <v>220.61534941196601</v>
      </c>
      <c r="GG747">
        <v>0</v>
      </c>
      <c r="GH747">
        <v>0</v>
      </c>
      <c r="GI747">
        <v>0</v>
      </c>
      <c r="GJ747">
        <v>0</v>
      </c>
      <c r="GK747">
        <v>366.36288339464897</v>
      </c>
      <c r="GL747">
        <v>284.40136329028599</v>
      </c>
      <c r="GM747">
        <v>393.42820342834</v>
      </c>
      <c r="GN747">
        <v>809.56118103015694</v>
      </c>
      <c r="GO747">
        <v>2859.7704672457498</v>
      </c>
    </row>
    <row r="748" spans="1:197" x14ac:dyDescent="0.25">
      <c r="A748">
        <v>192.378223495702</v>
      </c>
      <c r="B748">
        <v>485.90926210052902</v>
      </c>
      <c r="C748">
        <v>427.18145494648201</v>
      </c>
      <c r="D748">
        <v>417.03532465255199</v>
      </c>
      <c r="E748">
        <v>402.99941762242202</v>
      </c>
      <c r="F748">
        <v>395.24834983516001</v>
      </c>
      <c r="G748">
        <v>382.02293735568401</v>
      </c>
      <c r="H748">
        <v>372.16306299490702</v>
      </c>
      <c r="I748">
        <v>391.80645954954701</v>
      </c>
      <c r="J748">
        <v>407.91736185192798</v>
      </c>
      <c r="K748">
        <v>542.26621403548302</v>
      </c>
      <c r="L748">
        <v>694.73311413518604</v>
      </c>
      <c r="M748">
        <v>537.50253237996901</v>
      </c>
      <c r="N748">
        <v>580.12495393072197</v>
      </c>
      <c r="O748">
        <v>642.53657302714305</v>
      </c>
      <c r="P748">
        <v>603.07072252887099</v>
      </c>
      <c r="Q748">
        <v>593.50271555471704</v>
      </c>
      <c r="R748">
        <v>830.88458521258895</v>
      </c>
      <c r="S748">
        <v>775.75011154713297</v>
      </c>
      <c r="T748">
        <v>664.45399970078699</v>
      </c>
      <c r="U748">
        <v>482.83518931236</v>
      </c>
      <c r="V748">
        <v>437.96655517536499</v>
      </c>
      <c r="W748">
        <v>441.77695326128497</v>
      </c>
      <c r="X748">
        <v>468.878406661734</v>
      </c>
      <c r="Y748">
        <v>579.65838410679396</v>
      </c>
      <c r="Z748">
        <v>740.13719591668098</v>
      </c>
      <c r="AA748">
        <v>758.556868486094</v>
      </c>
      <c r="AB748">
        <v>781.00415681088896</v>
      </c>
      <c r="AC748">
        <v>822.97623641077701</v>
      </c>
      <c r="AD748">
        <v>609.73044371962703</v>
      </c>
      <c r="AE748">
        <v>535.119021204104</v>
      </c>
      <c r="AF748">
        <v>382.85355001462602</v>
      </c>
      <c r="AG748">
        <v>233.40143173829799</v>
      </c>
      <c r="AH748">
        <v>204.89344732608501</v>
      </c>
      <c r="AI748">
        <v>206.05513880961601</v>
      </c>
      <c r="AJ748">
        <v>235.508568506177</v>
      </c>
      <c r="AK748">
        <v>225.00496647932701</v>
      </c>
      <c r="AL748">
        <v>0</v>
      </c>
      <c r="AM748">
        <v>244.60086968977001</v>
      </c>
      <c r="AN748">
        <v>0</v>
      </c>
      <c r="AO748">
        <v>204.23967525557299</v>
      </c>
      <c r="AP748">
        <v>0</v>
      </c>
      <c r="AQ748">
        <v>0</v>
      </c>
      <c r="AR748">
        <v>0</v>
      </c>
      <c r="AS748">
        <v>0</v>
      </c>
      <c r="AT748">
        <v>214.69168627862501</v>
      </c>
      <c r="AU748">
        <v>223.02560661893</v>
      </c>
      <c r="AV748">
        <v>302.40983452152</v>
      </c>
      <c r="AW748">
        <v>386.08883175842101</v>
      </c>
      <c r="AX748">
        <v>1740.80344020034</v>
      </c>
      <c r="AY748">
        <v>487.52882629249598</v>
      </c>
      <c r="AZ748">
        <v>436.54197489755501</v>
      </c>
      <c r="BA748">
        <v>419.46568924587802</v>
      </c>
      <c r="BB748">
        <v>377.529627024467</v>
      </c>
      <c r="BC748">
        <v>366.543885638304</v>
      </c>
      <c r="BD748">
        <v>358.47297592950002</v>
      </c>
      <c r="BE748">
        <v>328.65588433542399</v>
      </c>
      <c r="BF748">
        <v>384.04981543459297</v>
      </c>
      <c r="BG748">
        <v>408.30226951128401</v>
      </c>
      <c r="BH748">
        <v>500.69285102796402</v>
      </c>
      <c r="BI748">
        <v>613.30935040906502</v>
      </c>
      <c r="BJ748">
        <v>500.83129320389997</v>
      </c>
      <c r="BK748">
        <v>550.40069395214596</v>
      </c>
      <c r="BL748">
        <v>575.00664090813996</v>
      </c>
      <c r="BM748">
        <v>556.73743974838101</v>
      </c>
      <c r="BN748">
        <v>610.26441952550704</v>
      </c>
      <c r="BO748">
        <v>762.57354125747099</v>
      </c>
      <c r="BP748">
        <v>865.61640646674005</v>
      </c>
      <c r="BQ748">
        <v>570.14772726060903</v>
      </c>
      <c r="BR748">
        <v>418.88237511508697</v>
      </c>
      <c r="BS748">
        <v>459.14766651426902</v>
      </c>
      <c r="BT748">
        <v>442.02633823244201</v>
      </c>
      <c r="BU748">
        <v>435.729546220423</v>
      </c>
      <c r="BV748">
        <v>569.06448826301198</v>
      </c>
      <c r="BW748">
        <v>739.16575570115401</v>
      </c>
      <c r="BX748">
        <v>754.69148026545304</v>
      </c>
      <c r="BY748">
        <v>784.14856686125802</v>
      </c>
      <c r="BZ748">
        <v>809.656393022722</v>
      </c>
      <c r="CA748">
        <v>634.25710904677896</v>
      </c>
      <c r="CB748">
        <v>449.89591806167903</v>
      </c>
      <c r="CC748">
        <v>377.635483969603</v>
      </c>
      <c r="CD748">
        <v>231.493502546434</v>
      </c>
      <c r="CE748">
        <v>209.79903851768</v>
      </c>
      <c r="CF748">
        <v>0</v>
      </c>
      <c r="CG748">
        <v>216.590789056842</v>
      </c>
      <c r="CH748">
        <v>220.00337927195099</v>
      </c>
      <c r="CI748">
        <v>223.826226636575</v>
      </c>
      <c r="CJ748">
        <v>207.22440793273501</v>
      </c>
      <c r="CK748">
        <v>0</v>
      </c>
      <c r="CL748">
        <v>257.17265541418499</v>
      </c>
      <c r="CM748">
        <v>0</v>
      </c>
      <c r="CN748">
        <v>0</v>
      </c>
      <c r="CO748">
        <v>0</v>
      </c>
      <c r="CP748">
        <v>0</v>
      </c>
      <c r="CQ748">
        <v>224.70506899047601</v>
      </c>
      <c r="CR748">
        <v>258.07100889670602</v>
      </c>
      <c r="CS748">
        <v>315.81076381185801</v>
      </c>
      <c r="CT748">
        <v>518.34642673697397</v>
      </c>
      <c r="CU748">
        <v>2384.0038908690199</v>
      </c>
      <c r="CV748">
        <v>470.50744660415597</v>
      </c>
      <c r="CW748">
        <v>430.57539085610102</v>
      </c>
      <c r="CX748">
        <v>418.33034131674202</v>
      </c>
      <c r="CY748">
        <v>362.24233248915698</v>
      </c>
      <c r="CZ748">
        <v>345.10847653621403</v>
      </c>
      <c r="DA748">
        <v>353.42670858871998</v>
      </c>
      <c r="DB748">
        <v>336.21657636207499</v>
      </c>
      <c r="DC748">
        <v>395.63740789865199</v>
      </c>
      <c r="DD748">
        <v>379.10949691749602</v>
      </c>
      <c r="DE748">
        <v>526.06675134530303</v>
      </c>
      <c r="DF748">
        <v>577.39857238447098</v>
      </c>
      <c r="DG748">
        <v>495.465946472116</v>
      </c>
      <c r="DH748">
        <v>570.79060890255403</v>
      </c>
      <c r="DI748">
        <v>654.89866393262105</v>
      </c>
      <c r="DJ748">
        <v>602.090226857115</v>
      </c>
      <c r="DK748">
        <v>582.77560705079702</v>
      </c>
      <c r="DL748">
        <v>666.74751639458202</v>
      </c>
      <c r="DM748">
        <v>908.26351146580998</v>
      </c>
      <c r="DN748">
        <v>485.81295107114801</v>
      </c>
      <c r="DO748">
        <v>434.67119606851003</v>
      </c>
      <c r="DP748">
        <v>411.87483056552497</v>
      </c>
      <c r="DQ748">
        <v>413.086752189425</v>
      </c>
      <c r="DR748">
        <v>486.502328374532</v>
      </c>
      <c r="DS748">
        <v>585.44875169217198</v>
      </c>
      <c r="DT748">
        <v>788.80172388086305</v>
      </c>
      <c r="DU748">
        <v>845.294276851272</v>
      </c>
      <c r="DV748">
        <v>910.63777882029297</v>
      </c>
      <c r="DW748">
        <v>986.09464518963296</v>
      </c>
      <c r="DX748">
        <v>750.37749821313798</v>
      </c>
      <c r="DY748">
        <v>462.66582647664802</v>
      </c>
      <c r="DZ748">
        <v>403.91039834886999</v>
      </c>
      <c r="EA748">
        <v>270.17478233363198</v>
      </c>
      <c r="EB748">
        <v>239.944864500709</v>
      </c>
      <c r="EC748">
        <v>204.25193868187699</v>
      </c>
      <c r="ED748">
        <v>219.986255825043</v>
      </c>
      <c r="EE748">
        <v>213.92146134992001</v>
      </c>
      <c r="EF748">
        <v>214.86648666234399</v>
      </c>
      <c r="EG748">
        <v>200</v>
      </c>
      <c r="EH748">
        <v>0</v>
      </c>
      <c r="EI748">
        <v>212.40113116324</v>
      </c>
      <c r="EJ748">
        <v>0</v>
      </c>
      <c r="EK748">
        <v>0</v>
      </c>
      <c r="EL748">
        <v>0</v>
      </c>
      <c r="EM748">
        <v>0</v>
      </c>
      <c r="EN748">
        <v>344.33571082886999</v>
      </c>
      <c r="EO748">
        <v>267.74955847534397</v>
      </c>
      <c r="EP748">
        <v>352.62584136304002</v>
      </c>
      <c r="EQ748">
        <v>736.97698752244401</v>
      </c>
      <c r="ER748">
        <v>2885.9693165194299</v>
      </c>
      <c r="ES748">
        <v>452.68915089604502</v>
      </c>
      <c r="ET748">
        <v>420.46211794107899</v>
      </c>
      <c r="EU748">
        <v>408.731957022377</v>
      </c>
      <c r="EV748">
        <v>368.96232875118397</v>
      </c>
      <c r="EW748">
        <v>353.03112442691702</v>
      </c>
      <c r="EX748">
        <v>473.744629452948</v>
      </c>
      <c r="EY748">
        <v>342.80386377558699</v>
      </c>
      <c r="EZ748">
        <v>405.45880732668599</v>
      </c>
      <c r="FA748">
        <v>379.720881101391</v>
      </c>
      <c r="FB748">
        <v>517.86139119566599</v>
      </c>
      <c r="FC748">
        <v>583.31011312416899</v>
      </c>
      <c r="FD748">
        <v>474.03274358111702</v>
      </c>
      <c r="FE748">
        <v>566.25260467319004</v>
      </c>
      <c r="FF748">
        <v>596.21338871660998</v>
      </c>
      <c r="FG748">
        <v>565.54360291983096</v>
      </c>
      <c r="FH748">
        <v>553.49134204039797</v>
      </c>
      <c r="FI748">
        <v>654.62529071886502</v>
      </c>
      <c r="FJ748">
        <v>871.47106396064601</v>
      </c>
      <c r="FK748">
        <v>496.81701433983699</v>
      </c>
      <c r="FL748">
        <v>418.91959939711597</v>
      </c>
      <c r="FM748">
        <v>396.54197398831002</v>
      </c>
      <c r="FN748">
        <v>433.68141373071001</v>
      </c>
      <c r="FO748">
        <v>448.69044275672002</v>
      </c>
      <c r="FP748">
        <v>597.35217751799598</v>
      </c>
      <c r="FQ748">
        <v>809.24395897418003</v>
      </c>
      <c r="FR748">
        <v>839.71872611973595</v>
      </c>
      <c r="FS748">
        <v>867.63931383087504</v>
      </c>
      <c r="FT748">
        <v>945.47050718665196</v>
      </c>
      <c r="FU748">
        <v>860.55205702659805</v>
      </c>
      <c r="FV748">
        <v>506.349525065904</v>
      </c>
      <c r="FW748">
        <v>392.84731143648099</v>
      </c>
      <c r="FX748">
        <v>298.38831718351901</v>
      </c>
      <c r="FY748">
        <v>226.03717236966801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235</v>
      </c>
      <c r="GF748">
        <v>220.51148388960999</v>
      </c>
      <c r="GG748">
        <v>0</v>
      </c>
      <c r="GH748">
        <v>0</v>
      </c>
      <c r="GI748">
        <v>0</v>
      </c>
      <c r="GJ748">
        <v>0</v>
      </c>
      <c r="GK748">
        <v>397.13050084259203</v>
      </c>
      <c r="GL748">
        <v>287.45802349928601</v>
      </c>
      <c r="GM748">
        <v>410.85971294600898</v>
      </c>
      <c r="GN748">
        <v>839.09762738699703</v>
      </c>
      <c r="GO748">
        <v>2923.2600503538602</v>
      </c>
    </row>
    <row r="749" spans="1:197" x14ac:dyDescent="0.25">
      <c r="A749">
        <v>192.63610315186199</v>
      </c>
      <c r="B749">
        <v>472.48870907729997</v>
      </c>
      <c r="C749">
        <v>409.88076644394698</v>
      </c>
      <c r="D749">
        <v>401.852330670578</v>
      </c>
      <c r="E749">
        <v>380.558357143872</v>
      </c>
      <c r="F749">
        <v>378.76593558497098</v>
      </c>
      <c r="G749">
        <v>363.35657277943</v>
      </c>
      <c r="H749">
        <v>355.06182919174898</v>
      </c>
      <c r="I749">
        <v>372.393581717215</v>
      </c>
      <c r="J749">
        <v>384.429645583769</v>
      </c>
      <c r="K749">
        <v>513.76007956757201</v>
      </c>
      <c r="L749">
        <v>652.73254963659895</v>
      </c>
      <c r="M749">
        <v>513.35328893428698</v>
      </c>
      <c r="N749">
        <v>548.55292085283304</v>
      </c>
      <c r="O749">
        <v>616.28051754471198</v>
      </c>
      <c r="P749">
        <v>571.81468354895105</v>
      </c>
      <c r="Q749">
        <v>560.72988476451599</v>
      </c>
      <c r="R749">
        <v>779.26340014943798</v>
      </c>
      <c r="S749">
        <v>728.22440860852601</v>
      </c>
      <c r="T749">
        <v>625.39594476329398</v>
      </c>
      <c r="U749">
        <v>472.24433189462297</v>
      </c>
      <c r="V749">
        <v>415.722275290298</v>
      </c>
      <c r="W749">
        <v>422.78004417245802</v>
      </c>
      <c r="X749">
        <v>457.32678857981398</v>
      </c>
      <c r="Y749">
        <v>569.45503697533502</v>
      </c>
      <c r="Z749">
        <v>733.75783445252603</v>
      </c>
      <c r="AA749">
        <v>744.97349521767103</v>
      </c>
      <c r="AB749">
        <v>775.78170114656905</v>
      </c>
      <c r="AC749">
        <v>805.06849462091202</v>
      </c>
      <c r="AD749">
        <v>599.96184700199899</v>
      </c>
      <c r="AE749">
        <v>537.67163441219498</v>
      </c>
      <c r="AF749">
        <v>399.56648975230399</v>
      </c>
      <c r="AG749">
        <v>233.34698002222601</v>
      </c>
      <c r="AH749">
        <v>205.20712640000801</v>
      </c>
      <c r="AI749">
        <v>206.64863155932599</v>
      </c>
      <c r="AJ749">
        <v>233.690510967508</v>
      </c>
      <c r="AK749">
        <v>221.239667707244</v>
      </c>
      <c r="AL749">
        <v>0</v>
      </c>
      <c r="AM749">
        <v>245.191749306822</v>
      </c>
      <c r="AN749">
        <v>0</v>
      </c>
      <c r="AO749">
        <v>204</v>
      </c>
      <c r="AP749">
        <v>0</v>
      </c>
      <c r="AQ749">
        <v>0</v>
      </c>
      <c r="AR749">
        <v>0</v>
      </c>
      <c r="AS749">
        <v>0</v>
      </c>
      <c r="AT749">
        <v>213.47897858756201</v>
      </c>
      <c r="AU749">
        <v>226.24879109787</v>
      </c>
      <c r="AV749">
        <v>299.79985846706398</v>
      </c>
      <c r="AW749">
        <v>375.21562332368001</v>
      </c>
      <c r="AX749">
        <v>1509.9646854975999</v>
      </c>
      <c r="AY749">
        <v>465.59505384135502</v>
      </c>
      <c r="AZ749">
        <v>414.11024615408502</v>
      </c>
      <c r="BA749">
        <v>410.44826259321002</v>
      </c>
      <c r="BB749">
        <v>386.89109392818301</v>
      </c>
      <c r="BC749">
        <v>374.21971961537503</v>
      </c>
      <c r="BD749">
        <v>363.279251626811</v>
      </c>
      <c r="BE749">
        <v>319.14104666739701</v>
      </c>
      <c r="BF749">
        <v>365.26982316174599</v>
      </c>
      <c r="BG749">
        <v>383.412005957139</v>
      </c>
      <c r="BH749">
        <v>472.57366917937497</v>
      </c>
      <c r="BI749">
        <v>578.95759801017698</v>
      </c>
      <c r="BJ749">
        <v>475.95580420295698</v>
      </c>
      <c r="BK749">
        <v>525.07827965847798</v>
      </c>
      <c r="BL749">
        <v>544.51578228481299</v>
      </c>
      <c r="BM749">
        <v>536.71760008663</v>
      </c>
      <c r="BN749">
        <v>568.47169082994799</v>
      </c>
      <c r="BO749">
        <v>708.14250699267097</v>
      </c>
      <c r="BP749">
        <v>809.03842554078005</v>
      </c>
      <c r="BQ749">
        <v>564.87204367752497</v>
      </c>
      <c r="BR749">
        <v>405.70470617071697</v>
      </c>
      <c r="BS749">
        <v>444.71581132918601</v>
      </c>
      <c r="BT749">
        <v>469.48171732010201</v>
      </c>
      <c r="BU749">
        <v>429.15704008746201</v>
      </c>
      <c r="BV749">
        <v>561.59226195542897</v>
      </c>
      <c r="BW749">
        <v>764.70632475372099</v>
      </c>
      <c r="BX749">
        <v>754.02458670487204</v>
      </c>
      <c r="BY749">
        <v>780.05224028896396</v>
      </c>
      <c r="BZ749">
        <v>871.50179807167206</v>
      </c>
      <c r="CA749">
        <v>702.115604100783</v>
      </c>
      <c r="CB749">
        <v>486.420821011496</v>
      </c>
      <c r="CC749">
        <v>380.542373545185</v>
      </c>
      <c r="CD749">
        <v>231.45128097812301</v>
      </c>
      <c r="CE749">
        <v>211.011014017452</v>
      </c>
      <c r="CF749">
        <v>0</v>
      </c>
      <c r="CG749">
        <v>217.34997690211901</v>
      </c>
      <c r="CH749">
        <v>219.42984176953399</v>
      </c>
      <c r="CI749">
        <v>220.29641165466501</v>
      </c>
      <c r="CJ749">
        <v>208.33211743598201</v>
      </c>
      <c r="CK749">
        <v>0</v>
      </c>
      <c r="CL749">
        <v>260.63814909104099</v>
      </c>
      <c r="CM749">
        <v>0</v>
      </c>
      <c r="CN749">
        <v>0</v>
      </c>
      <c r="CO749">
        <v>0</v>
      </c>
      <c r="CP749">
        <v>0</v>
      </c>
      <c r="CQ749">
        <v>222.53413864141601</v>
      </c>
      <c r="CR749">
        <v>253.05745110788101</v>
      </c>
      <c r="CS749">
        <v>315.06184478350701</v>
      </c>
      <c r="CT749">
        <v>509.22205213983398</v>
      </c>
      <c r="CU749">
        <v>2115.29419450151</v>
      </c>
      <c r="CV749">
        <v>451.56028219399099</v>
      </c>
      <c r="CW749">
        <v>419.11163375805</v>
      </c>
      <c r="CX749">
        <v>411.65714016760103</v>
      </c>
      <c r="CY749">
        <v>373.99482068058398</v>
      </c>
      <c r="CZ749">
        <v>338.05552108442703</v>
      </c>
      <c r="DA749">
        <v>360.19775664104498</v>
      </c>
      <c r="DB749">
        <v>339.98025974645202</v>
      </c>
      <c r="DC749">
        <v>382.838005811919</v>
      </c>
      <c r="DD749">
        <v>391.84684378450203</v>
      </c>
      <c r="DE749">
        <v>518.00298804657905</v>
      </c>
      <c r="DF749">
        <v>544.62700548531802</v>
      </c>
      <c r="DG749">
        <v>466.848214898403</v>
      </c>
      <c r="DH749">
        <v>542.28177914448497</v>
      </c>
      <c r="DI749">
        <v>620.06405257316601</v>
      </c>
      <c r="DJ749">
        <v>569.02855781666699</v>
      </c>
      <c r="DK749">
        <v>552.93069593265204</v>
      </c>
      <c r="DL749">
        <v>625.443472738011</v>
      </c>
      <c r="DM749">
        <v>850.75673205252394</v>
      </c>
      <c r="DN749">
        <v>467.97523637833001</v>
      </c>
      <c r="DO749">
        <v>457.92175923849197</v>
      </c>
      <c r="DP749">
        <v>428.85661127951698</v>
      </c>
      <c r="DQ749">
        <v>418.39220431373298</v>
      </c>
      <c r="DR749">
        <v>469.16725460418797</v>
      </c>
      <c r="DS749">
        <v>584.89439466912302</v>
      </c>
      <c r="DT749">
        <v>785.86821169993402</v>
      </c>
      <c r="DU749">
        <v>842.72869384202102</v>
      </c>
      <c r="DV749">
        <v>914.68940239991196</v>
      </c>
      <c r="DW749">
        <v>1004.2046195494401</v>
      </c>
      <c r="DX749">
        <v>870.43409849918498</v>
      </c>
      <c r="DY749">
        <v>512.40888076829299</v>
      </c>
      <c r="DZ749">
        <v>407.34329648539</v>
      </c>
      <c r="EA749">
        <v>268.54419795852402</v>
      </c>
      <c r="EB749">
        <v>238.81221307284099</v>
      </c>
      <c r="EC749">
        <v>204.25193868187699</v>
      </c>
      <c r="ED749">
        <v>216.89655437054</v>
      </c>
      <c r="EE749">
        <v>215</v>
      </c>
      <c r="EF749">
        <v>213.15520106619201</v>
      </c>
      <c r="EG749">
        <v>200</v>
      </c>
      <c r="EH749">
        <v>0</v>
      </c>
      <c r="EI749">
        <v>210.93570894357799</v>
      </c>
      <c r="EJ749">
        <v>0</v>
      </c>
      <c r="EK749">
        <v>0</v>
      </c>
      <c r="EL749">
        <v>0</v>
      </c>
      <c r="EM749">
        <v>0</v>
      </c>
      <c r="EN749">
        <v>368.54050482407803</v>
      </c>
      <c r="EO749">
        <v>271.15856630689098</v>
      </c>
      <c r="EP749">
        <v>369.963916764847</v>
      </c>
      <c r="EQ749">
        <v>728.60006042380303</v>
      </c>
      <c r="ER749">
        <v>2636.6431832854701</v>
      </c>
      <c r="ES749">
        <v>433.76041805631098</v>
      </c>
      <c r="ET749">
        <v>434.25680253952299</v>
      </c>
      <c r="EU749">
        <v>394.10597737997102</v>
      </c>
      <c r="EV749">
        <v>369.589960258666</v>
      </c>
      <c r="EW749">
        <v>352.31165378239098</v>
      </c>
      <c r="EX749">
        <v>456.095537473452</v>
      </c>
      <c r="EY749">
        <v>353.46696339421197</v>
      </c>
      <c r="EZ749">
        <v>390.73737779602197</v>
      </c>
      <c r="FA749">
        <v>394.23120150953599</v>
      </c>
      <c r="FB749">
        <v>492.22993153334602</v>
      </c>
      <c r="FC749">
        <v>554.19460113248101</v>
      </c>
      <c r="FD749">
        <v>453.69418899294197</v>
      </c>
      <c r="FE749">
        <v>536.36346648608105</v>
      </c>
      <c r="FF749">
        <v>570.78168500401398</v>
      </c>
      <c r="FG749">
        <v>541.23696897110995</v>
      </c>
      <c r="FH749">
        <v>525.10620964541602</v>
      </c>
      <c r="FI749">
        <v>611.11977776244998</v>
      </c>
      <c r="FJ749">
        <v>808.55641765598</v>
      </c>
      <c r="FK749">
        <v>475.49535297505201</v>
      </c>
      <c r="FL749">
        <v>442.65422320736002</v>
      </c>
      <c r="FM749">
        <v>423.43590713595597</v>
      </c>
      <c r="FN749">
        <v>415.68515922371398</v>
      </c>
      <c r="FO749">
        <v>440.47933730163999</v>
      </c>
      <c r="FP749">
        <v>596.48746178762599</v>
      </c>
      <c r="FQ749">
        <v>806.57301282110802</v>
      </c>
      <c r="FR749">
        <v>875.30224429215298</v>
      </c>
      <c r="FS749">
        <v>876.657838064271</v>
      </c>
      <c r="FT749">
        <v>984.84684257051401</v>
      </c>
      <c r="FU749">
        <v>996.704911550779</v>
      </c>
      <c r="FV749">
        <v>580.96258953526501</v>
      </c>
      <c r="FW749">
        <v>402.82956431235999</v>
      </c>
      <c r="FX749">
        <v>292.22006961873802</v>
      </c>
      <c r="FY749">
        <v>222.91625364978299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214.64793878562099</v>
      </c>
      <c r="GG749">
        <v>0</v>
      </c>
      <c r="GH749">
        <v>0</v>
      </c>
      <c r="GI749">
        <v>0</v>
      </c>
      <c r="GJ749">
        <v>0</v>
      </c>
      <c r="GK749">
        <v>417.71389624161702</v>
      </c>
      <c r="GL749">
        <v>296.488847393821</v>
      </c>
      <c r="GM749">
        <v>403.87692341462099</v>
      </c>
      <c r="GN749">
        <v>842.74811870807901</v>
      </c>
      <c r="GO749">
        <v>2685.3324801867798</v>
      </c>
    </row>
    <row r="750" spans="1:197" x14ac:dyDescent="0.25">
      <c r="A750">
        <v>192.893982808022</v>
      </c>
      <c r="B750">
        <v>455.41604403519199</v>
      </c>
      <c r="C750">
        <v>392.31289946360101</v>
      </c>
      <c r="D750">
        <v>380.774257894698</v>
      </c>
      <c r="E750">
        <v>339.834161496224</v>
      </c>
      <c r="F750">
        <v>354.52759443242201</v>
      </c>
      <c r="G750">
        <v>347.05512364555398</v>
      </c>
      <c r="H750">
        <v>339.80020772978997</v>
      </c>
      <c r="I750">
        <v>344.203175731241</v>
      </c>
      <c r="J750">
        <v>344.040820864024</v>
      </c>
      <c r="K750">
        <v>473.67974581108098</v>
      </c>
      <c r="L750">
        <v>611.10317625818595</v>
      </c>
      <c r="M750">
        <v>479.67501570152899</v>
      </c>
      <c r="N750">
        <v>511.92023175005801</v>
      </c>
      <c r="O750">
        <v>578.91521868542804</v>
      </c>
      <c r="P750">
        <v>540.89175893923402</v>
      </c>
      <c r="Q750">
        <v>521.31121018326803</v>
      </c>
      <c r="R750">
        <v>700.67574463872302</v>
      </c>
      <c r="S750">
        <v>666.97482558941203</v>
      </c>
      <c r="T750">
        <v>566.14623553191802</v>
      </c>
      <c r="U750">
        <v>440.90105943271101</v>
      </c>
      <c r="V750">
        <v>375.25474872070998</v>
      </c>
      <c r="W750">
        <v>381.79228954344399</v>
      </c>
      <c r="X750">
        <v>431.82285981730598</v>
      </c>
      <c r="Y750">
        <v>545.95995623578995</v>
      </c>
      <c r="Z750">
        <v>695.57933856513296</v>
      </c>
      <c r="AA750">
        <v>712.52990300194301</v>
      </c>
      <c r="AB750">
        <v>750.12352049306696</v>
      </c>
      <c r="AC750">
        <v>790.85839104398804</v>
      </c>
      <c r="AD750">
        <v>584.10798195855796</v>
      </c>
      <c r="AE750">
        <v>487.39495923969798</v>
      </c>
      <c r="AF750">
        <v>387.469002845506</v>
      </c>
      <c r="AG750">
        <v>242.928852204827</v>
      </c>
      <c r="AH750">
        <v>204.469664878522</v>
      </c>
      <c r="AI750">
        <v>213</v>
      </c>
      <c r="AJ750">
        <v>233.91621443277401</v>
      </c>
      <c r="AK750">
        <v>215.095826694679</v>
      </c>
      <c r="AL750">
        <v>0</v>
      </c>
      <c r="AM750">
        <v>246.978899631269</v>
      </c>
      <c r="AN750">
        <v>0</v>
      </c>
      <c r="AO750">
        <v>204</v>
      </c>
      <c r="AP750">
        <v>0</v>
      </c>
      <c r="AQ750">
        <v>0</v>
      </c>
      <c r="AR750">
        <v>0</v>
      </c>
      <c r="AS750">
        <v>0</v>
      </c>
      <c r="AT750">
        <v>212.35657382604501</v>
      </c>
      <c r="AU750">
        <v>230.50118977836101</v>
      </c>
      <c r="AV750">
        <v>292.445847559698</v>
      </c>
      <c r="AW750">
        <v>358.43929534336303</v>
      </c>
      <c r="AX750">
        <v>1133.3277541632399</v>
      </c>
      <c r="AY750">
        <v>423.42425429667702</v>
      </c>
      <c r="AZ750">
        <v>385.33210247179397</v>
      </c>
      <c r="BA750">
        <v>385.236829117441</v>
      </c>
      <c r="BB750">
        <v>372.79923301018403</v>
      </c>
      <c r="BC750">
        <v>363.50089890940501</v>
      </c>
      <c r="BD750">
        <v>356.15292791508898</v>
      </c>
      <c r="BE750">
        <v>315.79677510313201</v>
      </c>
      <c r="BF750">
        <v>351.99235463367199</v>
      </c>
      <c r="BG750">
        <v>352.06636457958399</v>
      </c>
      <c r="BH750">
        <v>436.80842460411401</v>
      </c>
      <c r="BI750">
        <v>545.34894984086804</v>
      </c>
      <c r="BJ750">
        <v>464.59228174846697</v>
      </c>
      <c r="BK750">
        <v>491.13155247640901</v>
      </c>
      <c r="BL750">
        <v>510.831680852131</v>
      </c>
      <c r="BM750">
        <v>500.83826417978503</v>
      </c>
      <c r="BN750">
        <v>509.871797582949</v>
      </c>
      <c r="BO750">
        <v>646.46313147761998</v>
      </c>
      <c r="BP750">
        <v>747.09705719485999</v>
      </c>
      <c r="BQ750">
        <v>536.86402172376097</v>
      </c>
      <c r="BR750">
        <v>407.24913321286601</v>
      </c>
      <c r="BS750">
        <v>424.92164630558602</v>
      </c>
      <c r="BT750">
        <v>475.408579933699</v>
      </c>
      <c r="BU750">
        <v>419.03868416512302</v>
      </c>
      <c r="BV750">
        <v>544.99382150563099</v>
      </c>
      <c r="BW750">
        <v>754.63706986777095</v>
      </c>
      <c r="BX750">
        <v>738.99726767818504</v>
      </c>
      <c r="BY750">
        <v>736.62627231687202</v>
      </c>
      <c r="BZ750">
        <v>804.55811536196404</v>
      </c>
      <c r="CA750">
        <v>702.00035645450805</v>
      </c>
      <c r="CB750">
        <v>508.87348975938897</v>
      </c>
      <c r="CC750">
        <v>374.594510383753</v>
      </c>
      <c r="CD750">
        <v>230.29920098823499</v>
      </c>
      <c r="CE750">
        <v>211.62771714625299</v>
      </c>
      <c r="CF750">
        <v>0</v>
      </c>
      <c r="CG750">
        <v>223.07529457155101</v>
      </c>
      <c r="CH750">
        <v>223.263082955605</v>
      </c>
      <c r="CI750">
        <v>220.29641165466501</v>
      </c>
      <c r="CJ750">
        <v>211.80190532482601</v>
      </c>
      <c r="CK750">
        <v>0</v>
      </c>
      <c r="CL750">
        <v>254.78412484315001</v>
      </c>
      <c r="CM750">
        <v>0</v>
      </c>
      <c r="CN750">
        <v>0</v>
      </c>
      <c r="CO750">
        <v>0</v>
      </c>
      <c r="CP750">
        <v>0</v>
      </c>
      <c r="CQ750">
        <v>221.57115007676401</v>
      </c>
      <c r="CR750">
        <v>249.50991750293699</v>
      </c>
      <c r="CS750">
        <v>307.27408187739599</v>
      </c>
      <c r="CT750">
        <v>470.735481849287</v>
      </c>
      <c r="CU750">
        <v>1640.8808722717599</v>
      </c>
      <c r="CV750">
        <v>438.26863581260699</v>
      </c>
      <c r="CW750">
        <v>404.74623397241498</v>
      </c>
      <c r="CX750">
        <v>419.13199381553198</v>
      </c>
      <c r="CY750">
        <v>369.61985591773902</v>
      </c>
      <c r="CZ750">
        <v>331.80996425102398</v>
      </c>
      <c r="DA750">
        <v>358.34232964737498</v>
      </c>
      <c r="DB750">
        <v>342.27022627747499</v>
      </c>
      <c r="DC750">
        <v>370.49061482756701</v>
      </c>
      <c r="DD750">
        <v>377.44025303909302</v>
      </c>
      <c r="DE750">
        <v>485.42153043607101</v>
      </c>
      <c r="DF750">
        <v>509.14448159960199</v>
      </c>
      <c r="DG750">
        <v>455.98990499226102</v>
      </c>
      <c r="DH750">
        <v>513.36574612739196</v>
      </c>
      <c r="DI750">
        <v>563.71351706503503</v>
      </c>
      <c r="DJ750">
        <v>507.96771481625598</v>
      </c>
      <c r="DK750">
        <v>504.97239204943099</v>
      </c>
      <c r="DL750">
        <v>578.39206260385697</v>
      </c>
      <c r="DM750">
        <v>784.33806862650499</v>
      </c>
      <c r="DN750">
        <v>446.63938312536499</v>
      </c>
      <c r="DO750">
        <v>448.430690283346</v>
      </c>
      <c r="DP750">
        <v>418.47875642457399</v>
      </c>
      <c r="DQ750">
        <v>432.651535915853</v>
      </c>
      <c r="DR750">
        <v>449.68115171944999</v>
      </c>
      <c r="DS750">
        <v>576.98844458674102</v>
      </c>
      <c r="DT750">
        <v>767.62079778318798</v>
      </c>
      <c r="DU750">
        <v>824.62125814236697</v>
      </c>
      <c r="DV750">
        <v>864.082997190063</v>
      </c>
      <c r="DW750">
        <v>929.85889820031105</v>
      </c>
      <c r="DX750">
        <v>989.63448576274902</v>
      </c>
      <c r="DY750">
        <v>544.42909643851306</v>
      </c>
      <c r="DZ750">
        <v>380.40333700092702</v>
      </c>
      <c r="EA750">
        <v>261.19256805386999</v>
      </c>
      <c r="EB750">
        <v>240.206042658565</v>
      </c>
      <c r="EC750">
        <v>204.15322234195099</v>
      </c>
      <c r="ED750">
        <v>214.74462651865699</v>
      </c>
      <c r="EE750">
        <v>215</v>
      </c>
      <c r="EF750">
        <v>214.804721279847</v>
      </c>
      <c r="EG750">
        <v>0</v>
      </c>
      <c r="EH750">
        <v>0</v>
      </c>
      <c r="EI750">
        <v>210.93570894357799</v>
      </c>
      <c r="EJ750">
        <v>0</v>
      </c>
      <c r="EK750">
        <v>0</v>
      </c>
      <c r="EL750">
        <v>0</v>
      </c>
      <c r="EM750">
        <v>0</v>
      </c>
      <c r="EN750">
        <v>380.12874049913</v>
      </c>
      <c r="EO750">
        <v>269.81857724602901</v>
      </c>
      <c r="EP750">
        <v>370.368355518562</v>
      </c>
      <c r="EQ750">
        <v>676.58062029405596</v>
      </c>
      <c r="ER750">
        <v>2139.4403037389202</v>
      </c>
      <c r="ES750">
        <v>434.78045772880103</v>
      </c>
      <c r="ET750">
        <v>439.39887017382</v>
      </c>
      <c r="EU750">
        <v>382.936850964217</v>
      </c>
      <c r="EV750">
        <v>367.30110921443099</v>
      </c>
      <c r="EW750">
        <v>348.31226845227297</v>
      </c>
      <c r="EX750">
        <v>405.472488393638</v>
      </c>
      <c r="EY750">
        <v>341.64036386461999</v>
      </c>
      <c r="EZ750">
        <v>381.94404547989598</v>
      </c>
      <c r="FA750">
        <v>378.00215790971703</v>
      </c>
      <c r="FB750">
        <v>458.50877661680403</v>
      </c>
      <c r="FC750">
        <v>519.07448526074597</v>
      </c>
      <c r="FD750">
        <v>442.33198385379501</v>
      </c>
      <c r="FE750">
        <v>501.979093348535</v>
      </c>
      <c r="FF750">
        <v>537.42709485462103</v>
      </c>
      <c r="FG750">
        <v>506.19768144759303</v>
      </c>
      <c r="FH750">
        <v>477.17015451168299</v>
      </c>
      <c r="FI750">
        <v>557.88814703727201</v>
      </c>
      <c r="FJ750">
        <v>744.50596794906096</v>
      </c>
      <c r="FK750">
        <v>449.640999342317</v>
      </c>
      <c r="FL750">
        <v>431.09117926153601</v>
      </c>
      <c r="FM750">
        <v>419.15358944930301</v>
      </c>
      <c r="FN750">
        <v>389.345223202</v>
      </c>
      <c r="FO750">
        <v>427.05615909756602</v>
      </c>
      <c r="FP750">
        <v>589.11436478892801</v>
      </c>
      <c r="FQ750">
        <v>793.64573458169195</v>
      </c>
      <c r="FR750">
        <v>869.21239200943103</v>
      </c>
      <c r="FS750">
        <v>872.01188836483004</v>
      </c>
      <c r="FT750">
        <v>970.17009270027495</v>
      </c>
      <c r="FU750">
        <v>996.50103320149299</v>
      </c>
      <c r="FV750">
        <v>630.08134149763896</v>
      </c>
      <c r="FW750">
        <v>404.46712517080402</v>
      </c>
      <c r="FX750">
        <v>286.87598857966202</v>
      </c>
      <c r="FY750">
        <v>224.34251201378601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216.920038171578</v>
      </c>
      <c r="GG750">
        <v>0</v>
      </c>
      <c r="GH750">
        <v>0</v>
      </c>
      <c r="GI750">
        <v>0</v>
      </c>
      <c r="GJ750">
        <v>0</v>
      </c>
      <c r="GK750">
        <v>455.72178073186899</v>
      </c>
      <c r="GL750">
        <v>303.22869006042902</v>
      </c>
      <c r="GM750">
        <v>366.44656850725499</v>
      </c>
      <c r="GN750">
        <v>797.17799084152205</v>
      </c>
      <c r="GO750">
        <v>2190.5124711962599</v>
      </c>
    </row>
    <row r="751" spans="1:197" x14ac:dyDescent="0.25">
      <c r="A751">
        <v>193.15186246418301</v>
      </c>
      <c r="B751">
        <v>413.34999328498901</v>
      </c>
      <c r="C751">
        <v>357.10295917959002</v>
      </c>
      <c r="D751">
        <v>345.16432106224102</v>
      </c>
      <c r="E751">
        <v>308.76401834956999</v>
      </c>
      <c r="F751">
        <v>317.202225216626</v>
      </c>
      <c r="G751">
        <v>318.55673234029501</v>
      </c>
      <c r="H751">
        <v>313.99703122748099</v>
      </c>
      <c r="I751">
        <v>308.512841652384</v>
      </c>
      <c r="J751">
        <v>306.208868675887</v>
      </c>
      <c r="K751">
        <v>411.81996954115903</v>
      </c>
      <c r="L751">
        <v>509.11111222604097</v>
      </c>
      <c r="M751">
        <v>421.46493322314001</v>
      </c>
      <c r="N751">
        <v>456.24079199311097</v>
      </c>
      <c r="O751">
        <v>517.09019220812797</v>
      </c>
      <c r="P751">
        <v>483.57135921140002</v>
      </c>
      <c r="Q751">
        <v>467.441861599346</v>
      </c>
      <c r="R751">
        <v>543.16319010042901</v>
      </c>
      <c r="S751">
        <v>513.84143180033197</v>
      </c>
      <c r="T751">
        <v>488.39521070442601</v>
      </c>
      <c r="U751">
        <v>389.96030077816602</v>
      </c>
      <c r="V751">
        <v>338.06779956316802</v>
      </c>
      <c r="W751">
        <v>341.25740479237101</v>
      </c>
      <c r="X751">
        <v>390.38569940737199</v>
      </c>
      <c r="Y751">
        <v>486.57411565445602</v>
      </c>
      <c r="Z751">
        <v>544.03698436117099</v>
      </c>
      <c r="AA751">
        <v>606.87031203561401</v>
      </c>
      <c r="AB751">
        <v>636.61747602159699</v>
      </c>
      <c r="AC751">
        <v>689.06911122225097</v>
      </c>
      <c r="AD751">
        <v>506.05154798579701</v>
      </c>
      <c r="AE751">
        <v>430.265315974619</v>
      </c>
      <c r="AF751">
        <v>359.212759881507</v>
      </c>
      <c r="AG751">
        <v>237.319158838052</v>
      </c>
      <c r="AH751">
        <v>0</v>
      </c>
      <c r="AI751">
        <v>212.99999999999901</v>
      </c>
      <c r="AJ751">
        <v>239.18062695385001</v>
      </c>
      <c r="AK751">
        <v>212.56166323591501</v>
      </c>
      <c r="AL751">
        <v>0</v>
      </c>
      <c r="AM751">
        <v>243.833487629047</v>
      </c>
      <c r="AN751">
        <v>0</v>
      </c>
      <c r="AO751">
        <v>203.99999999999901</v>
      </c>
      <c r="AP751">
        <v>0</v>
      </c>
      <c r="AQ751">
        <v>0</v>
      </c>
      <c r="AR751">
        <v>0</v>
      </c>
      <c r="AS751">
        <v>0</v>
      </c>
      <c r="AT751">
        <v>208.37525996811601</v>
      </c>
      <c r="AU751">
        <v>241.67388937018401</v>
      </c>
      <c r="AV751">
        <v>274.20144542952897</v>
      </c>
      <c r="AW751">
        <v>324.969567103548</v>
      </c>
      <c r="AX751">
        <v>797.47862030236297</v>
      </c>
      <c r="AY751">
        <v>395.35964747455699</v>
      </c>
      <c r="AZ751">
        <v>341.78524904723201</v>
      </c>
      <c r="BA751">
        <v>353.88236782101899</v>
      </c>
      <c r="BB751">
        <v>338.18980229828702</v>
      </c>
      <c r="BC751">
        <v>339.717795185277</v>
      </c>
      <c r="BD751">
        <v>323.06754044944898</v>
      </c>
      <c r="BE751">
        <v>303.22754387080897</v>
      </c>
      <c r="BF751">
        <v>332.68160492758102</v>
      </c>
      <c r="BG751">
        <v>312.76127343603201</v>
      </c>
      <c r="BH751">
        <v>399.17467039345098</v>
      </c>
      <c r="BI751">
        <v>486.25307352336802</v>
      </c>
      <c r="BJ751">
        <v>423.80791104226</v>
      </c>
      <c r="BK751">
        <v>431.64174590353502</v>
      </c>
      <c r="BL751">
        <v>461.65879054852599</v>
      </c>
      <c r="BM751">
        <v>457.65819504839902</v>
      </c>
      <c r="BN751">
        <v>469.87172116450398</v>
      </c>
      <c r="BO751">
        <v>520.58807643063903</v>
      </c>
      <c r="BP751">
        <v>596.66883197347204</v>
      </c>
      <c r="BQ751">
        <v>479.19548680607397</v>
      </c>
      <c r="BR751">
        <v>392.89445706033899</v>
      </c>
      <c r="BS751">
        <v>389.366602620219</v>
      </c>
      <c r="BT751">
        <v>464.43034376560598</v>
      </c>
      <c r="BU751">
        <v>403.866523004454</v>
      </c>
      <c r="BV751">
        <v>486.952939802662</v>
      </c>
      <c r="BW751">
        <v>642.24830049251398</v>
      </c>
      <c r="BX751">
        <v>632.22434302121997</v>
      </c>
      <c r="BY751">
        <v>661.12169014298001</v>
      </c>
      <c r="BZ751">
        <v>783.10869972793796</v>
      </c>
      <c r="CA751">
        <v>670.23350775742495</v>
      </c>
      <c r="CB751">
        <v>492.23828145700401</v>
      </c>
      <c r="CC751">
        <v>380.69567841159801</v>
      </c>
      <c r="CD751">
        <v>232.99991356124301</v>
      </c>
      <c r="CE751">
        <v>216.270237063889</v>
      </c>
      <c r="CF751">
        <v>0</v>
      </c>
      <c r="CG751">
        <v>220.077541676479</v>
      </c>
      <c r="CH751">
        <v>225.616984776377</v>
      </c>
      <c r="CI751">
        <v>216.17689318206101</v>
      </c>
      <c r="CJ751">
        <v>213.49373132759101</v>
      </c>
      <c r="CK751">
        <v>0</v>
      </c>
      <c r="CL751">
        <v>247.60378229564</v>
      </c>
      <c r="CM751">
        <v>0</v>
      </c>
      <c r="CN751">
        <v>0</v>
      </c>
      <c r="CO751">
        <v>0</v>
      </c>
      <c r="CP751">
        <v>0</v>
      </c>
      <c r="CQ751">
        <v>219.986867549485</v>
      </c>
      <c r="CR751">
        <v>245.340750354981</v>
      </c>
      <c r="CS751">
        <v>286.01564959629701</v>
      </c>
      <c r="CT751">
        <v>402.156939385192</v>
      </c>
      <c r="CU751">
        <v>1182.50620591282</v>
      </c>
      <c r="CV751">
        <v>415.906839664941</v>
      </c>
      <c r="CW751">
        <v>360.49447875873301</v>
      </c>
      <c r="CX751">
        <v>401.12701225268898</v>
      </c>
      <c r="CY751">
        <v>342.420344820455</v>
      </c>
      <c r="CZ751">
        <v>309.38820038929202</v>
      </c>
      <c r="DA751">
        <v>338.091574771453</v>
      </c>
      <c r="DB751">
        <v>344.33212007153998</v>
      </c>
      <c r="DC751">
        <v>333.04685004030301</v>
      </c>
      <c r="DD751">
        <v>343.12812372661699</v>
      </c>
      <c r="DE751">
        <v>424.26524272755199</v>
      </c>
      <c r="DF751">
        <v>458.42864684289401</v>
      </c>
      <c r="DG751">
        <v>416.38387299772</v>
      </c>
      <c r="DH751">
        <v>461.56954823048898</v>
      </c>
      <c r="DI751">
        <v>516.23528958908298</v>
      </c>
      <c r="DJ751">
        <v>460.16782788576597</v>
      </c>
      <c r="DK751">
        <v>446.56594185428901</v>
      </c>
      <c r="DL751">
        <v>512.46355563964403</v>
      </c>
      <c r="DM751">
        <v>621.37585202171897</v>
      </c>
      <c r="DN751">
        <v>415.050525827336</v>
      </c>
      <c r="DO751">
        <v>424.942009934976</v>
      </c>
      <c r="DP751">
        <v>398.03092725234899</v>
      </c>
      <c r="DQ751">
        <v>410.83819429635099</v>
      </c>
      <c r="DR751">
        <v>411.22385827199599</v>
      </c>
      <c r="DS751">
        <v>527.69946103209497</v>
      </c>
      <c r="DT751">
        <v>655.81160502732598</v>
      </c>
      <c r="DU751">
        <v>700.60979578003003</v>
      </c>
      <c r="DV751">
        <v>770.869507700692</v>
      </c>
      <c r="DW751">
        <v>840.51560191056001</v>
      </c>
      <c r="DX751">
        <v>986.45859252714502</v>
      </c>
      <c r="DY751">
        <v>537.87941181942801</v>
      </c>
      <c r="DZ751">
        <v>374.87925632730099</v>
      </c>
      <c r="EA751">
        <v>260.90207893152001</v>
      </c>
      <c r="EB751">
        <v>231.88765283783201</v>
      </c>
      <c r="EC751">
        <v>203.055873565925</v>
      </c>
      <c r="ED751">
        <v>214.40218819013299</v>
      </c>
      <c r="EE751">
        <v>215</v>
      </c>
      <c r="EF751">
        <v>215.20182615314701</v>
      </c>
      <c r="EG751">
        <v>0</v>
      </c>
      <c r="EH751">
        <v>0</v>
      </c>
      <c r="EI751">
        <v>209.634808373282</v>
      </c>
      <c r="EJ751">
        <v>0</v>
      </c>
      <c r="EK751">
        <v>0</v>
      </c>
      <c r="EL751">
        <v>0</v>
      </c>
      <c r="EM751">
        <v>0</v>
      </c>
      <c r="EN751">
        <v>392.51795294348301</v>
      </c>
      <c r="EO751">
        <v>265.859180728414</v>
      </c>
      <c r="EP751">
        <v>350.12829178286898</v>
      </c>
      <c r="EQ751">
        <v>525.33440044475105</v>
      </c>
      <c r="ER751">
        <v>1570.83439054779</v>
      </c>
      <c r="ES751">
        <v>408.673921590661</v>
      </c>
      <c r="ET751">
        <v>418.19853636855498</v>
      </c>
      <c r="EU751">
        <v>361.58013953841402</v>
      </c>
      <c r="EV751">
        <v>353.54231336541397</v>
      </c>
      <c r="EW751">
        <v>324.25847508105102</v>
      </c>
      <c r="EX751">
        <v>348.76817790036898</v>
      </c>
      <c r="EY751">
        <v>309.76797480010202</v>
      </c>
      <c r="EZ751">
        <v>351.94662027281402</v>
      </c>
      <c r="FA751">
        <v>355.142578582054</v>
      </c>
      <c r="FB751">
        <v>410.85668188427297</v>
      </c>
      <c r="FC751">
        <v>469.07389194823998</v>
      </c>
      <c r="FD751">
        <v>408.90368634237899</v>
      </c>
      <c r="FE751">
        <v>455.36811393679898</v>
      </c>
      <c r="FF751">
        <v>493.68060697348398</v>
      </c>
      <c r="FG751">
        <v>460.342324367012</v>
      </c>
      <c r="FH751">
        <v>431.518302672353</v>
      </c>
      <c r="FI751">
        <v>484.229418874305</v>
      </c>
      <c r="FJ751">
        <v>590.68965015189303</v>
      </c>
      <c r="FK751">
        <v>413.59928104242198</v>
      </c>
      <c r="FL751">
        <v>411.92857181965098</v>
      </c>
      <c r="FM751">
        <v>396.92964490609199</v>
      </c>
      <c r="FN751">
        <v>368.911812651064</v>
      </c>
      <c r="FO751">
        <v>394.33243789195399</v>
      </c>
      <c r="FP751">
        <v>536.60660141375399</v>
      </c>
      <c r="FQ751">
        <v>679.27215614060401</v>
      </c>
      <c r="FR751">
        <v>735.97579872130598</v>
      </c>
      <c r="FS751">
        <v>797.427932155279</v>
      </c>
      <c r="FT751">
        <v>899.08378748785697</v>
      </c>
      <c r="FU751">
        <v>910.57694730463095</v>
      </c>
      <c r="FV751">
        <v>626.25655584011702</v>
      </c>
      <c r="FW751">
        <v>386.08142119163</v>
      </c>
      <c r="FX751">
        <v>277.92172244895397</v>
      </c>
      <c r="FY751">
        <v>235.66015499099501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215.70858505681699</v>
      </c>
      <c r="GG751">
        <v>0</v>
      </c>
      <c r="GH751">
        <v>0</v>
      </c>
      <c r="GI751">
        <v>0</v>
      </c>
      <c r="GJ751">
        <v>0</v>
      </c>
      <c r="GK751">
        <v>462.96598327067801</v>
      </c>
      <c r="GL751">
        <v>296.44738027024903</v>
      </c>
      <c r="GM751">
        <v>339.58917840994098</v>
      </c>
      <c r="GN751">
        <v>617.85538821941998</v>
      </c>
      <c r="GO751">
        <v>1622.88682253971</v>
      </c>
    </row>
    <row r="752" spans="1:197" x14ac:dyDescent="0.25">
      <c r="A752">
        <v>193.409742120343</v>
      </c>
      <c r="B752">
        <v>336.28993838806002</v>
      </c>
      <c r="C752">
        <v>304.25561370505199</v>
      </c>
      <c r="D752">
        <v>298.34601680656601</v>
      </c>
      <c r="E752">
        <v>262.75027876142002</v>
      </c>
      <c r="F752">
        <v>271.143670207154</v>
      </c>
      <c r="G752">
        <v>269.67989348759102</v>
      </c>
      <c r="H752">
        <v>270.624658530901</v>
      </c>
      <c r="I752">
        <v>266.95385455807701</v>
      </c>
      <c r="J752">
        <v>266.57272220558599</v>
      </c>
      <c r="K752">
        <v>339.52667615066099</v>
      </c>
      <c r="L752">
        <v>407.89140869400097</v>
      </c>
      <c r="M752">
        <v>342.26787826154498</v>
      </c>
      <c r="N752">
        <v>355.26572582139698</v>
      </c>
      <c r="O752">
        <v>424.43470240884</v>
      </c>
      <c r="P752">
        <v>372.75064983592802</v>
      </c>
      <c r="Q752">
        <v>384.15965254287897</v>
      </c>
      <c r="R752">
        <v>423.48199534819003</v>
      </c>
      <c r="S752">
        <v>410.18244612472802</v>
      </c>
      <c r="T752">
        <v>408.11777894037101</v>
      </c>
      <c r="U752">
        <v>310.62823303408402</v>
      </c>
      <c r="V752">
        <v>279.314793671958</v>
      </c>
      <c r="W752">
        <v>294.069198967793</v>
      </c>
      <c r="X752">
        <v>326.31287589273398</v>
      </c>
      <c r="Y752">
        <v>385.62782595070098</v>
      </c>
      <c r="Z752">
        <v>431.858361709848</v>
      </c>
      <c r="AA752">
        <v>465.228781908261</v>
      </c>
      <c r="AB752">
        <v>491.10124236406</v>
      </c>
      <c r="AC752">
        <v>517.10309961798805</v>
      </c>
      <c r="AD752">
        <v>389.842575327671</v>
      </c>
      <c r="AE752">
        <v>335.072706227585</v>
      </c>
      <c r="AF752">
        <v>285.24149732343</v>
      </c>
      <c r="AG752">
        <v>226</v>
      </c>
      <c r="AH752">
        <v>0</v>
      </c>
      <c r="AI752">
        <v>0</v>
      </c>
      <c r="AJ752">
        <v>233</v>
      </c>
      <c r="AK752">
        <v>207.99999999999901</v>
      </c>
      <c r="AL752">
        <v>0</v>
      </c>
      <c r="AM752">
        <v>221.07815513396901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203.22677772080601</v>
      </c>
      <c r="AU752">
        <v>0</v>
      </c>
      <c r="AV752">
        <v>246.12332803888501</v>
      </c>
      <c r="AW752">
        <v>278.899303481103</v>
      </c>
      <c r="AX752">
        <v>744.120790351403</v>
      </c>
      <c r="AY752">
        <v>342.54181858959299</v>
      </c>
      <c r="AZ752">
        <v>301.05920011064802</v>
      </c>
      <c r="BA752">
        <v>311.56776900801498</v>
      </c>
      <c r="BB752">
        <v>289.84535533189398</v>
      </c>
      <c r="BC752">
        <v>301.16604746275902</v>
      </c>
      <c r="BD752">
        <v>278.887525054501</v>
      </c>
      <c r="BE752">
        <v>289.89921845443803</v>
      </c>
      <c r="BF752">
        <v>296.59121244755403</v>
      </c>
      <c r="BG752">
        <v>275.04004412736498</v>
      </c>
      <c r="BH752">
        <v>342.72258442247397</v>
      </c>
      <c r="BI752">
        <v>390.18689076234199</v>
      </c>
      <c r="BJ752">
        <v>355.92265154576199</v>
      </c>
      <c r="BK752">
        <v>345.114651000175</v>
      </c>
      <c r="BL752">
        <v>377.404972989361</v>
      </c>
      <c r="BM752">
        <v>376.12763806082</v>
      </c>
      <c r="BN752">
        <v>388.58510676063798</v>
      </c>
      <c r="BO752">
        <v>389.05130939130999</v>
      </c>
      <c r="BP752">
        <v>437.945119060698</v>
      </c>
      <c r="BQ752">
        <v>399.13670826333498</v>
      </c>
      <c r="BR752">
        <v>349.83172745584301</v>
      </c>
      <c r="BS752">
        <v>361.58389065842402</v>
      </c>
      <c r="BT752">
        <v>375.30468785734502</v>
      </c>
      <c r="BU752">
        <v>350.16524337421299</v>
      </c>
      <c r="BV752">
        <v>382.38643373993102</v>
      </c>
      <c r="BW752">
        <v>505.74208689565302</v>
      </c>
      <c r="BX752">
        <v>487.79952106574001</v>
      </c>
      <c r="BY752">
        <v>542.77299790024199</v>
      </c>
      <c r="BZ752">
        <v>641.60089182439503</v>
      </c>
      <c r="CA752">
        <v>530.11874662721596</v>
      </c>
      <c r="CB752">
        <v>431.38508384259598</v>
      </c>
      <c r="CC752">
        <v>363.23114789753203</v>
      </c>
      <c r="CD752">
        <v>221.568866222292</v>
      </c>
      <c r="CE752">
        <v>0</v>
      </c>
      <c r="CF752">
        <v>0</v>
      </c>
      <c r="CG752">
        <v>0</v>
      </c>
      <c r="CH752">
        <v>221</v>
      </c>
      <c r="CI752">
        <v>211</v>
      </c>
      <c r="CJ752">
        <v>0</v>
      </c>
      <c r="CK752">
        <v>0</v>
      </c>
      <c r="CL752">
        <v>228.628921506952</v>
      </c>
      <c r="CM752">
        <v>0</v>
      </c>
      <c r="CN752">
        <v>0</v>
      </c>
      <c r="CO752">
        <v>0</v>
      </c>
      <c r="CP752">
        <v>0</v>
      </c>
      <c r="CQ752">
        <v>211.39782197154901</v>
      </c>
      <c r="CR752">
        <v>225.26108412280001</v>
      </c>
      <c r="CS752">
        <v>254.47670591456799</v>
      </c>
      <c r="CT752">
        <v>342.16853066679801</v>
      </c>
      <c r="CU752">
        <v>1057.9121440747499</v>
      </c>
      <c r="CV752">
        <v>365.01611817033103</v>
      </c>
      <c r="CW752">
        <v>310.48957629148703</v>
      </c>
      <c r="CX752">
        <v>357.42304423315397</v>
      </c>
      <c r="CY752">
        <v>311.21036588132398</v>
      </c>
      <c r="CZ752">
        <v>282.60109201933</v>
      </c>
      <c r="DA752">
        <v>318.066944429177</v>
      </c>
      <c r="DB752">
        <v>299.07265808813702</v>
      </c>
      <c r="DC752">
        <v>294.124400977655</v>
      </c>
      <c r="DD752">
        <v>297.30857053450399</v>
      </c>
      <c r="DE752">
        <v>320.28560579064799</v>
      </c>
      <c r="DF752">
        <v>381.30746114433299</v>
      </c>
      <c r="DG752">
        <v>354.082189789192</v>
      </c>
      <c r="DH752">
        <v>389.43179085576998</v>
      </c>
      <c r="DI752">
        <v>424.65037920562997</v>
      </c>
      <c r="DJ752">
        <v>372.85727778719001</v>
      </c>
      <c r="DK752">
        <v>382.21165670767999</v>
      </c>
      <c r="DL752">
        <v>390.10091806105299</v>
      </c>
      <c r="DM752">
        <v>451.458641748579</v>
      </c>
      <c r="DN752">
        <v>345.47005689874601</v>
      </c>
      <c r="DO752">
        <v>376.67789500579801</v>
      </c>
      <c r="DP752">
        <v>356.73407464156497</v>
      </c>
      <c r="DQ752">
        <v>332.25360273847298</v>
      </c>
      <c r="DR752">
        <v>352.95305263572601</v>
      </c>
      <c r="DS752">
        <v>418.57904324137399</v>
      </c>
      <c r="DT752">
        <v>509.793402696481</v>
      </c>
      <c r="DU752">
        <v>549.49174131159305</v>
      </c>
      <c r="DV752">
        <v>607.91824261620695</v>
      </c>
      <c r="DW752">
        <v>736.50286621727696</v>
      </c>
      <c r="DX752">
        <v>752.23500511147199</v>
      </c>
      <c r="DY752">
        <v>478.55554858984601</v>
      </c>
      <c r="DZ752">
        <v>368.26830984716401</v>
      </c>
      <c r="EA752">
        <v>241.33801694508</v>
      </c>
      <c r="EB752">
        <v>216.41639979490401</v>
      </c>
      <c r="EC752">
        <v>0</v>
      </c>
      <c r="ED752">
        <v>206.94426652993599</v>
      </c>
      <c r="EE752">
        <v>0</v>
      </c>
      <c r="EF752">
        <v>0</v>
      </c>
      <c r="EG752">
        <v>0</v>
      </c>
      <c r="EH752">
        <v>0</v>
      </c>
      <c r="EI752">
        <v>207.99999999999901</v>
      </c>
      <c r="EJ752">
        <v>0</v>
      </c>
      <c r="EK752">
        <v>0</v>
      </c>
      <c r="EL752">
        <v>0</v>
      </c>
      <c r="EM752">
        <v>0</v>
      </c>
      <c r="EN752">
        <v>360.75836985588302</v>
      </c>
      <c r="EO752">
        <v>254.78880033375401</v>
      </c>
      <c r="EP752">
        <v>298.73445506823901</v>
      </c>
      <c r="EQ752">
        <v>416.88691682538803</v>
      </c>
      <c r="ER752">
        <v>1317.9680525934</v>
      </c>
      <c r="ES752">
        <v>353.96119779416603</v>
      </c>
      <c r="ET752">
        <v>349.22082825899003</v>
      </c>
      <c r="EU752">
        <v>324.079989525065</v>
      </c>
      <c r="EV752">
        <v>323.77443873264298</v>
      </c>
      <c r="EW752">
        <v>295.11082992126302</v>
      </c>
      <c r="EX752">
        <v>323.42582997352298</v>
      </c>
      <c r="EY752">
        <v>265.51464738265503</v>
      </c>
      <c r="EZ752">
        <v>321.644251041676</v>
      </c>
      <c r="FA752">
        <v>313.87838355185301</v>
      </c>
      <c r="FB752">
        <v>349.35341743469502</v>
      </c>
      <c r="FC752">
        <v>384.51204187455801</v>
      </c>
      <c r="FD752">
        <v>361.28634869333303</v>
      </c>
      <c r="FE752">
        <v>382.11357477225999</v>
      </c>
      <c r="FF752">
        <v>404.75729895655002</v>
      </c>
      <c r="FG752">
        <v>379.30347741007398</v>
      </c>
      <c r="FH752">
        <v>360.78862569125801</v>
      </c>
      <c r="FI752">
        <v>375.03747079966502</v>
      </c>
      <c r="FJ752">
        <v>434.27640008860402</v>
      </c>
      <c r="FK752">
        <v>350.62892947219098</v>
      </c>
      <c r="FL752">
        <v>368.21340615118402</v>
      </c>
      <c r="FM752">
        <v>360.122147784042</v>
      </c>
      <c r="FN752">
        <v>329.33120554348199</v>
      </c>
      <c r="FO752">
        <v>326.29700441360598</v>
      </c>
      <c r="FP752">
        <v>434.70306931539199</v>
      </c>
      <c r="FQ752">
        <v>523.18571748290697</v>
      </c>
      <c r="FR752">
        <v>556.56944722026196</v>
      </c>
      <c r="FS752">
        <v>658.71195841227996</v>
      </c>
      <c r="FT752">
        <v>732.74440847258995</v>
      </c>
      <c r="FU752">
        <v>700.24126579195001</v>
      </c>
      <c r="FV752">
        <v>546.43782725971801</v>
      </c>
      <c r="FW752">
        <v>364.53529152706102</v>
      </c>
      <c r="FX752">
        <v>263.625630665632</v>
      </c>
      <c r="FY752">
        <v>224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207</v>
      </c>
      <c r="GG752">
        <v>0</v>
      </c>
      <c r="GH752">
        <v>0</v>
      </c>
      <c r="GI752">
        <v>0</v>
      </c>
      <c r="GJ752">
        <v>0</v>
      </c>
      <c r="GK752">
        <v>415.95010626185501</v>
      </c>
      <c r="GL752">
        <v>278.82202601167802</v>
      </c>
      <c r="GM752">
        <v>288.30995056645401</v>
      </c>
      <c r="GN752">
        <v>476.843522037051</v>
      </c>
      <c r="GO752">
        <v>1347.2887270052599</v>
      </c>
    </row>
    <row r="753" spans="1:197" x14ac:dyDescent="0.25">
      <c r="A753">
        <v>193.66762177650401</v>
      </c>
      <c r="B753">
        <v>307.86506667533399</v>
      </c>
      <c r="C753">
        <v>276.02563555264902</v>
      </c>
      <c r="D753">
        <v>273.98205987137999</v>
      </c>
      <c r="E753">
        <v>251.12985483098299</v>
      </c>
      <c r="F753">
        <v>248.464619016699</v>
      </c>
      <c r="G753">
        <v>262.64927999598399</v>
      </c>
      <c r="H753">
        <v>247.89186274317001</v>
      </c>
      <c r="I753">
        <v>263.77735902581099</v>
      </c>
      <c r="J753">
        <v>254.94985738193299</v>
      </c>
      <c r="K753">
        <v>307.37977850458498</v>
      </c>
      <c r="L753">
        <v>355.78222590613501</v>
      </c>
      <c r="M753">
        <v>298.39978251231099</v>
      </c>
      <c r="N753">
        <v>326.28408723278801</v>
      </c>
      <c r="O753">
        <v>369.28894531588497</v>
      </c>
      <c r="P753">
        <v>318.21407623840298</v>
      </c>
      <c r="Q753">
        <v>344.66543848149701</v>
      </c>
      <c r="R753">
        <v>368.59146126541998</v>
      </c>
      <c r="S753">
        <v>377.88093412763101</v>
      </c>
      <c r="T753">
        <v>380.07812918848998</v>
      </c>
      <c r="U753">
        <v>296.00364375023798</v>
      </c>
      <c r="V753">
        <v>256.42280249041403</v>
      </c>
      <c r="W753">
        <v>292.57732471538702</v>
      </c>
      <c r="X753">
        <v>304.95033585129198</v>
      </c>
      <c r="Y753">
        <v>354.51721268546601</v>
      </c>
      <c r="Z753">
        <v>415.20099300207499</v>
      </c>
      <c r="AA753">
        <v>456.55980216139397</v>
      </c>
      <c r="AB753">
        <v>459.82085565395403</v>
      </c>
      <c r="AC753">
        <v>462.08059807217103</v>
      </c>
      <c r="AD753">
        <v>360.08907456327501</v>
      </c>
      <c r="AE753">
        <v>284.697553989141</v>
      </c>
      <c r="AF753">
        <v>253.988107421324</v>
      </c>
      <c r="AG753">
        <v>208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204.39791540261399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202</v>
      </c>
      <c r="AU753">
        <v>214</v>
      </c>
      <c r="AV753">
        <v>255.755983709438</v>
      </c>
      <c r="AW753">
        <v>310.00844019805203</v>
      </c>
      <c r="AX753">
        <v>870.54635925863897</v>
      </c>
      <c r="AY753">
        <v>290.10077918960002</v>
      </c>
      <c r="AZ753">
        <v>257.17585878813901</v>
      </c>
      <c r="BA753">
        <v>267.34929792792099</v>
      </c>
      <c r="BB753">
        <v>245.41412436666101</v>
      </c>
      <c r="BC753">
        <v>260.84270990941201</v>
      </c>
      <c r="BD753">
        <v>243.53068413961199</v>
      </c>
      <c r="BE753">
        <v>257.007598907128</v>
      </c>
      <c r="BF753">
        <v>260.40907726999802</v>
      </c>
      <c r="BG753">
        <v>255.41830072667199</v>
      </c>
      <c r="BH753">
        <v>291.08579240736799</v>
      </c>
      <c r="BI753">
        <v>324.93962150041199</v>
      </c>
      <c r="BJ753">
        <v>279.12621200126</v>
      </c>
      <c r="BK753">
        <v>292.48582610679398</v>
      </c>
      <c r="BL753">
        <v>304.92273142572202</v>
      </c>
      <c r="BM753">
        <v>307.33553089704998</v>
      </c>
      <c r="BN753">
        <v>314.315620559781</v>
      </c>
      <c r="BO753">
        <v>325.53100619531</v>
      </c>
      <c r="BP753">
        <v>366.60680603178002</v>
      </c>
      <c r="BQ753">
        <v>325.41506148195998</v>
      </c>
      <c r="BR753">
        <v>263.70298963457799</v>
      </c>
      <c r="BS753">
        <v>264.82633357499901</v>
      </c>
      <c r="BT753">
        <v>279.66395148335101</v>
      </c>
      <c r="BU753">
        <v>302.30803946581199</v>
      </c>
      <c r="BV753">
        <v>347.28698270823901</v>
      </c>
      <c r="BW753">
        <v>456.36302592102697</v>
      </c>
      <c r="BX753">
        <v>433.788151046667</v>
      </c>
      <c r="BY753">
        <v>457.62633989115801</v>
      </c>
      <c r="BZ753">
        <v>536.327366949375</v>
      </c>
      <c r="CA753">
        <v>426.96448163251199</v>
      </c>
      <c r="CB753">
        <v>344.65225941896301</v>
      </c>
      <c r="CC753">
        <v>283.27197493804198</v>
      </c>
      <c r="CD753">
        <v>212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224.78209793313999</v>
      </c>
      <c r="CM753">
        <v>0</v>
      </c>
      <c r="CN753">
        <v>0</v>
      </c>
      <c r="CO753">
        <v>0</v>
      </c>
      <c r="CP753">
        <v>0</v>
      </c>
      <c r="CQ753">
        <v>206</v>
      </c>
      <c r="CR753">
        <v>218.962443548312</v>
      </c>
      <c r="CS753">
        <v>246.40279688703899</v>
      </c>
      <c r="CT753">
        <v>351.00465483238997</v>
      </c>
      <c r="CU753">
        <v>1224.97656864441</v>
      </c>
      <c r="CV753">
        <v>303.42240288631501</v>
      </c>
      <c r="CW753">
        <v>253.149519863379</v>
      </c>
      <c r="CX753">
        <v>275.67306347962102</v>
      </c>
      <c r="CY753">
        <v>257.47917800004598</v>
      </c>
      <c r="CZ753">
        <v>244.58243394162301</v>
      </c>
      <c r="DA753">
        <v>254.45891819562101</v>
      </c>
      <c r="DB753">
        <v>242.489374985533</v>
      </c>
      <c r="DC753">
        <v>249.809531047485</v>
      </c>
      <c r="DD753">
        <v>240.03534720697101</v>
      </c>
      <c r="DE753">
        <v>287.39553917481697</v>
      </c>
      <c r="DF753">
        <v>313.30002947942199</v>
      </c>
      <c r="DG753">
        <v>300.352172147712</v>
      </c>
      <c r="DH753">
        <v>320.69199756431999</v>
      </c>
      <c r="DI753">
        <v>344.32849379992501</v>
      </c>
      <c r="DJ753">
        <v>297.74723361870099</v>
      </c>
      <c r="DK753">
        <v>305.00511151264698</v>
      </c>
      <c r="DL753">
        <v>320.89323191393697</v>
      </c>
      <c r="DM753">
        <v>364.97779036737001</v>
      </c>
      <c r="DN753">
        <v>303.30834050792902</v>
      </c>
      <c r="DO753">
        <v>288.65763721585898</v>
      </c>
      <c r="DP753">
        <v>267.18403577302098</v>
      </c>
      <c r="DQ753">
        <v>273.53967384694897</v>
      </c>
      <c r="DR753">
        <v>312.49369659015002</v>
      </c>
      <c r="DS753">
        <v>386.55813642203401</v>
      </c>
      <c r="DT753">
        <v>460.91147351559698</v>
      </c>
      <c r="DU753">
        <v>492.81618849012102</v>
      </c>
      <c r="DV753">
        <v>505.88857281414403</v>
      </c>
      <c r="DW753">
        <v>642.13608053748703</v>
      </c>
      <c r="DX753">
        <v>577.38589983471104</v>
      </c>
      <c r="DY753">
        <v>377.45001268448999</v>
      </c>
      <c r="DZ753">
        <v>299.12083115013797</v>
      </c>
      <c r="EA753">
        <v>225.07952567426901</v>
      </c>
      <c r="EB753">
        <v>212</v>
      </c>
      <c r="EC753">
        <v>0</v>
      </c>
      <c r="ED753">
        <v>204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304.13301408387798</v>
      </c>
      <c r="EO753">
        <v>222.48170083237599</v>
      </c>
      <c r="EP753">
        <v>264.85050996396899</v>
      </c>
      <c r="EQ753">
        <v>417.62212850290899</v>
      </c>
      <c r="ER753">
        <v>1450.55154607852</v>
      </c>
      <c r="ES753">
        <v>290.21156139203401</v>
      </c>
      <c r="ET753">
        <v>264.55366995021302</v>
      </c>
      <c r="EU753">
        <v>267.48867763097701</v>
      </c>
      <c r="EV753">
        <v>269.035295156362</v>
      </c>
      <c r="EW753">
        <v>237.99838550196</v>
      </c>
      <c r="EX753">
        <v>268.40423551027601</v>
      </c>
      <c r="EY753">
        <v>230.43204936072601</v>
      </c>
      <c r="EZ753">
        <v>291.27403305094703</v>
      </c>
      <c r="FA753">
        <v>253.71977357621</v>
      </c>
      <c r="FB753">
        <v>295.98938909681101</v>
      </c>
      <c r="FC753">
        <v>314.00901108813798</v>
      </c>
      <c r="FD753">
        <v>284.295689266571</v>
      </c>
      <c r="FE753">
        <v>317.17452864012699</v>
      </c>
      <c r="FF753">
        <v>327.26275420744201</v>
      </c>
      <c r="FG753">
        <v>317.93804509934</v>
      </c>
      <c r="FH753">
        <v>282.42666582334198</v>
      </c>
      <c r="FI753">
        <v>308.553974917348</v>
      </c>
      <c r="FJ753">
        <v>361.37355426918998</v>
      </c>
      <c r="FK753">
        <v>295.73905658323503</v>
      </c>
      <c r="FL753">
        <v>270.05307284375499</v>
      </c>
      <c r="FM753">
        <v>278.840691102145</v>
      </c>
      <c r="FN753">
        <v>289.437746398446</v>
      </c>
      <c r="FO753">
        <v>294.58107479757899</v>
      </c>
      <c r="FP753">
        <v>395.47472180520498</v>
      </c>
      <c r="FQ753">
        <v>463.22309088072302</v>
      </c>
      <c r="FR753">
        <v>486.966781327192</v>
      </c>
      <c r="FS753">
        <v>548.27634951033895</v>
      </c>
      <c r="FT753">
        <v>596.14833012953102</v>
      </c>
      <c r="FU753">
        <v>508.06894088687699</v>
      </c>
      <c r="FV753">
        <v>430.10266033907698</v>
      </c>
      <c r="FW753">
        <v>308.021995595026</v>
      </c>
      <c r="FX753">
        <v>241.456926971651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207</v>
      </c>
      <c r="GG753">
        <v>0</v>
      </c>
      <c r="GH753">
        <v>0</v>
      </c>
      <c r="GI753">
        <v>0</v>
      </c>
      <c r="GJ753">
        <v>0</v>
      </c>
      <c r="GK753">
        <v>320.668965851454</v>
      </c>
      <c r="GL753">
        <v>240.07993484002699</v>
      </c>
      <c r="GM753">
        <v>270.76803125523702</v>
      </c>
      <c r="GN753">
        <v>472.130482477084</v>
      </c>
      <c r="GO753">
        <v>1475.5306541176201</v>
      </c>
    </row>
    <row r="754" spans="1:197" x14ac:dyDescent="0.25">
      <c r="A754">
        <v>193.92550143266399</v>
      </c>
      <c r="B754">
        <v>343.26814836011499</v>
      </c>
      <c r="C754">
        <v>307.54180475684598</v>
      </c>
      <c r="D754">
        <v>305.943455355401</v>
      </c>
      <c r="E754">
        <v>282.16154996039597</v>
      </c>
      <c r="F754">
        <v>270.89223847646798</v>
      </c>
      <c r="G754">
        <v>267.993219353428</v>
      </c>
      <c r="H754">
        <v>266.57186338172602</v>
      </c>
      <c r="I754">
        <v>303.253121585396</v>
      </c>
      <c r="J754">
        <v>275.01509170913999</v>
      </c>
      <c r="K754">
        <v>341.836805524017</v>
      </c>
      <c r="L754">
        <v>405.93889610582602</v>
      </c>
      <c r="M754">
        <v>331.62391775007302</v>
      </c>
      <c r="N754">
        <v>365.48938035217498</v>
      </c>
      <c r="O754">
        <v>405.59194484336598</v>
      </c>
      <c r="P754">
        <v>348.75165413882502</v>
      </c>
      <c r="Q754">
        <v>377.99671609346899</v>
      </c>
      <c r="R754">
        <v>417.56903549229003</v>
      </c>
      <c r="S754">
        <v>434.562414308065</v>
      </c>
      <c r="T754">
        <v>408.670047821612</v>
      </c>
      <c r="U754">
        <v>332.59675156718498</v>
      </c>
      <c r="V754">
        <v>292.777160913579</v>
      </c>
      <c r="W754">
        <v>341.605856951124</v>
      </c>
      <c r="X754">
        <v>360.01359930262799</v>
      </c>
      <c r="Y754">
        <v>419.13781343412097</v>
      </c>
      <c r="Z754">
        <v>500.17173148610698</v>
      </c>
      <c r="AA754">
        <v>553.77479432247299</v>
      </c>
      <c r="AB754">
        <v>565.62596400378197</v>
      </c>
      <c r="AC754">
        <v>578.46819920226403</v>
      </c>
      <c r="AD754">
        <v>438.02287367687899</v>
      </c>
      <c r="AE754">
        <v>344.44325455037102</v>
      </c>
      <c r="AF754">
        <v>317.74698668636802</v>
      </c>
      <c r="AG754">
        <v>210.646123715892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201.587674229535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218.80086217674599</v>
      </c>
      <c r="AV754">
        <v>300.99258367431497</v>
      </c>
      <c r="AW754">
        <v>344.97392152844998</v>
      </c>
      <c r="AX754">
        <v>1086.1695259758901</v>
      </c>
      <c r="AY754">
        <v>305.15400550486697</v>
      </c>
      <c r="AZ754">
        <v>262.66476724758098</v>
      </c>
      <c r="BA754">
        <v>280.06945462211701</v>
      </c>
      <c r="BB754">
        <v>262.23890860061198</v>
      </c>
      <c r="BC754">
        <v>254.055129334783</v>
      </c>
      <c r="BD754">
        <v>244.15129681222999</v>
      </c>
      <c r="BE754">
        <v>254.96773092016801</v>
      </c>
      <c r="BF754">
        <v>260.44723990333301</v>
      </c>
      <c r="BG754">
        <v>258.745661576278</v>
      </c>
      <c r="BH754">
        <v>317.43026202963</v>
      </c>
      <c r="BI754">
        <v>349.82505433782899</v>
      </c>
      <c r="BJ754">
        <v>293.16506065527699</v>
      </c>
      <c r="BK754">
        <v>318.37076318482798</v>
      </c>
      <c r="BL754">
        <v>317.17321043004603</v>
      </c>
      <c r="BM754">
        <v>313.510558076591</v>
      </c>
      <c r="BN754">
        <v>330.086035342419</v>
      </c>
      <c r="BO754">
        <v>348.60894657982698</v>
      </c>
      <c r="BP754">
        <v>396.80054721781698</v>
      </c>
      <c r="BQ754">
        <v>353.136512862654</v>
      </c>
      <c r="BR754">
        <v>274.08563514220998</v>
      </c>
      <c r="BS754">
        <v>267.878918086429</v>
      </c>
      <c r="BT754">
        <v>284.34801496283501</v>
      </c>
      <c r="BU754">
        <v>320.10888082722101</v>
      </c>
      <c r="BV754">
        <v>397.679716488471</v>
      </c>
      <c r="BW754">
        <v>527.52430792231701</v>
      </c>
      <c r="BX754">
        <v>505.18412847079099</v>
      </c>
      <c r="BY754">
        <v>515.45124601413795</v>
      </c>
      <c r="BZ754">
        <v>553.64921984232797</v>
      </c>
      <c r="CA754">
        <v>408.472001507453</v>
      </c>
      <c r="CB754">
        <v>335.91054419189197</v>
      </c>
      <c r="CC754">
        <v>254.362086559462</v>
      </c>
      <c r="CD754">
        <v>214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217</v>
      </c>
      <c r="CM754">
        <v>0</v>
      </c>
      <c r="CN754">
        <v>0</v>
      </c>
      <c r="CO754">
        <v>0</v>
      </c>
      <c r="CP754">
        <v>0</v>
      </c>
      <c r="CQ754">
        <v>213</v>
      </c>
      <c r="CR754">
        <v>234.764298164846</v>
      </c>
      <c r="CS754">
        <v>276.06344334307801</v>
      </c>
      <c r="CT754">
        <v>422.40602755348698</v>
      </c>
      <c r="CU754">
        <v>1547.0177953974401</v>
      </c>
      <c r="CV754">
        <v>297.04967761965401</v>
      </c>
      <c r="CW754">
        <v>263.95279594159501</v>
      </c>
      <c r="CX754">
        <v>273.42898154946198</v>
      </c>
      <c r="CY754">
        <v>248.49998161078</v>
      </c>
      <c r="CZ754">
        <v>255.91850059412801</v>
      </c>
      <c r="DA754">
        <v>241.942551168558</v>
      </c>
      <c r="DB754">
        <v>240.42273901797401</v>
      </c>
      <c r="DC754">
        <v>254.01957901115699</v>
      </c>
      <c r="DD754">
        <v>235.47528740350501</v>
      </c>
      <c r="DE754">
        <v>308.96648799110301</v>
      </c>
      <c r="DF754">
        <v>324.13315115015502</v>
      </c>
      <c r="DG754">
        <v>299.40729315935198</v>
      </c>
      <c r="DH754">
        <v>330.03025203468098</v>
      </c>
      <c r="DI754">
        <v>349.445763256433</v>
      </c>
      <c r="DJ754">
        <v>307.34926009034302</v>
      </c>
      <c r="DK754">
        <v>308.57831462688102</v>
      </c>
      <c r="DL754">
        <v>338.70383772251</v>
      </c>
      <c r="DM754">
        <v>386.065977992939</v>
      </c>
      <c r="DN754">
        <v>326.63436138091402</v>
      </c>
      <c r="DO754">
        <v>288.52150611500502</v>
      </c>
      <c r="DP754">
        <v>258.24920834330698</v>
      </c>
      <c r="DQ754">
        <v>293.15365352435799</v>
      </c>
      <c r="DR754">
        <v>329.05612238444701</v>
      </c>
      <c r="DS754">
        <v>439.350866133816</v>
      </c>
      <c r="DT754">
        <v>530.27869636364801</v>
      </c>
      <c r="DU754">
        <v>568.51744700349298</v>
      </c>
      <c r="DV754">
        <v>544.81832026619804</v>
      </c>
      <c r="DW754">
        <v>626.38275882191795</v>
      </c>
      <c r="DX754">
        <v>517.41483726545698</v>
      </c>
      <c r="DY754">
        <v>358.31191773072197</v>
      </c>
      <c r="DZ754">
        <v>289.39121990088898</v>
      </c>
      <c r="EA754">
        <v>221.47350561932899</v>
      </c>
      <c r="EB754">
        <v>201</v>
      </c>
      <c r="EC754">
        <v>0</v>
      </c>
      <c r="ED754">
        <v>0</v>
      </c>
      <c r="EE754">
        <v>0</v>
      </c>
      <c r="EF754">
        <v>215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282.140408779859</v>
      </c>
      <c r="EO754">
        <v>231.96361810215001</v>
      </c>
      <c r="EP754">
        <v>304.71760205749501</v>
      </c>
      <c r="EQ754">
        <v>507.13246532807898</v>
      </c>
      <c r="ER754">
        <v>1816.7825121078499</v>
      </c>
      <c r="ES754">
        <v>289.87796656561801</v>
      </c>
      <c r="ET754">
        <v>263.486013551079</v>
      </c>
      <c r="EU754">
        <v>275.17859809085002</v>
      </c>
      <c r="EV754">
        <v>244.75874730539101</v>
      </c>
      <c r="EW754">
        <v>238.16901400500501</v>
      </c>
      <c r="EX754">
        <v>249.657932822204</v>
      </c>
      <c r="EY754">
        <v>239.56920917326701</v>
      </c>
      <c r="EZ754">
        <v>283.86470327495198</v>
      </c>
      <c r="FA754">
        <v>246.03419375438901</v>
      </c>
      <c r="FB754">
        <v>315.46036023535402</v>
      </c>
      <c r="FC754">
        <v>321.83623350896602</v>
      </c>
      <c r="FD754">
        <v>285.27834206030002</v>
      </c>
      <c r="FE754">
        <v>326.43302063558201</v>
      </c>
      <c r="FF754">
        <v>336.623856124707</v>
      </c>
      <c r="FG754">
        <v>325.32639689080497</v>
      </c>
      <c r="FH754">
        <v>294.01900893839797</v>
      </c>
      <c r="FI754">
        <v>316.74373685741398</v>
      </c>
      <c r="FJ754">
        <v>380.46317958766099</v>
      </c>
      <c r="FK754">
        <v>323.69199698095201</v>
      </c>
      <c r="FL754">
        <v>271.86410254842701</v>
      </c>
      <c r="FM754">
        <v>259.47395796060403</v>
      </c>
      <c r="FN754">
        <v>304.78219646064599</v>
      </c>
      <c r="FO754">
        <v>324.780075347913</v>
      </c>
      <c r="FP754">
        <v>434.94309602758398</v>
      </c>
      <c r="FQ754">
        <v>529.29163606648399</v>
      </c>
      <c r="FR754">
        <v>572.58019666950099</v>
      </c>
      <c r="FS754">
        <v>584.18661525669097</v>
      </c>
      <c r="FT754">
        <v>569.85393430341605</v>
      </c>
      <c r="FU754">
        <v>480.81557007640998</v>
      </c>
      <c r="FV754">
        <v>410.025025780124</v>
      </c>
      <c r="FW754">
        <v>287.03807531490003</v>
      </c>
      <c r="FX754">
        <v>233.141151904547</v>
      </c>
      <c r="FY754">
        <v>203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298.72501741807997</v>
      </c>
      <c r="GL754">
        <v>245.58101907385799</v>
      </c>
      <c r="GM754">
        <v>308.23041514849803</v>
      </c>
      <c r="GN754">
        <v>562.517292789105</v>
      </c>
      <c r="GO754">
        <v>1849.6700028215</v>
      </c>
    </row>
    <row r="755" spans="1:197" x14ac:dyDescent="0.25">
      <c r="A755">
        <v>194.183381088825</v>
      </c>
      <c r="B755">
        <v>394.101160901404</v>
      </c>
      <c r="C755">
        <v>349.85599053643301</v>
      </c>
      <c r="D755">
        <v>332.84018396804697</v>
      </c>
      <c r="E755">
        <v>310.10944190324301</v>
      </c>
      <c r="F755">
        <v>296.891052298364</v>
      </c>
      <c r="G755">
        <v>280.77184960406601</v>
      </c>
      <c r="H755">
        <v>288.72510440251699</v>
      </c>
      <c r="I755">
        <v>338.32537465969602</v>
      </c>
      <c r="J755">
        <v>296.39021421828102</v>
      </c>
      <c r="K755">
        <v>382.272617412062</v>
      </c>
      <c r="L755">
        <v>459.878893500326</v>
      </c>
      <c r="M755">
        <v>371.28268696993399</v>
      </c>
      <c r="N755">
        <v>398.75825904731801</v>
      </c>
      <c r="O755">
        <v>441.73498561336299</v>
      </c>
      <c r="P755">
        <v>390.00992430848902</v>
      </c>
      <c r="Q755">
        <v>419.69412045659499</v>
      </c>
      <c r="R755">
        <v>496.664991623525</v>
      </c>
      <c r="S755">
        <v>518.42615583879694</v>
      </c>
      <c r="T755">
        <v>455.304660543468</v>
      </c>
      <c r="U755">
        <v>360.919072127167</v>
      </c>
      <c r="V755">
        <v>327.54942429951899</v>
      </c>
      <c r="W755">
        <v>366.53697754672697</v>
      </c>
      <c r="X755">
        <v>401.389910628324</v>
      </c>
      <c r="Y755">
        <v>487.71569147555198</v>
      </c>
      <c r="Z755">
        <v>611.23504410769203</v>
      </c>
      <c r="AA755">
        <v>682.43560883168402</v>
      </c>
      <c r="AB755">
        <v>679.97695095176505</v>
      </c>
      <c r="AC755">
        <v>750.92360116373902</v>
      </c>
      <c r="AD755">
        <v>561.89894273120103</v>
      </c>
      <c r="AE755">
        <v>406.15835354127</v>
      </c>
      <c r="AF755">
        <v>349.92700967381199</v>
      </c>
      <c r="AG755">
        <v>217.28820664603501</v>
      </c>
      <c r="AH755">
        <v>0</v>
      </c>
      <c r="AI755">
        <v>0</v>
      </c>
      <c r="AJ755">
        <v>210.99999999999901</v>
      </c>
      <c r="AK755">
        <v>0</v>
      </c>
      <c r="AL755">
        <v>0</v>
      </c>
      <c r="AM755">
        <v>207.30029191256</v>
      </c>
      <c r="AN755">
        <v>0</v>
      </c>
      <c r="AO755">
        <v>207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230.134659167802</v>
      </c>
      <c r="AV755">
        <v>356.23865351886502</v>
      </c>
      <c r="AW755">
        <v>372.38152007741201</v>
      </c>
      <c r="AX755">
        <v>1266.04331740778</v>
      </c>
      <c r="AY755">
        <v>334.38059330156398</v>
      </c>
      <c r="AZ755">
        <v>292.24950894905601</v>
      </c>
      <c r="BA755">
        <v>314.91718817503698</v>
      </c>
      <c r="BB755">
        <v>275.518022444856</v>
      </c>
      <c r="BC755">
        <v>264.73725347676299</v>
      </c>
      <c r="BD755">
        <v>257.90431818733799</v>
      </c>
      <c r="BE755">
        <v>272.63618623443301</v>
      </c>
      <c r="BF755">
        <v>280.13447340192897</v>
      </c>
      <c r="BG755">
        <v>274.55495681828398</v>
      </c>
      <c r="BH755">
        <v>342.65638776119698</v>
      </c>
      <c r="BI755">
        <v>393.45652456553597</v>
      </c>
      <c r="BJ755">
        <v>315.04287321880997</v>
      </c>
      <c r="BK755">
        <v>358.66514424774101</v>
      </c>
      <c r="BL755">
        <v>357.84042803438899</v>
      </c>
      <c r="BM755">
        <v>343.15727059866299</v>
      </c>
      <c r="BN755">
        <v>359.360789905172</v>
      </c>
      <c r="BO755">
        <v>412.36841036199701</v>
      </c>
      <c r="BP755">
        <v>480.06422640672997</v>
      </c>
      <c r="BQ755">
        <v>382.43503478590497</v>
      </c>
      <c r="BR755">
        <v>299.64575328276499</v>
      </c>
      <c r="BS755">
        <v>296.78168925290299</v>
      </c>
      <c r="BT755">
        <v>315.61067164371599</v>
      </c>
      <c r="BU755">
        <v>357.71895508634998</v>
      </c>
      <c r="BV755">
        <v>486.90269619377398</v>
      </c>
      <c r="BW755">
        <v>628.84175419177802</v>
      </c>
      <c r="BX755">
        <v>628.26313326582101</v>
      </c>
      <c r="BY755">
        <v>663.35094228012395</v>
      </c>
      <c r="BZ755">
        <v>656.62343723391496</v>
      </c>
      <c r="CA755">
        <v>470.83724256286399</v>
      </c>
      <c r="CB755">
        <v>375.83760045075002</v>
      </c>
      <c r="CC755">
        <v>287.61224305712699</v>
      </c>
      <c r="CD755">
        <v>218.83885551359401</v>
      </c>
      <c r="CE755">
        <v>0</v>
      </c>
      <c r="CF755">
        <v>0</v>
      </c>
      <c r="CG755">
        <v>233</v>
      </c>
      <c r="CH755">
        <v>207.99999999999901</v>
      </c>
      <c r="CI755">
        <v>0</v>
      </c>
      <c r="CJ755">
        <v>0</v>
      </c>
      <c r="CK755">
        <v>0</v>
      </c>
      <c r="CL755">
        <v>224.829117752965</v>
      </c>
      <c r="CM755">
        <v>0</v>
      </c>
      <c r="CN755">
        <v>0</v>
      </c>
      <c r="CO755">
        <v>0</v>
      </c>
      <c r="CP755">
        <v>0</v>
      </c>
      <c r="CQ755">
        <v>217.46663585870201</v>
      </c>
      <c r="CR755">
        <v>239.81133412798999</v>
      </c>
      <c r="CS755">
        <v>300.91041514107098</v>
      </c>
      <c r="CT755">
        <v>471.94224753083301</v>
      </c>
      <c r="CU755">
        <v>1811.3518652990199</v>
      </c>
      <c r="CV755">
        <v>322.49614604698797</v>
      </c>
      <c r="CW755">
        <v>292.34609875804802</v>
      </c>
      <c r="CX755">
        <v>289.11896547994598</v>
      </c>
      <c r="CY755">
        <v>263.86036891534502</v>
      </c>
      <c r="CZ755">
        <v>262.81293878316097</v>
      </c>
      <c r="DA755">
        <v>253.881247151266</v>
      </c>
      <c r="DB755">
        <v>254.75982911966099</v>
      </c>
      <c r="DC755">
        <v>270.62417817504098</v>
      </c>
      <c r="DD755">
        <v>249.681435734362</v>
      </c>
      <c r="DE755">
        <v>346.32561951267797</v>
      </c>
      <c r="DF755">
        <v>363.03158497327502</v>
      </c>
      <c r="DG755">
        <v>328.13722111201997</v>
      </c>
      <c r="DH755">
        <v>365.50042959649801</v>
      </c>
      <c r="DI755">
        <v>377.92253920525502</v>
      </c>
      <c r="DJ755">
        <v>340.85398801993699</v>
      </c>
      <c r="DK755">
        <v>336.76287336565002</v>
      </c>
      <c r="DL755">
        <v>385.42144717326602</v>
      </c>
      <c r="DM755">
        <v>456.77526965698303</v>
      </c>
      <c r="DN755">
        <v>362.32800112438002</v>
      </c>
      <c r="DO755">
        <v>309.00677989868302</v>
      </c>
      <c r="DP755">
        <v>279.03756660606098</v>
      </c>
      <c r="DQ755">
        <v>323.88927815296103</v>
      </c>
      <c r="DR755">
        <v>375.03610181527</v>
      </c>
      <c r="DS755">
        <v>543.84247732330596</v>
      </c>
      <c r="DT755">
        <v>633.82092538723202</v>
      </c>
      <c r="DU755">
        <v>699.946260050408</v>
      </c>
      <c r="DV755">
        <v>714.38663475241003</v>
      </c>
      <c r="DW755">
        <v>712.239659935281</v>
      </c>
      <c r="DX755">
        <v>587.28021646685795</v>
      </c>
      <c r="DY755">
        <v>399.23038123939801</v>
      </c>
      <c r="DZ755">
        <v>318.63057429656698</v>
      </c>
      <c r="EA755">
        <v>235.00457885668899</v>
      </c>
      <c r="EB755">
        <v>201</v>
      </c>
      <c r="EC755">
        <v>0</v>
      </c>
      <c r="ED755">
        <v>224</v>
      </c>
      <c r="EE755">
        <v>0</v>
      </c>
      <c r="EF755">
        <v>210.533364141297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287.44705199495297</v>
      </c>
      <c r="EO755">
        <v>252.13845777799401</v>
      </c>
      <c r="EP755">
        <v>337.348674028738</v>
      </c>
      <c r="EQ755">
        <v>614.02057789706203</v>
      </c>
      <c r="ER755">
        <v>2170.4511837427899</v>
      </c>
      <c r="ES755">
        <v>314.109372243108</v>
      </c>
      <c r="ET755">
        <v>288.65574099690099</v>
      </c>
      <c r="EU755">
        <v>298.06807908471501</v>
      </c>
      <c r="EV755">
        <v>256.37908022359198</v>
      </c>
      <c r="EW755">
        <v>255.60948902174999</v>
      </c>
      <c r="EX755">
        <v>262.653331941418</v>
      </c>
      <c r="EY755">
        <v>255.93812052617699</v>
      </c>
      <c r="EZ755">
        <v>297.96399138302201</v>
      </c>
      <c r="FA755">
        <v>263.57733792324501</v>
      </c>
      <c r="FB755">
        <v>349.12726817402699</v>
      </c>
      <c r="FC755">
        <v>356.63175009548098</v>
      </c>
      <c r="FD755">
        <v>317.54064025928602</v>
      </c>
      <c r="FE755">
        <v>357.88848754660899</v>
      </c>
      <c r="FF755">
        <v>373.26078115547699</v>
      </c>
      <c r="FG755">
        <v>353.59052087389801</v>
      </c>
      <c r="FH755">
        <v>321.34802880534801</v>
      </c>
      <c r="FI755">
        <v>364.485365514671</v>
      </c>
      <c r="FJ755">
        <v>460.190845237178</v>
      </c>
      <c r="FK755">
        <v>350.48339982978598</v>
      </c>
      <c r="FL755">
        <v>297.889923551685</v>
      </c>
      <c r="FM755">
        <v>277.64852514210401</v>
      </c>
      <c r="FN755">
        <v>334.49117729976001</v>
      </c>
      <c r="FO755">
        <v>380.74838197737398</v>
      </c>
      <c r="FP755">
        <v>536.77272853128397</v>
      </c>
      <c r="FQ755">
        <v>630.54916700204103</v>
      </c>
      <c r="FR755">
        <v>740.31740044443598</v>
      </c>
      <c r="FS755">
        <v>733.14210783590295</v>
      </c>
      <c r="FT755">
        <v>656.84682167858296</v>
      </c>
      <c r="FU755">
        <v>553.10744099608905</v>
      </c>
      <c r="FV755">
        <v>442.00859193673301</v>
      </c>
      <c r="FW755">
        <v>315.49834433471102</v>
      </c>
      <c r="FX755">
        <v>251.94104587270701</v>
      </c>
      <c r="FY755">
        <v>203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230</v>
      </c>
      <c r="GG755">
        <v>0</v>
      </c>
      <c r="GH755">
        <v>0</v>
      </c>
      <c r="GI755">
        <v>0</v>
      </c>
      <c r="GJ755">
        <v>0</v>
      </c>
      <c r="GK755">
        <v>310.29174887590898</v>
      </c>
      <c r="GL755">
        <v>266.44008822758298</v>
      </c>
      <c r="GM755">
        <v>351.23266502377697</v>
      </c>
      <c r="GN755">
        <v>687.68889563100299</v>
      </c>
      <c r="GO755">
        <v>2199.5545689528799</v>
      </c>
    </row>
    <row r="756" spans="1:197" x14ac:dyDescent="0.25">
      <c r="A756">
        <v>194.44126074498499</v>
      </c>
      <c r="B756">
        <v>412.74963626743101</v>
      </c>
      <c r="C756">
        <v>371.45166493135099</v>
      </c>
      <c r="D756">
        <v>370.65336508694099</v>
      </c>
      <c r="E756">
        <v>333.79482745303397</v>
      </c>
      <c r="F756">
        <v>319.75585369696398</v>
      </c>
      <c r="G756">
        <v>304.926944752917</v>
      </c>
      <c r="H756">
        <v>304.91075911958899</v>
      </c>
      <c r="I756">
        <v>353.73634422848897</v>
      </c>
      <c r="J756">
        <v>317.11234743028803</v>
      </c>
      <c r="K756">
        <v>414.18347316643701</v>
      </c>
      <c r="L756">
        <v>498.83453218750299</v>
      </c>
      <c r="M756">
        <v>402.31921951659501</v>
      </c>
      <c r="N756">
        <v>441.905807734863</v>
      </c>
      <c r="O756">
        <v>452.02499200729198</v>
      </c>
      <c r="P756">
        <v>436.80134143224302</v>
      </c>
      <c r="Q756">
        <v>429.41619775420298</v>
      </c>
      <c r="R756">
        <v>543.36975575373299</v>
      </c>
      <c r="S756">
        <v>526.42562566183403</v>
      </c>
      <c r="T756">
        <v>462.85167979784597</v>
      </c>
      <c r="U756">
        <v>387.68781300294802</v>
      </c>
      <c r="V756">
        <v>370.72409305353602</v>
      </c>
      <c r="W756">
        <v>380.52979421984901</v>
      </c>
      <c r="X756">
        <v>441.40707518059901</v>
      </c>
      <c r="Y756">
        <v>574.80035480644403</v>
      </c>
      <c r="Z756">
        <v>728.84959623274801</v>
      </c>
      <c r="AA756">
        <v>807.73360474897595</v>
      </c>
      <c r="AB756">
        <v>793.39057112668104</v>
      </c>
      <c r="AC756">
        <v>853.58765438512705</v>
      </c>
      <c r="AD756">
        <v>650.09152278427302</v>
      </c>
      <c r="AE756">
        <v>475.02477689490001</v>
      </c>
      <c r="AF756">
        <v>380.31288174840699</v>
      </c>
      <c r="AG756">
        <v>217.079154884632</v>
      </c>
      <c r="AH756">
        <v>0</v>
      </c>
      <c r="AI756">
        <v>0</v>
      </c>
      <c r="AJ756">
        <v>218.80981941246199</v>
      </c>
      <c r="AK756">
        <v>0</v>
      </c>
      <c r="AL756">
        <v>0</v>
      </c>
      <c r="AM756">
        <v>218.278139585471</v>
      </c>
      <c r="AN756">
        <v>0</v>
      </c>
      <c r="AO756">
        <v>207</v>
      </c>
      <c r="AP756">
        <v>0</v>
      </c>
      <c r="AQ756">
        <v>0</v>
      </c>
      <c r="AR756">
        <v>0</v>
      </c>
      <c r="AS756">
        <v>0</v>
      </c>
      <c r="AT756">
        <v>217.861113031679</v>
      </c>
      <c r="AU756">
        <v>236.82733703023399</v>
      </c>
      <c r="AV756">
        <v>423.34878125361399</v>
      </c>
      <c r="AW756">
        <v>401.039544181667</v>
      </c>
      <c r="AX756">
        <v>1358.7290469086599</v>
      </c>
      <c r="AY756">
        <v>362.64293120643703</v>
      </c>
      <c r="AZ756">
        <v>327.06867596720798</v>
      </c>
      <c r="BA756">
        <v>341.51683715052798</v>
      </c>
      <c r="BB756">
        <v>290.663542411001</v>
      </c>
      <c r="BC756">
        <v>278.15746384321397</v>
      </c>
      <c r="BD756">
        <v>267.28626936536801</v>
      </c>
      <c r="BE756">
        <v>280.05285814912401</v>
      </c>
      <c r="BF756">
        <v>295.10660570573998</v>
      </c>
      <c r="BG756">
        <v>292.26520706036399</v>
      </c>
      <c r="BH756">
        <v>369.85261277431601</v>
      </c>
      <c r="BI756">
        <v>444.37245455699099</v>
      </c>
      <c r="BJ756">
        <v>352.40726510582198</v>
      </c>
      <c r="BK756">
        <v>395.45047533493897</v>
      </c>
      <c r="BL756">
        <v>408.36066234444399</v>
      </c>
      <c r="BM756">
        <v>391.647187273025</v>
      </c>
      <c r="BN756">
        <v>397.46665599617398</v>
      </c>
      <c r="BO756">
        <v>461.13027954629598</v>
      </c>
      <c r="BP756">
        <v>540.46316408130997</v>
      </c>
      <c r="BQ756">
        <v>413.774743092596</v>
      </c>
      <c r="BR756">
        <v>330.19605481942699</v>
      </c>
      <c r="BS756">
        <v>322.60819869458999</v>
      </c>
      <c r="BT756">
        <v>338.56709759521101</v>
      </c>
      <c r="BU756">
        <v>402.78092849004599</v>
      </c>
      <c r="BV756">
        <v>592.31583035583003</v>
      </c>
      <c r="BW756">
        <v>751.28379177679403</v>
      </c>
      <c r="BX756">
        <v>764.78481915193902</v>
      </c>
      <c r="BY756">
        <v>824.92598557317604</v>
      </c>
      <c r="BZ756">
        <v>824.39629362225298</v>
      </c>
      <c r="CA756">
        <v>588.67384385218998</v>
      </c>
      <c r="CB756">
        <v>434.21169559202701</v>
      </c>
      <c r="CC756">
        <v>307.80327635735301</v>
      </c>
      <c r="CD756">
        <v>222.89655507145</v>
      </c>
      <c r="CE756">
        <v>0</v>
      </c>
      <c r="CF756">
        <v>0</v>
      </c>
      <c r="CG756">
        <v>220.06760838307699</v>
      </c>
      <c r="CH756">
        <v>208</v>
      </c>
      <c r="CI756">
        <v>0</v>
      </c>
      <c r="CJ756">
        <v>222</v>
      </c>
      <c r="CK756">
        <v>0</v>
      </c>
      <c r="CL756">
        <v>228.669561519008</v>
      </c>
      <c r="CM756">
        <v>0</v>
      </c>
      <c r="CN756">
        <v>0</v>
      </c>
      <c r="CO756">
        <v>0</v>
      </c>
      <c r="CP756">
        <v>0</v>
      </c>
      <c r="CQ756">
        <v>217.84996988767301</v>
      </c>
      <c r="CR756">
        <v>248.348808844595</v>
      </c>
      <c r="CS756">
        <v>332.09441798716301</v>
      </c>
      <c r="CT756">
        <v>524.84180387413005</v>
      </c>
      <c r="CU756">
        <v>1952.3690747384201</v>
      </c>
      <c r="CV756">
        <v>352.95503796437498</v>
      </c>
      <c r="CW756">
        <v>325.74840934307599</v>
      </c>
      <c r="CX756">
        <v>320.543566635996</v>
      </c>
      <c r="CY756">
        <v>273.169253958318</v>
      </c>
      <c r="CZ756">
        <v>270.88965533683898</v>
      </c>
      <c r="DA756">
        <v>268.051367874579</v>
      </c>
      <c r="DB756">
        <v>276.595548256011</v>
      </c>
      <c r="DC756">
        <v>284.90884359796598</v>
      </c>
      <c r="DD756">
        <v>261.63049551930402</v>
      </c>
      <c r="DE756">
        <v>389.60432384315402</v>
      </c>
      <c r="DF756">
        <v>401.91862539758</v>
      </c>
      <c r="DG756">
        <v>361.29047172051997</v>
      </c>
      <c r="DH756">
        <v>399.74230269823602</v>
      </c>
      <c r="DI756">
        <v>408.19074401060101</v>
      </c>
      <c r="DJ756">
        <v>401.40486212511502</v>
      </c>
      <c r="DK756">
        <v>372.00942385859599</v>
      </c>
      <c r="DL756">
        <v>425.82074039043698</v>
      </c>
      <c r="DM756">
        <v>502.65534554550402</v>
      </c>
      <c r="DN756">
        <v>406.47146318363002</v>
      </c>
      <c r="DO756">
        <v>326.91806120059903</v>
      </c>
      <c r="DP756">
        <v>295.31158556040202</v>
      </c>
      <c r="DQ756">
        <v>358.62161194889001</v>
      </c>
      <c r="DR756">
        <v>441.335156788284</v>
      </c>
      <c r="DS756">
        <v>642.57153076795896</v>
      </c>
      <c r="DT756">
        <v>761.323918401882</v>
      </c>
      <c r="DU756">
        <v>837.145799373567</v>
      </c>
      <c r="DV756">
        <v>869.90367655673003</v>
      </c>
      <c r="DW756">
        <v>908.49520618403005</v>
      </c>
      <c r="DX756">
        <v>742.213731204341</v>
      </c>
      <c r="DY756">
        <v>467.82107624073598</v>
      </c>
      <c r="DZ756">
        <v>336.93157576933697</v>
      </c>
      <c r="EA756">
        <v>250.07664422374901</v>
      </c>
      <c r="EB756">
        <v>201</v>
      </c>
      <c r="EC756">
        <v>0</v>
      </c>
      <c r="ED756">
        <v>226.80886103525799</v>
      </c>
      <c r="EE756">
        <v>0</v>
      </c>
      <c r="EF756">
        <v>209.11144771918501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293.43198182067698</v>
      </c>
      <c r="EO756">
        <v>265.04653435826998</v>
      </c>
      <c r="EP756">
        <v>364.93256910836101</v>
      </c>
      <c r="EQ756">
        <v>705.58341789322697</v>
      </c>
      <c r="ER756">
        <v>2435.8033583394199</v>
      </c>
      <c r="ES756">
        <v>351.34240036114699</v>
      </c>
      <c r="ET756">
        <v>310.22012967276203</v>
      </c>
      <c r="EU756">
        <v>327.34506801575702</v>
      </c>
      <c r="EV756">
        <v>267.16147642883499</v>
      </c>
      <c r="EW756">
        <v>265.69579233424298</v>
      </c>
      <c r="EX756">
        <v>278.44958566392501</v>
      </c>
      <c r="EY756">
        <v>268.98514546806399</v>
      </c>
      <c r="EZ756">
        <v>305.98593511241597</v>
      </c>
      <c r="FA756">
        <v>273.542550883964</v>
      </c>
      <c r="FB756">
        <v>395.94390225931102</v>
      </c>
      <c r="FC756">
        <v>389.51965582952101</v>
      </c>
      <c r="FD756">
        <v>341.507936145293</v>
      </c>
      <c r="FE756">
        <v>400.57407752339702</v>
      </c>
      <c r="FF756">
        <v>426.077505647132</v>
      </c>
      <c r="FG756">
        <v>398.12558968233998</v>
      </c>
      <c r="FH756">
        <v>363.04682169353498</v>
      </c>
      <c r="FI756">
        <v>407.84694801042798</v>
      </c>
      <c r="FJ756">
        <v>513.380715163932</v>
      </c>
      <c r="FK756">
        <v>390.11707112881902</v>
      </c>
      <c r="FL756">
        <v>314.79295730083101</v>
      </c>
      <c r="FM756">
        <v>295.61157357896701</v>
      </c>
      <c r="FN756">
        <v>363.86557899936901</v>
      </c>
      <c r="FO756">
        <v>438.749602584353</v>
      </c>
      <c r="FP756">
        <v>631.53010590008898</v>
      </c>
      <c r="FQ756">
        <v>757.20292693189299</v>
      </c>
      <c r="FR756">
        <v>908.70576902932396</v>
      </c>
      <c r="FS756">
        <v>924.45938720433696</v>
      </c>
      <c r="FT756">
        <v>841.65536910969695</v>
      </c>
      <c r="FU756">
        <v>699.93589442019697</v>
      </c>
      <c r="FV756">
        <v>504.46273689529698</v>
      </c>
      <c r="FW756">
        <v>342.66808596329201</v>
      </c>
      <c r="FX756">
        <v>265.19711529115</v>
      </c>
      <c r="FY756">
        <v>203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221.972998306737</v>
      </c>
      <c r="GG756">
        <v>0</v>
      </c>
      <c r="GH756">
        <v>0</v>
      </c>
      <c r="GI756">
        <v>0</v>
      </c>
      <c r="GJ756">
        <v>0</v>
      </c>
      <c r="GK756">
        <v>322.545834764586</v>
      </c>
      <c r="GL756">
        <v>277.72733968976502</v>
      </c>
      <c r="GM756">
        <v>398.38570159889002</v>
      </c>
      <c r="GN756">
        <v>790.84629323086006</v>
      </c>
      <c r="GO756">
        <v>2484.01505867483</v>
      </c>
    </row>
    <row r="757" spans="1:197" x14ac:dyDescent="0.25">
      <c r="A757">
        <v>194.699140401146</v>
      </c>
      <c r="B757">
        <v>427.28870122704399</v>
      </c>
      <c r="C757">
        <v>403.71328773066602</v>
      </c>
      <c r="D757">
        <v>382.157762411634</v>
      </c>
      <c r="E757">
        <v>352.923054231393</v>
      </c>
      <c r="F757">
        <v>332.91277294664297</v>
      </c>
      <c r="G757">
        <v>310.22475769827798</v>
      </c>
      <c r="H757">
        <v>314.02692673755899</v>
      </c>
      <c r="I757">
        <v>360.88513894207199</v>
      </c>
      <c r="J757">
        <v>333.676755994404</v>
      </c>
      <c r="K757">
        <v>433.39259712837099</v>
      </c>
      <c r="L757">
        <v>520.85870899511997</v>
      </c>
      <c r="M757">
        <v>424.38534058238503</v>
      </c>
      <c r="N757">
        <v>450.54518609780598</v>
      </c>
      <c r="O757">
        <v>472.45992931696702</v>
      </c>
      <c r="P757">
        <v>455.793949415638</v>
      </c>
      <c r="Q757">
        <v>426.940377896396</v>
      </c>
      <c r="R757">
        <v>561.97812968839298</v>
      </c>
      <c r="S757">
        <v>542.56273806813101</v>
      </c>
      <c r="T757">
        <v>461.83754660713998</v>
      </c>
      <c r="U757">
        <v>398.97014371158502</v>
      </c>
      <c r="V757">
        <v>380.343705155159</v>
      </c>
      <c r="W757">
        <v>390.07122914648897</v>
      </c>
      <c r="X757">
        <v>479.17618739830101</v>
      </c>
      <c r="Y757">
        <v>639.84135412436797</v>
      </c>
      <c r="Z757">
        <v>801.30110997522195</v>
      </c>
      <c r="AA757">
        <v>890.220805962913</v>
      </c>
      <c r="AB757">
        <v>882.93929195101805</v>
      </c>
      <c r="AC757">
        <v>954.40772545223501</v>
      </c>
      <c r="AD757">
        <v>731.16024853383897</v>
      </c>
      <c r="AE757">
        <v>534.40737068901603</v>
      </c>
      <c r="AF757">
        <v>376.94592154872902</v>
      </c>
      <c r="AG757">
        <v>219.334877559777</v>
      </c>
      <c r="AH757">
        <v>0</v>
      </c>
      <c r="AI757">
        <v>0</v>
      </c>
      <c r="AJ757">
        <v>230.580192448265</v>
      </c>
      <c r="AK757">
        <v>0</v>
      </c>
      <c r="AL757">
        <v>0</v>
      </c>
      <c r="AM757">
        <v>229.62035540367501</v>
      </c>
      <c r="AN757">
        <v>0</v>
      </c>
      <c r="AO757">
        <v>208.913716639303</v>
      </c>
      <c r="AP757">
        <v>0</v>
      </c>
      <c r="AQ757">
        <v>0</v>
      </c>
      <c r="AR757">
        <v>0</v>
      </c>
      <c r="AS757">
        <v>0</v>
      </c>
      <c r="AT757">
        <v>220.583295670372</v>
      </c>
      <c r="AU757">
        <v>242.38102479730199</v>
      </c>
      <c r="AV757">
        <v>488.88750131612602</v>
      </c>
      <c r="AW757">
        <v>403.76025088754398</v>
      </c>
      <c r="AX757">
        <v>1349.1305569420699</v>
      </c>
      <c r="AY757">
        <v>382.88572073885302</v>
      </c>
      <c r="AZ757">
        <v>373.02234104552599</v>
      </c>
      <c r="BA757">
        <v>350.06638685431699</v>
      </c>
      <c r="BB757">
        <v>306.17073913595499</v>
      </c>
      <c r="BC757">
        <v>290.72000880858201</v>
      </c>
      <c r="BD757">
        <v>280.736191356944</v>
      </c>
      <c r="BE757">
        <v>286.77098739677098</v>
      </c>
      <c r="BF757">
        <v>315.036238504447</v>
      </c>
      <c r="BG757">
        <v>306.63488558565501</v>
      </c>
      <c r="BH757">
        <v>394.52410449403999</v>
      </c>
      <c r="BI757">
        <v>481.010842875322</v>
      </c>
      <c r="BJ757">
        <v>373.34673541445102</v>
      </c>
      <c r="BK757">
        <v>424.78746137121499</v>
      </c>
      <c r="BL757">
        <v>438.93234043088103</v>
      </c>
      <c r="BM757">
        <v>435.021198405478</v>
      </c>
      <c r="BN757">
        <v>418.02393286278698</v>
      </c>
      <c r="BO757">
        <v>491.64417255289499</v>
      </c>
      <c r="BP757">
        <v>569.68639612522304</v>
      </c>
      <c r="BQ757">
        <v>444.01553330411599</v>
      </c>
      <c r="BR757">
        <v>358.72731309659702</v>
      </c>
      <c r="BS757">
        <v>351.82221504652102</v>
      </c>
      <c r="BT757">
        <v>368.66208946335098</v>
      </c>
      <c r="BU757">
        <v>455.86050134135098</v>
      </c>
      <c r="BV757">
        <v>670.24335931675398</v>
      </c>
      <c r="BW757">
        <v>815.82686687178705</v>
      </c>
      <c r="BX757">
        <v>864.671107327595</v>
      </c>
      <c r="BY757">
        <v>941.07875046280401</v>
      </c>
      <c r="BZ757">
        <v>905.29032949508098</v>
      </c>
      <c r="CA757">
        <v>692.93261093049705</v>
      </c>
      <c r="CB757">
        <v>508.76705888340803</v>
      </c>
      <c r="CC757">
        <v>335.54480831836798</v>
      </c>
      <c r="CD757">
        <v>222.98426856991301</v>
      </c>
      <c r="CE757">
        <v>0</v>
      </c>
      <c r="CF757">
        <v>0</v>
      </c>
      <c r="CG757">
        <v>218.0069096645</v>
      </c>
      <c r="CH757">
        <v>208</v>
      </c>
      <c r="CI757">
        <v>0</v>
      </c>
      <c r="CJ757">
        <v>220.18416327761801</v>
      </c>
      <c r="CK757">
        <v>0</v>
      </c>
      <c r="CL757">
        <v>232.35283944354899</v>
      </c>
      <c r="CM757">
        <v>0</v>
      </c>
      <c r="CN757">
        <v>0</v>
      </c>
      <c r="CO757">
        <v>0</v>
      </c>
      <c r="CP757">
        <v>0</v>
      </c>
      <c r="CQ757">
        <v>214.12098474615701</v>
      </c>
      <c r="CR757">
        <v>263.19161892859</v>
      </c>
      <c r="CS757">
        <v>360.42506460895999</v>
      </c>
      <c r="CT757">
        <v>542.47853032738203</v>
      </c>
      <c r="CU757">
        <v>1927.1870479772999</v>
      </c>
      <c r="CV757">
        <v>381.52636023125001</v>
      </c>
      <c r="CW757">
        <v>345.26413005576302</v>
      </c>
      <c r="CX757">
        <v>347.29675489169301</v>
      </c>
      <c r="CY757">
        <v>289.08500934592502</v>
      </c>
      <c r="CZ757">
        <v>286.77406824514497</v>
      </c>
      <c r="DA757">
        <v>284.713783220648</v>
      </c>
      <c r="DB757">
        <v>290.25536910641199</v>
      </c>
      <c r="DC757">
        <v>304.24962485178401</v>
      </c>
      <c r="DD757">
        <v>280.042037449269</v>
      </c>
      <c r="DE757">
        <v>418.75507381674902</v>
      </c>
      <c r="DF757">
        <v>446.025163643464</v>
      </c>
      <c r="DG757">
        <v>383.73103056816899</v>
      </c>
      <c r="DH757">
        <v>433.13342052443301</v>
      </c>
      <c r="DI757">
        <v>436.28186439196799</v>
      </c>
      <c r="DJ757">
        <v>436.31599555856798</v>
      </c>
      <c r="DK757">
        <v>409.058070728811</v>
      </c>
      <c r="DL757">
        <v>451.01940873780399</v>
      </c>
      <c r="DM757">
        <v>537.47727264948105</v>
      </c>
      <c r="DN757">
        <v>439.37716520603902</v>
      </c>
      <c r="DO757">
        <v>344.41554572496699</v>
      </c>
      <c r="DP757">
        <v>318.00088012860101</v>
      </c>
      <c r="DQ757">
        <v>388.39008602165001</v>
      </c>
      <c r="DR757">
        <v>494.14095660723501</v>
      </c>
      <c r="DS757">
        <v>721.98099181755697</v>
      </c>
      <c r="DT757">
        <v>817.57240228472995</v>
      </c>
      <c r="DU757">
        <v>938.68862277449603</v>
      </c>
      <c r="DV757">
        <v>998.37695896120897</v>
      </c>
      <c r="DW757">
        <v>1077.9482879652801</v>
      </c>
      <c r="DX757">
        <v>882.95470049430196</v>
      </c>
      <c r="DY757">
        <v>570.21245802778003</v>
      </c>
      <c r="DZ757">
        <v>368.39845105117701</v>
      </c>
      <c r="EA757">
        <v>258.48536940621602</v>
      </c>
      <c r="EB757">
        <v>201</v>
      </c>
      <c r="EC757">
        <v>0</v>
      </c>
      <c r="ED757">
        <v>233.91130730534499</v>
      </c>
      <c r="EE757">
        <v>0</v>
      </c>
      <c r="EF757">
        <v>212.32788275454499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298.476534204372</v>
      </c>
      <c r="EO757">
        <v>282.28113610681203</v>
      </c>
      <c r="EP757">
        <v>371.07727803895301</v>
      </c>
      <c r="EQ757">
        <v>714.07056242795295</v>
      </c>
      <c r="ER757">
        <v>2440.1536743362699</v>
      </c>
      <c r="ES757">
        <v>375.62606285803002</v>
      </c>
      <c r="ET757">
        <v>330.91329245642999</v>
      </c>
      <c r="EU757">
        <v>360.06794685087601</v>
      </c>
      <c r="EV757">
        <v>280.87956856040103</v>
      </c>
      <c r="EW757">
        <v>284.59326670884701</v>
      </c>
      <c r="EX757">
        <v>296.96871087161998</v>
      </c>
      <c r="EY757">
        <v>279.66655035091998</v>
      </c>
      <c r="EZ757">
        <v>313.27587486664299</v>
      </c>
      <c r="FA757">
        <v>293.40065330939302</v>
      </c>
      <c r="FB757">
        <v>427.87640361001201</v>
      </c>
      <c r="FC757">
        <v>423.00579747767699</v>
      </c>
      <c r="FD757">
        <v>366.29539799823698</v>
      </c>
      <c r="FE757">
        <v>435.20934958140299</v>
      </c>
      <c r="FF757">
        <v>462.38516057421901</v>
      </c>
      <c r="FG757">
        <v>426.206908172917</v>
      </c>
      <c r="FH757">
        <v>406.24112581439101</v>
      </c>
      <c r="FI757">
        <v>447.07531353655298</v>
      </c>
      <c r="FJ757">
        <v>538.14796155214594</v>
      </c>
      <c r="FK757">
        <v>423.394121865481</v>
      </c>
      <c r="FL757">
        <v>336.84598586884198</v>
      </c>
      <c r="FM757">
        <v>315.59814164233597</v>
      </c>
      <c r="FN757">
        <v>389.02835806776898</v>
      </c>
      <c r="FO757">
        <v>487.15633233201601</v>
      </c>
      <c r="FP757">
        <v>718.33030854415995</v>
      </c>
      <c r="FQ757">
        <v>816.55257960116296</v>
      </c>
      <c r="FR757">
        <v>1017.92076082774</v>
      </c>
      <c r="FS757">
        <v>1050.63615378233</v>
      </c>
      <c r="FT757">
        <v>1001.55192394912</v>
      </c>
      <c r="FU757">
        <v>838.75368203795006</v>
      </c>
      <c r="FV757">
        <v>610.76770033087598</v>
      </c>
      <c r="FW757">
        <v>378.92238061408602</v>
      </c>
      <c r="FX757">
        <v>280.602340315834</v>
      </c>
      <c r="FY757">
        <v>205.32367509751199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221.07233352548101</v>
      </c>
      <c r="GG757">
        <v>0</v>
      </c>
      <c r="GH757">
        <v>0</v>
      </c>
      <c r="GI757">
        <v>0</v>
      </c>
      <c r="GJ757">
        <v>0</v>
      </c>
      <c r="GK757">
        <v>338.30189705615601</v>
      </c>
      <c r="GL757">
        <v>292.53835330343702</v>
      </c>
      <c r="GM757">
        <v>446.60810046933801</v>
      </c>
      <c r="GN757">
        <v>806.56800203263106</v>
      </c>
      <c r="GO757">
        <v>2499.2133268274201</v>
      </c>
    </row>
    <row r="758" spans="1:197" x14ac:dyDescent="0.25">
      <c r="A758">
        <v>194.95702005730601</v>
      </c>
      <c r="B758">
        <v>433.617638734183</v>
      </c>
      <c r="C758">
        <v>418.174620701295</v>
      </c>
      <c r="D758">
        <v>391.02302824406303</v>
      </c>
      <c r="E758">
        <v>345.55875842248503</v>
      </c>
      <c r="F758">
        <v>335.473560196211</v>
      </c>
      <c r="G758">
        <v>316.60823395675197</v>
      </c>
      <c r="H758">
        <v>319.45480371005601</v>
      </c>
      <c r="I758">
        <v>356.70428442774198</v>
      </c>
      <c r="J758">
        <v>342.31485375614398</v>
      </c>
      <c r="K758">
        <v>421.64100421864202</v>
      </c>
      <c r="L758">
        <v>502.78773472263202</v>
      </c>
      <c r="M758">
        <v>427.52654710189103</v>
      </c>
      <c r="N758">
        <v>451.89585021231301</v>
      </c>
      <c r="O758">
        <v>480.12561092644899</v>
      </c>
      <c r="P758">
        <v>458.91130463345797</v>
      </c>
      <c r="Q758">
        <v>425.87171642345601</v>
      </c>
      <c r="R758">
        <v>549.16406182794401</v>
      </c>
      <c r="S758">
        <v>537.67786830183002</v>
      </c>
      <c r="T758">
        <v>468.45599074656502</v>
      </c>
      <c r="U758">
        <v>397.17952325799899</v>
      </c>
      <c r="V758">
        <v>389.01684024031101</v>
      </c>
      <c r="W758">
        <v>384.72889190778801</v>
      </c>
      <c r="X758">
        <v>481.55119252160301</v>
      </c>
      <c r="Y758">
        <v>653.65797280190702</v>
      </c>
      <c r="Z758">
        <v>834.22944458760605</v>
      </c>
      <c r="AA758">
        <v>897.53677509371198</v>
      </c>
      <c r="AB758">
        <v>919.31132889729702</v>
      </c>
      <c r="AC758">
        <v>1007.90190869566</v>
      </c>
      <c r="AD758">
        <v>778.72169306186697</v>
      </c>
      <c r="AE758">
        <v>562.26682516753499</v>
      </c>
      <c r="AF758">
        <v>364.88949056899401</v>
      </c>
      <c r="AG758">
        <v>219.66724478519899</v>
      </c>
      <c r="AH758">
        <v>0</v>
      </c>
      <c r="AI758">
        <v>0</v>
      </c>
      <c r="AJ758">
        <v>229.78080387644499</v>
      </c>
      <c r="AK758">
        <v>0</v>
      </c>
      <c r="AL758">
        <v>0</v>
      </c>
      <c r="AM758">
        <v>237.28260573675701</v>
      </c>
      <c r="AN758">
        <v>0</v>
      </c>
      <c r="AO758">
        <v>213.34109500500301</v>
      </c>
      <c r="AP758">
        <v>0</v>
      </c>
      <c r="AQ758">
        <v>0</v>
      </c>
      <c r="AR758">
        <v>0</v>
      </c>
      <c r="AS758">
        <v>0</v>
      </c>
      <c r="AT758">
        <v>221.78400962221701</v>
      </c>
      <c r="AU758">
        <v>242.36820985595401</v>
      </c>
      <c r="AV758">
        <v>550.94689556414403</v>
      </c>
      <c r="AW758">
        <v>407.92584795189998</v>
      </c>
      <c r="AX758">
        <v>1330.2043380442899</v>
      </c>
      <c r="AY758">
        <v>392.053911734282</v>
      </c>
      <c r="AZ758">
        <v>393.31020658733098</v>
      </c>
      <c r="BA758">
        <v>361.980956993115</v>
      </c>
      <c r="BB758">
        <v>323.25125382044502</v>
      </c>
      <c r="BC758">
        <v>298.443644058502</v>
      </c>
      <c r="BD758">
        <v>287.509047904601</v>
      </c>
      <c r="BE758">
        <v>288.63319876861999</v>
      </c>
      <c r="BF758">
        <v>327.22353637007399</v>
      </c>
      <c r="BG758">
        <v>308.13167779728701</v>
      </c>
      <c r="BH758">
        <v>401.034113870905</v>
      </c>
      <c r="BI758">
        <v>491.768498635188</v>
      </c>
      <c r="BJ758">
        <v>373.67675943881801</v>
      </c>
      <c r="BK758">
        <v>428.02077516483502</v>
      </c>
      <c r="BL758">
        <v>452.35014417260498</v>
      </c>
      <c r="BM758">
        <v>446.73782267261203</v>
      </c>
      <c r="BN758">
        <v>422.80740512276498</v>
      </c>
      <c r="BO758">
        <v>489.52669336816501</v>
      </c>
      <c r="BP758">
        <v>572.26436679316203</v>
      </c>
      <c r="BQ758">
        <v>438.10868778833202</v>
      </c>
      <c r="BR758">
        <v>364.71652691870401</v>
      </c>
      <c r="BS758">
        <v>360.13413952442102</v>
      </c>
      <c r="BT758">
        <v>386.07218769012297</v>
      </c>
      <c r="BU758">
        <v>481.20920017690702</v>
      </c>
      <c r="BV758">
        <v>697.37341642491901</v>
      </c>
      <c r="BW758">
        <v>850.42211042645499</v>
      </c>
      <c r="BX758">
        <v>925.45195434342895</v>
      </c>
      <c r="BY758">
        <v>998.29698582328297</v>
      </c>
      <c r="BZ758">
        <v>963.83059650536995</v>
      </c>
      <c r="CA758">
        <v>754.82083694631899</v>
      </c>
      <c r="CB758">
        <v>550.38712982731101</v>
      </c>
      <c r="CC758">
        <v>361.26205090304899</v>
      </c>
      <c r="CD758">
        <v>220.133737566348</v>
      </c>
      <c r="CE758">
        <v>0</v>
      </c>
      <c r="CF758">
        <v>0</v>
      </c>
      <c r="CG758">
        <v>216.14643696881501</v>
      </c>
      <c r="CH758">
        <v>208</v>
      </c>
      <c r="CI758">
        <v>0</v>
      </c>
      <c r="CJ758">
        <v>216.04958809623099</v>
      </c>
      <c r="CK758">
        <v>0</v>
      </c>
      <c r="CL758">
        <v>234.567789144502</v>
      </c>
      <c r="CM758">
        <v>0</v>
      </c>
      <c r="CN758">
        <v>0</v>
      </c>
      <c r="CO758">
        <v>0</v>
      </c>
      <c r="CP758">
        <v>0</v>
      </c>
      <c r="CQ758">
        <v>214.79708008284399</v>
      </c>
      <c r="CR758">
        <v>271.04147026669801</v>
      </c>
      <c r="CS758">
        <v>378.71072162045601</v>
      </c>
      <c r="CT758">
        <v>544.17569007981297</v>
      </c>
      <c r="CU758">
        <v>1889.6921949745599</v>
      </c>
      <c r="CV758">
        <v>393.39544902012</v>
      </c>
      <c r="CW758">
        <v>348.47670451598401</v>
      </c>
      <c r="CX758">
        <v>356.00527044045202</v>
      </c>
      <c r="CY758">
        <v>301.79640169271801</v>
      </c>
      <c r="CZ758">
        <v>294.287703162806</v>
      </c>
      <c r="DA758">
        <v>295.39658885579098</v>
      </c>
      <c r="DB758">
        <v>299.566787595498</v>
      </c>
      <c r="DC758">
        <v>311.07282281767903</v>
      </c>
      <c r="DD758">
        <v>294.852348730671</v>
      </c>
      <c r="DE758">
        <v>422.211409648565</v>
      </c>
      <c r="DF758">
        <v>453.38373714548101</v>
      </c>
      <c r="DG758">
        <v>384.97918493095699</v>
      </c>
      <c r="DH758">
        <v>439.77453705929798</v>
      </c>
      <c r="DI758">
        <v>447.31115881297598</v>
      </c>
      <c r="DJ758">
        <v>445.15544087024699</v>
      </c>
      <c r="DK758">
        <v>417.33858814758599</v>
      </c>
      <c r="DL758">
        <v>451.07190240888201</v>
      </c>
      <c r="DM758">
        <v>541.59305704451003</v>
      </c>
      <c r="DN758">
        <v>454.02845582711001</v>
      </c>
      <c r="DO758">
        <v>346.21953153593898</v>
      </c>
      <c r="DP758">
        <v>333.526972719502</v>
      </c>
      <c r="DQ758">
        <v>390.28297067630598</v>
      </c>
      <c r="DR758">
        <v>521.32056838183803</v>
      </c>
      <c r="DS758">
        <v>717.48757935921606</v>
      </c>
      <c r="DT758">
        <v>844.50770736573998</v>
      </c>
      <c r="DU758">
        <v>996.47677449179196</v>
      </c>
      <c r="DV758">
        <v>1054.35500557916</v>
      </c>
      <c r="DW758">
        <v>1156.71338608733</v>
      </c>
      <c r="DX758">
        <v>957.39383524842901</v>
      </c>
      <c r="DY758">
        <v>624.29282310247697</v>
      </c>
      <c r="DZ758">
        <v>392.081299446694</v>
      </c>
      <c r="EA758">
        <v>266.85245125923802</v>
      </c>
      <c r="EB758">
        <v>201</v>
      </c>
      <c r="EC758">
        <v>0</v>
      </c>
      <c r="ED758">
        <v>232.930607602941</v>
      </c>
      <c r="EE758">
        <v>0</v>
      </c>
      <c r="EF758">
        <v>209.508241749316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301.80281599933198</v>
      </c>
      <c r="EO758">
        <v>288.24434378235401</v>
      </c>
      <c r="EP758">
        <v>387.898723594719</v>
      </c>
      <c r="EQ758">
        <v>712.35488294200798</v>
      </c>
      <c r="ER758">
        <v>2409.88515708153</v>
      </c>
      <c r="ES758">
        <v>380.40303844796199</v>
      </c>
      <c r="ET758">
        <v>340.367926947059</v>
      </c>
      <c r="EU758">
        <v>361.45813561481799</v>
      </c>
      <c r="EV758">
        <v>298.64023092775699</v>
      </c>
      <c r="EW758">
        <v>290.58242208953402</v>
      </c>
      <c r="EX758">
        <v>315.51393040352201</v>
      </c>
      <c r="EY758">
        <v>287.49601920217901</v>
      </c>
      <c r="EZ758">
        <v>318.74664271317198</v>
      </c>
      <c r="FA758">
        <v>302.25058301178302</v>
      </c>
      <c r="FB758">
        <v>431.68206825495798</v>
      </c>
      <c r="FC758">
        <v>434.84871621777103</v>
      </c>
      <c r="FD758">
        <v>374.01235153872102</v>
      </c>
      <c r="FE758">
        <v>443.754962008517</v>
      </c>
      <c r="FF758">
        <v>468.71380045859797</v>
      </c>
      <c r="FG758">
        <v>428.72797242351299</v>
      </c>
      <c r="FH758">
        <v>411.02802897574099</v>
      </c>
      <c r="FI758">
        <v>457.16719814279401</v>
      </c>
      <c r="FJ758">
        <v>534.72321510700795</v>
      </c>
      <c r="FK758">
        <v>440.410737784773</v>
      </c>
      <c r="FL758">
        <v>341.38533284886398</v>
      </c>
      <c r="FM758">
        <v>325.65557498075401</v>
      </c>
      <c r="FN758">
        <v>399.80111653786201</v>
      </c>
      <c r="FO758">
        <v>512.989211750957</v>
      </c>
      <c r="FP758">
        <v>760.360258136212</v>
      </c>
      <c r="FQ758">
        <v>838.871634800783</v>
      </c>
      <c r="FR758">
        <v>1062.2812193606001</v>
      </c>
      <c r="FS758">
        <v>1120.9698598909299</v>
      </c>
      <c r="FT758">
        <v>1070.6260231795</v>
      </c>
      <c r="FU758">
        <v>912.29582057077096</v>
      </c>
      <c r="FV758">
        <v>665.93583804709203</v>
      </c>
      <c r="FW758">
        <v>405.33331261090802</v>
      </c>
      <c r="FX758">
        <v>298.02013950731799</v>
      </c>
      <c r="FY758">
        <v>213.77986293901901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221.07233352548101</v>
      </c>
      <c r="GG758">
        <v>0</v>
      </c>
      <c r="GH758">
        <v>0</v>
      </c>
      <c r="GI758">
        <v>0</v>
      </c>
      <c r="GJ758">
        <v>0</v>
      </c>
      <c r="GK758">
        <v>342.500899243959</v>
      </c>
      <c r="GL758">
        <v>306.680817066266</v>
      </c>
      <c r="GM758">
        <v>485.26104712767602</v>
      </c>
      <c r="GN758">
        <v>802.89987548464603</v>
      </c>
      <c r="GO758">
        <v>2494.14729661929</v>
      </c>
    </row>
    <row r="759" spans="1:197" x14ac:dyDescent="0.25">
      <c r="A759">
        <v>195.21489971346699</v>
      </c>
      <c r="B759">
        <v>436.355428571179</v>
      </c>
      <c r="C759">
        <v>420.860279119739</v>
      </c>
      <c r="D759">
        <v>381.44970872057399</v>
      </c>
      <c r="E759">
        <v>339.29559777053902</v>
      </c>
      <c r="F759">
        <v>330.90956900071899</v>
      </c>
      <c r="G759">
        <v>321.78559469171199</v>
      </c>
      <c r="H759">
        <v>313.12926114893003</v>
      </c>
      <c r="I759">
        <v>358.46697085816402</v>
      </c>
      <c r="J759">
        <v>337.92248134296398</v>
      </c>
      <c r="K759">
        <v>411.58732900027002</v>
      </c>
      <c r="L759">
        <v>498.66497140573199</v>
      </c>
      <c r="M759">
        <v>411.13682492724899</v>
      </c>
      <c r="N759">
        <v>452.97903328478799</v>
      </c>
      <c r="O759">
        <v>475.98112527403498</v>
      </c>
      <c r="P759">
        <v>460.42732470244698</v>
      </c>
      <c r="Q759">
        <v>418.79903473258702</v>
      </c>
      <c r="R759">
        <v>519.30996012309004</v>
      </c>
      <c r="S759">
        <v>530.32699279702695</v>
      </c>
      <c r="T759">
        <v>448.577349991603</v>
      </c>
      <c r="U759">
        <v>394.48480103960298</v>
      </c>
      <c r="V759">
        <v>389.79852545207598</v>
      </c>
      <c r="W759">
        <v>399.53964116262699</v>
      </c>
      <c r="X759">
        <v>495.06360766546999</v>
      </c>
      <c r="Y759">
        <v>687.40539105686196</v>
      </c>
      <c r="Z759">
        <v>879.78657177748403</v>
      </c>
      <c r="AA759">
        <v>948.972372721998</v>
      </c>
      <c r="AB759">
        <v>965.17067632849296</v>
      </c>
      <c r="AC759">
        <v>1040.0814949278899</v>
      </c>
      <c r="AD759">
        <v>811.75653677988396</v>
      </c>
      <c r="AE759">
        <v>576.42438688764196</v>
      </c>
      <c r="AF759">
        <v>362.60725025616398</v>
      </c>
      <c r="AG759">
        <v>215.05338909374399</v>
      </c>
      <c r="AH759">
        <v>0</v>
      </c>
      <c r="AI759">
        <v>0</v>
      </c>
      <c r="AJ759">
        <v>226.23735409244401</v>
      </c>
      <c r="AK759">
        <v>0</v>
      </c>
      <c r="AL759">
        <v>0</v>
      </c>
      <c r="AM759">
        <v>237.816941442874</v>
      </c>
      <c r="AN759">
        <v>0</v>
      </c>
      <c r="AO759">
        <v>217.06218187329401</v>
      </c>
      <c r="AP759">
        <v>0</v>
      </c>
      <c r="AQ759">
        <v>0</v>
      </c>
      <c r="AR759">
        <v>0</v>
      </c>
      <c r="AS759">
        <v>0</v>
      </c>
      <c r="AT759">
        <v>221.78400962221701</v>
      </c>
      <c r="AU759">
        <v>235.66113335805099</v>
      </c>
      <c r="AV759">
        <v>603.36406544526801</v>
      </c>
      <c r="AW759">
        <v>408.32035839885799</v>
      </c>
      <c r="AX759">
        <v>1316.3691441659801</v>
      </c>
      <c r="AY759">
        <v>384.530815532546</v>
      </c>
      <c r="AZ759">
        <v>393.79461229067698</v>
      </c>
      <c r="BA759">
        <v>357.389254945012</v>
      </c>
      <c r="BB759">
        <v>327.255566050033</v>
      </c>
      <c r="BC759">
        <v>298.80047390731897</v>
      </c>
      <c r="BD759">
        <v>287.96770957875299</v>
      </c>
      <c r="BE759">
        <v>284.986375611553</v>
      </c>
      <c r="BF759">
        <v>330.85993104949102</v>
      </c>
      <c r="BG759">
        <v>300.33718178219698</v>
      </c>
      <c r="BH759">
        <v>390.19668131223</v>
      </c>
      <c r="BI759">
        <v>485.066544841569</v>
      </c>
      <c r="BJ759">
        <v>371.68436800812498</v>
      </c>
      <c r="BK759">
        <v>419.90590935058401</v>
      </c>
      <c r="BL759">
        <v>439.47000370397399</v>
      </c>
      <c r="BM759">
        <v>450.56289740182001</v>
      </c>
      <c r="BN759">
        <v>420.19650990743003</v>
      </c>
      <c r="BO759">
        <v>483.07797434153798</v>
      </c>
      <c r="BP759">
        <v>559.68292616456802</v>
      </c>
      <c r="BQ759">
        <v>437.407111143669</v>
      </c>
      <c r="BR759">
        <v>364.849473937536</v>
      </c>
      <c r="BS759">
        <v>360.008391995267</v>
      </c>
      <c r="BT759">
        <v>392.23815681099097</v>
      </c>
      <c r="BU759">
        <v>502.861166120289</v>
      </c>
      <c r="BV759">
        <v>691.67402631159996</v>
      </c>
      <c r="BW759">
        <v>884.057786102009</v>
      </c>
      <c r="BX759">
        <v>967.01364657701004</v>
      </c>
      <c r="BY759">
        <v>962.372558543678</v>
      </c>
      <c r="BZ759">
        <v>1006.45790895469</v>
      </c>
      <c r="CA759">
        <v>805.81245049587699</v>
      </c>
      <c r="CB759">
        <v>573.18332299223505</v>
      </c>
      <c r="CC759">
        <v>356.93479536234901</v>
      </c>
      <c r="CD759">
        <v>216.806425396056</v>
      </c>
      <c r="CE759">
        <v>0</v>
      </c>
      <c r="CF759">
        <v>0</v>
      </c>
      <c r="CG759">
        <v>210.65150959092</v>
      </c>
      <c r="CH759">
        <v>208</v>
      </c>
      <c r="CI759">
        <v>0</v>
      </c>
      <c r="CJ759">
        <v>216.04958809623099</v>
      </c>
      <c r="CK759">
        <v>0</v>
      </c>
      <c r="CL759">
        <v>234.29451014007401</v>
      </c>
      <c r="CM759">
        <v>0</v>
      </c>
      <c r="CN759">
        <v>0</v>
      </c>
      <c r="CO759">
        <v>0</v>
      </c>
      <c r="CP759">
        <v>0</v>
      </c>
      <c r="CQ759">
        <v>213.24423486720201</v>
      </c>
      <c r="CR759">
        <v>269.80271281759099</v>
      </c>
      <c r="CS759">
        <v>400.77689396969402</v>
      </c>
      <c r="CT759">
        <v>540.09392424865405</v>
      </c>
      <c r="CU759">
        <v>1885.4153835422801</v>
      </c>
      <c r="CV759">
        <v>392.02581422365199</v>
      </c>
      <c r="CW759">
        <v>338.99613146397502</v>
      </c>
      <c r="CX759">
        <v>355.56889636909699</v>
      </c>
      <c r="CY759">
        <v>302.52513302128199</v>
      </c>
      <c r="CZ759">
        <v>298.58337427934703</v>
      </c>
      <c r="DA759">
        <v>292.33380908772398</v>
      </c>
      <c r="DB759">
        <v>298.45337679753902</v>
      </c>
      <c r="DC759">
        <v>312.55011382811199</v>
      </c>
      <c r="DD759">
        <v>295.03467254295498</v>
      </c>
      <c r="DE759">
        <v>409.030741682935</v>
      </c>
      <c r="DF759">
        <v>451.84925301030501</v>
      </c>
      <c r="DG759">
        <v>365.32089257516498</v>
      </c>
      <c r="DH759">
        <v>439.15781642813101</v>
      </c>
      <c r="DI759">
        <v>437.01014013635302</v>
      </c>
      <c r="DJ759">
        <v>436.52099856554099</v>
      </c>
      <c r="DK759">
        <v>411.09064180873003</v>
      </c>
      <c r="DL759">
        <v>450.93963532091999</v>
      </c>
      <c r="DM759">
        <v>547.83759901163501</v>
      </c>
      <c r="DN759">
        <v>456.25751748327798</v>
      </c>
      <c r="DO759">
        <v>342.303214562363</v>
      </c>
      <c r="DP759">
        <v>334.576224214543</v>
      </c>
      <c r="DQ759">
        <v>399.74860269657802</v>
      </c>
      <c r="DR759">
        <v>516.77203955493303</v>
      </c>
      <c r="DS759">
        <v>704.979397156235</v>
      </c>
      <c r="DT759">
        <v>868.83676731641299</v>
      </c>
      <c r="DU759">
        <v>1035.03060767999</v>
      </c>
      <c r="DV759">
        <v>1040.2131036062599</v>
      </c>
      <c r="DW759">
        <v>1203.6519354167999</v>
      </c>
      <c r="DX759">
        <v>978.67472281707603</v>
      </c>
      <c r="DY759">
        <v>604.22906808640096</v>
      </c>
      <c r="DZ759">
        <v>402.08446775489602</v>
      </c>
      <c r="EA759">
        <v>262.50758314201801</v>
      </c>
      <c r="EB759">
        <v>0</v>
      </c>
      <c r="EC759">
        <v>0</v>
      </c>
      <c r="ED759">
        <v>234.956565156208</v>
      </c>
      <c r="EE759">
        <v>0</v>
      </c>
      <c r="EF759">
        <v>210.49361412658999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290.98452818031802</v>
      </c>
      <c r="EO759">
        <v>293.09297208467399</v>
      </c>
      <c r="EP759">
        <v>396.97418741326499</v>
      </c>
      <c r="EQ759">
        <v>714.70939552170103</v>
      </c>
      <c r="ER759">
        <v>2407.3863176805198</v>
      </c>
      <c r="ES759">
        <v>369.62145286661098</v>
      </c>
      <c r="ET759">
        <v>332.21107754093902</v>
      </c>
      <c r="EU759">
        <v>345.66680097375598</v>
      </c>
      <c r="EV759">
        <v>287.99196445813402</v>
      </c>
      <c r="EW759">
        <v>294.22510171241902</v>
      </c>
      <c r="EX759">
        <v>316.45757655070003</v>
      </c>
      <c r="EY759">
        <v>287.86461652077202</v>
      </c>
      <c r="EZ759">
        <v>315.790435431861</v>
      </c>
      <c r="FA759">
        <v>295.487170933031</v>
      </c>
      <c r="FB759">
        <v>415.66886938345402</v>
      </c>
      <c r="FC759">
        <v>429.350549778615</v>
      </c>
      <c r="FD759">
        <v>369.63540581206502</v>
      </c>
      <c r="FE759">
        <v>432.06560610579999</v>
      </c>
      <c r="FF759">
        <v>459.00402583837501</v>
      </c>
      <c r="FG759">
        <v>419.769199348852</v>
      </c>
      <c r="FH759">
        <v>410.52016767820101</v>
      </c>
      <c r="FI759">
        <v>455.40304852419303</v>
      </c>
      <c r="FJ759">
        <v>510.35024252760002</v>
      </c>
      <c r="FK759">
        <v>445.35849434562402</v>
      </c>
      <c r="FL759">
        <v>341.29372296583801</v>
      </c>
      <c r="FM759">
        <v>329.22933621077198</v>
      </c>
      <c r="FN759">
        <v>389.354150104979</v>
      </c>
      <c r="FO759">
        <v>522.99041781374501</v>
      </c>
      <c r="FP759">
        <v>752.72239681689405</v>
      </c>
      <c r="FQ759">
        <v>868.61803086476903</v>
      </c>
      <c r="FR759">
        <v>1038.73651799959</v>
      </c>
      <c r="FS759">
        <v>1136.09311991904</v>
      </c>
      <c r="FT759">
        <v>1105.0197771902899</v>
      </c>
      <c r="FU759">
        <v>946.44311411557101</v>
      </c>
      <c r="FV759">
        <v>694.01344784231605</v>
      </c>
      <c r="FW759">
        <v>419.73247256052099</v>
      </c>
      <c r="FX759">
        <v>309.35052139170699</v>
      </c>
      <c r="FY759">
        <v>219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215.96531650804999</v>
      </c>
      <c r="GG759">
        <v>0</v>
      </c>
      <c r="GH759">
        <v>0</v>
      </c>
      <c r="GI759">
        <v>0</v>
      </c>
      <c r="GJ759">
        <v>0</v>
      </c>
      <c r="GK759">
        <v>331.30130076261003</v>
      </c>
      <c r="GL759">
        <v>319.33881493656202</v>
      </c>
      <c r="GM759">
        <v>494.89069544516599</v>
      </c>
      <c r="GN759">
        <v>807.61437879123605</v>
      </c>
      <c r="GO759">
        <v>2495.1773108737898</v>
      </c>
    </row>
    <row r="760" spans="1:197" x14ac:dyDescent="0.25">
      <c r="A760">
        <v>195.47277936962701</v>
      </c>
      <c r="B760">
        <v>429.11802003860498</v>
      </c>
      <c r="C760">
        <v>424.76527937872203</v>
      </c>
      <c r="D760">
        <v>366.244084200207</v>
      </c>
      <c r="E760">
        <v>331.26394389186402</v>
      </c>
      <c r="F760">
        <v>320.72593770965898</v>
      </c>
      <c r="G760">
        <v>306.29681156888699</v>
      </c>
      <c r="H760">
        <v>305.85922110449599</v>
      </c>
      <c r="I760">
        <v>348.29013358170499</v>
      </c>
      <c r="J760">
        <v>314.91379749534599</v>
      </c>
      <c r="K760">
        <v>400.64231809167899</v>
      </c>
      <c r="L760">
        <v>485.14502300953399</v>
      </c>
      <c r="M760">
        <v>405.61372898627798</v>
      </c>
      <c r="N760">
        <v>445.60176655405598</v>
      </c>
      <c r="O760">
        <v>462.49229350834901</v>
      </c>
      <c r="P760">
        <v>450.950607681424</v>
      </c>
      <c r="Q760">
        <v>408.36106958049697</v>
      </c>
      <c r="R760">
        <v>501.43940790276997</v>
      </c>
      <c r="S760">
        <v>518.50782536039799</v>
      </c>
      <c r="T760">
        <v>440.25620664297003</v>
      </c>
      <c r="U760">
        <v>387.31921158650499</v>
      </c>
      <c r="V760">
        <v>381.23857814445199</v>
      </c>
      <c r="W760">
        <v>398.38533719500498</v>
      </c>
      <c r="X760">
        <v>499.41295755566</v>
      </c>
      <c r="Y760">
        <v>700.15985510906603</v>
      </c>
      <c r="Z760">
        <v>886.95146222096503</v>
      </c>
      <c r="AA760">
        <v>962.26544617564696</v>
      </c>
      <c r="AB760">
        <v>986.69124946202498</v>
      </c>
      <c r="AC760">
        <v>1058.38690487899</v>
      </c>
      <c r="AD760">
        <v>832.53384719840994</v>
      </c>
      <c r="AE760">
        <v>582.72011350145101</v>
      </c>
      <c r="AF760">
        <v>348.58160533592701</v>
      </c>
      <c r="AG760">
        <v>211.859240557774</v>
      </c>
      <c r="AH760">
        <v>0</v>
      </c>
      <c r="AI760">
        <v>0</v>
      </c>
      <c r="AJ760">
        <v>225.116038948908</v>
      </c>
      <c r="AK760">
        <v>0</v>
      </c>
      <c r="AL760">
        <v>0</v>
      </c>
      <c r="AM760">
        <v>228.59572444746999</v>
      </c>
      <c r="AN760">
        <v>0</v>
      </c>
      <c r="AO760">
        <v>219.944792969031</v>
      </c>
      <c r="AP760">
        <v>218</v>
      </c>
      <c r="AQ760">
        <v>0</v>
      </c>
      <c r="AR760">
        <v>0</v>
      </c>
      <c r="AS760">
        <v>0</v>
      </c>
      <c r="AT760">
        <v>220.496138059511</v>
      </c>
      <c r="AU760">
        <v>233.797095544325</v>
      </c>
      <c r="AV760">
        <v>654.21211808282897</v>
      </c>
      <c r="AW760">
        <v>405.927347762409</v>
      </c>
      <c r="AX760">
        <v>1267.52195439394</v>
      </c>
      <c r="AY760">
        <v>366.132186848169</v>
      </c>
      <c r="AZ760">
        <v>387.57457399601498</v>
      </c>
      <c r="BA760">
        <v>352.41712224904398</v>
      </c>
      <c r="BB760">
        <v>319.18220835033998</v>
      </c>
      <c r="BC760">
        <v>294.13653609572401</v>
      </c>
      <c r="BD760">
        <v>281.13933957751999</v>
      </c>
      <c r="BE760">
        <v>280.35349750002598</v>
      </c>
      <c r="BF760">
        <v>320.70404632942302</v>
      </c>
      <c r="BG760">
        <v>288.315731132574</v>
      </c>
      <c r="BH760">
        <v>381.940255679855</v>
      </c>
      <c r="BI760">
        <v>463.64745387888797</v>
      </c>
      <c r="BJ760">
        <v>360.62441515215102</v>
      </c>
      <c r="BK760">
        <v>403.63577279435799</v>
      </c>
      <c r="BL760">
        <v>417.17026151570002</v>
      </c>
      <c r="BM760">
        <v>425.58567215113402</v>
      </c>
      <c r="BN760">
        <v>408.73652872656697</v>
      </c>
      <c r="BO760">
        <v>461.60069861708001</v>
      </c>
      <c r="BP760">
        <v>532.64073015601605</v>
      </c>
      <c r="BQ760">
        <v>432.09258458062499</v>
      </c>
      <c r="BR760">
        <v>360.92942532428401</v>
      </c>
      <c r="BS760">
        <v>366.18310410864302</v>
      </c>
      <c r="BT760">
        <v>393.35052915537398</v>
      </c>
      <c r="BU760">
        <v>514.06791012374003</v>
      </c>
      <c r="BV760">
        <v>702.95586054898695</v>
      </c>
      <c r="BW760">
        <v>901.67706331710895</v>
      </c>
      <c r="BX760">
        <v>984.85600644455496</v>
      </c>
      <c r="BY760">
        <v>944.10783523045302</v>
      </c>
      <c r="BZ760">
        <v>1025.9143990596201</v>
      </c>
      <c r="CA760">
        <v>788.39836364411201</v>
      </c>
      <c r="CB760">
        <v>589.29128587595801</v>
      </c>
      <c r="CC760">
        <v>363.70337750568802</v>
      </c>
      <c r="CD760">
        <v>212.78529491235199</v>
      </c>
      <c r="CE760">
        <v>0</v>
      </c>
      <c r="CF760">
        <v>0</v>
      </c>
      <c r="CG760">
        <v>210.197052314931</v>
      </c>
      <c r="CH760">
        <v>0</v>
      </c>
      <c r="CI760">
        <v>0</v>
      </c>
      <c r="CJ760">
        <v>216.04030774628399</v>
      </c>
      <c r="CK760">
        <v>0</v>
      </c>
      <c r="CL760">
        <v>229.30421071798</v>
      </c>
      <c r="CM760">
        <v>0</v>
      </c>
      <c r="CN760">
        <v>0</v>
      </c>
      <c r="CO760">
        <v>0</v>
      </c>
      <c r="CP760">
        <v>0</v>
      </c>
      <c r="CQ760">
        <v>213.65677837600299</v>
      </c>
      <c r="CR760">
        <v>267.76369409421898</v>
      </c>
      <c r="CS760">
        <v>424.90656129126302</v>
      </c>
      <c r="CT760">
        <v>531.79231407349096</v>
      </c>
      <c r="CU760">
        <v>1828.57163956608</v>
      </c>
      <c r="CV760">
        <v>382.11707703600001</v>
      </c>
      <c r="CW760">
        <v>332.33978299060999</v>
      </c>
      <c r="CX760">
        <v>348.241759076074</v>
      </c>
      <c r="CY760">
        <v>297.44012767357901</v>
      </c>
      <c r="CZ760">
        <v>290.46014843834899</v>
      </c>
      <c r="DA760">
        <v>295.35904477003999</v>
      </c>
      <c r="DB760">
        <v>297.17369325040301</v>
      </c>
      <c r="DC760">
        <v>310.72506221943303</v>
      </c>
      <c r="DD760">
        <v>290.96212314510097</v>
      </c>
      <c r="DE760">
        <v>393.67923815854999</v>
      </c>
      <c r="DF760">
        <v>440.00297332762102</v>
      </c>
      <c r="DG760">
        <v>352.23344766349902</v>
      </c>
      <c r="DH760">
        <v>428.86625210473898</v>
      </c>
      <c r="DI760">
        <v>424.03009752301301</v>
      </c>
      <c r="DJ760">
        <v>420.55340409914498</v>
      </c>
      <c r="DK760">
        <v>386.55699368405698</v>
      </c>
      <c r="DL760">
        <v>451.06706457929101</v>
      </c>
      <c r="DM760">
        <v>520.34867755049004</v>
      </c>
      <c r="DN760">
        <v>459.68804604341102</v>
      </c>
      <c r="DO760">
        <v>332.62141748983203</v>
      </c>
      <c r="DP760">
        <v>339.10656469724898</v>
      </c>
      <c r="DQ760">
        <v>405.76339974397303</v>
      </c>
      <c r="DR760">
        <v>522.336141774574</v>
      </c>
      <c r="DS760">
        <v>709.04491307347098</v>
      </c>
      <c r="DT760">
        <v>877.91517985112</v>
      </c>
      <c r="DU760">
        <v>1050.1746840681201</v>
      </c>
      <c r="DV760">
        <v>1051.60555509861</v>
      </c>
      <c r="DW760">
        <v>1175.6892157183099</v>
      </c>
      <c r="DX760">
        <v>941.57704344103502</v>
      </c>
      <c r="DY760">
        <v>623.62649973290502</v>
      </c>
      <c r="DZ760">
        <v>411.90490974482901</v>
      </c>
      <c r="EA760">
        <v>256.78832865711502</v>
      </c>
      <c r="EB760">
        <v>0</v>
      </c>
      <c r="EC760">
        <v>0</v>
      </c>
      <c r="ED760">
        <v>235.43675362472001</v>
      </c>
      <c r="EE760">
        <v>0</v>
      </c>
      <c r="EF760">
        <v>211.563820598284</v>
      </c>
      <c r="EG760">
        <v>0</v>
      </c>
      <c r="EH760">
        <v>0</v>
      </c>
      <c r="EI760">
        <v>204</v>
      </c>
      <c r="EJ760">
        <v>0</v>
      </c>
      <c r="EK760">
        <v>0</v>
      </c>
      <c r="EL760">
        <v>0</v>
      </c>
      <c r="EM760">
        <v>0</v>
      </c>
      <c r="EN760">
        <v>283.88427519362</v>
      </c>
      <c r="EO760">
        <v>294.14129277376497</v>
      </c>
      <c r="EP760">
        <v>399.56955305957302</v>
      </c>
      <c r="EQ760">
        <v>703.61829336296205</v>
      </c>
      <c r="ER760">
        <v>2354.5749805502601</v>
      </c>
      <c r="ES760">
        <v>354.02352836588102</v>
      </c>
      <c r="ET760">
        <v>330.71450503202902</v>
      </c>
      <c r="EU760">
        <v>328.340840975405</v>
      </c>
      <c r="EV760">
        <v>281.86548503792397</v>
      </c>
      <c r="EW760">
        <v>291.89961308804601</v>
      </c>
      <c r="EX760">
        <v>320.036271999767</v>
      </c>
      <c r="EY760">
        <v>285.444459946645</v>
      </c>
      <c r="EZ760">
        <v>310.12539925972902</v>
      </c>
      <c r="FA760">
        <v>288.87471831996203</v>
      </c>
      <c r="FB760">
        <v>389.66875468305301</v>
      </c>
      <c r="FC760">
        <v>420.64577495462902</v>
      </c>
      <c r="FD760">
        <v>364.92949927038302</v>
      </c>
      <c r="FE760">
        <v>415.63744847990603</v>
      </c>
      <c r="FF760">
        <v>442.24313236120298</v>
      </c>
      <c r="FG760">
        <v>416.74597381008601</v>
      </c>
      <c r="FH760">
        <v>399.73744109256597</v>
      </c>
      <c r="FI760">
        <v>434.19792776676701</v>
      </c>
      <c r="FJ760">
        <v>498.79896522568703</v>
      </c>
      <c r="FK760">
        <v>447.818163189399</v>
      </c>
      <c r="FL760">
        <v>332.48742981261199</v>
      </c>
      <c r="FM760">
        <v>323.08956811496103</v>
      </c>
      <c r="FN760">
        <v>388.28025139960801</v>
      </c>
      <c r="FO760">
        <v>528.27023668710694</v>
      </c>
      <c r="FP760">
        <v>765.18956164244196</v>
      </c>
      <c r="FQ760">
        <v>879.28914132238197</v>
      </c>
      <c r="FR760">
        <v>1053.93193903426</v>
      </c>
      <c r="FS760">
        <v>1103.0901177071501</v>
      </c>
      <c r="FT760">
        <v>1127.85467989118</v>
      </c>
      <c r="FU760">
        <v>1025.29805731653</v>
      </c>
      <c r="FV760">
        <v>735.60720025136902</v>
      </c>
      <c r="FW760">
        <v>426.98651327420203</v>
      </c>
      <c r="FX760">
        <v>319.840743463362</v>
      </c>
      <c r="FY760">
        <v>219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212</v>
      </c>
      <c r="GG760">
        <v>0</v>
      </c>
      <c r="GH760">
        <v>0</v>
      </c>
      <c r="GI760">
        <v>0</v>
      </c>
      <c r="GJ760">
        <v>0</v>
      </c>
      <c r="GK760">
        <v>327.65557848833402</v>
      </c>
      <c r="GL760">
        <v>321.51964729704201</v>
      </c>
      <c r="GM760">
        <v>476.24838447981801</v>
      </c>
      <c r="GN760">
        <v>787.85859334411998</v>
      </c>
      <c r="GO760">
        <v>2422.85010662175</v>
      </c>
    </row>
    <row r="761" spans="1:197" x14ac:dyDescent="0.25">
      <c r="A761">
        <v>195.73065902578699</v>
      </c>
      <c r="B761">
        <v>420.11267083655702</v>
      </c>
      <c r="C761">
        <v>443.540111155511</v>
      </c>
      <c r="D761">
        <v>357.74185771595597</v>
      </c>
      <c r="E761">
        <v>324.76888812001698</v>
      </c>
      <c r="F761">
        <v>318.22107427908497</v>
      </c>
      <c r="G761">
        <v>297.88875094566998</v>
      </c>
      <c r="H761">
        <v>298.31109916687501</v>
      </c>
      <c r="I761">
        <v>342.29487291784898</v>
      </c>
      <c r="J761">
        <v>304.03391261350998</v>
      </c>
      <c r="K761">
        <v>387.04880417725002</v>
      </c>
      <c r="L761">
        <v>474.54801860203298</v>
      </c>
      <c r="M761">
        <v>391.56155559433398</v>
      </c>
      <c r="N761">
        <v>439.06721510326503</v>
      </c>
      <c r="O761">
        <v>448.60291561592101</v>
      </c>
      <c r="P761">
        <v>431.48532445328601</v>
      </c>
      <c r="Q761">
        <v>399.95353694445203</v>
      </c>
      <c r="R761">
        <v>466.76289509909702</v>
      </c>
      <c r="S761">
        <v>490.452067210851</v>
      </c>
      <c r="T761">
        <v>423.75154650109698</v>
      </c>
      <c r="U761">
        <v>375.58526699565698</v>
      </c>
      <c r="V761">
        <v>383.24796854904798</v>
      </c>
      <c r="W761">
        <v>406.68368349919399</v>
      </c>
      <c r="X761">
        <v>492.82578102933098</v>
      </c>
      <c r="Y761">
        <v>697.36853705631802</v>
      </c>
      <c r="Z761">
        <v>868.439165138372</v>
      </c>
      <c r="AA761">
        <v>938.27019864015995</v>
      </c>
      <c r="AB761">
        <v>933.42999115002306</v>
      </c>
      <c r="AC761">
        <v>1054.0699899056101</v>
      </c>
      <c r="AD761">
        <v>868.68949854959806</v>
      </c>
      <c r="AE761">
        <v>590.91880394173995</v>
      </c>
      <c r="AF761">
        <v>345.72374499910097</v>
      </c>
      <c r="AG761">
        <v>207.53426446697301</v>
      </c>
      <c r="AH761">
        <v>0</v>
      </c>
      <c r="AI761">
        <v>0</v>
      </c>
      <c r="AJ761">
        <v>219.95581545526699</v>
      </c>
      <c r="AK761">
        <v>0</v>
      </c>
      <c r="AL761">
        <v>0</v>
      </c>
      <c r="AM761">
        <v>218.09341740680901</v>
      </c>
      <c r="AN761">
        <v>0</v>
      </c>
      <c r="AO761">
        <v>210.51243351297899</v>
      </c>
      <c r="AP761">
        <v>218.09470186482201</v>
      </c>
      <c r="AQ761">
        <v>0</v>
      </c>
      <c r="AR761">
        <v>0</v>
      </c>
      <c r="AS761">
        <v>0</v>
      </c>
      <c r="AT761">
        <v>212.33501938545601</v>
      </c>
      <c r="AU761">
        <v>229.95040870986901</v>
      </c>
      <c r="AV761">
        <v>723.63995506878996</v>
      </c>
      <c r="AW761">
        <v>405.18834758311499</v>
      </c>
      <c r="AX761">
        <v>1229.2309458457401</v>
      </c>
      <c r="AY761">
        <v>358.42290760737501</v>
      </c>
      <c r="AZ761">
        <v>396.80339588144102</v>
      </c>
      <c r="BA761">
        <v>338.07717039895903</v>
      </c>
      <c r="BB761">
        <v>308.38993649872401</v>
      </c>
      <c r="BC761">
        <v>289.095214289132</v>
      </c>
      <c r="BD761">
        <v>268.71809709441197</v>
      </c>
      <c r="BE761">
        <v>276.77979332434597</v>
      </c>
      <c r="BF761">
        <v>307.32084130103601</v>
      </c>
      <c r="BG761">
        <v>281.87287971094298</v>
      </c>
      <c r="BH761">
        <v>370.943941534457</v>
      </c>
      <c r="BI761">
        <v>442.88782826322603</v>
      </c>
      <c r="BJ761">
        <v>349.701443940704</v>
      </c>
      <c r="BK761">
        <v>384.09569995231101</v>
      </c>
      <c r="BL761">
        <v>400.83223741382898</v>
      </c>
      <c r="BM761">
        <v>408.01840701455001</v>
      </c>
      <c r="BN761">
        <v>400.70486953860097</v>
      </c>
      <c r="BO761">
        <v>438.17892550711099</v>
      </c>
      <c r="BP761">
        <v>507.918628210701</v>
      </c>
      <c r="BQ761">
        <v>426.44342959542598</v>
      </c>
      <c r="BR761">
        <v>351.02140310268499</v>
      </c>
      <c r="BS761">
        <v>363.94264139368897</v>
      </c>
      <c r="BT761">
        <v>392.685816075422</v>
      </c>
      <c r="BU761">
        <v>522.00937387391002</v>
      </c>
      <c r="BV761">
        <v>686.64406528925394</v>
      </c>
      <c r="BW761">
        <v>918.96394463174101</v>
      </c>
      <c r="BX761">
        <v>986.87267262082298</v>
      </c>
      <c r="BY761">
        <v>972.00627659828797</v>
      </c>
      <c r="BZ761">
        <v>1043.31800759572</v>
      </c>
      <c r="CA761">
        <v>786.136078452216</v>
      </c>
      <c r="CB761">
        <v>597.44452183731096</v>
      </c>
      <c r="CC761">
        <v>365.96094310063802</v>
      </c>
      <c r="CD761">
        <v>208.26801616871199</v>
      </c>
      <c r="CE761">
        <v>202</v>
      </c>
      <c r="CF761">
        <v>0</v>
      </c>
      <c r="CG761">
        <v>211</v>
      </c>
      <c r="CH761">
        <v>0</v>
      </c>
      <c r="CI761">
        <v>0</v>
      </c>
      <c r="CJ761">
        <v>210</v>
      </c>
      <c r="CK761">
        <v>0</v>
      </c>
      <c r="CL761">
        <v>226.123931777922</v>
      </c>
      <c r="CM761">
        <v>0</v>
      </c>
      <c r="CN761">
        <v>0</v>
      </c>
      <c r="CO761">
        <v>0</v>
      </c>
      <c r="CP761">
        <v>0</v>
      </c>
      <c r="CQ761">
        <v>216.512503604541</v>
      </c>
      <c r="CR761">
        <v>259.998150057587</v>
      </c>
      <c r="CS761">
        <v>464.28707393270997</v>
      </c>
      <c r="CT761">
        <v>521.11894161283999</v>
      </c>
      <c r="CU761">
        <v>1766.19293734435</v>
      </c>
      <c r="CV761">
        <v>374.74422366904298</v>
      </c>
      <c r="CW761">
        <v>322.21007050830701</v>
      </c>
      <c r="CX761">
        <v>336.58550039473801</v>
      </c>
      <c r="CY761">
        <v>287.111753328394</v>
      </c>
      <c r="CZ761">
        <v>284.01240745670202</v>
      </c>
      <c r="DA761">
        <v>286.17757385611799</v>
      </c>
      <c r="DB761">
        <v>297.272733632984</v>
      </c>
      <c r="DC761">
        <v>302.11575425126603</v>
      </c>
      <c r="DD761">
        <v>282.78466275459698</v>
      </c>
      <c r="DE761">
        <v>382.01448134391399</v>
      </c>
      <c r="DF761">
        <v>425.24956864444499</v>
      </c>
      <c r="DG761">
        <v>341.939668643083</v>
      </c>
      <c r="DH761">
        <v>423.28890226837501</v>
      </c>
      <c r="DI761">
        <v>410.53794389144701</v>
      </c>
      <c r="DJ761">
        <v>406.26573540572201</v>
      </c>
      <c r="DK761">
        <v>376.180523217256</v>
      </c>
      <c r="DL761">
        <v>434.70534809229298</v>
      </c>
      <c r="DM761">
        <v>490.93130279895701</v>
      </c>
      <c r="DN761">
        <v>467.03359454697397</v>
      </c>
      <c r="DO761">
        <v>336.62216345411201</v>
      </c>
      <c r="DP761">
        <v>326.93239088560802</v>
      </c>
      <c r="DQ761">
        <v>405.46912649817699</v>
      </c>
      <c r="DR761">
        <v>519.08078984561803</v>
      </c>
      <c r="DS761">
        <v>743.16230768647995</v>
      </c>
      <c r="DT761">
        <v>898.34991809916903</v>
      </c>
      <c r="DU761">
        <v>1041.0214989445999</v>
      </c>
      <c r="DV761">
        <v>1060.08852258465</v>
      </c>
      <c r="DW761">
        <v>1161.9490458774601</v>
      </c>
      <c r="DX761">
        <v>949.74636674227304</v>
      </c>
      <c r="DY761">
        <v>651.17237103321997</v>
      </c>
      <c r="DZ761">
        <v>433.69540637111299</v>
      </c>
      <c r="EA761">
        <v>254.406152026695</v>
      </c>
      <c r="EB761">
        <v>0</v>
      </c>
      <c r="EC761">
        <v>0</v>
      </c>
      <c r="ED761">
        <v>228.940460326204</v>
      </c>
      <c r="EE761">
        <v>0</v>
      </c>
      <c r="EF761">
        <v>202</v>
      </c>
      <c r="EG761">
        <v>0</v>
      </c>
      <c r="EH761">
        <v>0</v>
      </c>
      <c r="EI761">
        <v>204</v>
      </c>
      <c r="EJ761">
        <v>0</v>
      </c>
      <c r="EK761">
        <v>0</v>
      </c>
      <c r="EL761">
        <v>0</v>
      </c>
      <c r="EM761">
        <v>0</v>
      </c>
      <c r="EN761">
        <v>275.77209515660002</v>
      </c>
      <c r="EO761">
        <v>296.972290889455</v>
      </c>
      <c r="EP761">
        <v>401.56609933019598</v>
      </c>
      <c r="EQ761">
        <v>698.83948429960697</v>
      </c>
      <c r="ER761">
        <v>2302.9782109545099</v>
      </c>
      <c r="ES761">
        <v>344.58339140237501</v>
      </c>
      <c r="ET761">
        <v>325.60773537686799</v>
      </c>
      <c r="EU761">
        <v>321.64546897222903</v>
      </c>
      <c r="EV761">
        <v>279.45316784691897</v>
      </c>
      <c r="EW761">
        <v>281.28819269108197</v>
      </c>
      <c r="EX761">
        <v>328.92287532116899</v>
      </c>
      <c r="EY761">
        <v>286.45147194855502</v>
      </c>
      <c r="EZ761">
        <v>306.77316916332501</v>
      </c>
      <c r="FA761">
        <v>277.000400259034</v>
      </c>
      <c r="FB761">
        <v>371.68818123865702</v>
      </c>
      <c r="FC761">
        <v>404.026495386021</v>
      </c>
      <c r="FD761">
        <v>359.52100272382398</v>
      </c>
      <c r="FE761">
        <v>407.18470944643002</v>
      </c>
      <c r="FF761">
        <v>429.03462746509598</v>
      </c>
      <c r="FG761">
        <v>412.40823868158299</v>
      </c>
      <c r="FH761">
        <v>385.01258445435099</v>
      </c>
      <c r="FI761">
        <v>412.58029700402699</v>
      </c>
      <c r="FJ761">
        <v>472.05867348332401</v>
      </c>
      <c r="FK761">
        <v>455.34455465136398</v>
      </c>
      <c r="FL761">
        <v>328.12251575302201</v>
      </c>
      <c r="FM761">
        <v>331.20698750125501</v>
      </c>
      <c r="FN761">
        <v>387.29732186835503</v>
      </c>
      <c r="FO761">
        <v>541.79747610296704</v>
      </c>
      <c r="FP761">
        <v>766.34099803925096</v>
      </c>
      <c r="FQ761">
        <v>891.16434029614595</v>
      </c>
      <c r="FR761">
        <v>1030.5410543954199</v>
      </c>
      <c r="FS761">
        <v>1088.50573834179</v>
      </c>
      <c r="FT761">
        <v>1130.17411318219</v>
      </c>
      <c r="FU761">
        <v>1086.40382856462</v>
      </c>
      <c r="FV761">
        <v>708.95839549266498</v>
      </c>
      <c r="FW761">
        <v>431.212602052205</v>
      </c>
      <c r="FX761">
        <v>319.877790835344</v>
      </c>
      <c r="FY761">
        <v>219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316.77834018676702</v>
      </c>
      <c r="GL761">
        <v>315.92086956881798</v>
      </c>
      <c r="GM761">
        <v>472.04659939269902</v>
      </c>
      <c r="GN761">
        <v>770.60995090736299</v>
      </c>
      <c r="GO761">
        <v>2364.6306234061699</v>
      </c>
    </row>
    <row r="762" spans="1:197" x14ac:dyDescent="0.25">
      <c r="A762">
        <v>195.988538681948</v>
      </c>
      <c r="B762">
        <v>416.68656670722203</v>
      </c>
      <c r="C762">
        <v>449.75320790644099</v>
      </c>
      <c r="D762">
        <v>346.71825597295202</v>
      </c>
      <c r="E762">
        <v>320.35308696898301</v>
      </c>
      <c r="F762">
        <v>309.68443805570399</v>
      </c>
      <c r="G762">
        <v>290.385856695889</v>
      </c>
      <c r="H762">
        <v>292.84330785567602</v>
      </c>
      <c r="I762">
        <v>329.27211519370798</v>
      </c>
      <c r="J762">
        <v>298.758910339507</v>
      </c>
      <c r="K762">
        <v>383.32083968303198</v>
      </c>
      <c r="L762">
        <v>468.33116562817997</v>
      </c>
      <c r="M762">
        <v>378.00092614328997</v>
      </c>
      <c r="N762">
        <v>436.86578997943599</v>
      </c>
      <c r="O762">
        <v>431.60306536434899</v>
      </c>
      <c r="P762">
        <v>418.47119802108898</v>
      </c>
      <c r="Q762">
        <v>393.72394488294401</v>
      </c>
      <c r="R762">
        <v>442.63375056031202</v>
      </c>
      <c r="S762">
        <v>469.69100247635203</v>
      </c>
      <c r="T762">
        <v>408.78107892952801</v>
      </c>
      <c r="U762">
        <v>365.47416036755499</v>
      </c>
      <c r="V762">
        <v>382.05036848217702</v>
      </c>
      <c r="W762">
        <v>410.48769063898402</v>
      </c>
      <c r="X762">
        <v>508.44041259667398</v>
      </c>
      <c r="Y762">
        <v>723.10096052073197</v>
      </c>
      <c r="Z762">
        <v>892.74454431242896</v>
      </c>
      <c r="AA762">
        <v>960.85453177309898</v>
      </c>
      <c r="AB762">
        <v>927.22596136011202</v>
      </c>
      <c r="AC762">
        <v>992.18787519361604</v>
      </c>
      <c r="AD762">
        <v>854.81887979127998</v>
      </c>
      <c r="AE762">
        <v>599.09336799857101</v>
      </c>
      <c r="AF762">
        <v>347.41799417864502</v>
      </c>
      <c r="AG762">
        <v>207.921630128137</v>
      </c>
      <c r="AH762">
        <v>0</v>
      </c>
      <c r="AI762">
        <v>0</v>
      </c>
      <c r="AJ762">
        <v>217.75050731463801</v>
      </c>
      <c r="AK762">
        <v>0</v>
      </c>
      <c r="AL762">
        <v>0</v>
      </c>
      <c r="AM762">
        <v>213.60406133212899</v>
      </c>
      <c r="AN762">
        <v>0</v>
      </c>
      <c r="AO762">
        <v>202</v>
      </c>
      <c r="AP762">
        <v>218.495830878107</v>
      </c>
      <c r="AQ762">
        <v>0</v>
      </c>
      <c r="AR762">
        <v>0</v>
      </c>
      <c r="AS762">
        <v>0</v>
      </c>
      <c r="AT762">
        <v>206.825338329858</v>
      </c>
      <c r="AU762">
        <v>232.022906553193</v>
      </c>
      <c r="AV762">
        <v>793.90072262385399</v>
      </c>
      <c r="AW762">
        <v>395.72244219948402</v>
      </c>
      <c r="AX762">
        <v>1178.06883799714</v>
      </c>
      <c r="AY762">
        <v>351.44936819063003</v>
      </c>
      <c r="AZ762">
        <v>417.56148120867198</v>
      </c>
      <c r="BA762">
        <v>331.16199111352199</v>
      </c>
      <c r="BB762">
        <v>292.59715258773298</v>
      </c>
      <c r="BC762">
        <v>286.71245072495998</v>
      </c>
      <c r="BD762">
        <v>265.514983931671</v>
      </c>
      <c r="BE762">
        <v>278.84497181782098</v>
      </c>
      <c r="BF762">
        <v>298.59278862525599</v>
      </c>
      <c r="BG762">
        <v>276.98169395714598</v>
      </c>
      <c r="BH762">
        <v>361.42449548753001</v>
      </c>
      <c r="BI762">
        <v>410.49992864611397</v>
      </c>
      <c r="BJ762">
        <v>344.84745585122801</v>
      </c>
      <c r="BK762">
        <v>376.433693301787</v>
      </c>
      <c r="BL762">
        <v>382.32277666157802</v>
      </c>
      <c r="BM762">
        <v>396.84508155423902</v>
      </c>
      <c r="BN762">
        <v>385.29221482924203</v>
      </c>
      <c r="BO762">
        <v>426.83592782746001</v>
      </c>
      <c r="BP762">
        <v>487.56681225217602</v>
      </c>
      <c r="BQ762">
        <v>424.04216109300899</v>
      </c>
      <c r="BR762">
        <v>344.038800756792</v>
      </c>
      <c r="BS762">
        <v>362.62191124566999</v>
      </c>
      <c r="BT762">
        <v>390.06491929889199</v>
      </c>
      <c r="BU762">
        <v>522.45185910554699</v>
      </c>
      <c r="BV762">
        <v>697.93789808937697</v>
      </c>
      <c r="BW762">
        <v>938.82882701821404</v>
      </c>
      <c r="BX762">
        <v>980.385347725325</v>
      </c>
      <c r="BY762">
        <v>1010.29019703263</v>
      </c>
      <c r="BZ762">
        <v>1076.8944313764</v>
      </c>
      <c r="CA762">
        <v>817.83358475413604</v>
      </c>
      <c r="CB762">
        <v>605.74926163889404</v>
      </c>
      <c r="CC762">
        <v>373.099172924404</v>
      </c>
      <c r="CD762">
        <v>208.76097154190199</v>
      </c>
      <c r="CE762">
        <v>202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221.11844798452</v>
      </c>
      <c r="CM762">
        <v>0</v>
      </c>
      <c r="CN762">
        <v>0</v>
      </c>
      <c r="CO762">
        <v>0</v>
      </c>
      <c r="CP762">
        <v>0</v>
      </c>
      <c r="CQ762">
        <v>215.038663652265</v>
      </c>
      <c r="CR762">
        <v>263.52837955695401</v>
      </c>
      <c r="CS762">
        <v>512.42716216822998</v>
      </c>
      <c r="CT762">
        <v>507.67876830781103</v>
      </c>
      <c r="CU762">
        <v>1703.19053727184</v>
      </c>
      <c r="CV762">
        <v>367.72314208018997</v>
      </c>
      <c r="CW762">
        <v>322.29934868575498</v>
      </c>
      <c r="CX762">
        <v>327.40394028734102</v>
      </c>
      <c r="CY762">
        <v>283.064052075549</v>
      </c>
      <c r="CZ762">
        <v>274.353129060865</v>
      </c>
      <c r="DA762">
        <v>283.45074470055602</v>
      </c>
      <c r="DB762">
        <v>290.23750421103802</v>
      </c>
      <c r="DC762">
        <v>295.12383668547602</v>
      </c>
      <c r="DD762">
        <v>277.71245806052002</v>
      </c>
      <c r="DE762">
        <v>375.38246851129202</v>
      </c>
      <c r="DF762">
        <v>418.236537705329</v>
      </c>
      <c r="DG762">
        <v>338.26779527000099</v>
      </c>
      <c r="DH762">
        <v>418.09488567037101</v>
      </c>
      <c r="DI762">
        <v>405.55434449888003</v>
      </c>
      <c r="DJ762">
        <v>394.58256225026003</v>
      </c>
      <c r="DK762">
        <v>373.11018858584401</v>
      </c>
      <c r="DL762">
        <v>421.126166776731</v>
      </c>
      <c r="DM762">
        <v>467.346989779605</v>
      </c>
      <c r="DN762">
        <v>482.136639808989</v>
      </c>
      <c r="DO762">
        <v>340.86717804836701</v>
      </c>
      <c r="DP762">
        <v>322.07898618228199</v>
      </c>
      <c r="DQ762">
        <v>410.03687533778498</v>
      </c>
      <c r="DR762">
        <v>512.937125329575</v>
      </c>
      <c r="DS762">
        <v>787.93683749480704</v>
      </c>
      <c r="DT762">
        <v>915.36234689313699</v>
      </c>
      <c r="DU762">
        <v>1025.8594624111199</v>
      </c>
      <c r="DV762">
        <v>1083.45648781453</v>
      </c>
      <c r="DW762">
        <v>1128.5205639803501</v>
      </c>
      <c r="DX762">
        <v>973.38945787657997</v>
      </c>
      <c r="DY762">
        <v>677.29822196066402</v>
      </c>
      <c r="DZ762">
        <v>438.12619773327799</v>
      </c>
      <c r="EA762">
        <v>253.856283080136</v>
      </c>
      <c r="EB762">
        <v>0</v>
      </c>
      <c r="EC762">
        <v>0</v>
      </c>
      <c r="ED762">
        <v>231.28366885267999</v>
      </c>
      <c r="EE762">
        <v>0</v>
      </c>
      <c r="EF762">
        <v>0</v>
      </c>
      <c r="EG762">
        <v>0</v>
      </c>
      <c r="EH762">
        <v>0</v>
      </c>
      <c r="EI762">
        <v>204</v>
      </c>
      <c r="EJ762">
        <v>0</v>
      </c>
      <c r="EK762">
        <v>0</v>
      </c>
      <c r="EL762">
        <v>0</v>
      </c>
      <c r="EM762">
        <v>0</v>
      </c>
      <c r="EN762">
        <v>262.14115896118898</v>
      </c>
      <c r="EO762">
        <v>303.20631031783103</v>
      </c>
      <c r="EP762">
        <v>412.18789358291599</v>
      </c>
      <c r="EQ762">
        <v>678.11033882608399</v>
      </c>
      <c r="ER762">
        <v>2254.1725216527202</v>
      </c>
      <c r="ES762">
        <v>342.59693741508698</v>
      </c>
      <c r="ET762">
        <v>319.95473628520898</v>
      </c>
      <c r="EU762">
        <v>318.34873137491502</v>
      </c>
      <c r="EV762">
        <v>267.21163167036099</v>
      </c>
      <c r="EW762">
        <v>282.69317939859599</v>
      </c>
      <c r="EX762">
        <v>316.15170284651799</v>
      </c>
      <c r="EY762">
        <v>282.405607451457</v>
      </c>
      <c r="EZ762">
        <v>301.74073866334101</v>
      </c>
      <c r="FA762">
        <v>269.81920964053597</v>
      </c>
      <c r="FB762">
        <v>358.35892865018297</v>
      </c>
      <c r="FC762">
        <v>384.98708803667199</v>
      </c>
      <c r="FD762">
        <v>343.18898164368102</v>
      </c>
      <c r="FE762">
        <v>395.23532884252398</v>
      </c>
      <c r="FF762">
        <v>424.76380732454999</v>
      </c>
      <c r="FG762">
        <v>404.22574780055902</v>
      </c>
      <c r="FH762">
        <v>377.18136997108701</v>
      </c>
      <c r="FI762">
        <v>401.07117159068298</v>
      </c>
      <c r="FJ762">
        <v>466.91227622100399</v>
      </c>
      <c r="FK762">
        <v>465.322279953558</v>
      </c>
      <c r="FL762">
        <v>327.17444470388898</v>
      </c>
      <c r="FM762">
        <v>337.14111172941301</v>
      </c>
      <c r="FN762">
        <v>382.673840171405</v>
      </c>
      <c r="FO762">
        <v>540.228347160917</v>
      </c>
      <c r="FP762">
        <v>761.505550031246</v>
      </c>
      <c r="FQ762">
        <v>902.24139037581301</v>
      </c>
      <c r="FR762">
        <v>1007.24946508892</v>
      </c>
      <c r="FS762">
        <v>1039.77947238397</v>
      </c>
      <c r="FT762">
        <v>1151.8173076706601</v>
      </c>
      <c r="FU762">
        <v>1113.3856132636399</v>
      </c>
      <c r="FV762">
        <v>681.64763611839601</v>
      </c>
      <c r="FW762">
        <v>438.37947092838499</v>
      </c>
      <c r="FX762">
        <v>327.47627049228402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309.819597167545</v>
      </c>
      <c r="GL762">
        <v>320.38097399274801</v>
      </c>
      <c r="GM762">
        <v>458.75810748051498</v>
      </c>
      <c r="GN762">
        <v>743.86061908261797</v>
      </c>
      <c r="GO762">
        <v>2295.99839672607</v>
      </c>
    </row>
    <row r="763" spans="1:197" x14ac:dyDescent="0.25">
      <c r="A763">
        <v>196.24641833810799</v>
      </c>
      <c r="B763">
        <v>413.4426916612</v>
      </c>
      <c r="C763">
        <v>453.12839383832102</v>
      </c>
      <c r="D763">
        <v>348.27126115261001</v>
      </c>
      <c r="E763">
        <v>309.20453717344901</v>
      </c>
      <c r="F763">
        <v>303.97447447378801</v>
      </c>
      <c r="G763">
        <v>285.049902887489</v>
      </c>
      <c r="H763">
        <v>291.596134171605</v>
      </c>
      <c r="I763">
        <v>317.89512740738797</v>
      </c>
      <c r="J763">
        <v>292.80935785505102</v>
      </c>
      <c r="K763">
        <v>372.71759181288098</v>
      </c>
      <c r="L763">
        <v>465.18466281568698</v>
      </c>
      <c r="M763">
        <v>372.12765255855101</v>
      </c>
      <c r="N763">
        <v>429.448674404413</v>
      </c>
      <c r="O763">
        <v>421.76085945614</v>
      </c>
      <c r="P763">
        <v>415.48076215994598</v>
      </c>
      <c r="Q763">
        <v>387.42024977481498</v>
      </c>
      <c r="R763">
        <v>432.09573874739499</v>
      </c>
      <c r="S763">
        <v>457.53820015198602</v>
      </c>
      <c r="T763">
        <v>402.60774988111001</v>
      </c>
      <c r="U763">
        <v>360.33331465383799</v>
      </c>
      <c r="V763">
        <v>378.854451178376</v>
      </c>
      <c r="W763">
        <v>402.74320519036098</v>
      </c>
      <c r="X763">
        <v>527.28536598228595</v>
      </c>
      <c r="Y763">
        <v>740.71879004106199</v>
      </c>
      <c r="Z763">
        <v>915.73813441813604</v>
      </c>
      <c r="AA763">
        <v>993.10726319736102</v>
      </c>
      <c r="AB763">
        <v>955.22699935741002</v>
      </c>
      <c r="AC763">
        <v>993.87148953258895</v>
      </c>
      <c r="AD763">
        <v>862.20689878035</v>
      </c>
      <c r="AE763">
        <v>605.87166566372298</v>
      </c>
      <c r="AF763">
        <v>347.419700798365</v>
      </c>
      <c r="AG763">
        <v>209.383306321117</v>
      </c>
      <c r="AH763">
        <v>0</v>
      </c>
      <c r="AI763">
        <v>0</v>
      </c>
      <c r="AJ763">
        <v>219.07885709597701</v>
      </c>
      <c r="AK763">
        <v>0</v>
      </c>
      <c r="AL763">
        <v>0</v>
      </c>
      <c r="AM763">
        <v>214.404857257261</v>
      </c>
      <c r="AN763">
        <v>0</v>
      </c>
      <c r="AO763">
        <v>202</v>
      </c>
      <c r="AP763">
        <v>218.495830878107</v>
      </c>
      <c r="AQ763">
        <v>0</v>
      </c>
      <c r="AR763">
        <v>0</v>
      </c>
      <c r="AS763">
        <v>0</v>
      </c>
      <c r="AT763">
        <v>206.339731735757</v>
      </c>
      <c r="AU763">
        <v>234.39693815684001</v>
      </c>
      <c r="AV763">
        <v>851.19827247480998</v>
      </c>
      <c r="AW763">
        <v>377.77113649537199</v>
      </c>
      <c r="AX763">
        <v>1134.21899500366</v>
      </c>
      <c r="AY763">
        <v>347.79030943096399</v>
      </c>
      <c r="AZ763">
        <v>410.59040391237602</v>
      </c>
      <c r="BA763">
        <v>326.534109478456</v>
      </c>
      <c r="BB763">
        <v>288.84223899011499</v>
      </c>
      <c r="BC763">
        <v>277.19661551157498</v>
      </c>
      <c r="BD763">
        <v>263.423852501265</v>
      </c>
      <c r="BE763">
        <v>275.11315648115499</v>
      </c>
      <c r="BF763">
        <v>298.68332319771298</v>
      </c>
      <c r="BG763">
        <v>271.951318193627</v>
      </c>
      <c r="BH763">
        <v>356.10772846633398</v>
      </c>
      <c r="BI763">
        <v>395.50650158825601</v>
      </c>
      <c r="BJ763">
        <v>335.72804107602201</v>
      </c>
      <c r="BK763">
        <v>373.81373444781298</v>
      </c>
      <c r="BL763">
        <v>367.74978906738397</v>
      </c>
      <c r="BM763">
        <v>386.37923553704701</v>
      </c>
      <c r="BN763">
        <v>361.079684388609</v>
      </c>
      <c r="BO763">
        <v>415.33730324092699</v>
      </c>
      <c r="BP763">
        <v>473.23359409822598</v>
      </c>
      <c r="BQ763">
        <v>415.37233512145701</v>
      </c>
      <c r="BR763">
        <v>334.72462736267897</v>
      </c>
      <c r="BS763">
        <v>344.95745663530801</v>
      </c>
      <c r="BT763">
        <v>388.89413552445097</v>
      </c>
      <c r="BU763">
        <v>527.21640544070101</v>
      </c>
      <c r="BV763">
        <v>720.24545151636198</v>
      </c>
      <c r="BW763">
        <v>935.69075567442997</v>
      </c>
      <c r="BX763">
        <v>1001.44234214611</v>
      </c>
      <c r="BY763">
        <v>1037.2881750839199</v>
      </c>
      <c r="BZ763">
        <v>1054.9968508843599</v>
      </c>
      <c r="CA763">
        <v>846.04546633091195</v>
      </c>
      <c r="CB763">
        <v>629.20110289455704</v>
      </c>
      <c r="CC763">
        <v>383.62630572300799</v>
      </c>
      <c r="CD763">
        <v>207.43401004674499</v>
      </c>
      <c r="CE763">
        <v>202</v>
      </c>
      <c r="CF763">
        <v>0</v>
      </c>
      <c r="CG763">
        <v>0</v>
      </c>
      <c r="CH763">
        <v>0</v>
      </c>
      <c r="CI763">
        <v>0</v>
      </c>
      <c r="CJ763">
        <v>211</v>
      </c>
      <c r="CK763">
        <v>0</v>
      </c>
      <c r="CL763">
        <v>219.749257443906</v>
      </c>
      <c r="CM763">
        <v>0</v>
      </c>
      <c r="CN763">
        <v>0</v>
      </c>
      <c r="CO763">
        <v>0</v>
      </c>
      <c r="CP763">
        <v>0</v>
      </c>
      <c r="CQ763">
        <v>215.038663652265</v>
      </c>
      <c r="CR763">
        <v>268.77956891099097</v>
      </c>
      <c r="CS763">
        <v>544.86848824666401</v>
      </c>
      <c r="CT763">
        <v>492.28503100110697</v>
      </c>
      <c r="CU763">
        <v>1623.4629144027001</v>
      </c>
      <c r="CV763">
        <v>352.27854051342399</v>
      </c>
      <c r="CW763">
        <v>318.83755996017197</v>
      </c>
      <c r="CX763">
        <v>320.41000751657299</v>
      </c>
      <c r="CY763">
        <v>279.39935761887</v>
      </c>
      <c r="CZ763">
        <v>271.68189352738801</v>
      </c>
      <c r="DA763">
        <v>279.259857765974</v>
      </c>
      <c r="DB763">
        <v>293.05948586993799</v>
      </c>
      <c r="DC763">
        <v>295.36310817219203</v>
      </c>
      <c r="DD763">
        <v>272.44606356404398</v>
      </c>
      <c r="DE763">
        <v>365.98950892154301</v>
      </c>
      <c r="DF763">
        <v>397.52964033944301</v>
      </c>
      <c r="DG763">
        <v>335.304419189871</v>
      </c>
      <c r="DH763">
        <v>409.388328218933</v>
      </c>
      <c r="DI763">
        <v>403.91891182418902</v>
      </c>
      <c r="DJ763">
        <v>384.85388830711202</v>
      </c>
      <c r="DK763">
        <v>367.41847881990998</v>
      </c>
      <c r="DL763">
        <v>410.50317497144698</v>
      </c>
      <c r="DM763">
        <v>447.769469783342</v>
      </c>
      <c r="DN763">
        <v>484.15056439230602</v>
      </c>
      <c r="DO763">
        <v>331.52628080665801</v>
      </c>
      <c r="DP763">
        <v>323.82819661124603</v>
      </c>
      <c r="DQ763">
        <v>409.52754243585099</v>
      </c>
      <c r="DR763">
        <v>507.27867344172699</v>
      </c>
      <c r="DS763">
        <v>804.56161937534603</v>
      </c>
      <c r="DT763">
        <v>937.98857688212797</v>
      </c>
      <c r="DU763">
        <v>1039.34983189233</v>
      </c>
      <c r="DV763">
        <v>1106.26830468549</v>
      </c>
      <c r="DW763">
        <v>1085.6901612623401</v>
      </c>
      <c r="DX763">
        <v>1017.88862766079</v>
      </c>
      <c r="DY763">
        <v>711.34427018415704</v>
      </c>
      <c r="DZ763">
        <v>429.77451500524802</v>
      </c>
      <c r="EA763">
        <v>262.61840369246102</v>
      </c>
      <c r="EB763">
        <v>0</v>
      </c>
      <c r="EC763">
        <v>0</v>
      </c>
      <c r="ED763">
        <v>231.28366885267999</v>
      </c>
      <c r="EE763">
        <v>0</v>
      </c>
      <c r="EF763">
        <v>0</v>
      </c>
      <c r="EG763">
        <v>0</v>
      </c>
      <c r="EH763">
        <v>0</v>
      </c>
      <c r="EI763">
        <v>204</v>
      </c>
      <c r="EJ763">
        <v>0</v>
      </c>
      <c r="EK763">
        <v>0</v>
      </c>
      <c r="EL763">
        <v>0</v>
      </c>
      <c r="EM763">
        <v>0</v>
      </c>
      <c r="EN763">
        <v>256.73369924254598</v>
      </c>
      <c r="EO763">
        <v>303.48349835344101</v>
      </c>
      <c r="EP763">
        <v>424.387945845476</v>
      </c>
      <c r="EQ763">
        <v>644.69902255964496</v>
      </c>
      <c r="ER763">
        <v>2165.0260575689599</v>
      </c>
      <c r="ES763">
        <v>345.30296571288</v>
      </c>
      <c r="ET763">
        <v>319.99467727236703</v>
      </c>
      <c r="EU763">
        <v>324.38665724696898</v>
      </c>
      <c r="EV763">
        <v>268.63185187843499</v>
      </c>
      <c r="EW763">
        <v>277.12443330101598</v>
      </c>
      <c r="EX763">
        <v>317.50641805240002</v>
      </c>
      <c r="EY763">
        <v>278.697111735806</v>
      </c>
      <c r="EZ763">
        <v>304.04033595533002</v>
      </c>
      <c r="FA763">
        <v>267.64724232784999</v>
      </c>
      <c r="FB763">
        <v>355.790678364249</v>
      </c>
      <c r="FC763">
        <v>375.052214831963</v>
      </c>
      <c r="FD763">
        <v>336.35210101303198</v>
      </c>
      <c r="FE763">
        <v>385.15474316682298</v>
      </c>
      <c r="FF763">
        <v>402.07134276457498</v>
      </c>
      <c r="FG763">
        <v>395.01921124082702</v>
      </c>
      <c r="FH763">
        <v>366.98729760690401</v>
      </c>
      <c r="FI763">
        <v>394.87422482257699</v>
      </c>
      <c r="FJ763">
        <v>443.25012975364399</v>
      </c>
      <c r="FK763">
        <v>470.598638524303</v>
      </c>
      <c r="FL763">
        <v>325.225791303758</v>
      </c>
      <c r="FM763">
        <v>335.70756281222901</v>
      </c>
      <c r="FN763">
        <v>388.20620601709197</v>
      </c>
      <c r="FO763">
        <v>557.149396775897</v>
      </c>
      <c r="FP763">
        <v>775.93416458756803</v>
      </c>
      <c r="FQ763">
        <v>912.80712360437997</v>
      </c>
      <c r="FR763">
        <v>1022.39397847979</v>
      </c>
      <c r="FS763">
        <v>1035.95192351639</v>
      </c>
      <c r="FT763">
        <v>1135.2701729463199</v>
      </c>
      <c r="FU763">
        <v>1096.2543073996301</v>
      </c>
      <c r="FV763">
        <v>717.43214833669595</v>
      </c>
      <c r="FW763">
        <v>427.282892449901</v>
      </c>
      <c r="FX763">
        <v>332.40738154394103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299.47016954676599</v>
      </c>
      <c r="GL763">
        <v>325.48295426689901</v>
      </c>
      <c r="GM763">
        <v>464.841484588409</v>
      </c>
      <c r="GN763">
        <v>704.77353866793203</v>
      </c>
      <c r="GO763">
        <v>2206.24347399113</v>
      </c>
    </row>
    <row r="764" spans="1:197" x14ac:dyDescent="0.25">
      <c r="A764">
        <v>196.504297994269</v>
      </c>
      <c r="B764">
        <v>409.56626043210099</v>
      </c>
      <c r="C764">
        <v>470.09175578871202</v>
      </c>
      <c r="D764">
        <v>348.59959981544398</v>
      </c>
      <c r="E764">
        <v>298.47960493424603</v>
      </c>
      <c r="F764">
        <v>297.55971388150698</v>
      </c>
      <c r="G764">
        <v>285.41122158198601</v>
      </c>
      <c r="H764">
        <v>292.18412502285798</v>
      </c>
      <c r="I764">
        <v>317.32336065129999</v>
      </c>
      <c r="J764">
        <v>288.20270336175201</v>
      </c>
      <c r="K764">
        <v>364.26473827889703</v>
      </c>
      <c r="L764">
        <v>447.833240096613</v>
      </c>
      <c r="M764">
        <v>359.81750625685402</v>
      </c>
      <c r="N764">
        <v>419.62427885557202</v>
      </c>
      <c r="O764">
        <v>410.990841993017</v>
      </c>
      <c r="P764">
        <v>401.02348644399598</v>
      </c>
      <c r="Q764">
        <v>377.65210384361501</v>
      </c>
      <c r="R764">
        <v>420.60153379133601</v>
      </c>
      <c r="S764">
        <v>444.29576599390202</v>
      </c>
      <c r="T764">
        <v>388.84288431095302</v>
      </c>
      <c r="U764">
        <v>357.03009963858398</v>
      </c>
      <c r="V764">
        <v>371.94989730006199</v>
      </c>
      <c r="W764">
        <v>407.27712419987301</v>
      </c>
      <c r="X764">
        <v>541.24756067285603</v>
      </c>
      <c r="Y764">
        <v>758.48002608532499</v>
      </c>
      <c r="Z764">
        <v>938.77116983185203</v>
      </c>
      <c r="AA764">
        <v>1023.98564005861</v>
      </c>
      <c r="AB764">
        <v>985.09413609626699</v>
      </c>
      <c r="AC764">
        <v>1031.7749957556</v>
      </c>
      <c r="AD764">
        <v>892.26460010866504</v>
      </c>
      <c r="AE764">
        <v>615.60508868019895</v>
      </c>
      <c r="AF764">
        <v>352.41003820726797</v>
      </c>
      <c r="AG764">
        <v>210.56891131118601</v>
      </c>
      <c r="AH764">
        <v>200</v>
      </c>
      <c r="AI764">
        <v>0</v>
      </c>
      <c r="AJ764">
        <v>217.49791854057</v>
      </c>
      <c r="AK764">
        <v>0</v>
      </c>
      <c r="AL764">
        <v>0</v>
      </c>
      <c r="AM764">
        <v>215.12616729532999</v>
      </c>
      <c r="AN764">
        <v>0</v>
      </c>
      <c r="AO764">
        <v>202</v>
      </c>
      <c r="AP764">
        <v>215.35467128286601</v>
      </c>
      <c r="AQ764">
        <v>0</v>
      </c>
      <c r="AR764">
        <v>0</v>
      </c>
      <c r="AS764">
        <v>0</v>
      </c>
      <c r="AT764">
        <v>209.686939318089</v>
      </c>
      <c r="AU764">
        <v>236.34554901915101</v>
      </c>
      <c r="AV764">
        <v>929.45818156752898</v>
      </c>
      <c r="AW764">
        <v>356.214541176848</v>
      </c>
      <c r="AX764">
        <v>1086.0928987816999</v>
      </c>
      <c r="AY764">
        <v>344.66585304951201</v>
      </c>
      <c r="AZ764">
        <v>403.12563697771799</v>
      </c>
      <c r="BA764">
        <v>323.75581741093998</v>
      </c>
      <c r="BB764">
        <v>281.50001973262403</v>
      </c>
      <c r="BC764">
        <v>275.51444534253</v>
      </c>
      <c r="BD764">
        <v>262.542818208249</v>
      </c>
      <c r="BE764">
        <v>275.66518267219999</v>
      </c>
      <c r="BF764">
        <v>297.43144049482498</v>
      </c>
      <c r="BG764">
        <v>260.74186015891701</v>
      </c>
      <c r="BH764">
        <v>346.71832001967499</v>
      </c>
      <c r="BI764">
        <v>392.33750143595802</v>
      </c>
      <c r="BJ764">
        <v>330.28121590094401</v>
      </c>
      <c r="BK764">
        <v>377.47349681703997</v>
      </c>
      <c r="BL764">
        <v>360.09024979537298</v>
      </c>
      <c r="BM764">
        <v>387.209592263616</v>
      </c>
      <c r="BN764">
        <v>348.11787128177599</v>
      </c>
      <c r="BO764">
        <v>402.86156310469698</v>
      </c>
      <c r="BP764">
        <v>454.71886975378902</v>
      </c>
      <c r="BQ764">
        <v>396.54687520858499</v>
      </c>
      <c r="BR764">
        <v>333.97757351041702</v>
      </c>
      <c r="BS764">
        <v>330.46061295532002</v>
      </c>
      <c r="BT764">
        <v>393.35505510043902</v>
      </c>
      <c r="BU764">
        <v>540.58952380262997</v>
      </c>
      <c r="BV764">
        <v>772.32936220804902</v>
      </c>
      <c r="BW764">
        <v>933.09605298252404</v>
      </c>
      <c r="BX764">
        <v>1031.8543696167101</v>
      </c>
      <c r="BY764">
        <v>1058.5907414293999</v>
      </c>
      <c r="BZ764">
        <v>1069.8328219262501</v>
      </c>
      <c r="CA764">
        <v>868.74411338543405</v>
      </c>
      <c r="CB764">
        <v>632.69074549308095</v>
      </c>
      <c r="CC764">
        <v>386.94055251689099</v>
      </c>
      <c r="CD764">
        <v>207.40401613795001</v>
      </c>
      <c r="CE764">
        <v>202</v>
      </c>
      <c r="CF764">
        <v>0</v>
      </c>
      <c r="CG764">
        <v>0</v>
      </c>
      <c r="CH764">
        <v>0</v>
      </c>
      <c r="CI764">
        <v>0</v>
      </c>
      <c r="CJ764">
        <v>211</v>
      </c>
      <c r="CK764">
        <v>0</v>
      </c>
      <c r="CL764">
        <v>218.47948024432401</v>
      </c>
      <c r="CM764">
        <v>0</v>
      </c>
      <c r="CN764">
        <v>0</v>
      </c>
      <c r="CO764">
        <v>0</v>
      </c>
      <c r="CP764">
        <v>0</v>
      </c>
      <c r="CQ764">
        <v>213.031258272054</v>
      </c>
      <c r="CR764">
        <v>270.73777012941503</v>
      </c>
      <c r="CS764">
        <v>598.37101345647102</v>
      </c>
      <c r="CT764">
        <v>471.720466686652</v>
      </c>
      <c r="CU764">
        <v>1553.3445196299999</v>
      </c>
      <c r="CV764">
        <v>340.58986608170301</v>
      </c>
      <c r="CW764">
        <v>326.01487745383503</v>
      </c>
      <c r="CX764">
        <v>313.09592210454201</v>
      </c>
      <c r="CY764">
        <v>275.83737222700103</v>
      </c>
      <c r="CZ764">
        <v>266.48257177867703</v>
      </c>
      <c r="DA764">
        <v>269.47019461315</v>
      </c>
      <c r="DB764">
        <v>290.66951599351199</v>
      </c>
      <c r="DC764">
        <v>300.27092600372401</v>
      </c>
      <c r="DD764">
        <v>264.28491938996501</v>
      </c>
      <c r="DE764">
        <v>357.25622264099297</v>
      </c>
      <c r="DF764">
        <v>386.03365167606898</v>
      </c>
      <c r="DG764">
        <v>327.97814537079302</v>
      </c>
      <c r="DH764">
        <v>401.883051016774</v>
      </c>
      <c r="DI764">
        <v>392.15623748169202</v>
      </c>
      <c r="DJ764">
        <v>377.53227789226003</v>
      </c>
      <c r="DK764">
        <v>375.36162740434702</v>
      </c>
      <c r="DL764">
        <v>396.86971274799299</v>
      </c>
      <c r="DM764">
        <v>425.78489994991901</v>
      </c>
      <c r="DN764">
        <v>488.28949225486599</v>
      </c>
      <c r="DO764">
        <v>323.12320563824898</v>
      </c>
      <c r="DP764">
        <v>311.70810964009002</v>
      </c>
      <c r="DQ764">
        <v>410.02017196726803</v>
      </c>
      <c r="DR764">
        <v>525.28671597719006</v>
      </c>
      <c r="DS764">
        <v>791.49365362911101</v>
      </c>
      <c r="DT764">
        <v>963.32848494606105</v>
      </c>
      <c r="DU764">
        <v>1054.15443468388</v>
      </c>
      <c r="DV764">
        <v>1114.6535485894501</v>
      </c>
      <c r="DW764">
        <v>1094.64675806693</v>
      </c>
      <c r="DX764">
        <v>1044.89075091883</v>
      </c>
      <c r="DY764">
        <v>742.22927143806396</v>
      </c>
      <c r="DZ764">
        <v>439.54930242984801</v>
      </c>
      <c r="EA764">
        <v>263.28331146846</v>
      </c>
      <c r="EB764">
        <v>0</v>
      </c>
      <c r="EC764">
        <v>0</v>
      </c>
      <c r="ED764">
        <v>224.48674720067899</v>
      </c>
      <c r="EE764">
        <v>0</v>
      </c>
      <c r="EF764">
        <v>0</v>
      </c>
      <c r="EG764">
        <v>0</v>
      </c>
      <c r="EH764">
        <v>0</v>
      </c>
      <c r="EI764">
        <v>204</v>
      </c>
      <c r="EJ764">
        <v>0</v>
      </c>
      <c r="EK764">
        <v>0</v>
      </c>
      <c r="EL764">
        <v>0</v>
      </c>
      <c r="EM764">
        <v>0</v>
      </c>
      <c r="EN764">
        <v>246.252270392615</v>
      </c>
      <c r="EO764">
        <v>310.97661606639298</v>
      </c>
      <c r="EP764">
        <v>438.60573081276198</v>
      </c>
      <c r="EQ764">
        <v>607.67549576639499</v>
      </c>
      <c r="ER764">
        <v>2071.1498656980398</v>
      </c>
      <c r="ES764">
        <v>353.22171452621302</v>
      </c>
      <c r="ET764">
        <v>327.24865610903498</v>
      </c>
      <c r="EU764">
        <v>314.75198212773199</v>
      </c>
      <c r="EV764">
        <v>265.81634098336298</v>
      </c>
      <c r="EW764">
        <v>279.27132192567899</v>
      </c>
      <c r="EX764">
        <v>321.56062246120501</v>
      </c>
      <c r="EY764">
        <v>274.47097163502201</v>
      </c>
      <c r="EZ764">
        <v>299.19274145219998</v>
      </c>
      <c r="FA764">
        <v>260.25807990484901</v>
      </c>
      <c r="FB764">
        <v>358.34317254204097</v>
      </c>
      <c r="FC764">
        <v>371.99756727358198</v>
      </c>
      <c r="FD764">
        <v>328.67736316229298</v>
      </c>
      <c r="FE764">
        <v>377.54994683846002</v>
      </c>
      <c r="FF764">
        <v>392.81821788257503</v>
      </c>
      <c r="FG764">
        <v>382.52315574506599</v>
      </c>
      <c r="FH764">
        <v>342.760021551877</v>
      </c>
      <c r="FI764">
        <v>387.11366008554899</v>
      </c>
      <c r="FJ764">
        <v>426.23344429363999</v>
      </c>
      <c r="FK764">
        <v>475.78195515525601</v>
      </c>
      <c r="FL764">
        <v>315.98612991939302</v>
      </c>
      <c r="FM764">
        <v>331.64137280211497</v>
      </c>
      <c r="FN764">
        <v>394.36718777023702</v>
      </c>
      <c r="FO764">
        <v>576.33368872442395</v>
      </c>
      <c r="FP764">
        <v>794.74134149692804</v>
      </c>
      <c r="FQ764">
        <v>921.70158817193703</v>
      </c>
      <c r="FR764">
        <v>1035.15063614269</v>
      </c>
      <c r="FS764">
        <v>1043.7334235082301</v>
      </c>
      <c r="FT764">
        <v>1146.4617887828799</v>
      </c>
      <c r="FU764">
        <v>1059.4211186811599</v>
      </c>
      <c r="FV764">
        <v>742.57963448820306</v>
      </c>
      <c r="FW764">
        <v>439.16554549528098</v>
      </c>
      <c r="FX764">
        <v>336.18728153309303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290.74854129673201</v>
      </c>
      <c r="GL764">
        <v>331.92602315781397</v>
      </c>
      <c r="GM764">
        <v>463.96151762781</v>
      </c>
      <c r="GN764">
        <v>668.92904974451505</v>
      </c>
      <c r="GO764">
        <v>2117.81075751956</v>
      </c>
    </row>
    <row r="765" spans="1:197" x14ac:dyDescent="0.25">
      <c r="A765">
        <v>196.76217765042901</v>
      </c>
      <c r="B765">
        <v>389.313979054257</v>
      </c>
      <c r="C765">
        <v>464.40962671367402</v>
      </c>
      <c r="D765">
        <v>346.68159800455101</v>
      </c>
      <c r="E765">
        <v>293.74441482476999</v>
      </c>
      <c r="F765">
        <v>295.34649927134001</v>
      </c>
      <c r="G765">
        <v>286.22015253010699</v>
      </c>
      <c r="H765">
        <v>290.191267012156</v>
      </c>
      <c r="I765">
        <v>315.73954892580099</v>
      </c>
      <c r="J765">
        <v>285.19154352629801</v>
      </c>
      <c r="K765">
        <v>345.54432801199601</v>
      </c>
      <c r="L765">
        <v>433.77762154480803</v>
      </c>
      <c r="M765">
        <v>355.49264834550502</v>
      </c>
      <c r="N765">
        <v>410.284733823934</v>
      </c>
      <c r="O765">
        <v>387.61472709239098</v>
      </c>
      <c r="P765">
        <v>394.33370794443101</v>
      </c>
      <c r="Q765">
        <v>367.53931801641198</v>
      </c>
      <c r="R765">
        <v>426.16640468534302</v>
      </c>
      <c r="S765">
        <v>447.55460533625802</v>
      </c>
      <c r="T765">
        <v>378.14015647999599</v>
      </c>
      <c r="U765">
        <v>349.14248498012898</v>
      </c>
      <c r="V765">
        <v>350.66188487588499</v>
      </c>
      <c r="W765">
        <v>400.39641298044</v>
      </c>
      <c r="X765">
        <v>554.93104540457296</v>
      </c>
      <c r="Y765">
        <v>794.91646932170602</v>
      </c>
      <c r="Z765">
        <v>961.80939909026404</v>
      </c>
      <c r="AA765">
        <v>1039.24060897251</v>
      </c>
      <c r="AB765">
        <v>999.397589045068</v>
      </c>
      <c r="AC765">
        <v>1117.2623549959301</v>
      </c>
      <c r="AD765">
        <v>905.18448305411096</v>
      </c>
      <c r="AE765">
        <v>623.58149022068096</v>
      </c>
      <c r="AF765">
        <v>354.87366549445102</v>
      </c>
      <c r="AG765">
        <v>208.73419449951101</v>
      </c>
      <c r="AH765">
        <v>200</v>
      </c>
      <c r="AI765">
        <v>0</v>
      </c>
      <c r="AJ765">
        <v>216.502951709098</v>
      </c>
      <c r="AK765">
        <v>0</v>
      </c>
      <c r="AL765">
        <v>0</v>
      </c>
      <c r="AM765">
        <v>215.323132120493</v>
      </c>
      <c r="AN765">
        <v>0</v>
      </c>
      <c r="AO765">
        <v>202</v>
      </c>
      <c r="AP765">
        <v>210.52184056386</v>
      </c>
      <c r="AQ765">
        <v>0</v>
      </c>
      <c r="AR765">
        <v>0</v>
      </c>
      <c r="AS765">
        <v>0</v>
      </c>
      <c r="AT765">
        <v>212.15429333937601</v>
      </c>
      <c r="AU765">
        <v>240.45318067654</v>
      </c>
      <c r="AV765">
        <v>1009.24194226748</v>
      </c>
      <c r="AW765">
        <v>340.72652785649598</v>
      </c>
      <c r="AX765">
        <v>1037.4360847888699</v>
      </c>
      <c r="AY765">
        <v>338.59578029127402</v>
      </c>
      <c r="AZ765">
        <v>412.43368440882301</v>
      </c>
      <c r="BA765">
        <v>320.44635572865502</v>
      </c>
      <c r="BB765">
        <v>279.58051576473201</v>
      </c>
      <c r="BC765">
        <v>268.85061179281797</v>
      </c>
      <c r="BD765">
        <v>266.73483061153701</v>
      </c>
      <c r="BE765">
        <v>272.39875623325401</v>
      </c>
      <c r="BF765">
        <v>300.287997744238</v>
      </c>
      <c r="BG765">
        <v>258.21967656309198</v>
      </c>
      <c r="BH765">
        <v>339.83086482670501</v>
      </c>
      <c r="BI765">
        <v>390.08727634428601</v>
      </c>
      <c r="BJ765">
        <v>326.73392913169801</v>
      </c>
      <c r="BK765">
        <v>370.87001872561399</v>
      </c>
      <c r="BL765">
        <v>359.27140458481898</v>
      </c>
      <c r="BM765">
        <v>373.31405092499602</v>
      </c>
      <c r="BN765">
        <v>339.341875043377</v>
      </c>
      <c r="BO765">
        <v>385.75170980931603</v>
      </c>
      <c r="BP765">
        <v>439.594861559359</v>
      </c>
      <c r="BQ765">
        <v>389.30982326498298</v>
      </c>
      <c r="BR765">
        <v>331.83861231598701</v>
      </c>
      <c r="BS765">
        <v>329.56887042086697</v>
      </c>
      <c r="BT765">
        <v>398.48773249401802</v>
      </c>
      <c r="BU765">
        <v>532.77556652208898</v>
      </c>
      <c r="BV765">
        <v>813.63707394057803</v>
      </c>
      <c r="BW765">
        <v>952.173536424026</v>
      </c>
      <c r="BX765">
        <v>1054.7851900513799</v>
      </c>
      <c r="BY765">
        <v>1081.77347787451</v>
      </c>
      <c r="BZ765">
        <v>1086.8925181693301</v>
      </c>
      <c r="CA765">
        <v>892.14337838685196</v>
      </c>
      <c r="CB765">
        <v>590.41604911481795</v>
      </c>
      <c r="CC765">
        <v>396.83058780355901</v>
      </c>
      <c r="CD765">
        <v>207.29622275444399</v>
      </c>
      <c r="CE765">
        <v>202</v>
      </c>
      <c r="CF765">
        <v>0</v>
      </c>
      <c r="CG765">
        <v>0</v>
      </c>
      <c r="CH765">
        <v>0</v>
      </c>
      <c r="CI765">
        <v>0</v>
      </c>
      <c r="CJ765">
        <v>211</v>
      </c>
      <c r="CK765">
        <v>0</v>
      </c>
      <c r="CL765">
        <v>219.33342631249801</v>
      </c>
      <c r="CM765">
        <v>0</v>
      </c>
      <c r="CN765">
        <v>0</v>
      </c>
      <c r="CO765">
        <v>0</v>
      </c>
      <c r="CP765">
        <v>0</v>
      </c>
      <c r="CQ765">
        <v>212.91771987335201</v>
      </c>
      <c r="CR765">
        <v>268.91091912054497</v>
      </c>
      <c r="CS765">
        <v>660.50567011760802</v>
      </c>
      <c r="CT765">
        <v>454.20884649605398</v>
      </c>
      <c r="CU765">
        <v>1498.11136510184</v>
      </c>
      <c r="CV765">
        <v>334.68271911904202</v>
      </c>
      <c r="CW765">
        <v>321.32980868530598</v>
      </c>
      <c r="CX765">
        <v>312.11565248602699</v>
      </c>
      <c r="CY765">
        <v>276.20768862092098</v>
      </c>
      <c r="CZ765">
        <v>260.923973720785</v>
      </c>
      <c r="DA765">
        <v>275.83122096774702</v>
      </c>
      <c r="DB765">
        <v>297.37108295277301</v>
      </c>
      <c r="DC765">
        <v>296.20813617642301</v>
      </c>
      <c r="DD765">
        <v>255.93807316387699</v>
      </c>
      <c r="DE765">
        <v>343.99112006072397</v>
      </c>
      <c r="DF765">
        <v>379.34959824528102</v>
      </c>
      <c r="DG765">
        <v>316.82849238529502</v>
      </c>
      <c r="DH765">
        <v>381.60318231472797</v>
      </c>
      <c r="DI765">
        <v>382.34406850494298</v>
      </c>
      <c r="DJ765">
        <v>364.82426760281299</v>
      </c>
      <c r="DK765">
        <v>363.89042111032597</v>
      </c>
      <c r="DL765">
        <v>386.513311262434</v>
      </c>
      <c r="DM765">
        <v>411.01751218761399</v>
      </c>
      <c r="DN765">
        <v>501.68924723730498</v>
      </c>
      <c r="DO765">
        <v>320.49287471444501</v>
      </c>
      <c r="DP765">
        <v>310.37409746891399</v>
      </c>
      <c r="DQ765">
        <v>415.68317856532599</v>
      </c>
      <c r="DR765">
        <v>545.03825831886695</v>
      </c>
      <c r="DS765">
        <v>790.34216693135704</v>
      </c>
      <c r="DT765">
        <v>985.32058392987005</v>
      </c>
      <c r="DU765">
        <v>1075.20191473317</v>
      </c>
      <c r="DV765">
        <v>1074.293351867</v>
      </c>
      <c r="DW765">
        <v>1102.8511996597299</v>
      </c>
      <c r="DX765">
        <v>1050.7123006059401</v>
      </c>
      <c r="DY765">
        <v>696.74081674387003</v>
      </c>
      <c r="DZ765">
        <v>437.54856320226702</v>
      </c>
      <c r="EA765">
        <v>263.846504980622</v>
      </c>
      <c r="EB765">
        <v>0</v>
      </c>
      <c r="EC765">
        <v>0</v>
      </c>
      <c r="ED765">
        <v>218.719001561628</v>
      </c>
      <c r="EE765">
        <v>0</v>
      </c>
      <c r="EF765">
        <v>0</v>
      </c>
      <c r="EG765">
        <v>0</v>
      </c>
      <c r="EH765">
        <v>0</v>
      </c>
      <c r="EI765">
        <v>204</v>
      </c>
      <c r="EJ765">
        <v>0</v>
      </c>
      <c r="EK765">
        <v>0</v>
      </c>
      <c r="EL765">
        <v>0</v>
      </c>
      <c r="EM765">
        <v>0</v>
      </c>
      <c r="EN765">
        <v>235.80851872131899</v>
      </c>
      <c r="EO765">
        <v>316.66653260476897</v>
      </c>
      <c r="EP765">
        <v>438.55794243423401</v>
      </c>
      <c r="EQ765">
        <v>579.84473396588896</v>
      </c>
      <c r="ER765">
        <v>2014.9050802890599</v>
      </c>
      <c r="ES765">
        <v>345.81106108369698</v>
      </c>
      <c r="ET765">
        <v>326.15250184242501</v>
      </c>
      <c r="EU765">
        <v>310.311087479989</v>
      </c>
      <c r="EV765">
        <v>260.092683435011</v>
      </c>
      <c r="EW765">
        <v>273.812794757701</v>
      </c>
      <c r="EX765">
        <v>320.24285956022101</v>
      </c>
      <c r="EY765">
        <v>269.79028006491001</v>
      </c>
      <c r="EZ765">
        <v>292.004494110292</v>
      </c>
      <c r="FA765">
        <v>251.818054155684</v>
      </c>
      <c r="FB765">
        <v>345.42497577716699</v>
      </c>
      <c r="FC765">
        <v>369.24637223738</v>
      </c>
      <c r="FD765">
        <v>317.68708908286698</v>
      </c>
      <c r="FE765">
        <v>373.93103015549002</v>
      </c>
      <c r="FF765">
        <v>379.86684359912499</v>
      </c>
      <c r="FG765">
        <v>366.23340321204</v>
      </c>
      <c r="FH765">
        <v>337.00957709729499</v>
      </c>
      <c r="FI765">
        <v>373.74056412003802</v>
      </c>
      <c r="FJ765">
        <v>410.74344838719497</v>
      </c>
      <c r="FK765">
        <v>487.24377788179402</v>
      </c>
      <c r="FL765">
        <v>316.61441041592701</v>
      </c>
      <c r="FM765">
        <v>323.05019549738</v>
      </c>
      <c r="FN765">
        <v>402.92822813580801</v>
      </c>
      <c r="FO765">
        <v>571.86055919843</v>
      </c>
      <c r="FP765">
        <v>806.71185211970806</v>
      </c>
      <c r="FQ765">
        <v>939.16161145890806</v>
      </c>
      <c r="FR765">
        <v>1063.12205014611</v>
      </c>
      <c r="FS765">
        <v>1114.93894711033</v>
      </c>
      <c r="FT765">
        <v>1160.11437569584</v>
      </c>
      <c r="FU765">
        <v>1071.7444135486801</v>
      </c>
      <c r="FV765">
        <v>756.68041409832995</v>
      </c>
      <c r="FW765">
        <v>439.10284929814998</v>
      </c>
      <c r="FX765">
        <v>353.19981626649701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286.17076907851998</v>
      </c>
      <c r="GL765">
        <v>337.71909994203702</v>
      </c>
      <c r="GM765">
        <v>468.328626683452</v>
      </c>
      <c r="GN765">
        <v>640.39000153750806</v>
      </c>
      <c r="GO765">
        <v>2065.2865448375001</v>
      </c>
    </row>
    <row r="766" spans="1:197" x14ac:dyDescent="0.25">
      <c r="A766">
        <v>197.02005730658999</v>
      </c>
      <c r="B766">
        <v>377.88496876393202</v>
      </c>
      <c r="C766">
        <v>465.95868678112998</v>
      </c>
      <c r="D766">
        <v>338.98725718411202</v>
      </c>
      <c r="E766">
        <v>296.34825785422498</v>
      </c>
      <c r="F766">
        <v>292.52344696205802</v>
      </c>
      <c r="G766">
        <v>277.40906942399499</v>
      </c>
      <c r="H766">
        <v>286.85758832192499</v>
      </c>
      <c r="I766">
        <v>318.90669472874299</v>
      </c>
      <c r="J766">
        <v>277.45409721000499</v>
      </c>
      <c r="K766">
        <v>340.35140403410003</v>
      </c>
      <c r="L766">
        <v>431.74913654058003</v>
      </c>
      <c r="M766">
        <v>355.57649436141702</v>
      </c>
      <c r="N766">
        <v>408.84537510944898</v>
      </c>
      <c r="O766">
        <v>388.082383634</v>
      </c>
      <c r="P766">
        <v>396.87262837043897</v>
      </c>
      <c r="Q766">
        <v>351.94304237064</v>
      </c>
      <c r="R766">
        <v>426.25061092570701</v>
      </c>
      <c r="S766">
        <v>447.08241482917401</v>
      </c>
      <c r="T766">
        <v>374.884863947285</v>
      </c>
      <c r="U766">
        <v>349.84256887586201</v>
      </c>
      <c r="V766">
        <v>343.42518942575498</v>
      </c>
      <c r="W766">
        <v>415.43392705298999</v>
      </c>
      <c r="X766">
        <v>583.46731747098602</v>
      </c>
      <c r="Y766">
        <v>809.26549654335395</v>
      </c>
      <c r="Z766">
        <v>1021.44309645927</v>
      </c>
      <c r="AA766">
        <v>1105.9220303956499</v>
      </c>
      <c r="AB766">
        <v>1060.8266340333901</v>
      </c>
      <c r="AC766">
        <v>1190.73084396833</v>
      </c>
      <c r="AD766">
        <v>955.49359985737499</v>
      </c>
      <c r="AE766">
        <v>638.132400567221</v>
      </c>
      <c r="AF766">
        <v>365.30439589275397</v>
      </c>
      <c r="AG766">
        <v>207.66412226612201</v>
      </c>
      <c r="AH766">
        <v>200</v>
      </c>
      <c r="AI766">
        <v>0</v>
      </c>
      <c r="AJ766">
        <v>216.06226579495899</v>
      </c>
      <c r="AK766">
        <v>0</v>
      </c>
      <c r="AL766">
        <v>0</v>
      </c>
      <c r="AM766">
        <v>215.171196197326</v>
      </c>
      <c r="AN766">
        <v>0</v>
      </c>
      <c r="AO766">
        <v>0</v>
      </c>
      <c r="AP766">
        <v>203.99713788089599</v>
      </c>
      <c r="AQ766">
        <v>0</v>
      </c>
      <c r="AR766">
        <v>0</v>
      </c>
      <c r="AS766">
        <v>0</v>
      </c>
      <c r="AT766">
        <v>219.93673009427999</v>
      </c>
      <c r="AU766">
        <v>244.67630043770899</v>
      </c>
      <c r="AV766">
        <v>1062.9894176902101</v>
      </c>
      <c r="AW766">
        <v>332.86811718167502</v>
      </c>
      <c r="AX766">
        <v>1030.76759269838</v>
      </c>
      <c r="AY766">
        <v>340.018231166796</v>
      </c>
      <c r="AZ766">
        <v>406.144974725861</v>
      </c>
      <c r="BA766">
        <v>301.975949391315</v>
      </c>
      <c r="BB766">
        <v>279.689992763563</v>
      </c>
      <c r="BC766">
        <v>269.80439939441601</v>
      </c>
      <c r="BD766">
        <v>265.122944105621</v>
      </c>
      <c r="BE766">
        <v>262.99393165967899</v>
      </c>
      <c r="BF766">
        <v>295.97694647166497</v>
      </c>
      <c r="BG766">
        <v>256.63795184329001</v>
      </c>
      <c r="BH766">
        <v>336.83271132899603</v>
      </c>
      <c r="BI766">
        <v>387.80444817832199</v>
      </c>
      <c r="BJ766">
        <v>312.88524652821701</v>
      </c>
      <c r="BK766">
        <v>363.992149233151</v>
      </c>
      <c r="BL766">
        <v>359.47168149983202</v>
      </c>
      <c r="BM766">
        <v>374.32586585444398</v>
      </c>
      <c r="BN766">
        <v>337.46708147104698</v>
      </c>
      <c r="BO766">
        <v>377.94389440390302</v>
      </c>
      <c r="BP766">
        <v>423.51800086252803</v>
      </c>
      <c r="BQ766">
        <v>376.478129840159</v>
      </c>
      <c r="BR766">
        <v>324.23785824100901</v>
      </c>
      <c r="BS766">
        <v>331.983563862496</v>
      </c>
      <c r="BT766">
        <v>417.10468869937802</v>
      </c>
      <c r="BU766">
        <v>550.91901709537399</v>
      </c>
      <c r="BV766">
        <v>811.32646232399804</v>
      </c>
      <c r="BW766">
        <v>946.83039600176301</v>
      </c>
      <c r="BX766">
        <v>1109.71229339208</v>
      </c>
      <c r="BY766">
        <v>1141.6794657105099</v>
      </c>
      <c r="BZ766">
        <v>1148.9150958283201</v>
      </c>
      <c r="CA766">
        <v>877.87013669457599</v>
      </c>
      <c r="CB766">
        <v>583.51743958417001</v>
      </c>
      <c r="CC766">
        <v>414.38187553989201</v>
      </c>
      <c r="CD766">
        <v>211.93438599931301</v>
      </c>
      <c r="CE766">
        <v>202</v>
      </c>
      <c r="CF766">
        <v>0</v>
      </c>
      <c r="CG766">
        <v>0</v>
      </c>
      <c r="CH766">
        <v>0</v>
      </c>
      <c r="CI766">
        <v>0</v>
      </c>
      <c r="CJ766">
        <v>211</v>
      </c>
      <c r="CK766">
        <v>0</v>
      </c>
      <c r="CL766">
        <v>220.42816933400101</v>
      </c>
      <c r="CM766">
        <v>0</v>
      </c>
      <c r="CN766">
        <v>0</v>
      </c>
      <c r="CO766">
        <v>0</v>
      </c>
      <c r="CP766">
        <v>0</v>
      </c>
      <c r="CQ766">
        <v>213</v>
      </c>
      <c r="CR766">
        <v>267.03592461909801</v>
      </c>
      <c r="CS766">
        <v>703.85217631257206</v>
      </c>
      <c r="CT766">
        <v>443.82089912590999</v>
      </c>
      <c r="CU766">
        <v>1465.7116595877901</v>
      </c>
      <c r="CV766">
        <v>328.80616915731201</v>
      </c>
      <c r="CW766">
        <v>314.44476868271897</v>
      </c>
      <c r="CX766">
        <v>310.455457830814</v>
      </c>
      <c r="CY766">
        <v>272.17126311268697</v>
      </c>
      <c r="CZ766">
        <v>260.64081664111501</v>
      </c>
      <c r="DA766">
        <v>272.71857342770397</v>
      </c>
      <c r="DB766">
        <v>289.854886149648</v>
      </c>
      <c r="DC766">
        <v>288.12442637720898</v>
      </c>
      <c r="DD766">
        <v>246.67780217894901</v>
      </c>
      <c r="DE766">
        <v>338.34414617052403</v>
      </c>
      <c r="DF766">
        <v>375.53045124239702</v>
      </c>
      <c r="DG766">
        <v>308.81001840633502</v>
      </c>
      <c r="DH766">
        <v>364.40366454225602</v>
      </c>
      <c r="DI766">
        <v>375.95491446090699</v>
      </c>
      <c r="DJ766">
        <v>358.65549526848298</v>
      </c>
      <c r="DK766">
        <v>355.36215126999201</v>
      </c>
      <c r="DL766">
        <v>378.44433869770103</v>
      </c>
      <c r="DM766">
        <v>405.51271221764102</v>
      </c>
      <c r="DN766">
        <v>489.84822202242998</v>
      </c>
      <c r="DO766">
        <v>323.41452509135001</v>
      </c>
      <c r="DP766">
        <v>317.111720612412</v>
      </c>
      <c r="DQ766">
        <v>416.42970078568499</v>
      </c>
      <c r="DR766">
        <v>569.94436338700996</v>
      </c>
      <c r="DS766">
        <v>817.58376030107001</v>
      </c>
      <c r="DT766">
        <v>1018.69895017576</v>
      </c>
      <c r="DU766">
        <v>1117.0094643233299</v>
      </c>
      <c r="DV766">
        <v>1115.3730224518499</v>
      </c>
      <c r="DW766">
        <v>1193.64222089124</v>
      </c>
      <c r="DX766">
        <v>1003.46642790262</v>
      </c>
      <c r="DY766">
        <v>664.519619618756</v>
      </c>
      <c r="DZ766">
        <v>426.44643805404502</v>
      </c>
      <c r="EA766">
        <v>258.061479606055</v>
      </c>
      <c r="EB766">
        <v>0</v>
      </c>
      <c r="EC766">
        <v>0</v>
      </c>
      <c r="ED766">
        <v>208.25825842568401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230.258615375369</v>
      </c>
      <c r="EO766">
        <v>310.22250661067102</v>
      </c>
      <c r="EP766">
        <v>424.09736772436997</v>
      </c>
      <c r="EQ766">
        <v>543.70566284502002</v>
      </c>
      <c r="ER766">
        <v>1954.0521192256001</v>
      </c>
      <c r="ES766">
        <v>335.33762386266102</v>
      </c>
      <c r="ET766">
        <v>323.04992919021601</v>
      </c>
      <c r="EU766">
        <v>301.29161787244999</v>
      </c>
      <c r="EV766">
        <v>259.21149119936098</v>
      </c>
      <c r="EW766">
        <v>265.55553916649899</v>
      </c>
      <c r="EX766">
        <v>311.02657663497803</v>
      </c>
      <c r="EY766">
        <v>265.98699647642599</v>
      </c>
      <c r="EZ766">
        <v>280.17499331479502</v>
      </c>
      <c r="FA766">
        <v>247.95888518795201</v>
      </c>
      <c r="FB766">
        <v>335.69695989638802</v>
      </c>
      <c r="FC766">
        <v>378.43917657006398</v>
      </c>
      <c r="FD766">
        <v>314.23556426247001</v>
      </c>
      <c r="FE766">
        <v>370.66705995180502</v>
      </c>
      <c r="FF766">
        <v>366.92152111911901</v>
      </c>
      <c r="FG766">
        <v>344.15418421535702</v>
      </c>
      <c r="FH766">
        <v>331.50572324356301</v>
      </c>
      <c r="FI766">
        <v>363.17270121979499</v>
      </c>
      <c r="FJ766">
        <v>399.12221615112901</v>
      </c>
      <c r="FK766">
        <v>475.06236211251701</v>
      </c>
      <c r="FL766">
        <v>316.607434797466</v>
      </c>
      <c r="FM766">
        <v>322.17263896779798</v>
      </c>
      <c r="FN766">
        <v>410.93368988854297</v>
      </c>
      <c r="FO766">
        <v>595.03227073902804</v>
      </c>
      <c r="FP766">
        <v>825.39432496719405</v>
      </c>
      <c r="FQ766">
        <v>965.76291748613301</v>
      </c>
      <c r="FR766">
        <v>1112.2511161657901</v>
      </c>
      <c r="FS766">
        <v>1165.37782700924</v>
      </c>
      <c r="FT766">
        <v>1187.59909166427</v>
      </c>
      <c r="FU766">
        <v>1027.3730726331501</v>
      </c>
      <c r="FV766">
        <v>756.13559450014498</v>
      </c>
      <c r="FW766">
        <v>442.51875952181501</v>
      </c>
      <c r="FX766">
        <v>342.631137543232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270.85457999091898</v>
      </c>
      <c r="GL766">
        <v>340.30117783057</v>
      </c>
      <c r="GM766">
        <v>470.526312796036</v>
      </c>
      <c r="GN766">
        <v>624.92069101989</v>
      </c>
      <c r="GO766">
        <v>2000.9982732113101</v>
      </c>
    </row>
    <row r="767" spans="1:197" x14ac:dyDescent="0.25">
      <c r="A767">
        <v>197.27793696275</v>
      </c>
      <c r="B767">
        <v>375.417395480209</v>
      </c>
      <c r="C767">
        <v>476.68862850153698</v>
      </c>
      <c r="D767">
        <v>337.61899036925797</v>
      </c>
      <c r="E767">
        <v>293.84112676256899</v>
      </c>
      <c r="F767">
        <v>291.12624480625499</v>
      </c>
      <c r="G767">
        <v>273.800341397289</v>
      </c>
      <c r="H767">
        <v>279.94018970585302</v>
      </c>
      <c r="I767">
        <v>322.842076682428</v>
      </c>
      <c r="J767">
        <v>279.363625731637</v>
      </c>
      <c r="K767">
        <v>332.845527349419</v>
      </c>
      <c r="L767">
        <v>421.70012796467</v>
      </c>
      <c r="M767">
        <v>348.07532034260402</v>
      </c>
      <c r="N767">
        <v>396.48935479279999</v>
      </c>
      <c r="O767">
        <v>377.59323209326101</v>
      </c>
      <c r="P767">
        <v>377.94209739377499</v>
      </c>
      <c r="Q767">
        <v>349.32800280461299</v>
      </c>
      <c r="R767">
        <v>415.92595726848799</v>
      </c>
      <c r="S767">
        <v>436.27392907593401</v>
      </c>
      <c r="T767">
        <v>368.16460308034999</v>
      </c>
      <c r="U767">
        <v>339.683740842828</v>
      </c>
      <c r="V767">
        <v>343.99886133464702</v>
      </c>
      <c r="W767">
        <v>424.978435461733</v>
      </c>
      <c r="X767">
        <v>573.64591142772804</v>
      </c>
      <c r="Y767">
        <v>837.99755185230197</v>
      </c>
      <c r="Z767">
        <v>987.26847219606998</v>
      </c>
      <c r="AA767">
        <v>1069.8775527444</v>
      </c>
      <c r="AB767">
        <v>1033.5227679595801</v>
      </c>
      <c r="AC767">
        <v>1222.050570508</v>
      </c>
      <c r="AD767">
        <v>983.46712909472103</v>
      </c>
      <c r="AE767">
        <v>621.42444825055497</v>
      </c>
      <c r="AF767">
        <v>361.28045931899698</v>
      </c>
      <c r="AG767">
        <v>207.64244612410801</v>
      </c>
      <c r="AH767">
        <v>200</v>
      </c>
      <c r="AI767">
        <v>0</v>
      </c>
      <c r="AJ767">
        <v>218.041199321524</v>
      </c>
      <c r="AK767">
        <v>0</v>
      </c>
      <c r="AL767">
        <v>0</v>
      </c>
      <c r="AM767">
        <v>215.903065492667</v>
      </c>
      <c r="AN767">
        <v>0</v>
      </c>
      <c r="AO767">
        <v>0</v>
      </c>
      <c r="AP767">
        <v>203.699196472078</v>
      </c>
      <c r="AQ767">
        <v>0</v>
      </c>
      <c r="AR767">
        <v>0</v>
      </c>
      <c r="AS767">
        <v>0</v>
      </c>
      <c r="AT767">
        <v>226.99999999999901</v>
      </c>
      <c r="AU767">
        <v>246.759908378429</v>
      </c>
      <c r="AV767">
        <v>1123.5604812164499</v>
      </c>
      <c r="AW767">
        <v>327.27711021970902</v>
      </c>
      <c r="AX767">
        <v>989.55791621689696</v>
      </c>
      <c r="AY767">
        <v>343.79894638123397</v>
      </c>
      <c r="AZ767">
        <v>419.33220427576299</v>
      </c>
      <c r="BA767">
        <v>294.65952334080202</v>
      </c>
      <c r="BB767">
        <v>279.31789274022202</v>
      </c>
      <c r="BC767">
        <v>273.99865068651098</v>
      </c>
      <c r="BD767">
        <v>262.72839419055799</v>
      </c>
      <c r="BE767">
        <v>257.55012687997402</v>
      </c>
      <c r="BF767">
        <v>291.68469622482201</v>
      </c>
      <c r="BG767">
        <v>260.40045931723</v>
      </c>
      <c r="BH767">
        <v>330.273244024451</v>
      </c>
      <c r="BI767">
        <v>380.60948118178101</v>
      </c>
      <c r="BJ767">
        <v>304.57934343392998</v>
      </c>
      <c r="BK767">
        <v>343.69048852167703</v>
      </c>
      <c r="BL767">
        <v>354.27080863108</v>
      </c>
      <c r="BM767">
        <v>363.63577111079599</v>
      </c>
      <c r="BN767">
        <v>341.33614589514599</v>
      </c>
      <c r="BO767">
        <v>369.44406244131102</v>
      </c>
      <c r="BP767">
        <v>412.49723743273699</v>
      </c>
      <c r="BQ767">
        <v>378.08215014061699</v>
      </c>
      <c r="BR767">
        <v>321.97191525117103</v>
      </c>
      <c r="BS767">
        <v>340.51620259992501</v>
      </c>
      <c r="BT767">
        <v>424.46417362540501</v>
      </c>
      <c r="BU767">
        <v>561.36867942106801</v>
      </c>
      <c r="BV767">
        <v>783.089389387079</v>
      </c>
      <c r="BW767">
        <v>955.01408545555205</v>
      </c>
      <c r="BX767">
        <v>1072.9602144958999</v>
      </c>
      <c r="BY767">
        <v>1170.0639590176399</v>
      </c>
      <c r="BZ767">
        <v>1190.38145758576</v>
      </c>
      <c r="CA767">
        <v>867.02022616651595</v>
      </c>
      <c r="CB767">
        <v>608.41649003428404</v>
      </c>
      <c r="CC767">
        <v>425.502750796182</v>
      </c>
      <c r="CD767">
        <v>214.63773735574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211</v>
      </c>
      <c r="CK767">
        <v>0</v>
      </c>
      <c r="CL767">
        <v>222.98046753963399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266.445493375301</v>
      </c>
      <c r="CS767">
        <v>778.01625435567701</v>
      </c>
      <c r="CT767">
        <v>430.79285037399802</v>
      </c>
      <c r="CU767">
        <v>1422.21614782252</v>
      </c>
      <c r="CV767">
        <v>332.176126889226</v>
      </c>
      <c r="CW767">
        <v>313.30647500483298</v>
      </c>
      <c r="CX767">
        <v>311.08185990973499</v>
      </c>
      <c r="CY767">
        <v>267.73011925415602</v>
      </c>
      <c r="CZ767">
        <v>260.61642301903299</v>
      </c>
      <c r="DA767">
        <v>269.99547177357903</v>
      </c>
      <c r="DB767">
        <v>283.96711151876599</v>
      </c>
      <c r="DC767">
        <v>279.554636157186</v>
      </c>
      <c r="DD767">
        <v>245.173140508887</v>
      </c>
      <c r="DE767">
        <v>332.76199631480898</v>
      </c>
      <c r="DF767">
        <v>371.39251670628698</v>
      </c>
      <c r="DG767">
        <v>295.14836774408298</v>
      </c>
      <c r="DH767">
        <v>364.41990071482002</v>
      </c>
      <c r="DI767">
        <v>374.35057162209</v>
      </c>
      <c r="DJ767">
        <v>348.86473611583801</v>
      </c>
      <c r="DK767">
        <v>347.61237275001702</v>
      </c>
      <c r="DL767">
        <v>366.48085415365</v>
      </c>
      <c r="DM767">
        <v>398.05807917406599</v>
      </c>
      <c r="DN767">
        <v>502.51487104202403</v>
      </c>
      <c r="DO767">
        <v>328.42268002874101</v>
      </c>
      <c r="DP767">
        <v>317.94398127069798</v>
      </c>
      <c r="DQ767">
        <v>419.72354881724499</v>
      </c>
      <c r="DR767">
        <v>587.96209580386005</v>
      </c>
      <c r="DS767">
        <v>795.05455425265495</v>
      </c>
      <c r="DT767">
        <v>971.27604932140696</v>
      </c>
      <c r="DU767">
        <v>1132.37709485403</v>
      </c>
      <c r="DV767">
        <v>1138.8043327473099</v>
      </c>
      <c r="DW767">
        <v>1231.9151791423001</v>
      </c>
      <c r="DX767">
        <v>1038.5606249621401</v>
      </c>
      <c r="DY767">
        <v>692.70688747282998</v>
      </c>
      <c r="DZ767">
        <v>440.383707340272</v>
      </c>
      <c r="EA767">
        <v>256.19634317623797</v>
      </c>
      <c r="EB767">
        <v>0</v>
      </c>
      <c r="EC767">
        <v>0</v>
      </c>
      <c r="ED767">
        <v>207.28191474367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226.44840664578001</v>
      </c>
      <c r="EO767">
        <v>311.75236918960798</v>
      </c>
      <c r="EP767">
        <v>414.06134011544702</v>
      </c>
      <c r="EQ767">
        <v>517.02446157152895</v>
      </c>
      <c r="ER767">
        <v>1886.0806152586599</v>
      </c>
      <c r="ES767">
        <v>326.14400756492802</v>
      </c>
      <c r="ET767">
        <v>312.68863616604398</v>
      </c>
      <c r="EU767">
        <v>295.47196249968601</v>
      </c>
      <c r="EV767">
        <v>254.07242138672299</v>
      </c>
      <c r="EW767">
        <v>264.96079580046802</v>
      </c>
      <c r="EX767">
        <v>308.80363019315303</v>
      </c>
      <c r="EY767">
        <v>263.49030652594701</v>
      </c>
      <c r="EZ767">
        <v>272.53595034416799</v>
      </c>
      <c r="FA767">
        <v>248.216758064966</v>
      </c>
      <c r="FB767">
        <v>319.384326286435</v>
      </c>
      <c r="FC767">
        <v>380.26399137978098</v>
      </c>
      <c r="FD767">
        <v>305.677229946453</v>
      </c>
      <c r="FE767">
        <v>366.91007984845101</v>
      </c>
      <c r="FF767">
        <v>362.05233082050597</v>
      </c>
      <c r="FG767">
        <v>332.82340756685898</v>
      </c>
      <c r="FH767">
        <v>324.53486028229599</v>
      </c>
      <c r="FI767">
        <v>353.02076022479997</v>
      </c>
      <c r="FJ767">
        <v>381.57949002243998</v>
      </c>
      <c r="FK767">
        <v>480.93061458140897</v>
      </c>
      <c r="FL767">
        <v>320.40182138956499</v>
      </c>
      <c r="FM767">
        <v>325.180248737483</v>
      </c>
      <c r="FN767">
        <v>415.70094055373198</v>
      </c>
      <c r="FO767">
        <v>612.87135348654203</v>
      </c>
      <c r="FP767">
        <v>835.41756671520602</v>
      </c>
      <c r="FQ767">
        <v>928.54212750343902</v>
      </c>
      <c r="FR767">
        <v>1132.9022003400601</v>
      </c>
      <c r="FS767">
        <v>1194.4403429651099</v>
      </c>
      <c r="FT767">
        <v>1221.27247270148</v>
      </c>
      <c r="FU767">
        <v>1064.42759678473</v>
      </c>
      <c r="FV767">
        <v>758.88390235797101</v>
      </c>
      <c r="FW767">
        <v>466.10935886676799</v>
      </c>
      <c r="FX767">
        <v>338.54968566375601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263.60995105130399</v>
      </c>
      <c r="GL767">
        <v>336.31351253757998</v>
      </c>
      <c r="GM767">
        <v>463.218601908209</v>
      </c>
      <c r="GN767">
        <v>598.66095617093401</v>
      </c>
      <c r="GO767">
        <v>1940.2775941359</v>
      </c>
    </row>
    <row r="768" spans="1:197" x14ac:dyDescent="0.25">
      <c r="A768">
        <v>197.53581661891101</v>
      </c>
      <c r="B768">
        <v>371.27370411801701</v>
      </c>
      <c r="C768">
        <v>476.00381949482897</v>
      </c>
      <c r="D768">
        <v>332.57927134892202</v>
      </c>
      <c r="E768">
        <v>291.05296375753102</v>
      </c>
      <c r="F768">
        <v>287.56706483475602</v>
      </c>
      <c r="G768">
        <v>272.34434979564298</v>
      </c>
      <c r="H768">
        <v>273.229530841339</v>
      </c>
      <c r="I768">
        <v>320.32207069071001</v>
      </c>
      <c r="J768">
        <v>277.84953676561997</v>
      </c>
      <c r="K768">
        <v>331.15227338677198</v>
      </c>
      <c r="L768">
        <v>413.046008328141</v>
      </c>
      <c r="M768">
        <v>348.37965893192899</v>
      </c>
      <c r="N768">
        <v>386.73387829788601</v>
      </c>
      <c r="O768">
        <v>367.66884679292201</v>
      </c>
      <c r="P768">
        <v>371.73191722135698</v>
      </c>
      <c r="Q768">
        <v>344.19306136980202</v>
      </c>
      <c r="R768">
        <v>399.295905584678</v>
      </c>
      <c r="S768">
        <v>421.451881818765</v>
      </c>
      <c r="T768">
        <v>369.24554632009</v>
      </c>
      <c r="U768">
        <v>339.99648665932398</v>
      </c>
      <c r="V768">
        <v>346.10572420385</v>
      </c>
      <c r="W768">
        <v>428.62463006793598</v>
      </c>
      <c r="X768">
        <v>588.81515033191397</v>
      </c>
      <c r="Y768">
        <v>883.76935526390298</v>
      </c>
      <c r="Z768">
        <v>1000.86475960654</v>
      </c>
      <c r="AA768">
        <v>1084.0796406518</v>
      </c>
      <c r="AB768">
        <v>1050.49123915053</v>
      </c>
      <c r="AC768">
        <v>1230.3603349662301</v>
      </c>
      <c r="AD768">
        <v>992.44777184169402</v>
      </c>
      <c r="AE768">
        <v>639.39449000529203</v>
      </c>
      <c r="AF768">
        <v>367.327322642311</v>
      </c>
      <c r="AG768">
        <v>206.71699368313301</v>
      </c>
      <c r="AH768">
        <v>200</v>
      </c>
      <c r="AI768">
        <v>0</v>
      </c>
      <c r="AJ768">
        <v>218.85105353169001</v>
      </c>
      <c r="AK768">
        <v>0</v>
      </c>
      <c r="AL768">
        <v>0</v>
      </c>
      <c r="AM768">
        <v>217.514979006331</v>
      </c>
      <c r="AN768">
        <v>0</v>
      </c>
      <c r="AO768">
        <v>207</v>
      </c>
      <c r="AP768">
        <v>203.88587607282199</v>
      </c>
      <c r="AQ768">
        <v>0</v>
      </c>
      <c r="AR768">
        <v>0</v>
      </c>
      <c r="AS768">
        <v>0</v>
      </c>
      <c r="AT768">
        <v>227</v>
      </c>
      <c r="AU768">
        <v>246.468054356712</v>
      </c>
      <c r="AV768">
        <v>1176.76467794512</v>
      </c>
      <c r="AW768">
        <v>307.82190494546597</v>
      </c>
      <c r="AX768">
        <v>951.288932327716</v>
      </c>
      <c r="AY768">
        <v>334.65431802435398</v>
      </c>
      <c r="AZ768">
        <v>433.81193892618103</v>
      </c>
      <c r="BA768">
        <v>294.257419466584</v>
      </c>
      <c r="BB768">
        <v>274.67895245624101</v>
      </c>
      <c r="BC768">
        <v>273.76943985523297</v>
      </c>
      <c r="BD768">
        <v>259.55459550616899</v>
      </c>
      <c r="BE768">
        <v>256.41249109250498</v>
      </c>
      <c r="BF768">
        <v>288.420689175939</v>
      </c>
      <c r="BG768">
        <v>258.34229398180702</v>
      </c>
      <c r="BH768">
        <v>319.26500222201901</v>
      </c>
      <c r="BI768">
        <v>368.05345533170498</v>
      </c>
      <c r="BJ768">
        <v>305.07829202622798</v>
      </c>
      <c r="BK768">
        <v>336.482895269491</v>
      </c>
      <c r="BL768">
        <v>345.73649425406097</v>
      </c>
      <c r="BM768">
        <v>351.61292912648099</v>
      </c>
      <c r="BN768">
        <v>334.921003551095</v>
      </c>
      <c r="BO768">
        <v>359.594384102844</v>
      </c>
      <c r="BP768">
        <v>400.68177464978697</v>
      </c>
      <c r="BQ768">
        <v>381.53505589993802</v>
      </c>
      <c r="BR768">
        <v>314.65202999246202</v>
      </c>
      <c r="BS768">
        <v>334.78638437260099</v>
      </c>
      <c r="BT768">
        <v>424.55149148241298</v>
      </c>
      <c r="BU768">
        <v>558.44046184429999</v>
      </c>
      <c r="BV768">
        <v>785.41001165769603</v>
      </c>
      <c r="BW768">
        <v>972.04583123252303</v>
      </c>
      <c r="BX768">
        <v>1050.79552150468</v>
      </c>
      <c r="BY768">
        <v>1176.9149292832401</v>
      </c>
      <c r="BZ768">
        <v>1199.93828677736</v>
      </c>
      <c r="CA768">
        <v>889.20444960563395</v>
      </c>
      <c r="CB768">
        <v>621.31522143680797</v>
      </c>
      <c r="CC768">
        <v>429.22639638576902</v>
      </c>
      <c r="CD768">
        <v>221.09545488446199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221.30809619616599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260.607380718885</v>
      </c>
      <c r="CS768">
        <v>845.76332307166695</v>
      </c>
      <c r="CT768">
        <v>410.68041554669901</v>
      </c>
      <c r="CU768">
        <v>1368.4000342397301</v>
      </c>
      <c r="CV768">
        <v>331.595603909396</v>
      </c>
      <c r="CW768">
        <v>309.74416395891598</v>
      </c>
      <c r="CX768">
        <v>309.611196586034</v>
      </c>
      <c r="CY768">
        <v>262.10464102738598</v>
      </c>
      <c r="CZ768">
        <v>260.895252279521</v>
      </c>
      <c r="DA768">
        <v>269.11699043086998</v>
      </c>
      <c r="DB768">
        <v>279.62719238267198</v>
      </c>
      <c r="DC768">
        <v>275.59055168200302</v>
      </c>
      <c r="DD768">
        <v>245.91230004137199</v>
      </c>
      <c r="DE768">
        <v>324.71133536283401</v>
      </c>
      <c r="DF768">
        <v>364.54288217312001</v>
      </c>
      <c r="DG768">
        <v>289.65818902491901</v>
      </c>
      <c r="DH768">
        <v>355.03870909697298</v>
      </c>
      <c r="DI768">
        <v>372.53695422402899</v>
      </c>
      <c r="DJ768">
        <v>336.57977339596198</v>
      </c>
      <c r="DK768">
        <v>335.00195059168601</v>
      </c>
      <c r="DL768">
        <v>355.75430388824498</v>
      </c>
      <c r="DM768">
        <v>388.68242092071</v>
      </c>
      <c r="DN768">
        <v>514.55743476407395</v>
      </c>
      <c r="DO768">
        <v>334.75786941395802</v>
      </c>
      <c r="DP768">
        <v>319.271294397465</v>
      </c>
      <c r="DQ768">
        <v>423.79908463888</v>
      </c>
      <c r="DR768">
        <v>576.15643287886701</v>
      </c>
      <c r="DS768">
        <v>807.18175553582</v>
      </c>
      <c r="DT768">
        <v>975.390513362663</v>
      </c>
      <c r="DU768">
        <v>1099.07307991984</v>
      </c>
      <c r="DV768">
        <v>1157.52771549006</v>
      </c>
      <c r="DW768">
        <v>1253.5828559714</v>
      </c>
      <c r="DX768">
        <v>1063.1442239357</v>
      </c>
      <c r="DY768">
        <v>709.94684815761195</v>
      </c>
      <c r="DZ768">
        <v>448.61474281867902</v>
      </c>
      <c r="EA768">
        <v>256.286019087554</v>
      </c>
      <c r="EB768">
        <v>0</v>
      </c>
      <c r="EC768">
        <v>0</v>
      </c>
      <c r="ED768">
        <v>209.990706930751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222.33905247950699</v>
      </c>
      <c r="EO768">
        <v>307.05811407719801</v>
      </c>
      <c r="EP768">
        <v>422.741032995718</v>
      </c>
      <c r="EQ768">
        <v>496.294677810932</v>
      </c>
      <c r="ER768">
        <v>1827.29462670358</v>
      </c>
      <c r="ES768">
        <v>312.41296507920703</v>
      </c>
      <c r="ET768">
        <v>303.74422491399901</v>
      </c>
      <c r="EU768">
        <v>295.55087093748301</v>
      </c>
      <c r="EV768">
        <v>250.509377295349</v>
      </c>
      <c r="EW768">
        <v>262.13906766242701</v>
      </c>
      <c r="EX768">
        <v>304.02844145031798</v>
      </c>
      <c r="EY768">
        <v>268.24427459472099</v>
      </c>
      <c r="EZ768">
        <v>270.89288640810901</v>
      </c>
      <c r="FA768">
        <v>250.14349898568</v>
      </c>
      <c r="FB768">
        <v>302.33778984589901</v>
      </c>
      <c r="FC768">
        <v>372.81889616435399</v>
      </c>
      <c r="FD768">
        <v>297.80366963489303</v>
      </c>
      <c r="FE768">
        <v>362.08797923107198</v>
      </c>
      <c r="FF768">
        <v>360.16795998847903</v>
      </c>
      <c r="FG768">
        <v>318.98124082595598</v>
      </c>
      <c r="FH768">
        <v>320.271404489156</v>
      </c>
      <c r="FI768">
        <v>337.90653417580501</v>
      </c>
      <c r="FJ768">
        <v>369.47314602645798</v>
      </c>
      <c r="FK768">
        <v>493.90309787999001</v>
      </c>
      <c r="FL768">
        <v>327.95636286090797</v>
      </c>
      <c r="FM768">
        <v>325.71547881721898</v>
      </c>
      <c r="FN768">
        <v>407.74012013993598</v>
      </c>
      <c r="FO768">
        <v>636.627323042851</v>
      </c>
      <c r="FP768">
        <v>808.02136824549495</v>
      </c>
      <c r="FQ768">
        <v>940.23311484742806</v>
      </c>
      <c r="FR768">
        <v>1145.8097382928099</v>
      </c>
      <c r="FS768">
        <v>1188.1944801725001</v>
      </c>
      <c r="FT768">
        <v>1244.79100081874</v>
      </c>
      <c r="FU768">
        <v>1067.6131942745801</v>
      </c>
      <c r="FV768">
        <v>745.26602361217499</v>
      </c>
      <c r="FW768">
        <v>493.758646217479</v>
      </c>
      <c r="FX768">
        <v>331.14273415016999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254.432297184276</v>
      </c>
      <c r="GL768">
        <v>334.38595245595701</v>
      </c>
      <c r="GM768">
        <v>470.88977602657502</v>
      </c>
      <c r="GN768">
        <v>573.23113733926402</v>
      </c>
      <c r="GO768">
        <v>1879.4278056133201</v>
      </c>
    </row>
    <row r="769" spans="1:197" x14ac:dyDescent="0.25">
      <c r="A769">
        <v>197.793696275071</v>
      </c>
      <c r="B769">
        <v>379.35701298137599</v>
      </c>
      <c r="C769">
        <v>474.912965553579</v>
      </c>
      <c r="D769">
        <v>329.757042330486</v>
      </c>
      <c r="E769">
        <v>289.80018769072399</v>
      </c>
      <c r="F769">
        <v>282.42928308125698</v>
      </c>
      <c r="G769">
        <v>275.05636407608898</v>
      </c>
      <c r="H769">
        <v>264.80708946118801</v>
      </c>
      <c r="I769">
        <v>317.38066619161901</v>
      </c>
      <c r="J769">
        <v>272.64790693272602</v>
      </c>
      <c r="K769">
        <v>329.09482340721001</v>
      </c>
      <c r="L769">
        <v>415.69200695708997</v>
      </c>
      <c r="M769">
        <v>345.23618418203802</v>
      </c>
      <c r="N769">
        <v>379.99434473902897</v>
      </c>
      <c r="O769">
        <v>361.24146051467102</v>
      </c>
      <c r="P769">
        <v>367.72319427177899</v>
      </c>
      <c r="Q769">
        <v>342.23228570891001</v>
      </c>
      <c r="R769">
        <v>385.16674382580101</v>
      </c>
      <c r="S769">
        <v>407.32977962286401</v>
      </c>
      <c r="T769">
        <v>374.409960441789</v>
      </c>
      <c r="U769">
        <v>337.985043461928</v>
      </c>
      <c r="V769">
        <v>354.29971580649197</v>
      </c>
      <c r="W769">
        <v>438.145120529905</v>
      </c>
      <c r="X769">
        <v>614.97439271528503</v>
      </c>
      <c r="Y769">
        <v>940.73068929938199</v>
      </c>
      <c r="Z769">
        <v>1050.95340993069</v>
      </c>
      <c r="AA769">
        <v>1128.1229122628099</v>
      </c>
      <c r="AB769">
        <v>1102.0589963055299</v>
      </c>
      <c r="AC769">
        <v>1226.0813166764401</v>
      </c>
      <c r="AD769">
        <v>996.73557199329798</v>
      </c>
      <c r="AE769">
        <v>655.08858514116605</v>
      </c>
      <c r="AF769">
        <v>379.04352642668198</v>
      </c>
      <c r="AG769">
        <v>207.660130636996</v>
      </c>
      <c r="AH769">
        <v>0</v>
      </c>
      <c r="AI769">
        <v>0</v>
      </c>
      <c r="AJ769">
        <v>218.52267815933999</v>
      </c>
      <c r="AK769">
        <v>0</v>
      </c>
      <c r="AL769">
        <v>0</v>
      </c>
      <c r="AM769">
        <v>218.50825861923499</v>
      </c>
      <c r="AN769">
        <v>0</v>
      </c>
      <c r="AO769">
        <v>215.52200272749101</v>
      </c>
      <c r="AP769">
        <v>204.678230304886</v>
      </c>
      <c r="AQ769">
        <v>0</v>
      </c>
      <c r="AR769">
        <v>0</v>
      </c>
      <c r="AS769">
        <v>0</v>
      </c>
      <c r="AT769">
        <v>0</v>
      </c>
      <c r="AU769">
        <v>242.21201878806201</v>
      </c>
      <c r="AV769">
        <v>1218.2214144831501</v>
      </c>
      <c r="AW769">
        <v>301.14894449046801</v>
      </c>
      <c r="AX769">
        <v>937.31783069094899</v>
      </c>
      <c r="AY769">
        <v>326.72023239198597</v>
      </c>
      <c r="AZ769">
        <v>417.66018496693403</v>
      </c>
      <c r="BA769">
        <v>296.94931303482798</v>
      </c>
      <c r="BB769">
        <v>266.258733974991</v>
      </c>
      <c r="BC769">
        <v>275.96805239955199</v>
      </c>
      <c r="BD769">
        <v>253.556935351173</v>
      </c>
      <c r="BE769">
        <v>251.915589180198</v>
      </c>
      <c r="BF769">
        <v>282.131042916392</v>
      </c>
      <c r="BG769">
        <v>253.78893649236699</v>
      </c>
      <c r="BH769">
        <v>308.34741783788098</v>
      </c>
      <c r="BI769">
        <v>355.33315596322001</v>
      </c>
      <c r="BJ769">
        <v>309.09612305837601</v>
      </c>
      <c r="BK769">
        <v>327.87052102231701</v>
      </c>
      <c r="BL769">
        <v>334.035703708396</v>
      </c>
      <c r="BM769">
        <v>342.73553811856101</v>
      </c>
      <c r="BN769">
        <v>332.519188598776</v>
      </c>
      <c r="BO769">
        <v>347.573431772861</v>
      </c>
      <c r="BP769">
        <v>390.11633786053</v>
      </c>
      <c r="BQ769">
        <v>378.91759333627601</v>
      </c>
      <c r="BR769">
        <v>311.569087198641</v>
      </c>
      <c r="BS769">
        <v>332.78609822154903</v>
      </c>
      <c r="BT769">
        <v>414.24336082005499</v>
      </c>
      <c r="BU769">
        <v>585.231228638179</v>
      </c>
      <c r="BV769">
        <v>816.87381540643798</v>
      </c>
      <c r="BW769">
        <v>997.39332212846102</v>
      </c>
      <c r="BX769">
        <v>1091.8465203242999</v>
      </c>
      <c r="BY769">
        <v>1183.46741645369</v>
      </c>
      <c r="BZ769">
        <v>1202.3427152550701</v>
      </c>
      <c r="CA769">
        <v>922.85764006671104</v>
      </c>
      <c r="CB769">
        <v>639.97520013740404</v>
      </c>
      <c r="CC769">
        <v>420.53156099219001</v>
      </c>
      <c r="CD769">
        <v>226.302695997949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215.27886351480899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257.41882037834</v>
      </c>
      <c r="CS769">
        <v>913.94427104356203</v>
      </c>
      <c r="CT769">
        <v>397.61317013485098</v>
      </c>
      <c r="CU769">
        <v>1343.81817383576</v>
      </c>
      <c r="CV769">
        <v>321.15581493906097</v>
      </c>
      <c r="CW769">
        <v>303.13718037528702</v>
      </c>
      <c r="CX769">
        <v>301.52153546719097</v>
      </c>
      <c r="CY769">
        <v>256.94262825626703</v>
      </c>
      <c r="CZ769">
        <v>259.788478888631</v>
      </c>
      <c r="DA769">
        <v>257.74076096420299</v>
      </c>
      <c r="DB769">
        <v>274.19665463323201</v>
      </c>
      <c r="DC769">
        <v>268.10717191811801</v>
      </c>
      <c r="DD769">
        <v>249.465618511423</v>
      </c>
      <c r="DE769">
        <v>315.82593066517398</v>
      </c>
      <c r="DF769">
        <v>349.77059098732798</v>
      </c>
      <c r="DG769">
        <v>288.29005099080399</v>
      </c>
      <c r="DH769">
        <v>353.61232844541797</v>
      </c>
      <c r="DI769">
        <v>360.600867596895</v>
      </c>
      <c r="DJ769">
        <v>329.528861643867</v>
      </c>
      <c r="DK769">
        <v>330.69504520399602</v>
      </c>
      <c r="DL769">
        <v>347.82147265802303</v>
      </c>
      <c r="DM769">
        <v>375.55821348661101</v>
      </c>
      <c r="DN769">
        <v>521.40513330290798</v>
      </c>
      <c r="DO769">
        <v>340.26359236367898</v>
      </c>
      <c r="DP769">
        <v>325.46684641775801</v>
      </c>
      <c r="DQ769">
        <v>427.30726781934197</v>
      </c>
      <c r="DR769">
        <v>591.207558370583</v>
      </c>
      <c r="DS769">
        <v>796.92364089639898</v>
      </c>
      <c r="DT769">
        <v>990.17291540530698</v>
      </c>
      <c r="DU769">
        <v>1134.84355044892</v>
      </c>
      <c r="DV769">
        <v>1183.68635729005</v>
      </c>
      <c r="DW769">
        <v>1213.28085390721</v>
      </c>
      <c r="DX769">
        <v>1068.6685494298199</v>
      </c>
      <c r="DY769">
        <v>704.37019015257101</v>
      </c>
      <c r="DZ769">
        <v>446.47313550478202</v>
      </c>
      <c r="EA769">
        <v>253.64982655299499</v>
      </c>
      <c r="EB769">
        <v>0</v>
      </c>
      <c r="EC769">
        <v>0</v>
      </c>
      <c r="ED769">
        <v>209.93595698021201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221.38289585881699</v>
      </c>
      <c r="EO769">
        <v>305.31581273471801</v>
      </c>
      <c r="EP769">
        <v>432.67923644883302</v>
      </c>
      <c r="EQ769">
        <v>487.28509024674298</v>
      </c>
      <c r="ER769">
        <v>1803.3539386662301</v>
      </c>
      <c r="ES769">
        <v>308.8656594231</v>
      </c>
      <c r="ET769">
        <v>292.94267961529101</v>
      </c>
      <c r="EU769">
        <v>292.18039606465402</v>
      </c>
      <c r="EV769">
        <v>245.36011061678599</v>
      </c>
      <c r="EW769">
        <v>260.37469780031699</v>
      </c>
      <c r="EX769">
        <v>291.55230003889699</v>
      </c>
      <c r="EY769">
        <v>268.55418633103102</v>
      </c>
      <c r="EZ769">
        <v>265.40415569484401</v>
      </c>
      <c r="FA769">
        <v>250.35302619789201</v>
      </c>
      <c r="FB769">
        <v>294.83942502310703</v>
      </c>
      <c r="FC769">
        <v>367.82417533388502</v>
      </c>
      <c r="FD769">
        <v>290.98928555585798</v>
      </c>
      <c r="FE769">
        <v>349.07549686481099</v>
      </c>
      <c r="FF769">
        <v>354.89697580919301</v>
      </c>
      <c r="FG769">
        <v>317.476273364767</v>
      </c>
      <c r="FH769">
        <v>312.24936513952201</v>
      </c>
      <c r="FI769">
        <v>331.37060851398502</v>
      </c>
      <c r="FJ769">
        <v>356.70792947726102</v>
      </c>
      <c r="FK769">
        <v>497.84796403880301</v>
      </c>
      <c r="FL769">
        <v>335.93235620395097</v>
      </c>
      <c r="FM769">
        <v>328.85851333296802</v>
      </c>
      <c r="FN769">
        <v>411.34161869677501</v>
      </c>
      <c r="FO769">
        <v>666.54272536996405</v>
      </c>
      <c r="FP769">
        <v>826.66533802941001</v>
      </c>
      <c r="FQ769">
        <v>953.61105508753406</v>
      </c>
      <c r="FR769">
        <v>1175.93384575191</v>
      </c>
      <c r="FS769">
        <v>1154.9610315145401</v>
      </c>
      <c r="FT769">
        <v>1203.4103703606399</v>
      </c>
      <c r="FU769">
        <v>1016.34669867515</v>
      </c>
      <c r="FV769">
        <v>731.83888600874002</v>
      </c>
      <c r="FW769">
        <v>490.56189145233299</v>
      </c>
      <c r="FX769">
        <v>313.81192134989197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246.704491313007</v>
      </c>
      <c r="GL769">
        <v>340.09053875255</v>
      </c>
      <c r="GM769">
        <v>477.84841415891901</v>
      </c>
      <c r="GN769">
        <v>550.23791522994998</v>
      </c>
      <c r="GO769">
        <v>1853.4597179977</v>
      </c>
    </row>
    <row r="770" spans="1:197" x14ac:dyDescent="0.25">
      <c r="A770">
        <v>198.05157593123201</v>
      </c>
      <c r="B770">
        <v>373.80818158516001</v>
      </c>
      <c r="C770">
        <v>473.21059827852901</v>
      </c>
      <c r="D770">
        <v>335.22055874044997</v>
      </c>
      <c r="E770">
        <v>282.26523895854899</v>
      </c>
      <c r="F770">
        <v>281.99811935966102</v>
      </c>
      <c r="G770">
        <v>280.19337990608</v>
      </c>
      <c r="H770">
        <v>258.44606979582602</v>
      </c>
      <c r="I770">
        <v>315.14031956708999</v>
      </c>
      <c r="J770">
        <v>273.19478844724199</v>
      </c>
      <c r="K770">
        <v>323.67566532078501</v>
      </c>
      <c r="L770">
        <v>406.380164392528</v>
      </c>
      <c r="M770">
        <v>338.302722949837</v>
      </c>
      <c r="N770">
        <v>365.08052900325401</v>
      </c>
      <c r="O770">
        <v>355.90390279574399</v>
      </c>
      <c r="P770">
        <v>360.59089872507701</v>
      </c>
      <c r="Q770">
        <v>336.73063720836899</v>
      </c>
      <c r="R770">
        <v>376.25770707456599</v>
      </c>
      <c r="S770">
        <v>401.89066767417199</v>
      </c>
      <c r="T770">
        <v>366.91871275479002</v>
      </c>
      <c r="U770">
        <v>327.10770060912</v>
      </c>
      <c r="V770">
        <v>355.331986552243</v>
      </c>
      <c r="W770">
        <v>446.68753823989999</v>
      </c>
      <c r="X770">
        <v>635.67695656846695</v>
      </c>
      <c r="Y770">
        <v>1007.70361134829</v>
      </c>
      <c r="Z770">
        <v>1095.2676609421201</v>
      </c>
      <c r="AA770">
        <v>1123.75104946753</v>
      </c>
      <c r="AB770">
        <v>1142.4334645466599</v>
      </c>
      <c r="AC770">
        <v>1256.9957043125401</v>
      </c>
      <c r="AD770">
        <v>1041.0080240545899</v>
      </c>
      <c r="AE770">
        <v>662.87960490355397</v>
      </c>
      <c r="AF770">
        <v>386.27421876868101</v>
      </c>
      <c r="AG770">
        <v>207.49280855466</v>
      </c>
      <c r="AH770">
        <v>0</v>
      </c>
      <c r="AI770">
        <v>0</v>
      </c>
      <c r="AJ770">
        <v>217.543924762947</v>
      </c>
      <c r="AK770">
        <v>0</v>
      </c>
      <c r="AL770">
        <v>0</v>
      </c>
      <c r="AM770">
        <v>217.41047919501901</v>
      </c>
      <c r="AN770">
        <v>0</v>
      </c>
      <c r="AO770">
        <v>216.70171338985401</v>
      </c>
      <c r="AP770">
        <v>205.916655414031</v>
      </c>
      <c r="AQ770">
        <v>0</v>
      </c>
      <c r="AR770">
        <v>0</v>
      </c>
      <c r="AS770">
        <v>0</v>
      </c>
      <c r="AT770">
        <v>0</v>
      </c>
      <c r="AU770">
        <v>239.66007173977599</v>
      </c>
      <c r="AV770">
        <v>1260.0452537405599</v>
      </c>
      <c r="AW770">
        <v>287.893314400664</v>
      </c>
      <c r="AX770">
        <v>904.67189696618095</v>
      </c>
      <c r="AY770">
        <v>316.71250757312401</v>
      </c>
      <c r="AZ770">
        <v>397.00095554613301</v>
      </c>
      <c r="BA770">
        <v>309.23394089104198</v>
      </c>
      <c r="BB770">
        <v>260.22303598876101</v>
      </c>
      <c r="BC770">
        <v>277.31899843920502</v>
      </c>
      <c r="BD770">
        <v>250.22350290455901</v>
      </c>
      <c r="BE770">
        <v>248.01832921365599</v>
      </c>
      <c r="BF770">
        <v>281.62963608948399</v>
      </c>
      <c r="BG770">
        <v>252.091017369089</v>
      </c>
      <c r="BH770">
        <v>303.85277545794798</v>
      </c>
      <c r="BI770">
        <v>352.96409865599202</v>
      </c>
      <c r="BJ770">
        <v>310.20433224474999</v>
      </c>
      <c r="BK770">
        <v>329.80440938198598</v>
      </c>
      <c r="BL770">
        <v>323.85884704591899</v>
      </c>
      <c r="BM770">
        <v>323.09876139572202</v>
      </c>
      <c r="BN770">
        <v>322.82518942813101</v>
      </c>
      <c r="BO770">
        <v>337.68702426924801</v>
      </c>
      <c r="BP770">
        <v>376.15628197224697</v>
      </c>
      <c r="BQ770">
        <v>375.137898331879</v>
      </c>
      <c r="BR770">
        <v>315.621152053998</v>
      </c>
      <c r="BS770">
        <v>324.92192949617697</v>
      </c>
      <c r="BT770">
        <v>415.11239071404401</v>
      </c>
      <c r="BU770">
        <v>611.39174588334402</v>
      </c>
      <c r="BV770">
        <v>853.91619747533605</v>
      </c>
      <c r="BW770">
        <v>1012.70891815305</v>
      </c>
      <c r="BX770">
        <v>1146.3694835495601</v>
      </c>
      <c r="BY770">
        <v>1217.14425425024</v>
      </c>
      <c r="BZ770">
        <v>1193.33320746306</v>
      </c>
      <c r="CA770">
        <v>957.78050144400095</v>
      </c>
      <c r="CB770">
        <v>669.35275396716804</v>
      </c>
      <c r="CC770">
        <v>411.83304140023802</v>
      </c>
      <c r="CD770">
        <v>226.046347055084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209.36132146422699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256.95872132235399</v>
      </c>
      <c r="CS770">
        <v>1000.20706821882</v>
      </c>
      <c r="CT770">
        <v>379.67473493104097</v>
      </c>
      <c r="CU770">
        <v>1300.5329925349799</v>
      </c>
      <c r="CV770">
        <v>309.51510551182298</v>
      </c>
      <c r="CW770">
        <v>296.51594170695603</v>
      </c>
      <c r="CX770">
        <v>286.350346035374</v>
      </c>
      <c r="CY770">
        <v>253.730072212625</v>
      </c>
      <c r="CZ770">
        <v>256.64313691329801</v>
      </c>
      <c r="DA770">
        <v>255.731570277912</v>
      </c>
      <c r="DB770">
        <v>276.62629091322401</v>
      </c>
      <c r="DC770">
        <v>260.22301784389998</v>
      </c>
      <c r="DD770">
        <v>255.88008133062499</v>
      </c>
      <c r="DE770">
        <v>305.46408708445801</v>
      </c>
      <c r="DF770">
        <v>331.72549468770097</v>
      </c>
      <c r="DG770">
        <v>285.02596147547098</v>
      </c>
      <c r="DH770">
        <v>349.46042182777501</v>
      </c>
      <c r="DI770">
        <v>347.16176738647903</v>
      </c>
      <c r="DJ770">
        <v>322.36972822248202</v>
      </c>
      <c r="DK770">
        <v>326.378487882022</v>
      </c>
      <c r="DL770">
        <v>336.443458534998</v>
      </c>
      <c r="DM770">
        <v>362.85838018519797</v>
      </c>
      <c r="DN770">
        <v>535.46592889313899</v>
      </c>
      <c r="DO770">
        <v>347.42809214155898</v>
      </c>
      <c r="DP770">
        <v>324.854234470682</v>
      </c>
      <c r="DQ770">
        <v>429.49139860423003</v>
      </c>
      <c r="DR770">
        <v>615.05659654103999</v>
      </c>
      <c r="DS770">
        <v>829.99674247763403</v>
      </c>
      <c r="DT770">
        <v>1005.16200992414</v>
      </c>
      <c r="DU770">
        <v>1132.1545745390499</v>
      </c>
      <c r="DV770">
        <v>1210.35265717677</v>
      </c>
      <c r="DW770">
        <v>1185.78368394113</v>
      </c>
      <c r="DX770">
        <v>1103.94638787278</v>
      </c>
      <c r="DY770">
        <v>729.97405011366595</v>
      </c>
      <c r="DZ770">
        <v>453.75796621516099</v>
      </c>
      <c r="EA770">
        <v>255.88728234867</v>
      </c>
      <c r="EB770">
        <v>0</v>
      </c>
      <c r="EC770">
        <v>0</v>
      </c>
      <c r="ED770">
        <v>211.918788657791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219.06101595558599</v>
      </c>
      <c r="EO770">
        <v>304.00124975894101</v>
      </c>
      <c r="EP770">
        <v>446.47427997949899</v>
      </c>
      <c r="EQ770">
        <v>488.09253982545198</v>
      </c>
      <c r="ER770">
        <v>1757.1290184854599</v>
      </c>
      <c r="ES770">
        <v>309.446035563208</v>
      </c>
      <c r="ET770">
        <v>284.91592867341399</v>
      </c>
      <c r="EU770">
        <v>291.64893440009598</v>
      </c>
      <c r="EV770">
        <v>246.230928882641</v>
      </c>
      <c r="EW770">
        <v>260.29982300054797</v>
      </c>
      <c r="EX770">
        <v>284.56361526793103</v>
      </c>
      <c r="EY770">
        <v>271.41182203997499</v>
      </c>
      <c r="EZ770">
        <v>263.63776327409403</v>
      </c>
      <c r="FA770">
        <v>247.987722457551</v>
      </c>
      <c r="FB770">
        <v>288.127617531618</v>
      </c>
      <c r="FC770">
        <v>363.80700911192002</v>
      </c>
      <c r="FD770">
        <v>283.41532588523899</v>
      </c>
      <c r="FE770">
        <v>346.08039256594799</v>
      </c>
      <c r="FF770">
        <v>350.04877182809798</v>
      </c>
      <c r="FG770">
        <v>318.79072837896001</v>
      </c>
      <c r="FH770">
        <v>302.73957801205501</v>
      </c>
      <c r="FI770">
        <v>326.95839887845102</v>
      </c>
      <c r="FJ770">
        <v>344.76099747846303</v>
      </c>
      <c r="FK770">
        <v>508.53306106209999</v>
      </c>
      <c r="FL770">
        <v>337.85538115924601</v>
      </c>
      <c r="FM770">
        <v>323.075738871846</v>
      </c>
      <c r="FN770">
        <v>409.938927042383</v>
      </c>
      <c r="FO770">
        <v>697.27652631310195</v>
      </c>
      <c r="FP770">
        <v>850.39571184107297</v>
      </c>
      <c r="FQ770">
        <v>970.24757758112003</v>
      </c>
      <c r="FR770">
        <v>1197.0535697284399</v>
      </c>
      <c r="FS770">
        <v>1170.8703918829001</v>
      </c>
      <c r="FT770">
        <v>1176.1982527249099</v>
      </c>
      <c r="FU770">
        <v>1049.7860545716901</v>
      </c>
      <c r="FV770">
        <v>722.756910984765</v>
      </c>
      <c r="FW770">
        <v>482.61971351486699</v>
      </c>
      <c r="FX770">
        <v>303.00681998497902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241.66238180390101</v>
      </c>
      <c r="GL770">
        <v>346.847949314652</v>
      </c>
      <c r="GM770">
        <v>480.28206279500802</v>
      </c>
      <c r="GN770">
        <v>522.04707323565697</v>
      </c>
      <c r="GO770">
        <v>1808.63812993088</v>
      </c>
    </row>
    <row r="771" spans="1:197" x14ac:dyDescent="0.25">
      <c r="A771">
        <v>198.30945558739199</v>
      </c>
      <c r="B771">
        <v>359.73654788487602</v>
      </c>
      <c r="C771">
        <v>482.29625273716499</v>
      </c>
      <c r="D771">
        <v>329.53500937954698</v>
      </c>
      <c r="E771">
        <v>279.83556098488401</v>
      </c>
      <c r="F771">
        <v>282.63800674638202</v>
      </c>
      <c r="G771">
        <v>278.20940292292198</v>
      </c>
      <c r="H771">
        <v>256.15600403977197</v>
      </c>
      <c r="I771">
        <v>313.12268720822999</v>
      </c>
      <c r="J771">
        <v>266.70364064172202</v>
      </c>
      <c r="K771">
        <v>311.71020538285399</v>
      </c>
      <c r="L771">
        <v>389.89192993870699</v>
      </c>
      <c r="M771">
        <v>326.792324731554</v>
      </c>
      <c r="N771">
        <v>353.08913713588402</v>
      </c>
      <c r="O771">
        <v>345.50331133380899</v>
      </c>
      <c r="P771">
        <v>352.074974328743</v>
      </c>
      <c r="Q771">
        <v>330.935054286472</v>
      </c>
      <c r="R771">
        <v>360.13715944949098</v>
      </c>
      <c r="S771">
        <v>383.70019074559002</v>
      </c>
      <c r="T771">
        <v>353.90883180995399</v>
      </c>
      <c r="U771">
        <v>319.727195402787</v>
      </c>
      <c r="V771">
        <v>355.13592342980502</v>
      </c>
      <c r="W771">
        <v>445.849518023332</v>
      </c>
      <c r="X771">
        <v>658.75855488084596</v>
      </c>
      <c r="Y771">
        <v>1073.2589011940199</v>
      </c>
      <c r="Z771">
        <v>1120.66494298782</v>
      </c>
      <c r="AA771">
        <v>1145.12966210646</v>
      </c>
      <c r="AB771">
        <v>1173.9978872878801</v>
      </c>
      <c r="AC771">
        <v>1244.37589237869</v>
      </c>
      <c r="AD771">
        <v>1039.0043755715899</v>
      </c>
      <c r="AE771">
        <v>689.84222011064196</v>
      </c>
      <c r="AF771">
        <v>389.66853201071399</v>
      </c>
      <c r="AG771">
        <v>207.49280855466</v>
      </c>
      <c r="AH771">
        <v>0</v>
      </c>
      <c r="AI771">
        <v>0</v>
      </c>
      <c r="AJ771">
        <v>216.05509644032</v>
      </c>
      <c r="AK771">
        <v>0</v>
      </c>
      <c r="AL771">
        <v>0</v>
      </c>
      <c r="AM771">
        <v>216.734073020127</v>
      </c>
      <c r="AN771">
        <v>0</v>
      </c>
      <c r="AO771">
        <v>212.101671250859</v>
      </c>
      <c r="AP771">
        <v>207.56851364142801</v>
      </c>
      <c r="AQ771">
        <v>0</v>
      </c>
      <c r="AR771">
        <v>0</v>
      </c>
      <c r="AS771">
        <v>0</v>
      </c>
      <c r="AT771">
        <v>0</v>
      </c>
      <c r="AU771">
        <v>240.66519889739999</v>
      </c>
      <c r="AV771">
        <v>1287.7255083129801</v>
      </c>
      <c r="AW771">
        <v>280.08822492317501</v>
      </c>
      <c r="AX771">
        <v>869.62381199635195</v>
      </c>
      <c r="AY771">
        <v>310.77249508047902</v>
      </c>
      <c r="AZ771">
        <v>384.02385892791898</v>
      </c>
      <c r="BA771">
        <v>316.179648284763</v>
      </c>
      <c r="BB771">
        <v>256.38308985696398</v>
      </c>
      <c r="BC771">
        <v>276.261971975096</v>
      </c>
      <c r="BD771">
        <v>250.96212021446101</v>
      </c>
      <c r="BE771">
        <v>248.019801643005</v>
      </c>
      <c r="BF771">
        <v>280.21347466213899</v>
      </c>
      <c r="BG771">
        <v>254.45011812455601</v>
      </c>
      <c r="BH771">
        <v>299.14421144401302</v>
      </c>
      <c r="BI771">
        <v>351.06294562020099</v>
      </c>
      <c r="BJ771">
        <v>300.97038188330203</v>
      </c>
      <c r="BK771">
        <v>329.718046126437</v>
      </c>
      <c r="BL771">
        <v>319.88022927957297</v>
      </c>
      <c r="BM771">
        <v>313.08700048393501</v>
      </c>
      <c r="BN771">
        <v>312.21301484927301</v>
      </c>
      <c r="BO771">
        <v>330.81875620414701</v>
      </c>
      <c r="BP771">
        <v>371.93833124343797</v>
      </c>
      <c r="BQ771">
        <v>374.09405538613402</v>
      </c>
      <c r="BR771">
        <v>321.97618352754199</v>
      </c>
      <c r="BS771">
        <v>319.66574174207199</v>
      </c>
      <c r="BT771">
        <v>421.00489006305997</v>
      </c>
      <c r="BU771">
        <v>639.90848081844797</v>
      </c>
      <c r="BV771">
        <v>900.68010358868105</v>
      </c>
      <c r="BW771">
        <v>1027.8356562993899</v>
      </c>
      <c r="BX771">
        <v>1205.42010716646</v>
      </c>
      <c r="BY771">
        <v>1191.2149924077</v>
      </c>
      <c r="BZ771">
        <v>1222.5774292137701</v>
      </c>
      <c r="CA771">
        <v>992.83870119487699</v>
      </c>
      <c r="CB771">
        <v>658.09942103259198</v>
      </c>
      <c r="CC771">
        <v>415.13808387320898</v>
      </c>
      <c r="CD771">
        <v>229.037496657491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204.493805991892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255.14811807670401</v>
      </c>
      <c r="CS771">
        <v>1080.9652865186899</v>
      </c>
      <c r="CT771">
        <v>355.80779391412398</v>
      </c>
      <c r="CU771">
        <v>1243.811561812</v>
      </c>
      <c r="CV771">
        <v>302.083350170122</v>
      </c>
      <c r="CW771">
        <v>295.30990999334898</v>
      </c>
      <c r="CX771">
        <v>281.37882562008701</v>
      </c>
      <c r="CY771">
        <v>254.279140937043</v>
      </c>
      <c r="CZ771">
        <v>256.45844445699697</v>
      </c>
      <c r="DA771">
        <v>257.85926975189199</v>
      </c>
      <c r="DB771">
        <v>276.070248281121</v>
      </c>
      <c r="DC771">
        <v>254.31131361489699</v>
      </c>
      <c r="DD771">
        <v>250.616582573268</v>
      </c>
      <c r="DE771">
        <v>300.43280350892098</v>
      </c>
      <c r="DF771">
        <v>324.65252832517501</v>
      </c>
      <c r="DG771">
        <v>283.12514664528402</v>
      </c>
      <c r="DH771">
        <v>346.04633678375302</v>
      </c>
      <c r="DI771">
        <v>343.68781442080598</v>
      </c>
      <c r="DJ771">
        <v>319.10497638781698</v>
      </c>
      <c r="DK771">
        <v>319.713959217097</v>
      </c>
      <c r="DL771">
        <v>327.51673949103798</v>
      </c>
      <c r="DM771">
        <v>353.761776301841</v>
      </c>
      <c r="DN771">
        <v>558.67016738919199</v>
      </c>
      <c r="DO771">
        <v>344.627977272745</v>
      </c>
      <c r="DP771">
        <v>327.45640908392699</v>
      </c>
      <c r="DQ771">
        <v>431.87955395624999</v>
      </c>
      <c r="DR771">
        <v>640.61285240391203</v>
      </c>
      <c r="DS771">
        <v>878.60515650130503</v>
      </c>
      <c r="DT771">
        <v>1024.0917327536799</v>
      </c>
      <c r="DU771">
        <v>1148.9281720865999</v>
      </c>
      <c r="DV771">
        <v>1181.03312805016</v>
      </c>
      <c r="DW771">
        <v>1215.38017667539</v>
      </c>
      <c r="DX771">
        <v>1096.08890012079</v>
      </c>
      <c r="DY771">
        <v>731.58911455181703</v>
      </c>
      <c r="DZ771">
        <v>470.81208804368703</v>
      </c>
      <c r="EA771">
        <v>252.45576714648601</v>
      </c>
      <c r="EB771">
        <v>0</v>
      </c>
      <c r="EC771">
        <v>0</v>
      </c>
      <c r="ED771">
        <v>215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210.83467144345801</v>
      </c>
      <c r="EO771">
        <v>303.24224714605998</v>
      </c>
      <c r="EP771">
        <v>457.463495217635</v>
      </c>
      <c r="EQ771">
        <v>466.550316360556</v>
      </c>
      <c r="ER771">
        <v>1697.6520434295701</v>
      </c>
      <c r="ES771">
        <v>308.48161043793601</v>
      </c>
      <c r="ET771">
        <v>283.24044337850199</v>
      </c>
      <c r="EU771">
        <v>288.52236001270802</v>
      </c>
      <c r="EV771">
        <v>244.73560425257199</v>
      </c>
      <c r="EW771">
        <v>260.875109184265</v>
      </c>
      <c r="EX771">
        <v>278.21701345924998</v>
      </c>
      <c r="EY771">
        <v>276.467008713116</v>
      </c>
      <c r="EZ771">
        <v>262.11093394618098</v>
      </c>
      <c r="FA771">
        <v>244.352476244608</v>
      </c>
      <c r="FB771">
        <v>281.64970336698502</v>
      </c>
      <c r="FC771">
        <v>355.83516204498602</v>
      </c>
      <c r="FD771">
        <v>280.608545871937</v>
      </c>
      <c r="FE771">
        <v>336.68285544996297</v>
      </c>
      <c r="FF771">
        <v>345.17392414114602</v>
      </c>
      <c r="FG771">
        <v>314.68974296406401</v>
      </c>
      <c r="FH771">
        <v>295.06760131515603</v>
      </c>
      <c r="FI771">
        <v>323.14897146823898</v>
      </c>
      <c r="FJ771">
        <v>347.06918052985299</v>
      </c>
      <c r="FK771">
        <v>522.57161845648102</v>
      </c>
      <c r="FL771">
        <v>343.42502068004097</v>
      </c>
      <c r="FM771">
        <v>310.66521130004799</v>
      </c>
      <c r="FN771">
        <v>416.14994431804001</v>
      </c>
      <c r="FO771">
        <v>702.27598193226095</v>
      </c>
      <c r="FP771">
        <v>864.38171861964304</v>
      </c>
      <c r="FQ771">
        <v>982.455113424964</v>
      </c>
      <c r="FR771">
        <v>1173.56267552392</v>
      </c>
      <c r="FS771">
        <v>1173.4661304362701</v>
      </c>
      <c r="FT771">
        <v>1170.6080862004601</v>
      </c>
      <c r="FU771">
        <v>1083.94525519016</v>
      </c>
      <c r="FV771">
        <v>759.13131420721299</v>
      </c>
      <c r="FW771">
        <v>496.31718525739097</v>
      </c>
      <c r="FX771">
        <v>298.28744156858198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236.87870444257601</v>
      </c>
      <c r="GL771">
        <v>351.532577454349</v>
      </c>
      <c r="GM771">
        <v>477.37822655029498</v>
      </c>
      <c r="GN771">
        <v>495.17466319028898</v>
      </c>
      <c r="GO771">
        <v>1749.4184192131299</v>
      </c>
    </row>
    <row r="772" spans="1:197" x14ac:dyDescent="0.25">
      <c r="A772">
        <v>198.567335243553</v>
      </c>
      <c r="B772">
        <v>345.87297114779398</v>
      </c>
      <c r="C772">
        <v>472.75007982355697</v>
      </c>
      <c r="D772">
        <v>324.16401157283599</v>
      </c>
      <c r="E772">
        <v>276.70973475390298</v>
      </c>
      <c r="F772">
        <v>287.10999456460002</v>
      </c>
      <c r="G772">
        <v>276.50542266818297</v>
      </c>
      <c r="H772">
        <v>251.384673927573</v>
      </c>
      <c r="I772">
        <v>308.12224174806602</v>
      </c>
      <c r="J772">
        <v>264.45121037440799</v>
      </c>
      <c r="K772">
        <v>305.565638083647</v>
      </c>
      <c r="L772">
        <v>382.54222035777099</v>
      </c>
      <c r="M772">
        <v>318.96966277932199</v>
      </c>
      <c r="N772">
        <v>341.14679747026599</v>
      </c>
      <c r="O772">
        <v>336.32575165152099</v>
      </c>
      <c r="P772">
        <v>346.37475869146402</v>
      </c>
      <c r="Q772">
        <v>322.74617647905501</v>
      </c>
      <c r="R772">
        <v>350.36450256702301</v>
      </c>
      <c r="S772">
        <v>372.26576269770698</v>
      </c>
      <c r="T772">
        <v>345.34531107342099</v>
      </c>
      <c r="U772">
        <v>314.31070364490898</v>
      </c>
      <c r="V772">
        <v>357.79972297556401</v>
      </c>
      <c r="W772">
        <v>455.47769588899098</v>
      </c>
      <c r="X772">
        <v>691.03691382051704</v>
      </c>
      <c r="Y772">
        <v>1110.20847561547</v>
      </c>
      <c r="Z772">
        <v>1167.7436830842601</v>
      </c>
      <c r="AA772">
        <v>1193.72119152856</v>
      </c>
      <c r="AB772">
        <v>1218.4985590891899</v>
      </c>
      <c r="AC772">
        <v>1255.8566074033799</v>
      </c>
      <c r="AD772">
        <v>1049.1847321683599</v>
      </c>
      <c r="AE772">
        <v>723.27491520491697</v>
      </c>
      <c r="AF772">
        <v>398.32313816315002</v>
      </c>
      <c r="AG772">
        <v>210.87010702251499</v>
      </c>
      <c r="AH772">
        <v>0</v>
      </c>
      <c r="AI772">
        <v>0</v>
      </c>
      <c r="AJ772">
        <v>214.67122594652099</v>
      </c>
      <c r="AK772">
        <v>0</v>
      </c>
      <c r="AL772">
        <v>0</v>
      </c>
      <c r="AM772">
        <v>214.79434372311101</v>
      </c>
      <c r="AN772">
        <v>0</v>
      </c>
      <c r="AO772">
        <v>210.88148406718699</v>
      </c>
      <c r="AP772">
        <v>209</v>
      </c>
      <c r="AQ772">
        <v>0</v>
      </c>
      <c r="AR772">
        <v>0</v>
      </c>
      <c r="AS772">
        <v>0</v>
      </c>
      <c r="AT772">
        <v>0</v>
      </c>
      <c r="AU772">
        <v>241.83999459736799</v>
      </c>
      <c r="AV772">
        <v>1284.13110585047</v>
      </c>
      <c r="AW772">
        <v>275.40070796633802</v>
      </c>
      <c r="AX772">
        <v>842.33448381128096</v>
      </c>
      <c r="AY772">
        <v>311.851335946684</v>
      </c>
      <c r="AZ772">
        <v>365.065532279509</v>
      </c>
      <c r="BA772">
        <v>311.28961618822399</v>
      </c>
      <c r="BB772">
        <v>254.95099527144799</v>
      </c>
      <c r="BC772">
        <v>269.20868373349799</v>
      </c>
      <c r="BD772">
        <v>248.980391889136</v>
      </c>
      <c r="BE772">
        <v>242.809179136757</v>
      </c>
      <c r="BF772">
        <v>272.897723690894</v>
      </c>
      <c r="BG772">
        <v>255.303076215012</v>
      </c>
      <c r="BH772">
        <v>294.468972000924</v>
      </c>
      <c r="BI772">
        <v>353.28388890576201</v>
      </c>
      <c r="BJ772">
        <v>288.12426171941098</v>
      </c>
      <c r="BK772">
        <v>321.86380418520002</v>
      </c>
      <c r="BL772">
        <v>317.05799875679003</v>
      </c>
      <c r="BM772">
        <v>305.79419103539601</v>
      </c>
      <c r="BN772">
        <v>309.85836663742299</v>
      </c>
      <c r="BO772">
        <v>325.79221899572298</v>
      </c>
      <c r="BP772">
        <v>372.569430096281</v>
      </c>
      <c r="BQ772">
        <v>365.51831854093899</v>
      </c>
      <c r="BR772">
        <v>324.75676579920002</v>
      </c>
      <c r="BS772">
        <v>323.086341242944</v>
      </c>
      <c r="BT772">
        <v>427.17518753310998</v>
      </c>
      <c r="BU772">
        <v>672.18851386176004</v>
      </c>
      <c r="BV772">
        <v>905.59941016006098</v>
      </c>
      <c r="BW772">
        <v>1048.51593467977</v>
      </c>
      <c r="BX772">
        <v>1239.1390322545101</v>
      </c>
      <c r="BY772">
        <v>1189.05289328</v>
      </c>
      <c r="BZ772">
        <v>1239.7126297979501</v>
      </c>
      <c r="CA772">
        <v>971.62947138933805</v>
      </c>
      <c r="CB772">
        <v>643.26382743626004</v>
      </c>
      <c r="CC772">
        <v>422.760357556825</v>
      </c>
      <c r="CD772">
        <v>231.96315369341201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203.227415926948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258.89790433710402</v>
      </c>
      <c r="CS772">
        <v>1133.62214807907</v>
      </c>
      <c r="CT772">
        <v>346.54747599196997</v>
      </c>
      <c r="CU772">
        <v>1199.2922588178701</v>
      </c>
      <c r="CV772">
        <v>293.91247642862697</v>
      </c>
      <c r="CW772">
        <v>296.01848003271999</v>
      </c>
      <c r="CX772">
        <v>283.49158308543502</v>
      </c>
      <c r="CY772">
        <v>252.35673708176401</v>
      </c>
      <c r="CZ772">
        <v>256.40963542859902</v>
      </c>
      <c r="DA772">
        <v>255.79717608913401</v>
      </c>
      <c r="DB772">
        <v>271.96191185145398</v>
      </c>
      <c r="DC772">
        <v>248.17422310552601</v>
      </c>
      <c r="DD772">
        <v>244.77410629099299</v>
      </c>
      <c r="DE772">
        <v>294.00066081800401</v>
      </c>
      <c r="DF772">
        <v>317.59120871375802</v>
      </c>
      <c r="DG772">
        <v>278.25447086659</v>
      </c>
      <c r="DH772">
        <v>339.33248858699898</v>
      </c>
      <c r="DI772">
        <v>333.11760546615699</v>
      </c>
      <c r="DJ772">
        <v>315.594910516217</v>
      </c>
      <c r="DK772">
        <v>312.070235098936</v>
      </c>
      <c r="DL772">
        <v>325.11000058221498</v>
      </c>
      <c r="DM772">
        <v>348.46772322497497</v>
      </c>
      <c r="DN772">
        <v>565.72970622545802</v>
      </c>
      <c r="DO772">
        <v>339.35932407386503</v>
      </c>
      <c r="DP772">
        <v>332.67393002798798</v>
      </c>
      <c r="DQ772">
        <v>434.30950923088602</v>
      </c>
      <c r="DR772">
        <v>674.72875190343598</v>
      </c>
      <c r="DS772">
        <v>894.156356061373</v>
      </c>
      <c r="DT772">
        <v>1040.7194641276999</v>
      </c>
      <c r="DU772">
        <v>1207.1143851387601</v>
      </c>
      <c r="DV772">
        <v>1144.16099099553</v>
      </c>
      <c r="DW772">
        <v>1129.18353376871</v>
      </c>
      <c r="DX772">
        <v>996.286049981171</v>
      </c>
      <c r="DY772">
        <v>701.67823468201698</v>
      </c>
      <c r="DZ772">
        <v>473.51611832442597</v>
      </c>
      <c r="EA772">
        <v>246.87790011420901</v>
      </c>
      <c r="EB772">
        <v>0</v>
      </c>
      <c r="EC772">
        <v>0</v>
      </c>
      <c r="ED772">
        <v>208.68458824936599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208.625175306122</v>
      </c>
      <c r="EO772">
        <v>303.84856485953401</v>
      </c>
      <c r="EP772">
        <v>453.35103837917097</v>
      </c>
      <c r="EQ772">
        <v>447.64205662228397</v>
      </c>
      <c r="ER772">
        <v>1626.45618494225</v>
      </c>
      <c r="ES772">
        <v>306.08993695429598</v>
      </c>
      <c r="ET772">
        <v>275.368581581949</v>
      </c>
      <c r="EU772">
        <v>282.98952004433102</v>
      </c>
      <c r="EV772">
        <v>234.62295542307101</v>
      </c>
      <c r="EW772">
        <v>263.985236184678</v>
      </c>
      <c r="EX772">
        <v>274.05247048167001</v>
      </c>
      <c r="EY772">
        <v>269.63294338147603</v>
      </c>
      <c r="EZ772">
        <v>254.786228798423</v>
      </c>
      <c r="FA772">
        <v>235.34557933443401</v>
      </c>
      <c r="FB772">
        <v>276.33864426414499</v>
      </c>
      <c r="FC772">
        <v>352.41463145224702</v>
      </c>
      <c r="FD772">
        <v>280.372357886803</v>
      </c>
      <c r="FE772">
        <v>326.86312501727298</v>
      </c>
      <c r="FF772">
        <v>329.32553576939102</v>
      </c>
      <c r="FG772">
        <v>312.10257995428702</v>
      </c>
      <c r="FH772">
        <v>292.842929029299</v>
      </c>
      <c r="FI772">
        <v>321.75550189561699</v>
      </c>
      <c r="FJ772">
        <v>340.26553924136698</v>
      </c>
      <c r="FK772">
        <v>522.50470195577498</v>
      </c>
      <c r="FL772">
        <v>350.53832063515199</v>
      </c>
      <c r="FM772">
        <v>303.40231653137897</v>
      </c>
      <c r="FN772">
        <v>426.90398992809003</v>
      </c>
      <c r="FO772">
        <v>710.85372052199898</v>
      </c>
      <c r="FP772">
        <v>875.73442235926302</v>
      </c>
      <c r="FQ772">
        <v>1000.94557858474</v>
      </c>
      <c r="FR772">
        <v>1165.88864995016</v>
      </c>
      <c r="FS772">
        <v>1166.4817104389001</v>
      </c>
      <c r="FT772">
        <v>1109.88867483284</v>
      </c>
      <c r="FU772">
        <v>1056.9075510903899</v>
      </c>
      <c r="FV772">
        <v>773.75677940014498</v>
      </c>
      <c r="FW772">
        <v>469.33760312756402</v>
      </c>
      <c r="FX772">
        <v>290.20497375639599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230.55519471587201</v>
      </c>
      <c r="GL772">
        <v>348.80197180059901</v>
      </c>
      <c r="GM772">
        <v>462.64668748870997</v>
      </c>
      <c r="GN772">
        <v>473.77873441048303</v>
      </c>
      <c r="GO772">
        <v>1671.1424258676</v>
      </c>
    </row>
    <row r="773" spans="1:197" x14ac:dyDescent="0.25">
      <c r="A773">
        <v>198.82521489971299</v>
      </c>
      <c r="B773">
        <v>339.73683744529399</v>
      </c>
      <c r="C773">
        <v>455.247938363478</v>
      </c>
      <c r="D773">
        <v>316.31060520683297</v>
      </c>
      <c r="E773">
        <v>267.36013964803197</v>
      </c>
      <c r="F773">
        <v>290.77342164810801</v>
      </c>
      <c r="G773">
        <v>269.37295024357502</v>
      </c>
      <c r="H773">
        <v>248.35372495814499</v>
      </c>
      <c r="I773">
        <v>307.97795103291401</v>
      </c>
      <c r="J773">
        <v>262.41247630451602</v>
      </c>
      <c r="K773">
        <v>305.507697788494</v>
      </c>
      <c r="L773">
        <v>377.89586972247099</v>
      </c>
      <c r="M773">
        <v>314.22821550587702</v>
      </c>
      <c r="N773">
        <v>338.87531662800399</v>
      </c>
      <c r="O773">
        <v>330.87703789247701</v>
      </c>
      <c r="P773">
        <v>334.486802680182</v>
      </c>
      <c r="Q773">
        <v>320.86337206499297</v>
      </c>
      <c r="R773">
        <v>345.67820603839698</v>
      </c>
      <c r="S773">
        <v>370.57866913244499</v>
      </c>
      <c r="T773">
        <v>342.46480517285198</v>
      </c>
      <c r="U773">
        <v>318.404592627662</v>
      </c>
      <c r="V773">
        <v>357.01616671540501</v>
      </c>
      <c r="W773">
        <v>458.35445482836298</v>
      </c>
      <c r="X773">
        <v>726.56058467342905</v>
      </c>
      <c r="Y773">
        <v>1155.11639391215</v>
      </c>
      <c r="Z773">
        <v>1159.59163743061</v>
      </c>
      <c r="AA773">
        <v>1242.455803759</v>
      </c>
      <c r="AB773">
        <v>1208.7496114887299</v>
      </c>
      <c r="AC773">
        <v>1288.7785411545201</v>
      </c>
      <c r="AD773">
        <v>1086.4615530614999</v>
      </c>
      <c r="AE773">
        <v>754.68758913388899</v>
      </c>
      <c r="AF773">
        <v>398.26307597648702</v>
      </c>
      <c r="AG773">
        <v>214.62780388507801</v>
      </c>
      <c r="AH773">
        <v>0</v>
      </c>
      <c r="AI773">
        <v>0</v>
      </c>
      <c r="AJ773">
        <v>213.64825549930001</v>
      </c>
      <c r="AK773">
        <v>0</v>
      </c>
      <c r="AL773">
        <v>0</v>
      </c>
      <c r="AM773">
        <v>214.20006275307799</v>
      </c>
      <c r="AN773">
        <v>0</v>
      </c>
      <c r="AO773">
        <v>209.613732694334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248.16543996767501</v>
      </c>
      <c r="AV773">
        <v>1274.6486913362601</v>
      </c>
      <c r="AW773">
        <v>267.20809492161499</v>
      </c>
      <c r="AX773">
        <v>818.09366037721304</v>
      </c>
      <c r="AY773">
        <v>308.24491293666301</v>
      </c>
      <c r="AZ773">
        <v>360.43821231709097</v>
      </c>
      <c r="BA773">
        <v>297.20098157592503</v>
      </c>
      <c r="BB773">
        <v>253.351038376747</v>
      </c>
      <c r="BC773">
        <v>260.219494998286</v>
      </c>
      <c r="BD773">
        <v>242.62338472291199</v>
      </c>
      <c r="BE773">
        <v>238.39565644073201</v>
      </c>
      <c r="BF773">
        <v>268.90861572477201</v>
      </c>
      <c r="BG773">
        <v>256.62757673432799</v>
      </c>
      <c r="BH773">
        <v>290.03159619370598</v>
      </c>
      <c r="BI773">
        <v>358.078519618999</v>
      </c>
      <c r="BJ773">
        <v>270.689697356576</v>
      </c>
      <c r="BK773">
        <v>322.03695797799998</v>
      </c>
      <c r="BL773">
        <v>319.73753189322599</v>
      </c>
      <c r="BM773">
        <v>300.378758717403</v>
      </c>
      <c r="BN773">
        <v>302.34453789683801</v>
      </c>
      <c r="BO773">
        <v>328.22371613852101</v>
      </c>
      <c r="BP773">
        <v>381.07678733706001</v>
      </c>
      <c r="BQ773">
        <v>363.323445115254</v>
      </c>
      <c r="BR773">
        <v>328.39347596116602</v>
      </c>
      <c r="BS773">
        <v>317.68130817957098</v>
      </c>
      <c r="BT773">
        <v>436.84428236696499</v>
      </c>
      <c r="BU773">
        <v>679.79271547953203</v>
      </c>
      <c r="BV773">
        <v>919.55271929728701</v>
      </c>
      <c r="BW773">
        <v>1068.61449701124</v>
      </c>
      <c r="BX773">
        <v>1276.7505801152499</v>
      </c>
      <c r="BY773">
        <v>1217.30866218762</v>
      </c>
      <c r="BZ773">
        <v>1281.62660282672</v>
      </c>
      <c r="CA773">
        <v>973.53064974905703</v>
      </c>
      <c r="CB773">
        <v>653.62439033449402</v>
      </c>
      <c r="CC773">
        <v>436.60371038459601</v>
      </c>
      <c r="CD773">
        <v>229.16892708384799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202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259.088987907986</v>
      </c>
      <c r="CS773">
        <v>1184.2262160901701</v>
      </c>
      <c r="CT773">
        <v>333.37862953508801</v>
      </c>
      <c r="CU773">
        <v>1154.7443739972</v>
      </c>
      <c r="CV773">
        <v>294.93679952502299</v>
      </c>
      <c r="CW773">
        <v>292.86001216471197</v>
      </c>
      <c r="CX773">
        <v>281.73099632424999</v>
      </c>
      <c r="CY773">
        <v>245.59439542102101</v>
      </c>
      <c r="CZ773">
        <v>257.664958499482</v>
      </c>
      <c r="DA773">
        <v>250.92685725774601</v>
      </c>
      <c r="DB773">
        <v>269.58905361381397</v>
      </c>
      <c r="DC773">
        <v>244.35705419413901</v>
      </c>
      <c r="DD773">
        <v>241.86457378532199</v>
      </c>
      <c r="DE773">
        <v>287.05061933244502</v>
      </c>
      <c r="DF773">
        <v>313.00232617300901</v>
      </c>
      <c r="DG773">
        <v>268.60004365911698</v>
      </c>
      <c r="DH773">
        <v>326.07325747263701</v>
      </c>
      <c r="DI773">
        <v>324.63665635893699</v>
      </c>
      <c r="DJ773">
        <v>311.12227889433899</v>
      </c>
      <c r="DK773">
        <v>297.33783727907303</v>
      </c>
      <c r="DL773">
        <v>318.820962511571</v>
      </c>
      <c r="DM773">
        <v>341.28831110290201</v>
      </c>
      <c r="DN773">
        <v>586.39487461844499</v>
      </c>
      <c r="DO773">
        <v>330.44271120898702</v>
      </c>
      <c r="DP773">
        <v>325.325602349299</v>
      </c>
      <c r="DQ773">
        <v>439.29512600212303</v>
      </c>
      <c r="DR773">
        <v>714.77719891654601</v>
      </c>
      <c r="DS773">
        <v>872.45177532379296</v>
      </c>
      <c r="DT773">
        <v>1055.90556854747</v>
      </c>
      <c r="DU773">
        <v>1226.7014743264001</v>
      </c>
      <c r="DV773">
        <v>1153.49821584662</v>
      </c>
      <c r="DW773">
        <v>1075.47237834166</v>
      </c>
      <c r="DX773">
        <v>964.16026783865198</v>
      </c>
      <c r="DY773">
        <v>700.10994658725303</v>
      </c>
      <c r="DZ773">
        <v>477.80567199522199</v>
      </c>
      <c r="EA773">
        <v>246.00149889308</v>
      </c>
      <c r="EB773">
        <v>0</v>
      </c>
      <c r="EC773">
        <v>0</v>
      </c>
      <c r="ED773">
        <v>204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206.37017484269899</v>
      </c>
      <c r="EO773">
        <v>308.282886326994</v>
      </c>
      <c r="EP773">
        <v>448.27544576469103</v>
      </c>
      <c r="EQ773">
        <v>427.45355525388999</v>
      </c>
      <c r="ER773">
        <v>1572.80674278264</v>
      </c>
      <c r="ES773">
        <v>302.73664601132901</v>
      </c>
      <c r="ET773">
        <v>272.13986320654698</v>
      </c>
      <c r="EU773">
        <v>277.403960360133</v>
      </c>
      <c r="EV773">
        <v>229.63157103938099</v>
      </c>
      <c r="EW773">
        <v>271.99747982562502</v>
      </c>
      <c r="EX773">
        <v>269.05864359204099</v>
      </c>
      <c r="EY773">
        <v>259.752896276238</v>
      </c>
      <c r="EZ773">
        <v>249.41260983420099</v>
      </c>
      <c r="FA773">
        <v>231.17809428889299</v>
      </c>
      <c r="FB773">
        <v>267.95780145993098</v>
      </c>
      <c r="FC773">
        <v>346.52349765453101</v>
      </c>
      <c r="FD773">
        <v>273.289173090188</v>
      </c>
      <c r="FE773">
        <v>320.27145536336201</v>
      </c>
      <c r="FF773">
        <v>320.99446507771898</v>
      </c>
      <c r="FG773">
        <v>308.666992814156</v>
      </c>
      <c r="FH773">
        <v>287.03779777609498</v>
      </c>
      <c r="FI773">
        <v>317.688566881577</v>
      </c>
      <c r="FJ773">
        <v>345.13291442993</v>
      </c>
      <c r="FK773">
        <v>532.61752513600402</v>
      </c>
      <c r="FL773">
        <v>349.63610010803501</v>
      </c>
      <c r="FM773">
        <v>298.74103728305897</v>
      </c>
      <c r="FN773">
        <v>429.69252646583499</v>
      </c>
      <c r="FO773">
        <v>734.30255670420104</v>
      </c>
      <c r="FP773">
        <v>851.91105205508802</v>
      </c>
      <c r="FQ773">
        <v>1016.0711344614</v>
      </c>
      <c r="FR773">
        <v>1186.7347759606</v>
      </c>
      <c r="FS773">
        <v>1181.51231199056</v>
      </c>
      <c r="FT773">
        <v>1098.74029319806</v>
      </c>
      <c r="FU773">
        <v>994.16083297239402</v>
      </c>
      <c r="FV773">
        <v>771.62133055586605</v>
      </c>
      <c r="FW773">
        <v>461.38494426296302</v>
      </c>
      <c r="FX773">
        <v>292.80266607006502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225.56187342739</v>
      </c>
      <c r="GL773">
        <v>351.06733022834499</v>
      </c>
      <c r="GM773">
        <v>454.064459066079</v>
      </c>
      <c r="GN773">
        <v>453.89855336113402</v>
      </c>
      <c r="GO773">
        <v>1613.03795106595</v>
      </c>
    </row>
    <row r="774" spans="1:197" x14ac:dyDescent="0.25">
      <c r="A774">
        <v>199.083094555873</v>
      </c>
      <c r="B774">
        <v>333.22534174108898</v>
      </c>
      <c r="C774">
        <v>443.126007296566</v>
      </c>
      <c r="D774">
        <v>306.91120790760601</v>
      </c>
      <c r="E774">
        <v>263.09712238244401</v>
      </c>
      <c r="F774">
        <v>290.73097466258702</v>
      </c>
      <c r="G774">
        <v>265.23239269520798</v>
      </c>
      <c r="H774">
        <v>246.22094968654201</v>
      </c>
      <c r="I774">
        <v>306.64397326219103</v>
      </c>
      <c r="J774">
        <v>259.80411457640201</v>
      </c>
      <c r="K774">
        <v>304.67091268093901</v>
      </c>
      <c r="L774">
        <v>371.70573232111002</v>
      </c>
      <c r="M774">
        <v>319.02034445796801</v>
      </c>
      <c r="N774">
        <v>336.29105311195099</v>
      </c>
      <c r="O774">
        <v>323.72761736384399</v>
      </c>
      <c r="P774">
        <v>328.33007650204502</v>
      </c>
      <c r="Q774">
        <v>321.30835067017102</v>
      </c>
      <c r="R774">
        <v>337.04506577617502</v>
      </c>
      <c r="S774">
        <v>365.53177103271997</v>
      </c>
      <c r="T774">
        <v>340.60940426724198</v>
      </c>
      <c r="U774">
        <v>328.14609191975802</v>
      </c>
      <c r="V774">
        <v>357.973741876215</v>
      </c>
      <c r="W774">
        <v>464.63026540300098</v>
      </c>
      <c r="X774">
        <v>758.48751612072499</v>
      </c>
      <c r="Y774">
        <v>1214.6982791703799</v>
      </c>
      <c r="Z774">
        <v>1164.6826900440899</v>
      </c>
      <c r="AA774">
        <v>1261.1666986908499</v>
      </c>
      <c r="AB774">
        <v>1215.58905049437</v>
      </c>
      <c r="AC774">
        <v>1241.93390467423</v>
      </c>
      <c r="AD774">
        <v>1109.58071817624</v>
      </c>
      <c r="AE774">
        <v>774.25635169391705</v>
      </c>
      <c r="AF774">
        <v>397.346688466459</v>
      </c>
      <c r="AG774">
        <v>215.433682627487</v>
      </c>
      <c r="AH774">
        <v>0</v>
      </c>
      <c r="AI774">
        <v>0</v>
      </c>
      <c r="AJ774">
        <v>213.62868819316799</v>
      </c>
      <c r="AK774">
        <v>0</v>
      </c>
      <c r="AL774">
        <v>0</v>
      </c>
      <c r="AM774">
        <v>215.55081805149101</v>
      </c>
      <c r="AN774">
        <v>0</v>
      </c>
      <c r="AO774">
        <v>209.19890849206999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249.32122900374301</v>
      </c>
      <c r="AV774">
        <v>1258.8523996817801</v>
      </c>
      <c r="AW774">
        <v>258.79891359429803</v>
      </c>
      <c r="AX774">
        <v>775.77924661665702</v>
      </c>
      <c r="AY774">
        <v>301.79122305094501</v>
      </c>
      <c r="AZ774">
        <v>354.78076168054002</v>
      </c>
      <c r="BA774">
        <v>289.00844058806501</v>
      </c>
      <c r="BB774">
        <v>254.429789303441</v>
      </c>
      <c r="BC774">
        <v>254.13142834278901</v>
      </c>
      <c r="BD774">
        <v>238.13989511438299</v>
      </c>
      <c r="BE774">
        <v>239.49294352254199</v>
      </c>
      <c r="BF774">
        <v>262.78647960556702</v>
      </c>
      <c r="BG774">
        <v>249.33691246126301</v>
      </c>
      <c r="BH774">
        <v>281.47946935128402</v>
      </c>
      <c r="BI774">
        <v>351.03632222282499</v>
      </c>
      <c r="BJ774">
        <v>267.76188241534601</v>
      </c>
      <c r="BK774">
        <v>319.36136850162399</v>
      </c>
      <c r="BL774">
        <v>318.28993562645502</v>
      </c>
      <c r="BM774">
        <v>292.55987914891398</v>
      </c>
      <c r="BN774">
        <v>295.77944318603198</v>
      </c>
      <c r="BO774">
        <v>313.45111023470901</v>
      </c>
      <c r="BP774">
        <v>381.62541592180202</v>
      </c>
      <c r="BQ774">
        <v>373.69885702630899</v>
      </c>
      <c r="BR774">
        <v>317.413246603706</v>
      </c>
      <c r="BS774">
        <v>320.426453638326</v>
      </c>
      <c r="BT774">
        <v>443.92630229606601</v>
      </c>
      <c r="BU774">
        <v>678.59298548922698</v>
      </c>
      <c r="BV774">
        <v>958.36774459366995</v>
      </c>
      <c r="BW774">
        <v>1083.15028074523</v>
      </c>
      <c r="BX774">
        <v>1237.9379373776501</v>
      </c>
      <c r="BY774">
        <v>1229.9517852511899</v>
      </c>
      <c r="BZ774">
        <v>1322.5050974317701</v>
      </c>
      <c r="CA774">
        <v>953.32911675234402</v>
      </c>
      <c r="CB774">
        <v>677.14521572374599</v>
      </c>
      <c r="CC774">
        <v>449.716648275198</v>
      </c>
      <c r="CD774">
        <v>224.49318839264899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202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252.46776683144199</v>
      </c>
      <c r="CS774">
        <v>1236.90601147703</v>
      </c>
      <c r="CT774">
        <v>327.08866573879698</v>
      </c>
      <c r="CU774">
        <v>1108.06090061638</v>
      </c>
      <c r="CV774">
        <v>289.71115657405301</v>
      </c>
      <c r="CW774">
        <v>291.13353835992399</v>
      </c>
      <c r="CX774">
        <v>279.22090553377598</v>
      </c>
      <c r="CY774">
        <v>239.64807796583</v>
      </c>
      <c r="CZ774">
        <v>256.862351157077</v>
      </c>
      <c r="DA774">
        <v>247.87849804395799</v>
      </c>
      <c r="DB774">
        <v>264.84795081120302</v>
      </c>
      <c r="DC774">
        <v>244.145495363186</v>
      </c>
      <c r="DD774">
        <v>231.84940916925399</v>
      </c>
      <c r="DE774">
        <v>279.450522742766</v>
      </c>
      <c r="DF774">
        <v>313.06588290922298</v>
      </c>
      <c r="DG774">
        <v>261.97086488152598</v>
      </c>
      <c r="DH774">
        <v>323.40077492507601</v>
      </c>
      <c r="DI774">
        <v>323.04253374542498</v>
      </c>
      <c r="DJ774">
        <v>308.61954975960498</v>
      </c>
      <c r="DK774">
        <v>282.94601303429602</v>
      </c>
      <c r="DL774">
        <v>319.14035877329599</v>
      </c>
      <c r="DM774">
        <v>335.64916180559601</v>
      </c>
      <c r="DN774">
        <v>629.59261497436705</v>
      </c>
      <c r="DO774">
        <v>322.840521404105</v>
      </c>
      <c r="DP774">
        <v>318.95305815249702</v>
      </c>
      <c r="DQ774">
        <v>433.98923281900898</v>
      </c>
      <c r="DR774">
        <v>713.79363372918704</v>
      </c>
      <c r="DS774">
        <v>840.27162074692603</v>
      </c>
      <c r="DT774">
        <v>1072.5365747241999</v>
      </c>
      <c r="DU774">
        <v>1235.80103611808</v>
      </c>
      <c r="DV774">
        <v>1171.5498336241101</v>
      </c>
      <c r="DW774">
        <v>1102.99561575495</v>
      </c>
      <c r="DX774">
        <v>1003.9465892269</v>
      </c>
      <c r="DY774">
        <v>734.68800910954201</v>
      </c>
      <c r="DZ774">
        <v>496.97213244246802</v>
      </c>
      <c r="EA774">
        <v>250.02484807007599</v>
      </c>
      <c r="EB774">
        <v>0</v>
      </c>
      <c r="EC774">
        <v>0</v>
      </c>
      <c r="ED774">
        <v>204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203.99550035285401</v>
      </c>
      <c r="EO774">
        <v>318.59533410165398</v>
      </c>
      <c r="EP774">
        <v>444.419090690019</v>
      </c>
      <c r="EQ774">
        <v>400.41555311630901</v>
      </c>
      <c r="ER774">
        <v>1506.2542101444001</v>
      </c>
      <c r="ES774">
        <v>290.34107191201701</v>
      </c>
      <c r="ET774">
        <v>268.21397710922002</v>
      </c>
      <c r="EU774">
        <v>270.63336840388803</v>
      </c>
      <c r="EV774">
        <v>225.997081000767</v>
      </c>
      <c r="EW774">
        <v>270.90723146488699</v>
      </c>
      <c r="EX774">
        <v>262.81558278899502</v>
      </c>
      <c r="EY774">
        <v>255.784158092057</v>
      </c>
      <c r="EZ774">
        <v>244.59245451849</v>
      </c>
      <c r="FA774">
        <v>227.41964557765701</v>
      </c>
      <c r="FB774">
        <v>264.33051609120997</v>
      </c>
      <c r="FC774">
        <v>335.21651820807</v>
      </c>
      <c r="FD774">
        <v>267.07707430897199</v>
      </c>
      <c r="FE774">
        <v>314.61969547310201</v>
      </c>
      <c r="FF774">
        <v>320.07273618014398</v>
      </c>
      <c r="FG774">
        <v>305.33176467128402</v>
      </c>
      <c r="FH774">
        <v>275.43814072367599</v>
      </c>
      <c r="FI774">
        <v>311.33120705437699</v>
      </c>
      <c r="FJ774">
        <v>346.28818935840599</v>
      </c>
      <c r="FK774">
        <v>557.718947517022</v>
      </c>
      <c r="FL774">
        <v>359.49037407723398</v>
      </c>
      <c r="FM774">
        <v>296.21982808419102</v>
      </c>
      <c r="FN774">
        <v>449.576947483136</v>
      </c>
      <c r="FO774">
        <v>725.68138442593295</v>
      </c>
      <c r="FP774">
        <v>818.77415189678902</v>
      </c>
      <c r="FQ774">
        <v>1031.8171651044399</v>
      </c>
      <c r="FR774">
        <v>1140.0963393378499</v>
      </c>
      <c r="FS774">
        <v>1207.3495205353399</v>
      </c>
      <c r="FT774">
        <v>1130.2223971799399</v>
      </c>
      <c r="FU774">
        <v>1008.39648026451</v>
      </c>
      <c r="FV774">
        <v>870.37503841136197</v>
      </c>
      <c r="FW774">
        <v>485.11721168115901</v>
      </c>
      <c r="FX774">
        <v>304.78633307440202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222.24538174886399</v>
      </c>
      <c r="GL774">
        <v>343.25500310569601</v>
      </c>
      <c r="GM774">
        <v>450.20741390059499</v>
      </c>
      <c r="GN774">
        <v>435.70183135457899</v>
      </c>
      <c r="GO774">
        <v>1555.62589276834</v>
      </c>
    </row>
    <row r="775" spans="1:197" x14ac:dyDescent="0.25">
      <c r="A775">
        <v>199.34097421203401</v>
      </c>
      <c r="B775">
        <v>328.284827497305</v>
      </c>
      <c r="C775">
        <v>403.64147603998799</v>
      </c>
      <c r="D775">
        <v>304.814469449618</v>
      </c>
      <c r="E775">
        <v>259.02933365643003</v>
      </c>
      <c r="F775">
        <v>292.40297789081598</v>
      </c>
      <c r="G775">
        <v>262.29767963474802</v>
      </c>
      <c r="H775">
        <v>242.474801868226</v>
      </c>
      <c r="I775">
        <v>303.00177795830399</v>
      </c>
      <c r="J775">
        <v>258.41484486402999</v>
      </c>
      <c r="K775">
        <v>301.29496936296698</v>
      </c>
      <c r="L775">
        <v>365.45225112347202</v>
      </c>
      <c r="M775">
        <v>321.22357428604897</v>
      </c>
      <c r="N775">
        <v>328.87807799222998</v>
      </c>
      <c r="O775">
        <v>316.17428901835001</v>
      </c>
      <c r="P775">
        <v>326.92886026622898</v>
      </c>
      <c r="Q775">
        <v>311.09481140832298</v>
      </c>
      <c r="R775">
        <v>337.68276495132699</v>
      </c>
      <c r="S775">
        <v>367.89892284758599</v>
      </c>
      <c r="T775">
        <v>338.86177164680998</v>
      </c>
      <c r="U775">
        <v>330.80599629610299</v>
      </c>
      <c r="V775">
        <v>350.02731968194797</v>
      </c>
      <c r="W775">
        <v>466.919254586063</v>
      </c>
      <c r="X775">
        <v>783.63158376549598</v>
      </c>
      <c r="Y775">
        <v>1224.98112779761</v>
      </c>
      <c r="Z775">
        <v>1184.4879366145699</v>
      </c>
      <c r="AA775">
        <v>1271.12889819509</v>
      </c>
      <c r="AB775">
        <v>1219.8467949056301</v>
      </c>
      <c r="AC775">
        <v>1247.8615778963399</v>
      </c>
      <c r="AD775">
        <v>1128.4542170217801</v>
      </c>
      <c r="AE775">
        <v>786.15807939224499</v>
      </c>
      <c r="AF775">
        <v>400.95450323889401</v>
      </c>
      <c r="AG775">
        <v>215.433682627487</v>
      </c>
      <c r="AH775">
        <v>0</v>
      </c>
      <c r="AI775">
        <v>0</v>
      </c>
      <c r="AJ775">
        <v>213.69380648139801</v>
      </c>
      <c r="AK775">
        <v>0</v>
      </c>
      <c r="AL775">
        <v>0</v>
      </c>
      <c r="AM775">
        <v>215.73217793645301</v>
      </c>
      <c r="AN775">
        <v>225</v>
      </c>
      <c r="AO775">
        <v>216.483595705211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247.009448453423</v>
      </c>
      <c r="AV775">
        <v>1202.2533262525401</v>
      </c>
      <c r="AW775">
        <v>252.551313644987</v>
      </c>
      <c r="AX775">
        <v>731.15653622273999</v>
      </c>
      <c r="AY775">
        <v>295.74266267083101</v>
      </c>
      <c r="AZ775">
        <v>343.82675830861001</v>
      </c>
      <c r="BA775">
        <v>282.30935776633498</v>
      </c>
      <c r="BB775">
        <v>250.163330739206</v>
      </c>
      <c r="BC775">
        <v>250.86824479897899</v>
      </c>
      <c r="BD775">
        <v>235.43040928199301</v>
      </c>
      <c r="BE775">
        <v>239.56572081853</v>
      </c>
      <c r="BF775">
        <v>259.00223712658197</v>
      </c>
      <c r="BG775">
        <v>238.029049173489</v>
      </c>
      <c r="BH775">
        <v>275.80469382354801</v>
      </c>
      <c r="BI775">
        <v>341.245053358441</v>
      </c>
      <c r="BJ775">
        <v>268.211799438458</v>
      </c>
      <c r="BK775">
        <v>318.75598405328998</v>
      </c>
      <c r="BL775">
        <v>316.66589955525302</v>
      </c>
      <c r="BM775">
        <v>288.91725896346099</v>
      </c>
      <c r="BN775">
        <v>293.62195987650199</v>
      </c>
      <c r="BO775">
        <v>310.03783307192498</v>
      </c>
      <c r="BP775">
        <v>371.11664195056397</v>
      </c>
      <c r="BQ775">
        <v>371.52900281654098</v>
      </c>
      <c r="BR775">
        <v>305.80903200205603</v>
      </c>
      <c r="BS775">
        <v>328.22936342039498</v>
      </c>
      <c r="BT775">
        <v>456.07515150175999</v>
      </c>
      <c r="BU775">
        <v>704.28601304594395</v>
      </c>
      <c r="BV775">
        <v>945.54326202369202</v>
      </c>
      <c r="BW775">
        <v>1101.4795279463999</v>
      </c>
      <c r="BX775">
        <v>1249.02377914776</v>
      </c>
      <c r="BY775">
        <v>1251.31907971793</v>
      </c>
      <c r="BZ775">
        <v>1339.7263903847099</v>
      </c>
      <c r="CA775">
        <v>912.34803654162795</v>
      </c>
      <c r="CB775">
        <v>700.52581745923101</v>
      </c>
      <c r="CC775">
        <v>436.01615384370098</v>
      </c>
      <c r="CD775">
        <v>217.19559526499401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206.85860267799401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250.321879533219</v>
      </c>
      <c r="CS775">
        <v>1265.9951312220501</v>
      </c>
      <c r="CT775">
        <v>322.99354184490102</v>
      </c>
      <c r="CU775">
        <v>1035.59175944086</v>
      </c>
      <c r="CV775">
        <v>287.70728821036198</v>
      </c>
      <c r="CW775">
        <v>277.89042599603602</v>
      </c>
      <c r="CX775">
        <v>274.545353973163</v>
      </c>
      <c r="CY775">
        <v>233.83433230241499</v>
      </c>
      <c r="CZ775">
        <v>254.47915929035699</v>
      </c>
      <c r="DA775">
        <v>244.82629310735399</v>
      </c>
      <c r="DB775">
        <v>261.31496336352598</v>
      </c>
      <c r="DC775">
        <v>239.541001229567</v>
      </c>
      <c r="DD775">
        <v>223.97296490461</v>
      </c>
      <c r="DE775">
        <v>268.71758285948903</v>
      </c>
      <c r="DF775">
        <v>309.73699861864401</v>
      </c>
      <c r="DG775">
        <v>256.77048658393801</v>
      </c>
      <c r="DH775">
        <v>315.970240400264</v>
      </c>
      <c r="DI775">
        <v>319.42200245510401</v>
      </c>
      <c r="DJ775">
        <v>301.94800095120502</v>
      </c>
      <c r="DK775">
        <v>278.70944555788799</v>
      </c>
      <c r="DL775">
        <v>309.548855864046</v>
      </c>
      <c r="DM775">
        <v>329.51121706177901</v>
      </c>
      <c r="DN775">
        <v>666.25095708046399</v>
      </c>
      <c r="DO775">
        <v>331.96637384487099</v>
      </c>
      <c r="DP775">
        <v>317.97304104740999</v>
      </c>
      <c r="DQ775">
        <v>439.62273054474298</v>
      </c>
      <c r="DR775">
        <v>730.07833717345602</v>
      </c>
      <c r="DS775">
        <v>847.07951679882297</v>
      </c>
      <c r="DT775">
        <v>1089.25219000331</v>
      </c>
      <c r="DU775">
        <v>1175.7905696499899</v>
      </c>
      <c r="DV775">
        <v>1182.8914633270099</v>
      </c>
      <c r="DW775">
        <v>1123.4945150946801</v>
      </c>
      <c r="DX775">
        <v>1036.72815658831</v>
      </c>
      <c r="DY775">
        <v>773.80647432795899</v>
      </c>
      <c r="DZ775">
        <v>490.82002661129201</v>
      </c>
      <c r="EA775">
        <v>251.58792059470599</v>
      </c>
      <c r="EB775">
        <v>0</v>
      </c>
      <c r="EC775">
        <v>0</v>
      </c>
      <c r="ED775">
        <v>205.40255490539701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204.51516988200001</v>
      </c>
      <c r="EO775">
        <v>325.06208487031898</v>
      </c>
      <c r="EP775">
        <v>431.92539514480302</v>
      </c>
      <c r="EQ775">
        <v>378.54028907521001</v>
      </c>
      <c r="ER775">
        <v>1393.75065644151</v>
      </c>
      <c r="ES775">
        <v>282.62419343995401</v>
      </c>
      <c r="ET775">
        <v>266.40686034822897</v>
      </c>
      <c r="EU775">
        <v>265.91847580505998</v>
      </c>
      <c r="EV775">
        <v>223.96875622286001</v>
      </c>
      <c r="EW775">
        <v>264.72440507307601</v>
      </c>
      <c r="EX775">
        <v>258.87644592758397</v>
      </c>
      <c r="EY775">
        <v>255.25021891312699</v>
      </c>
      <c r="EZ775">
        <v>242.74565348297</v>
      </c>
      <c r="FA775">
        <v>221.175652913504</v>
      </c>
      <c r="FB775">
        <v>263.10016576150599</v>
      </c>
      <c r="FC775">
        <v>325.698948237004</v>
      </c>
      <c r="FD775">
        <v>264.09375850276302</v>
      </c>
      <c r="FE775">
        <v>315.17178276174599</v>
      </c>
      <c r="FF775">
        <v>318.53113189028102</v>
      </c>
      <c r="FG775">
        <v>302.52909392904297</v>
      </c>
      <c r="FH775">
        <v>270.41134578761199</v>
      </c>
      <c r="FI775">
        <v>302.52406479314197</v>
      </c>
      <c r="FJ775">
        <v>339.88472565580798</v>
      </c>
      <c r="FK775">
        <v>571.40610103981498</v>
      </c>
      <c r="FL775">
        <v>366.73911144472498</v>
      </c>
      <c r="FM775">
        <v>298.29916716392199</v>
      </c>
      <c r="FN775">
        <v>436.39918889573403</v>
      </c>
      <c r="FO775">
        <v>748.42806059350698</v>
      </c>
      <c r="FP775">
        <v>825.21706845719905</v>
      </c>
      <c r="FQ775">
        <v>1041.5892182087</v>
      </c>
      <c r="FR775">
        <v>1136.0599486548099</v>
      </c>
      <c r="FS775">
        <v>1151.5268294497801</v>
      </c>
      <c r="FT775">
        <v>1223.1571565403499</v>
      </c>
      <c r="FU775">
        <v>979.47369983396595</v>
      </c>
      <c r="FV775">
        <v>877.35296874400103</v>
      </c>
      <c r="FW775">
        <v>478.20042536094098</v>
      </c>
      <c r="FX775">
        <v>308.24415009124499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216.74790977022499</v>
      </c>
      <c r="GL775">
        <v>342.882937485902</v>
      </c>
      <c r="GM775">
        <v>436.398148443173</v>
      </c>
      <c r="GN775">
        <v>414.357244473268</v>
      </c>
      <c r="GO775">
        <v>1435.66401867947</v>
      </c>
    </row>
    <row r="776" spans="1:197" x14ac:dyDescent="0.25">
      <c r="A776">
        <v>199.598853868194</v>
      </c>
      <c r="B776">
        <v>327.894093341418</v>
      </c>
      <c r="C776">
        <v>374.79816562166002</v>
      </c>
      <c r="D776">
        <v>306.04028657712502</v>
      </c>
      <c r="E776">
        <v>260.42973075293997</v>
      </c>
      <c r="F776">
        <v>280.14000032370899</v>
      </c>
      <c r="G776">
        <v>257.375464606219</v>
      </c>
      <c r="H776">
        <v>241.83938261120201</v>
      </c>
      <c r="I776">
        <v>301.89509101259898</v>
      </c>
      <c r="J776">
        <v>252.304946336396</v>
      </c>
      <c r="K776">
        <v>297.28269871428301</v>
      </c>
      <c r="L776">
        <v>361.50068083287601</v>
      </c>
      <c r="M776">
        <v>318.758882989813</v>
      </c>
      <c r="N776">
        <v>322.373647998264</v>
      </c>
      <c r="O776">
        <v>311.47034050568601</v>
      </c>
      <c r="P776">
        <v>324.41580485517898</v>
      </c>
      <c r="Q776">
        <v>304.546564771134</v>
      </c>
      <c r="R776">
        <v>334.43000411724898</v>
      </c>
      <c r="S776">
        <v>360.22721338762801</v>
      </c>
      <c r="T776">
        <v>341.21606198983397</v>
      </c>
      <c r="U776">
        <v>328.00859730785902</v>
      </c>
      <c r="V776">
        <v>350.08424707129302</v>
      </c>
      <c r="W776">
        <v>473.33397047375502</v>
      </c>
      <c r="X776">
        <v>805.86496035900996</v>
      </c>
      <c r="Y776">
        <v>1282.98924776279</v>
      </c>
      <c r="Z776">
        <v>1149.2256498653401</v>
      </c>
      <c r="AA776">
        <v>1286.8049781882801</v>
      </c>
      <c r="AB776">
        <v>1168.4454942008299</v>
      </c>
      <c r="AC776">
        <v>1258.83249777538</v>
      </c>
      <c r="AD776">
        <v>1149.8557226140599</v>
      </c>
      <c r="AE776">
        <v>748.49275957277496</v>
      </c>
      <c r="AF776">
        <v>402.26188363239299</v>
      </c>
      <c r="AG776">
        <v>213.90861031290899</v>
      </c>
      <c r="AH776">
        <v>0</v>
      </c>
      <c r="AI776">
        <v>0</v>
      </c>
      <c r="AJ776">
        <v>214.88238218443701</v>
      </c>
      <c r="AK776">
        <v>0</v>
      </c>
      <c r="AL776">
        <v>0</v>
      </c>
      <c r="AM776">
        <v>217.99140009960701</v>
      </c>
      <c r="AN776">
        <v>225</v>
      </c>
      <c r="AO776">
        <v>222.24174913208901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246.57418077220601</v>
      </c>
      <c r="AV776">
        <v>1153.93548913987</v>
      </c>
      <c r="AW776">
        <v>246.572618483897</v>
      </c>
      <c r="AX776">
        <v>700.85581688475702</v>
      </c>
      <c r="AY776">
        <v>290.87148826751201</v>
      </c>
      <c r="AZ776">
        <v>333.95158040767899</v>
      </c>
      <c r="BA776">
        <v>280.98511608758099</v>
      </c>
      <c r="BB776">
        <v>240.631609237802</v>
      </c>
      <c r="BC776">
        <v>250.36572264586999</v>
      </c>
      <c r="BD776">
        <v>234.37513010033899</v>
      </c>
      <c r="BE776">
        <v>237.332390071296</v>
      </c>
      <c r="BF776">
        <v>259.68064129254299</v>
      </c>
      <c r="BG776">
        <v>231.62791923531901</v>
      </c>
      <c r="BH776">
        <v>270.69233529792501</v>
      </c>
      <c r="BI776">
        <v>329.472568648302</v>
      </c>
      <c r="BJ776">
        <v>261.92627395844102</v>
      </c>
      <c r="BK776">
        <v>314.52068912196501</v>
      </c>
      <c r="BL776">
        <v>304.52346335763502</v>
      </c>
      <c r="BM776">
        <v>285.51884810879699</v>
      </c>
      <c r="BN776">
        <v>292.62770396710698</v>
      </c>
      <c r="BO776">
        <v>301.85534738563302</v>
      </c>
      <c r="BP776">
        <v>358.556491582886</v>
      </c>
      <c r="BQ776">
        <v>378.24812529318802</v>
      </c>
      <c r="BR776">
        <v>303.24896438801198</v>
      </c>
      <c r="BS776">
        <v>330.67166837404</v>
      </c>
      <c r="BT776">
        <v>467.63156074453599</v>
      </c>
      <c r="BU776">
        <v>700.65942440361596</v>
      </c>
      <c r="BV776">
        <v>973.39510554691799</v>
      </c>
      <c r="BW776">
        <v>1122.9386830005999</v>
      </c>
      <c r="BX776">
        <v>1196.54976715919</v>
      </c>
      <c r="BY776">
        <v>1285.3480524786901</v>
      </c>
      <c r="BZ776">
        <v>1272.7341523452201</v>
      </c>
      <c r="CA776">
        <v>927.05901953883802</v>
      </c>
      <c r="CB776">
        <v>728.539672066957</v>
      </c>
      <c r="CC776">
        <v>417.67432407760703</v>
      </c>
      <c r="CD776">
        <v>211.067622768473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214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249.945112443976</v>
      </c>
      <c r="CS776">
        <v>1302.9797036493101</v>
      </c>
      <c r="CT776">
        <v>308.87618711659798</v>
      </c>
      <c r="CU776">
        <v>991.83352112222406</v>
      </c>
      <c r="CV776">
        <v>286.954759188249</v>
      </c>
      <c r="CW776">
        <v>270.65116330009602</v>
      </c>
      <c r="CX776">
        <v>267.17085536444603</v>
      </c>
      <c r="CY776">
        <v>227.17431641511601</v>
      </c>
      <c r="CZ776">
        <v>249.62332147032501</v>
      </c>
      <c r="DA776">
        <v>246.07172364669</v>
      </c>
      <c r="DB776">
        <v>254.79219452095401</v>
      </c>
      <c r="DC776">
        <v>231.77852329850401</v>
      </c>
      <c r="DD776">
        <v>221.637546588757</v>
      </c>
      <c r="DE776">
        <v>259.97743013044101</v>
      </c>
      <c r="DF776">
        <v>304.16318894018502</v>
      </c>
      <c r="DG776">
        <v>249.092696870125</v>
      </c>
      <c r="DH776">
        <v>317.44626736913398</v>
      </c>
      <c r="DI776">
        <v>326.14413145408503</v>
      </c>
      <c r="DJ776">
        <v>296.54285912831398</v>
      </c>
      <c r="DK776">
        <v>281.122783059678</v>
      </c>
      <c r="DL776">
        <v>302.53214610471503</v>
      </c>
      <c r="DM776">
        <v>319.72565147604098</v>
      </c>
      <c r="DN776">
        <v>715.54324028471501</v>
      </c>
      <c r="DO776">
        <v>339.199998697902</v>
      </c>
      <c r="DP776">
        <v>319.34687227659799</v>
      </c>
      <c r="DQ776">
        <v>445.791435784893</v>
      </c>
      <c r="DR776">
        <v>715.96360322621695</v>
      </c>
      <c r="DS776">
        <v>861.49544890515801</v>
      </c>
      <c r="DT776">
        <v>1112.67550694379</v>
      </c>
      <c r="DU776">
        <v>1183.0415215928399</v>
      </c>
      <c r="DV776">
        <v>1198.88270918645</v>
      </c>
      <c r="DW776">
        <v>1144.97657990072</v>
      </c>
      <c r="DX776">
        <v>1065.90902119105</v>
      </c>
      <c r="DY776">
        <v>805.26654779781802</v>
      </c>
      <c r="DZ776">
        <v>478.64373497350101</v>
      </c>
      <c r="EA776">
        <v>251.60463846373</v>
      </c>
      <c r="EB776">
        <v>0</v>
      </c>
      <c r="EC776">
        <v>0</v>
      </c>
      <c r="ED776">
        <v>207.297545282979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205.333205722017</v>
      </c>
      <c r="EO776">
        <v>332.36859361831699</v>
      </c>
      <c r="EP776">
        <v>432.25275297981699</v>
      </c>
      <c r="EQ776">
        <v>359.70786199275102</v>
      </c>
      <c r="ER776">
        <v>1335.1255691806</v>
      </c>
      <c r="ES776">
        <v>276.67449724235797</v>
      </c>
      <c r="ET776">
        <v>267.42745854256998</v>
      </c>
      <c r="EU776">
        <v>262.83235335484102</v>
      </c>
      <c r="EV776">
        <v>224.862821623206</v>
      </c>
      <c r="EW776">
        <v>256.63953248153399</v>
      </c>
      <c r="EX776">
        <v>254.53304654833099</v>
      </c>
      <c r="EY776">
        <v>262.72099568595303</v>
      </c>
      <c r="EZ776">
        <v>240.87756337185499</v>
      </c>
      <c r="FA776">
        <v>223.96630355529501</v>
      </c>
      <c r="FB776">
        <v>254.31709192037499</v>
      </c>
      <c r="FC776">
        <v>315.51412479182</v>
      </c>
      <c r="FD776">
        <v>261.73913129985698</v>
      </c>
      <c r="FE776">
        <v>315.570256428758</v>
      </c>
      <c r="FF776">
        <v>318.14714841649197</v>
      </c>
      <c r="FG776">
        <v>296.03481127601901</v>
      </c>
      <c r="FH776">
        <v>264.77868045969598</v>
      </c>
      <c r="FI776">
        <v>294.96734195596702</v>
      </c>
      <c r="FJ776">
        <v>336.19777611253301</v>
      </c>
      <c r="FK776">
        <v>597.22115511858703</v>
      </c>
      <c r="FL776">
        <v>381.74002610482501</v>
      </c>
      <c r="FM776">
        <v>301.73918099388698</v>
      </c>
      <c r="FN776">
        <v>422.672559757393</v>
      </c>
      <c r="FO776">
        <v>772.86184833387199</v>
      </c>
      <c r="FP776">
        <v>799.40426335756001</v>
      </c>
      <c r="FQ776">
        <v>1044.0971049263401</v>
      </c>
      <c r="FR776">
        <v>1140.37948638749</v>
      </c>
      <c r="FS776">
        <v>1157.9127940460201</v>
      </c>
      <c r="FT776">
        <v>1249.6409643787899</v>
      </c>
      <c r="FU776">
        <v>1005.6694940682</v>
      </c>
      <c r="FV776">
        <v>881.667465121286</v>
      </c>
      <c r="FW776">
        <v>485.33170175922402</v>
      </c>
      <c r="FX776">
        <v>303.570136400725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212.90041793329399</v>
      </c>
      <c r="GL776">
        <v>349.96293683050402</v>
      </c>
      <c r="GM776">
        <v>437.33812126766901</v>
      </c>
      <c r="GN776">
        <v>394.58551744989302</v>
      </c>
      <c r="GO776">
        <v>1386.6224387582299</v>
      </c>
    </row>
    <row r="777" spans="1:197" x14ac:dyDescent="0.25">
      <c r="A777">
        <v>199.85673352435501</v>
      </c>
      <c r="B777">
        <v>330.87945578152198</v>
      </c>
      <c r="C777">
        <v>361.77651632764002</v>
      </c>
      <c r="D777">
        <v>308.04799065645898</v>
      </c>
      <c r="E777">
        <v>265.59652491902301</v>
      </c>
      <c r="F777">
        <v>277.852255599221</v>
      </c>
      <c r="G777">
        <v>253.00793628880601</v>
      </c>
      <c r="H777">
        <v>243.26980748432999</v>
      </c>
      <c r="I777">
        <v>300.17543851239401</v>
      </c>
      <c r="J777">
        <v>249.423027068214</v>
      </c>
      <c r="K777">
        <v>288.22813190991599</v>
      </c>
      <c r="L777">
        <v>356.31687688791499</v>
      </c>
      <c r="M777">
        <v>314.952200160453</v>
      </c>
      <c r="N777">
        <v>315.35518647767299</v>
      </c>
      <c r="O777">
        <v>308.39607268944599</v>
      </c>
      <c r="P777">
        <v>320.549814392808</v>
      </c>
      <c r="Q777">
        <v>299.903049139296</v>
      </c>
      <c r="R777">
        <v>325.76294623318</v>
      </c>
      <c r="S777">
        <v>348.37499025438001</v>
      </c>
      <c r="T777">
        <v>335.43302005795499</v>
      </c>
      <c r="U777">
        <v>325.61018139026697</v>
      </c>
      <c r="V777">
        <v>353.76372336862499</v>
      </c>
      <c r="W777">
        <v>485.70136071869501</v>
      </c>
      <c r="X777">
        <v>798.46209680586298</v>
      </c>
      <c r="Y777">
        <v>1331.7049655963899</v>
      </c>
      <c r="Z777">
        <v>1170.73907454154</v>
      </c>
      <c r="AA777">
        <v>1311.3422473241801</v>
      </c>
      <c r="AB777">
        <v>1254.0682077835199</v>
      </c>
      <c r="AC777">
        <v>1278.5288327711</v>
      </c>
      <c r="AD777">
        <v>1168.8543724547999</v>
      </c>
      <c r="AE777">
        <v>758.71548571176402</v>
      </c>
      <c r="AF777">
        <v>401.20031772284</v>
      </c>
      <c r="AG777">
        <v>210.99999999999901</v>
      </c>
      <c r="AH777">
        <v>0</v>
      </c>
      <c r="AI777">
        <v>0</v>
      </c>
      <c r="AJ777">
        <v>217.75968694435599</v>
      </c>
      <c r="AK777">
        <v>0</v>
      </c>
      <c r="AL777">
        <v>0</v>
      </c>
      <c r="AM777">
        <v>218.928776162872</v>
      </c>
      <c r="AN777">
        <v>225</v>
      </c>
      <c r="AO777">
        <v>222.91418151728701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240.306025050556</v>
      </c>
      <c r="AV777">
        <v>1096.8144418592699</v>
      </c>
      <c r="AW777">
        <v>240.92847040170301</v>
      </c>
      <c r="AX777">
        <v>670.89709582265596</v>
      </c>
      <c r="AY777">
        <v>287.12126896262703</v>
      </c>
      <c r="AZ777">
        <v>325.32598852362798</v>
      </c>
      <c r="BA777">
        <v>283.57935994442698</v>
      </c>
      <c r="BB777">
        <v>235.768474474595</v>
      </c>
      <c r="BC777">
        <v>251.04366312715601</v>
      </c>
      <c r="BD777">
        <v>233.30379170945</v>
      </c>
      <c r="BE777">
        <v>234.82479550679699</v>
      </c>
      <c r="BF777">
        <v>258.75571274186001</v>
      </c>
      <c r="BG777">
        <v>225.94726172850901</v>
      </c>
      <c r="BH777">
        <v>264.81770472612601</v>
      </c>
      <c r="BI777">
        <v>322.32419858425698</v>
      </c>
      <c r="BJ777">
        <v>260.91326292201398</v>
      </c>
      <c r="BK777">
        <v>311.15028164598499</v>
      </c>
      <c r="BL777">
        <v>293.18583438954801</v>
      </c>
      <c r="BM777">
        <v>289.83423188763499</v>
      </c>
      <c r="BN777">
        <v>287.83158281819499</v>
      </c>
      <c r="BO777">
        <v>296.21469874184902</v>
      </c>
      <c r="BP777">
        <v>337.43527529754698</v>
      </c>
      <c r="BQ777">
        <v>383.23782812207298</v>
      </c>
      <c r="BR777">
        <v>304.03395179684702</v>
      </c>
      <c r="BS777">
        <v>333.78606067797398</v>
      </c>
      <c r="BT777">
        <v>474.83277981434702</v>
      </c>
      <c r="BU777">
        <v>730.28312630202402</v>
      </c>
      <c r="BV777">
        <v>1002.16144049836</v>
      </c>
      <c r="BW777">
        <v>1144.1406127724199</v>
      </c>
      <c r="BX777">
        <v>1160.61860662053</v>
      </c>
      <c r="BY777">
        <v>1326.0078619635401</v>
      </c>
      <c r="BZ777">
        <v>1298.82719882886</v>
      </c>
      <c r="CA777">
        <v>959.46849904969895</v>
      </c>
      <c r="CB777">
        <v>764.83572623075395</v>
      </c>
      <c r="CC777">
        <v>420.52296932511501</v>
      </c>
      <c r="CD777">
        <v>210.883737082485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214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248.736371571327</v>
      </c>
      <c r="CS777">
        <v>1317.94792249134</v>
      </c>
      <c r="CT777">
        <v>291.99482788255</v>
      </c>
      <c r="CU777">
        <v>954.28179361624905</v>
      </c>
      <c r="CV777">
        <v>280.039792514645</v>
      </c>
      <c r="CW777">
        <v>271.04828232869397</v>
      </c>
      <c r="CX777">
        <v>262.62661948077601</v>
      </c>
      <c r="CY777">
        <v>227.579973640166</v>
      </c>
      <c r="CZ777">
        <v>245.331384204247</v>
      </c>
      <c r="DA777">
        <v>249.370085368866</v>
      </c>
      <c r="DB777">
        <v>255.64087986176301</v>
      </c>
      <c r="DC777">
        <v>229.900662649542</v>
      </c>
      <c r="DD777">
        <v>217.537978679205</v>
      </c>
      <c r="DE777">
        <v>256.73348019393302</v>
      </c>
      <c r="DF777">
        <v>299.86080292394399</v>
      </c>
      <c r="DG777">
        <v>243.754661135785</v>
      </c>
      <c r="DH777">
        <v>320.87465667796198</v>
      </c>
      <c r="DI777">
        <v>328.25972245436299</v>
      </c>
      <c r="DJ777">
        <v>293.97040889591699</v>
      </c>
      <c r="DK777">
        <v>284.27537149839998</v>
      </c>
      <c r="DL777">
        <v>300.51564151767502</v>
      </c>
      <c r="DM777">
        <v>307.43367684347902</v>
      </c>
      <c r="DN777">
        <v>753.93137329507101</v>
      </c>
      <c r="DO777">
        <v>350.43172824405798</v>
      </c>
      <c r="DP777">
        <v>330.79444321881999</v>
      </c>
      <c r="DQ777">
        <v>453.35579105849399</v>
      </c>
      <c r="DR777">
        <v>735.38747265956795</v>
      </c>
      <c r="DS777">
        <v>877.34701608346904</v>
      </c>
      <c r="DT777">
        <v>1130.4654116464301</v>
      </c>
      <c r="DU777">
        <v>1205.6964303058201</v>
      </c>
      <c r="DV777">
        <v>1151.8644321923</v>
      </c>
      <c r="DW777">
        <v>1185.21635446084</v>
      </c>
      <c r="DX777">
        <v>1101.06589810729</v>
      </c>
      <c r="DY777">
        <v>839.17480956718396</v>
      </c>
      <c r="DZ777">
        <v>485.86068689616798</v>
      </c>
      <c r="EA777">
        <v>255.294990291608</v>
      </c>
      <c r="EB777">
        <v>0</v>
      </c>
      <c r="EC777">
        <v>0</v>
      </c>
      <c r="ED777">
        <v>209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203.35685457982299</v>
      </c>
      <c r="EO777">
        <v>340.72224694501801</v>
      </c>
      <c r="EP777">
        <v>429.67786898369599</v>
      </c>
      <c r="EQ777">
        <v>341.95384605537402</v>
      </c>
      <c r="ER777">
        <v>1280.9056697339099</v>
      </c>
      <c r="ES777">
        <v>270.41467301343801</v>
      </c>
      <c r="ET777">
        <v>268.402829373028</v>
      </c>
      <c r="EU777">
        <v>261.88762244716497</v>
      </c>
      <c r="EV777">
        <v>222.181762460247</v>
      </c>
      <c r="EW777">
        <v>251.51506657001499</v>
      </c>
      <c r="EX777">
        <v>255.577703381768</v>
      </c>
      <c r="EY777">
        <v>260.30622244453502</v>
      </c>
      <c r="EZ777">
        <v>240.45515863628401</v>
      </c>
      <c r="FA777">
        <v>225.74469920608399</v>
      </c>
      <c r="FB777">
        <v>249.569249923992</v>
      </c>
      <c r="FC777">
        <v>309.938181056438</v>
      </c>
      <c r="FD777">
        <v>261.35003747966999</v>
      </c>
      <c r="FE777">
        <v>314.95588906523199</v>
      </c>
      <c r="FF777">
        <v>308.94871574363799</v>
      </c>
      <c r="FG777">
        <v>287.19800942007703</v>
      </c>
      <c r="FH777">
        <v>267.29383730296502</v>
      </c>
      <c r="FI777">
        <v>289.688610683668</v>
      </c>
      <c r="FJ777">
        <v>318.38930045744399</v>
      </c>
      <c r="FK777">
        <v>611.68382036220305</v>
      </c>
      <c r="FL777">
        <v>395.43898225185899</v>
      </c>
      <c r="FM777">
        <v>298.26002077993201</v>
      </c>
      <c r="FN777">
        <v>432.47866187931498</v>
      </c>
      <c r="FO777">
        <v>764.04443784394903</v>
      </c>
      <c r="FP777">
        <v>812.62349231408302</v>
      </c>
      <c r="FQ777">
        <v>1055.7657682602101</v>
      </c>
      <c r="FR777">
        <v>1093.1667418459399</v>
      </c>
      <c r="FS777">
        <v>1176.1916368546199</v>
      </c>
      <c r="FT777">
        <v>1284.65304546523</v>
      </c>
      <c r="FU777">
        <v>1104.3733284565001</v>
      </c>
      <c r="FV777">
        <v>913.84812725074698</v>
      </c>
      <c r="FW777">
        <v>502.39782624472201</v>
      </c>
      <c r="FX777">
        <v>304.50763804544999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213.893488878494</v>
      </c>
      <c r="GL777">
        <v>356.35056322236602</v>
      </c>
      <c r="GM777">
        <v>434.34498471532203</v>
      </c>
      <c r="GN777">
        <v>379.883688621234</v>
      </c>
      <c r="GO777">
        <v>1345.7832317120899</v>
      </c>
    </row>
    <row r="778" spans="1:197" x14ac:dyDescent="0.25">
      <c r="A778">
        <v>200.11461318051499</v>
      </c>
      <c r="B778">
        <v>326.42308294253598</v>
      </c>
      <c r="C778">
        <v>347.923148826062</v>
      </c>
      <c r="D778">
        <v>297.75547843846198</v>
      </c>
      <c r="E778">
        <v>269.04346360062499</v>
      </c>
      <c r="F778">
        <v>278.83628931420401</v>
      </c>
      <c r="G778">
        <v>248.09742731658201</v>
      </c>
      <c r="H778">
        <v>244.61154973685899</v>
      </c>
      <c r="I778">
        <v>293.115460400838</v>
      </c>
      <c r="J778">
        <v>246.64296504447199</v>
      </c>
      <c r="K778">
        <v>278.82966956144298</v>
      </c>
      <c r="L778">
        <v>346.15495119205798</v>
      </c>
      <c r="M778">
        <v>304.25519330370503</v>
      </c>
      <c r="N778">
        <v>306.02793668184501</v>
      </c>
      <c r="O778">
        <v>303.96351245854299</v>
      </c>
      <c r="P778">
        <v>314.00379821889601</v>
      </c>
      <c r="Q778">
        <v>293.733554292588</v>
      </c>
      <c r="R778">
        <v>322.091272750749</v>
      </c>
      <c r="S778">
        <v>336.55187342755403</v>
      </c>
      <c r="T778">
        <v>337.09790856340697</v>
      </c>
      <c r="U778">
        <v>317.43974554482998</v>
      </c>
      <c r="V778">
        <v>344.99819769523202</v>
      </c>
      <c r="W778">
        <v>481.45097552897602</v>
      </c>
      <c r="X778">
        <v>807.97400250796102</v>
      </c>
      <c r="Y778">
        <v>1368.64385655252</v>
      </c>
      <c r="Z778">
        <v>1175.5843235668201</v>
      </c>
      <c r="AA778">
        <v>1295.83181589845</v>
      </c>
      <c r="AB778">
        <v>1261.49603502081</v>
      </c>
      <c r="AC778">
        <v>1306.0880160756701</v>
      </c>
      <c r="AD778">
        <v>1135.0176298982401</v>
      </c>
      <c r="AE778">
        <v>770.15277404175197</v>
      </c>
      <c r="AF778">
        <v>402.54450538220698</v>
      </c>
      <c r="AG778">
        <v>215</v>
      </c>
      <c r="AH778">
        <v>0</v>
      </c>
      <c r="AI778">
        <v>0</v>
      </c>
      <c r="AJ778">
        <v>218.01500287546301</v>
      </c>
      <c r="AK778">
        <v>0</v>
      </c>
      <c r="AL778">
        <v>0</v>
      </c>
      <c r="AM778">
        <v>219.755403324931</v>
      </c>
      <c r="AN778">
        <v>225</v>
      </c>
      <c r="AO778">
        <v>225.72097571155001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237.34650620443699</v>
      </c>
      <c r="AV778">
        <v>1028.7611183556701</v>
      </c>
      <c r="AW778">
        <v>235.661054979558</v>
      </c>
      <c r="AX778">
        <v>647.24667183582596</v>
      </c>
      <c r="AY778">
        <v>289.971213056941</v>
      </c>
      <c r="AZ778">
        <v>316.891513466871</v>
      </c>
      <c r="BA778">
        <v>278.852084807719</v>
      </c>
      <c r="BB778">
        <v>228.29385732866001</v>
      </c>
      <c r="BC778">
        <v>252.970292626336</v>
      </c>
      <c r="BD778">
        <v>233.95962938628</v>
      </c>
      <c r="BE778">
        <v>231.32110419921801</v>
      </c>
      <c r="BF778">
        <v>257.95031098454803</v>
      </c>
      <c r="BG778">
        <v>225.64530958556</v>
      </c>
      <c r="BH778">
        <v>259.59089864930002</v>
      </c>
      <c r="BI778">
        <v>315.47684802543199</v>
      </c>
      <c r="BJ778">
        <v>254.10704763464599</v>
      </c>
      <c r="BK778">
        <v>302.85965580448698</v>
      </c>
      <c r="BL778">
        <v>291.74259082522002</v>
      </c>
      <c r="BM778">
        <v>294.84119700147801</v>
      </c>
      <c r="BN778">
        <v>285.39439567024999</v>
      </c>
      <c r="BO778">
        <v>293.68798193666203</v>
      </c>
      <c r="BP778">
        <v>326.00106768039302</v>
      </c>
      <c r="BQ778">
        <v>384.84019665531901</v>
      </c>
      <c r="BR778">
        <v>308.865637283605</v>
      </c>
      <c r="BS778">
        <v>333.210436637334</v>
      </c>
      <c r="BT778">
        <v>476.97468255435098</v>
      </c>
      <c r="BU778">
        <v>750.524498574257</v>
      </c>
      <c r="BV778">
        <v>1024.19182322191</v>
      </c>
      <c r="BW778">
        <v>1164.1395348084</v>
      </c>
      <c r="BX778">
        <v>1176.50503082868</v>
      </c>
      <c r="BY778">
        <v>1350.2185375137201</v>
      </c>
      <c r="BZ778">
        <v>1318.5788172431301</v>
      </c>
      <c r="CA778">
        <v>1037.6116676714901</v>
      </c>
      <c r="CB778">
        <v>797.16065796084604</v>
      </c>
      <c r="CC778">
        <v>429.66287572323898</v>
      </c>
      <c r="CD778">
        <v>212.192744036042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214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250.87366314961</v>
      </c>
      <c r="CS778">
        <v>1308.94273617369</v>
      </c>
      <c r="CT778">
        <v>277.29384835299697</v>
      </c>
      <c r="CU778">
        <v>915.08605244840498</v>
      </c>
      <c r="CV778">
        <v>279.96058056854099</v>
      </c>
      <c r="CW778">
        <v>270.23572456258302</v>
      </c>
      <c r="CX778">
        <v>260.42094979325998</v>
      </c>
      <c r="CY778">
        <v>229.42380353969699</v>
      </c>
      <c r="CZ778">
        <v>248.561835191581</v>
      </c>
      <c r="DA778">
        <v>248.64207753740899</v>
      </c>
      <c r="DB778">
        <v>257.30434961451402</v>
      </c>
      <c r="DC778">
        <v>227.89147662822</v>
      </c>
      <c r="DD778">
        <v>212.58363940374599</v>
      </c>
      <c r="DE778">
        <v>257.99976305091701</v>
      </c>
      <c r="DF778">
        <v>292.821628974654</v>
      </c>
      <c r="DG778">
        <v>237.83338591539101</v>
      </c>
      <c r="DH778">
        <v>324.02745851766798</v>
      </c>
      <c r="DI778">
        <v>323.70350761503602</v>
      </c>
      <c r="DJ778">
        <v>287.99854557152901</v>
      </c>
      <c r="DK778">
        <v>292.30344058491102</v>
      </c>
      <c r="DL778">
        <v>288.23079124500998</v>
      </c>
      <c r="DM778">
        <v>311.783147023656</v>
      </c>
      <c r="DN778">
        <v>798.48050203724404</v>
      </c>
      <c r="DO778">
        <v>374.20399670171599</v>
      </c>
      <c r="DP778">
        <v>327.87220115621699</v>
      </c>
      <c r="DQ778">
        <v>463.97544268479697</v>
      </c>
      <c r="DR778">
        <v>754.68865023788396</v>
      </c>
      <c r="DS778">
        <v>891.36210556336596</v>
      </c>
      <c r="DT778">
        <v>1145.8192442848599</v>
      </c>
      <c r="DU778">
        <v>1193.48179331043</v>
      </c>
      <c r="DV778">
        <v>1159.0133196404399</v>
      </c>
      <c r="DW778">
        <v>1226.23536489047</v>
      </c>
      <c r="DX778">
        <v>1141.28920109047</v>
      </c>
      <c r="DY778">
        <v>815.13675745908495</v>
      </c>
      <c r="DZ778">
        <v>477.12274712317901</v>
      </c>
      <c r="EA778">
        <v>250.178936612652</v>
      </c>
      <c r="EB778">
        <v>0</v>
      </c>
      <c r="EC778">
        <v>0</v>
      </c>
      <c r="ED778">
        <v>207.19702141564801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200.52677446729399</v>
      </c>
      <c r="EO778">
        <v>350.59255663778703</v>
      </c>
      <c r="EP778">
        <v>430.32518989720597</v>
      </c>
      <c r="EQ778">
        <v>329.75550070982803</v>
      </c>
      <c r="ER778">
        <v>1238.9516570865601</v>
      </c>
      <c r="ES778">
        <v>271.24697523252399</v>
      </c>
      <c r="ET778">
        <v>269.65346929099002</v>
      </c>
      <c r="EU778">
        <v>260.99073913290698</v>
      </c>
      <c r="EV778">
        <v>221.525860710259</v>
      </c>
      <c r="EW778">
        <v>250.99386226469301</v>
      </c>
      <c r="EX778">
        <v>254.50277715009901</v>
      </c>
      <c r="EY778">
        <v>261.33796513430599</v>
      </c>
      <c r="EZ778">
        <v>239.67798714520401</v>
      </c>
      <c r="FA778">
        <v>223.06551085748001</v>
      </c>
      <c r="FB778">
        <v>241.29592936937499</v>
      </c>
      <c r="FC778">
        <v>304.19379477782297</v>
      </c>
      <c r="FD778">
        <v>259.60211104934803</v>
      </c>
      <c r="FE778">
        <v>304.192610558257</v>
      </c>
      <c r="FF778">
        <v>306.51669745076998</v>
      </c>
      <c r="FG778">
        <v>280.60310996882203</v>
      </c>
      <c r="FH778">
        <v>270.36353969862</v>
      </c>
      <c r="FI778">
        <v>283.23686295603602</v>
      </c>
      <c r="FJ778">
        <v>311.36580254077199</v>
      </c>
      <c r="FK778">
        <v>627.42471625692701</v>
      </c>
      <c r="FL778">
        <v>413.60005923821097</v>
      </c>
      <c r="FM778">
        <v>303.556839900147</v>
      </c>
      <c r="FN778">
        <v>429.10599280294002</v>
      </c>
      <c r="FO778">
        <v>786.52747555901396</v>
      </c>
      <c r="FP778">
        <v>807.01097921120902</v>
      </c>
      <c r="FQ778">
        <v>1058.74865902741</v>
      </c>
      <c r="FR778">
        <v>1099.3952378508</v>
      </c>
      <c r="FS778">
        <v>1187.02799688041</v>
      </c>
      <c r="FT778">
        <v>1313.4576283748099</v>
      </c>
      <c r="FU778">
        <v>1142.40374122662</v>
      </c>
      <c r="FV778">
        <v>881.38728609180998</v>
      </c>
      <c r="FW778">
        <v>522.89783185443196</v>
      </c>
      <c r="FX778">
        <v>299.65652324142798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215.42333820444</v>
      </c>
      <c r="GL778">
        <v>362.01724612813001</v>
      </c>
      <c r="GM778">
        <v>432.61082874508298</v>
      </c>
      <c r="GN778">
        <v>361.56470255047799</v>
      </c>
      <c r="GO778">
        <v>1305.0991429518799</v>
      </c>
    </row>
    <row r="779" spans="1:197" x14ac:dyDescent="0.25">
      <c r="A779">
        <v>200.372492836676</v>
      </c>
      <c r="B779">
        <v>329.70946523582001</v>
      </c>
      <c r="C779">
        <v>347.26307338724001</v>
      </c>
      <c r="D779">
        <v>290.25919111275198</v>
      </c>
      <c r="E779">
        <v>269.28379294391198</v>
      </c>
      <c r="F779">
        <v>273.179365275284</v>
      </c>
      <c r="G779">
        <v>246.201621040655</v>
      </c>
      <c r="H779">
        <v>242.13485290081999</v>
      </c>
      <c r="I779">
        <v>291.01683828315799</v>
      </c>
      <c r="J779">
        <v>246.345854325397</v>
      </c>
      <c r="K779">
        <v>272.219630713345</v>
      </c>
      <c r="L779">
        <v>343.63611672337601</v>
      </c>
      <c r="M779">
        <v>300.62574247379098</v>
      </c>
      <c r="N779">
        <v>306.56722140117199</v>
      </c>
      <c r="O779">
        <v>303.922236423573</v>
      </c>
      <c r="P779">
        <v>304.19923908050401</v>
      </c>
      <c r="Q779">
        <v>291.649101246611</v>
      </c>
      <c r="R779">
        <v>311.21818676179498</v>
      </c>
      <c r="S779">
        <v>323.44492740240997</v>
      </c>
      <c r="T779">
        <v>336.53485356832198</v>
      </c>
      <c r="U779">
        <v>322.43506066863699</v>
      </c>
      <c r="V779">
        <v>348.23235338919</v>
      </c>
      <c r="W779">
        <v>493.63861153709502</v>
      </c>
      <c r="X779">
        <v>798.43342515769598</v>
      </c>
      <c r="Y779">
        <v>1399.80073058586</v>
      </c>
      <c r="Z779">
        <v>1195.5285365644399</v>
      </c>
      <c r="AA779">
        <v>1241.0793374546199</v>
      </c>
      <c r="AB779">
        <v>1311.5627536239399</v>
      </c>
      <c r="AC779">
        <v>1324.97355155624</v>
      </c>
      <c r="AD779">
        <v>1156.53895637354</v>
      </c>
      <c r="AE779">
        <v>747.33013661628104</v>
      </c>
      <c r="AF779">
        <v>405.23787359783199</v>
      </c>
      <c r="AG779">
        <v>212.05394058849501</v>
      </c>
      <c r="AH779">
        <v>0</v>
      </c>
      <c r="AI779">
        <v>0</v>
      </c>
      <c r="AJ779">
        <v>218.16053390044399</v>
      </c>
      <c r="AK779">
        <v>0</v>
      </c>
      <c r="AL779">
        <v>0</v>
      </c>
      <c r="AM779">
        <v>223.67353489834599</v>
      </c>
      <c r="AN779">
        <v>225</v>
      </c>
      <c r="AO779">
        <v>233.83560605217301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235.962174409798</v>
      </c>
      <c r="AV779">
        <v>952.96894325965604</v>
      </c>
      <c r="AW779">
        <v>230.36230711767701</v>
      </c>
      <c r="AX779">
        <v>626.21893922852303</v>
      </c>
      <c r="AY779">
        <v>287.745886786092</v>
      </c>
      <c r="AZ779">
        <v>303.98598759132801</v>
      </c>
      <c r="BA779">
        <v>272.36282238922303</v>
      </c>
      <c r="BB779">
        <v>228.22482835389201</v>
      </c>
      <c r="BC779">
        <v>253.35181103790799</v>
      </c>
      <c r="BD779">
        <v>233.61329714413799</v>
      </c>
      <c r="BE779">
        <v>226.77455639360701</v>
      </c>
      <c r="BF779">
        <v>264.008897514799</v>
      </c>
      <c r="BG779">
        <v>229.17919202447601</v>
      </c>
      <c r="BH779">
        <v>255.333090194748</v>
      </c>
      <c r="BI779">
        <v>310.53556465753201</v>
      </c>
      <c r="BJ779">
        <v>247.58531039647499</v>
      </c>
      <c r="BK779">
        <v>296.10354419906599</v>
      </c>
      <c r="BL779">
        <v>288.33120740483201</v>
      </c>
      <c r="BM779">
        <v>288.43020343156297</v>
      </c>
      <c r="BN779">
        <v>281.05308504638299</v>
      </c>
      <c r="BO779">
        <v>283.15938738507202</v>
      </c>
      <c r="BP779">
        <v>313.32714814236101</v>
      </c>
      <c r="BQ779">
        <v>382.14165616333003</v>
      </c>
      <c r="BR779">
        <v>312.285953986697</v>
      </c>
      <c r="BS779">
        <v>329.61360802725198</v>
      </c>
      <c r="BT779">
        <v>463.99991802928997</v>
      </c>
      <c r="BU779">
        <v>766.36665848445898</v>
      </c>
      <c r="BV779">
        <v>1037.32903714545</v>
      </c>
      <c r="BW779">
        <v>1180.04083213685</v>
      </c>
      <c r="BX779">
        <v>1189.84754992272</v>
      </c>
      <c r="BY779">
        <v>1371.58045525686</v>
      </c>
      <c r="BZ779">
        <v>1320.85699293778</v>
      </c>
      <c r="CA779">
        <v>1052.9777634981899</v>
      </c>
      <c r="CB779">
        <v>811.54491112146798</v>
      </c>
      <c r="CC779">
        <v>441.28935751026501</v>
      </c>
      <c r="CD779">
        <v>218.42775359167101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214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245.72753593326601</v>
      </c>
      <c r="CS779">
        <v>1278.93077999457</v>
      </c>
      <c r="CT779">
        <v>269.32015197955798</v>
      </c>
      <c r="CU779">
        <v>881.30245036367398</v>
      </c>
      <c r="CV779">
        <v>276.167443020284</v>
      </c>
      <c r="CW779">
        <v>268.982117201942</v>
      </c>
      <c r="CX779">
        <v>255.25235403298001</v>
      </c>
      <c r="CY779">
        <v>229.32088483356301</v>
      </c>
      <c r="CZ779">
        <v>251.85018355673799</v>
      </c>
      <c r="DA779">
        <v>247.657645348632</v>
      </c>
      <c r="DB779">
        <v>263.17301595030699</v>
      </c>
      <c r="DC779">
        <v>225.52101980939401</v>
      </c>
      <c r="DD779">
        <v>211.16659455654499</v>
      </c>
      <c r="DE779">
        <v>261.224374125363</v>
      </c>
      <c r="DF779">
        <v>286.62002195472598</v>
      </c>
      <c r="DG779">
        <v>231.08274764444599</v>
      </c>
      <c r="DH779">
        <v>319.57784928851203</v>
      </c>
      <c r="DI779">
        <v>319.95198361046801</v>
      </c>
      <c r="DJ779">
        <v>289.64034224353202</v>
      </c>
      <c r="DK779">
        <v>297.18058800131598</v>
      </c>
      <c r="DL779">
        <v>291.845515602143</v>
      </c>
      <c r="DM779">
        <v>306.71520747590102</v>
      </c>
      <c r="DN779">
        <v>833.42530210772202</v>
      </c>
      <c r="DO779">
        <v>395.36896571742898</v>
      </c>
      <c r="DP779">
        <v>317.82069961373298</v>
      </c>
      <c r="DQ779">
        <v>476.86431376199801</v>
      </c>
      <c r="DR779">
        <v>791.82403460623595</v>
      </c>
      <c r="DS779">
        <v>883.92759026166902</v>
      </c>
      <c r="DT779">
        <v>1155.6858720702</v>
      </c>
      <c r="DU779">
        <v>1165.0817032316099</v>
      </c>
      <c r="DV779">
        <v>1155.6603402247699</v>
      </c>
      <c r="DW779">
        <v>1236.21548776126</v>
      </c>
      <c r="DX779">
        <v>1224.3925875228599</v>
      </c>
      <c r="DY779">
        <v>819.04559959345499</v>
      </c>
      <c r="DZ779">
        <v>481.79179756908002</v>
      </c>
      <c r="EA779">
        <v>246.55126870757499</v>
      </c>
      <c r="EB779">
        <v>0</v>
      </c>
      <c r="EC779">
        <v>0</v>
      </c>
      <c r="ED779">
        <v>204.711258399537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200.331671551325</v>
      </c>
      <c r="EO779">
        <v>358.12157698072798</v>
      </c>
      <c r="EP779">
        <v>426.65603174593798</v>
      </c>
      <c r="EQ779">
        <v>316.91995813083003</v>
      </c>
      <c r="ER779">
        <v>1196.3662569360499</v>
      </c>
      <c r="ES779">
        <v>268.67360836463098</v>
      </c>
      <c r="ET779">
        <v>264.99761301319398</v>
      </c>
      <c r="EU779">
        <v>260.159215062697</v>
      </c>
      <c r="EV779">
        <v>223.66396314040199</v>
      </c>
      <c r="EW779">
        <v>255.45832696794801</v>
      </c>
      <c r="EX779">
        <v>248.53403259587901</v>
      </c>
      <c r="EY779">
        <v>263.49589177886298</v>
      </c>
      <c r="EZ779">
        <v>239.372926624976</v>
      </c>
      <c r="FA779">
        <v>222.33897063449501</v>
      </c>
      <c r="FB779">
        <v>234.66057471754601</v>
      </c>
      <c r="FC779">
        <v>295.96356039108701</v>
      </c>
      <c r="FD779">
        <v>255.82089390465299</v>
      </c>
      <c r="FE779">
        <v>300.51233123152798</v>
      </c>
      <c r="FF779">
        <v>309.034235178899</v>
      </c>
      <c r="FG779">
        <v>281.71190369746699</v>
      </c>
      <c r="FH779">
        <v>269.69295074758998</v>
      </c>
      <c r="FI779">
        <v>289.40368795467299</v>
      </c>
      <c r="FJ779">
        <v>302.321213978115</v>
      </c>
      <c r="FK779">
        <v>639.27928065315405</v>
      </c>
      <c r="FL779">
        <v>443.8077038655</v>
      </c>
      <c r="FM779">
        <v>310.40678302252098</v>
      </c>
      <c r="FN779">
        <v>450.85173577483698</v>
      </c>
      <c r="FO779">
        <v>787.18832739384402</v>
      </c>
      <c r="FP779">
        <v>789.76186860348696</v>
      </c>
      <c r="FQ779">
        <v>1058.64731573381</v>
      </c>
      <c r="FR779">
        <v>1079.8823034602101</v>
      </c>
      <c r="FS779">
        <v>1192.3668393087701</v>
      </c>
      <c r="FT779">
        <v>1304.15499476885</v>
      </c>
      <c r="FU779">
        <v>1153.91971882352</v>
      </c>
      <c r="FV779">
        <v>882.92401499789798</v>
      </c>
      <c r="FW779">
        <v>544.52854455636702</v>
      </c>
      <c r="FX779">
        <v>293.09168229399199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218.95716849256101</v>
      </c>
      <c r="GL779">
        <v>353.11858994766499</v>
      </c>
      <c r="GM779">
        <v>428.58914204490299</v>
      </c>
      <c r="GN779">
        <v>343.71943405857598</v>
      </c>
      <c r="GO779">
        <v>1272.79671376025</v>
      </c>
    </row>
    <row r="780" spans="1:197" x14ac:dyDescent="0.25">
      <c r="A780">
        <v>200.63037249283599</v>
      </c>
      <c r="B780">
        <v>324.97619884679699</v>
      </c>
      <c r="C780">
        <v>340.535043648201</v>
      </c>
      <c r="D780">
        <v>282.87193742095099</v>
      </c>
      <c r="E780">
        <v>269.77309445827001</v>
      </c>
      <c r="F780">
        <v>271.549962537304</v>
      </c>
      <c r="G780">
        <v>246.00024483739099</v>
      </c>
      <c r="H780">
        <v>240.00293553385399</v>
      </c>
      <c r="I780">
        <v>293.50355358523802</v>
      </c>
      <c r="J780">
        <v>248.6498967592</v>
      </c>
      <c r="K780">
        <v>269.39053023823698</v>
      </c>
      <c r="L780">
        <v>343.11208146103098</v>
      </c>
      <c r="M780">
        <v>301.13565853757802</v>
      </c>
      <c r="N780">
        <v>305.59076795809</v>
      </c>
      <c r="O780">
        <v>303.62969628769503</v>
      </c>
      <c r="P780">
        <v>305.25808596427402</v>
      </c>
      <c r="Q780">
        <v>292.11094725168903</v>
      </c>
      <c r="R780">
        <v>309.46090940077403</v>
      </c>
      <c r="S780">
        <v>324.892331196702</v>
      </c>
      <c r="T780">
        <v>329.35942287722401</v>
      </c>
      <c r="U780">
        <v>326.90747502688703</v>
      </c>
      <c r="V780">
        <v>355.767971554258</v>
      </c>
      <c r="W780">
        <v>508.17152204781797</v>
      </c>
      <c r="X780">
        <v>825.21549470246498</v>
      </c>
      <c r="Y780">
        <v>1434.86197668813</v>
      </c>
      <c r="Z780">
        <v>1253.6861085416499</v>
      </c>
      <c r="AA780">
        <v>1256.37980177086</v>
      </c>
      <c r="AB780">
        <v>1394.423912084</v>
      </c>
      <c r="AC780">
        <v>1379.7653479048499</v>
      </c>
      <c r="AD780">
        <v>1178.78276225012</v>
      </c>
      <c r="AE780">
        <v>789.73863902069195</v>
      </c>
      <c r="AF780">
        <v>407.69555394990601</v>
      </c>
      <c r="AG780">
        <v>208.72936546499699</v>
      </c>
      <c r="AH780">
        <v>0</v>
      </c>
      <c r="AI780">
        <v>0</v>
      </c>
      <c r="AJ780">
        <v>220</v>
      </c>
      <c r="AK780">
        <v>0</v>
      </c>
      <c r="AL780">
        <v>0</v>
      </c>
      <c r="AM780">
        <v>224.05506741689101</v>
      </c>
      <c r="AN780">
        <v>0</v>
      </c>
      <c r="AO780">
        <v>234.76844618925199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234.22096229100401</v>
      </c>
      <c r="AV780">
        <v>863.60202117879999</v>
      </c>
      <c r="AW780">
        <v>223.60180333572001</v>
      </c>
      <c r="AX780">
        <v>606.49841280124701</v>
      </c>
      <c r="AY780">
        <v>286.83726024466802</v>
      </c>
      <c r="AZ780">
        <v>283.78180601325101</v>
      </c>
      <c r="BA780">
        <v>265.42520272806303</v>
      </c>
      <c r="BB780">
        <v>231.22669262907499</v>
      </c>
      <c r="BC780">
        <v>254.97933345532701</v>
      </c>
      <c r="BD780">
        <v>232.80338265432201</v>
      </c>
      <c r="BE780">
        <v>224.076082880656</v>
      </c>
      <c r="BF780">
        <v>266.36422362581698</v>
      </c>
      <c r="BG780">
        <v>230.731405392559</v>
      </c>
      <c r="BH780">
        <v>248.810346188549</v>
      </c>
      <c r="BI780">
        <v>303.72354725265302</v>
      </c>
      <c r="BJ780">
        <v>243.10680995054199</v>
      </c>
      <c r="BK780">
        <v>291.76811932923999</v>
      </c>
      <c r="BL780">
        <v>289.74520760650302</v>
      </c>
      <c r="BM780">
        <v>285.13719472191502</v>
      </c>
      <c r="BN780">
        <v>277.42760800390897</v>
      </c>
      <c r="BO780">
        <v>281.09770449080003</v>
      </c>
      <c r="BP780">
        <v>294.06478320940499</v>
      </c>
      <c r="BQ780">
        <v>377.32675605127503</v>
      </c>
      <c r="BR780">
        <v>319.98796989350399</v>
      </c>
      <c r="BS780">
        <v>322.60440046578299</v>
      </c>
      <c r="BT780">
        <v>478.98502478723299</v>
      </c>
      <c r="BU780">
        <v>812.01564518061105</v>
      </c>
      <c r="BV780">
        <v>1046.9032629098699</v>
      </c>
      <c r="BW780">
        <v>1198.3166600089501</v>
      </c>
      <c r="BX780">
        <v>1208.5620359234899</v>
      </c>
      <c r="BY780">
        <v>1388.44095288117</v>
      </c>
      <c r="BZ780">
        <v>1311.4976645775901</v>
      </c>
      <c r="CA780">
        <v>1045.6714713465401</v>
      </c>
      <c r="CB780">
        <v>803.553724728166</v>
      </c>
      <c r="CC780">
        <v>452.39710608174801</v>
      </c>
      <c r="CD780">
        <v>223.459001095264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241.61931701428099</v>
      </c>
      <c r="CS780">
        <v>1227.8146718947501</v>
      </c>
      <c r="CT780">
        <v>262.97302641631501</v>
      </c>
      <c r="CU780">
        <v>863.81360495503395</v>
      </c>
      <c r="CV780">
        <v>275.82643875902897</v>
      </c>
      <c r="CW780">
        <v>261.24022493460802</v>
      </c>
      <c r="CX780">
        <v>249.57812064958301</v>
      </c>
      <c r="CY780">
        <v>226.89022203750901</v>
      </c>
      <c r="CZ780">
        <v>252.16194417584501</v>
      </c>
      <c r="DA780">
        <v>245.150151593776</v>
      </c>
      <c r="DB780">
        <v>265.76936339195697</v>
      </c>
      <c r="DC780">
        <v>222.102156942395</v>
      </c>
      <c r="DD780">
        <v>207.364852989062</v>
      </c>
      <c r="DE780">
        <v>258.40533287889201</v>
      </c>
      <c r="DF780">
        <v>283.49912684980001</v>
      </c>
      <c r="DG780">
        <v>226.55041098196</v>
      </c>
      <c r="DH780">
        <v>312.49491909742397</v>
      </c>
      <c r="DI780">
        <v>314.59926036040201</v>
      </c>
      <c r="DJ780">
        <v>290.932795455904</v>
      </c>
      <c r="DK780">
        <v>285.66500563128102</v>
      </c>
      <c r="DL780">
        <v>283.180950809546</v>
      </c>
      <c r="DM780">
        <v>305.31370414817798</v>
      </c>
      <c r="DN780">
        <v>833.00394887696496</v>
      </c>
      <c r="DO780">
        <v>411.087100751062</v>
      </c>
      <c r="DP780">
        <v>309.850443328187</v>
      </c>
      <c r="DQ780">
        <v>487.42601948985998</v>
      </c>
      <c r="DR780">
        <v>821.85231313303302</v>
      </c>
      <c r="DS780">
        <v>857.69626914861897</v>
      </c>
      <c r="DT780">
        <v>1129.9842500043201</v>
      </c>
      <c r="DU780">
        <v>1165.8226528860901</v>
      </c>
      <c r="DV780">
        <v>1160.03978934669</v>
      </c>
      <c r="DW780">
        <v>1143.17817874049</v>
      </c>
      <c r="DX780">
        <v>1145.1601552549801</v>
      </c>
      <c r="DY780">
        <v>762.80205434759205</v>
      </c>
      <c r="DZ780">
        <v>460.05494319053599</v>
      </c>
      <c r="EA780">
        <v>249.03748931996299</v>
      </c>
      <c r="EB780">
        <v>0</v>
      </c>
      <c r="EC780">
        <v>0</v>
      </c>
      <c r="ED780">
        <v>201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200.331671551325</v>
      </c>
      <c r="EO780">
        <v>369.18975503412099</v>
      </c>
      <c r="EP780">
        <v>415.81111092030898</v>
      </c>
      <c r="EQ780">
        <v>302.43244819580201</v>
      </c>
      <c r="ER780">
        <v>1181.1994559297</v>
      </c>
      <c r="ES780">
        <v>268.01123212723098</v>
      </c>
      <c r="ET780">
        <v>256.35385620240697</v>
      </c>
      <c r="EU780">
        <v>257.197989856861</v>
      </c>
      <c r="EV780">
        <v>223.01880849910901</v>
      </c>
      <c r="EW780">
        <v>257.63585173291699</v>
      </c>
      <c r="EX780">
        <v>241.18688180397299</v>
      </c>
      <c r="EY780">
        <v>263.01666529453098</v>
      </c>
      <c r="EZ780">
        <v>236.07068371398401</v>
      </c>
      <c r="FA780">
        <v>220.97351917248699</v>
      </c>
      <c r="FB780">
        <v>236.71373645631999</v>
      </c>
      <c r="FC780">
        <v>291.74805663625199</v>
      </c>
      <c r="FD780">
        <v>249.881255265231</v>
      </c>
      <c r="FE780">
        <v>293.17297561714503</v>
      </c>
      <c r="FF780">
        <v>309.06908857479999</v>
      </c>
      <c r="FG780">
        <v>277.163852811504</v>
      </c>
      <c r="FH780">
        <v>267.48189401320099</v>
      </c>
      <c r="FI780">
        <v>289.84631319275701</v>
      </c>
      <c r="FJ780">
        <v>291.622226300953</v>
      </c>
      <c r="FK780">
        <v>620.42735257868799</v>
      </c>
      <c r="FL780">
        <v>477.22102151173198</v>
      </c>
      <c r="FM780">
        <v>312.72847779608702</v>
      </c>
      <c r="FN780">
        <v>467.95317489901402</v>
      </c>
      <c r="FO780">
        <v>785.58027084373805</v>
      </c>
      <c r="FP780">
        <v>782.15892666126399</v>
      </c>
      <c r="FQ780">
        <v>1037.4046333133999</v>
      </c>
      <c r="FR780">
        <v>1045.15164162371</v>
      </c>
      <c r="FS780">
        <v>1159.11108410721</v>
      </c>
      <c r="FT780">
        <v>1124.2376176805999</v>
      </c>
      <c r="FU780">
        <v>1073.2686714282399</v>
      </c>
      <c r="FV780">
        <v>818.381214462353</v>
      </c>
      <c r="FW780">
        <v>535.65922518022103</v>
      </c>
      <c r="FX780">
        <v>288.13819469539499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223.28048299909099</v>
      </c>
      <c r="GL780">
        <v>349.67351788126001</v>
      </c>
      <c r="GM780">
        <v>425.43505209342402</v>
      </c>
      <c r="GN780">
        <v>330.85546865196602</v>
      </c>
      <c r="GO780">
        <v>1253.2451917839701</v>
      </c>
    </row>
    <row r="781" spans="1:197" x14ac:dyDescent="0.25">
      <c r="A781">
        <v>200.888252148997</v>
      </c>
      <c r="B781">
        <v>313.04489756152299</v>
      </c>
      <c r="C781">
        <v>332.13787234891498</v>
      </c>
      <c r="D781">
        <v>280.79390414252902</v>
      </c>
      <c r="E781">
        <v>265.85834165494401</v>
      </c>
      <c r="F781">
        <v>266.73761428709099</v>
      </c>
      <c r="G781">
        <v>242.58435103111</v>
      </c>
      <c r="H781">
        <v>238.657177982018</v>
      </c>
      <c r="I781">
        <v>292.59709304581298</v>
      </c>
      <c r="J781">
        <v>246.64457013138201</v>
      </c>
      <c r="K781">
        <v>263.21471998292202</v>
      </c>
      <c r="L781">
        <v>339.73400757834798</v>
      </c>
      <c r="M781">
        <v>302.654559439298</v>
      </c>
      <c r="N781">
        <v>304.14128647674102</v>
      </c>
      <c r="O781">
        <v>295.95927620866797</v>
      </c>
      <c r="P781">
        <v>306.33422920314098</v>
      </c>
      <c r="Q781">
        <v>291.34580544243602</v>
      </c>
      <c r="R781">
        <v>306.42833250071402</v>
      </c>
      <c r="S781">
        <v>317.59759504837899</v>
      </c>
      <c r="T781">
        <v>329.05959117048599</v>
      </c>
      <c r="U781">
        <v>326.45709507970702</v>
      </c>
      <c r="V781">
        <v>362.67675370035897</v>
      </c>
      <c r="W781">
        <v>523.64396568523898</v>
      </c>
      <c r="X781">
        <v>821.45579237527204</v>
      </c>
      <c r="Y781">
        <v>1416.35576277115</v>
      </c>
      <c r="Z781">
        <v>1268.0435029899299</v>
      </c>
      <c r="AA781">
        <v>1254.17562293942</v>
      </c>
      <c r="AB781">
        <v>1351.3142881785</v>
      </c>
      <c r="AC781">
        <v>1394.7678684611899</v>
      </c>
      <c r="AD781">
        <v>1144.2238532445499</v>
      </c>
      <c r="AE781">
        <v>786.651682099553</v>
      </c>
      <c r="AF781">
        <v>420.191503756896</v>
      </c>
      <c r="AG781">
        <v>211.44455056432301</v>
      </c>
      <c r="AH781">
        <v>0</v>
      </c>
      <c r="AI781">
        <v>0</v>
      </c>
      <c r="AJ781">
        <v>220</v>
      </c>
      <c r="AK781">
        <v>0</v>
      </c>
      <c r="AL781">
        <v>0</v>
      </c>
      <c r="AM781">
        <v>222.30136413836101</v>
      </c>
      <c r="AN781">
        <v>0</v>
      </c>
      <c r="AO781">
        <v>234.65172692874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237.34504364165701</v>
      </c>
      <c r="AV781">
        <v>778.64350275408106</v>
      </c>
      <c r="AW781">
        <v>220.83006878602001</v>
      </c>
      <c r="AX781">
        <v>572.61594777756</v>
      </c>
      <c r="AY781">
        <v>291.01582357994801</v>
      </c>
      <c r="AZ781">
        <v>271.251742736761</v>
      </c>
      <c r="BA781">
        <v>267.69828156459698</v>
      </c>
      <c r="BB781">
        <v>233.497224827184</v>
      </c>
      <c r="BC781">
        <v>259.479133187581</v>
      </c>
      <c r="BD781">
        <v>232.019641685278</v>
      </c>
      <c r="BE781">
        <v>225.072070481438</v>
      </c>
      <c r="BF781">
        <v>261.71992590143299</v>
      </c>
      <c r="BG781">
        <v>233.622525925936</v>
      </c>
      <c r="BH781">
        <v>245.090272452584</v>
      </c>
      <c r="BI781">
        <v>302.84622147712298</v>
      </c>
      <c r="BJ781">
        <v>241.66692419037099</v>
      </c>
      <c r="BK781">
        <v>290.18575977668797</v>
      </c>
      <c r="BL781">
        <v>287.55212898123398</v>
      </c>
      <c r="BM781">
        <v>273.27520445412</v>
      </c>
      <c r="BN781">
        <v>281.50304808749701</v>
      </c>
      <c r="BO781">
        <v>277.23846147270598</v>
      </c>
      <c r="BP781">
        <v>289.44485973235197</v>
      </c>
      <c r="BQ781">
        <v>369.22634324095998</v>
      </c>
      <c r="BR781">
        <v>321.46748735232001</v>
      </c>
      <c r="BS781">
        <v>325.73072733957702</v>
      </c>
      <c r="BT781">
        <v>482.337220854961</v>
      </c>
      <c r="BU781">
        <v>835.90632918737697</v>
      </c>
      <c r="BV781">
        <v>1032.09788137289</v>
      </c>
      <c r="BW781">
        <v>1208.8834050053899</v>
      </c>
      <c r="BX781">
        <v>1218.79803012754</v>
      </c>
      <c r="BY781">
        <v>1395.4776847022099</v>
      </c>
      <c r="BZ781">
        <v>1358.8655093144</v>
      </c>
      <c r="CA781">
        <v>1078.7112019440001</v>
      </c>
      <c r="CB781">
        <v>762.54374971680397</v>
      </c>
      <c r="CC781">
        <v>465.43984318858401</v>
      </c>
      <c r="CD781">
        <v>224.21812625317901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237.83787502067401</v>
      </c>
      <c r="CS781">
        <v>1161.9595745485799</v>
      </c>
      <c r="CT781">
        <v>257.05590051174499</v>
      </c>
      <c r="CU781">
        <v>815.76203179663003</v>
      </c>
      <c r="CV781">
        <v>283.38913338985401</v>
      </c>
      <c r="CW781">
        <v>255.064595309716</v>
      </c>
      <c r="CX781">
        <v>251.58033557705201</v>
      </c>
      <c r="CY781">
        <v>224.78840616062999</v>
      </c>
      <c r="CZ781">
        <v>256.16044177390302</v>
      </c>
      <c r="DA781">
        <v>240.98164462059901</v>
      </c>
      <c r="DB781">
        <v>264.66778487253202</v>
      </c>
      <c r="DC781">
        <v>219.076007871597</v>
      </c>
      <c r="DD781">
        <v>205.454248463315</v>
      </c>
      <c r="DE781">
        <v>255.72656864249299</v>
      </c>
      <c r="DF781">
        <v>280.51624245857698</v>
      </c>
      <c r="DG781">
        <v>227.95804640205699</v>
      </c>
      <c r="DH781">
        <v>306.10583524960401</v>
      </c>
      <c r="DI781">
        <v>310.41664254725998</v>
      </c>
      <c r="DJ781">
        <v>287.01424358170698</v>
      </c>
      <c r="DK781">
        <v>286.59236895985202</v>
      </c>
      <c r="DL781">
        <v>277.85974314776502</v>
      </c>
      <c r="DM781">
        <v>309.966918407165</v>
      </c>
      <c r="DN781">
        <v>821.74750236805198</v>
      </c>
      <c r="DO781">
        <v>433.38455902214702</v>
      </c>
      <c r="DP781">
        <v>300.89584879289299</v>
      </c>
      <c r="DQ781">
        <v>498.08809218861302</v>
      </c>
      <c r="DR781">
        <v>823.60766193674306</v>
      </c>
      <c r="DS781">
        <v>877.07705432366004</v>
      </c>
      <c r="DT781">
        <v>1101.7443881688801</v>
      </c>
      <c r="DU781">
        <v>1170.9539495628101</v>
      </c>
      <c r="DV781">
        <v>1194.76060796295</v>
      </c>
      <c r="DW781">
        <v>1166.3223413438</v>
      </c>
      <c r="DX781">
        <v>1182.2386779600799</v>
      </c>
      <c r="DY781">
        <v>786.06562454848302</v>
      </c>
      <c r="DZ781">
        <v>476.12653064717199</v>
      </c>
      <c r="EA781">
        <v>247.66942898923801</v>
      </c>
      <c r="EB781">
        <v>0</v>
      </c>
      <c r="EC781">
        <v>0</v>
      </c>
      <c r="ED781">
        <v>201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200.46482938624399</v>
      </c>
      <c r="EO781">
        <v>375.613637181596</v>
      </c>
      <c r="EP781">
        <v>406.939458831043</v>
      </c>
      <c r="EQ781">
        <v>293.628488207933</v>
      </c>
      <c r="ER781">
        <v>1114.7407921950601</v>
      </c>
      <c r="ES781">
        <v>264.03915865505201</v>
      </c>
      <c r="ET781">
        <v>247.86881907966099</v>
      </c>
      <c r="EU781">
        <v>255.67966248802901</v>
      </c>
      <c r="EV781">
        <v>225.88779099604099</v>
      </c>
      <c r="EW781">
        <v>254.30942530326701</v>
      </c>
      <c r="EX781">
        <v>236.898939634724</v>
      </c>
      <c r="EY781">
        <v>269.96861894485198</v>
      </c>
      <c r="EZ781">
        <v>233.90765568240101</v>
      </c>
      <c r="FA781">
        <v>221.65624929083401</v>
      </c>
      <c r="FB781">
        <v>236.65922449474101</v>
      </c>
      <c r="FC781">
        <v>278.23817782761199</v>
      </c>
      <c r="FD781">
        <v>248.15381418504501</v>
      </c>
      <c r="FE781">
        <v>290.684904147027</v>
      </c>
      <c r="FF781">
        <v>308.84891255785698</v>
      </c>
      <c r="FG781">
        <v>279.440854214127</v>
      </c>
      <c r="FH781">
        <v>264.32278750353402</v>
      </c>
      <c r="FI781">
        <v>287.582294075579</v>
      </c>
      <c r="FJ781">
        <v>296.46172825535899</v>
      </c>
      <c r="FK781">
        <v>607.64659359420796</v>
      </c>
      <c r="FL781">
        <v>546.72928359442301</v>
      </c>
      <c r="FM781">
        <v>316.24275528137599</v>
      </c>
      <c r="FN781">
        <v>465.69941703741898</v>
      </c>
      <c r="FO781">
        <v>809.78087932726203</v>
      </c>
      <c r="FP781">
        <v>766.90807724412002</v>
      </c>
      <c r="FQ781">
        <v>1008.27948057452</v>
      </c>
      <c r="FR781">
        <v>1054.37139391856</v>
      </c>
      <c r="FS781">
        <v>1184.7659335855501</v>
      </c>
      <c r="FT781">
        <v>1152.70189121826</v>
      </c>
      <c r="FU781">
        <v>1107.5308599365301</v>
      </c>
      <c r="FV781">
        <v>777.91753844112498</v>
      </c>
      <c r="FW781">
        <v>554.45151712213499</v>
      </c>
      <c r="FX781">
        <v>287.56189171103699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223.23906505385099</v>
      </c>
      <c r="GL781">
        <v>345.31232505919297</v>
      </c>
      <c r="GM781">
        <v>420.21915783037099</v>
      </c>
      <c r="GN781">
        <v>319.34341793810398</v>
      </c>
      <c r="GO781">
        <v>1170.9773447222899</v>
      </c>
    </row>
    <row r="782" spans="1:197" x14ac:dyDescent="0.25">
      <c r="A782">
        <v>201.14613180515701</v>
      </c>
      <c r="B782">
        <v>313.15076766058201</v>
      </c>
      <c r="C782">
        <v>318.68249238084502</v>
      </c>
      <c r="D782">
        <v>290.234765852544</v>
      </c>
      <c r="E782">
        <v>261.35489077099299</v>
      </c>
      <c r="F782">
        <v>258.60809044600001</v>
      </c>
      <c r="G782">
        <v>239.01011223536699</v>
      </c>
      <c r="H782">
        <v>237.48711234544601</v>
      </c>
      <c r="I782">
        <v>293.397303974978</v>
      </c>
      <c r="J782">
        <v>242.61598019028699</v>
      </c>
      <c r="K782">
        <v>257.30732977545802</v>
      </c>
      <c r="L782">
        <v>335.67199335434799</v>
      </c>
      <c r="M782">
        <v>299.32957021649202</v>
      </c>
      <c r="N782">
        <v>303.54945141801102</v>
      </c>
      <c r="O782">
        <v>288.82579503588602</v>
      </c>
      <c r="P782">
        <v>303.821113630752</v>
      </c>
      <c r="Q782">
        <v>289.83702918039103</v>
      </c>
      <c r="R782">
        <v>303.90495910835199</v>
      </c>
      <c r="S782">
        <v>307.76956367945002</v>
      </c>
      <c r="T782">
        <v>324.447831422641</v>
      </c>
      <c r="U782">
        <v>324.41952397646997</v>
      </c>
      <c r="V782">
        <v>374.26492806449801</v>
      </c>
      <c r="W782">
        <v>535.66543828638805</v>
      </c>
      <c r="X782">
        <v>847.07957888278395</v>
      </c>
      <c r="Y782">
        <v>1436.1680937655599</v>
      </c>
      <c r="Z782">
        <v>1280.6299329992601</v>
      </c>
      <c r="AA782">
        <v>1310.5378650038101</v>
      </c>
      <c r="AB782">
        <v>1369.276594146</v>
      </c>
      <c r="AC782">
        <v>1401.82260234251</v>
      </c>
      <c r="AD782">
        <v>1146.8069644104</v>
      </c>
      <c r="AE782">
        <v>766.13198288642695</v>
      </c>
      <c r="AF782">
        <v>426.57522482879898</v>
      </c>
      <c r="AG782">
        <v>211.352178858786</v>
      </c>
      <c r="AH782">
        <v>0</v>
      </c>
      <c r="AI782">
        <v>0</v>
      </c>
      <c r="AJ782">
        <v>210</v>
      </c>
      <c r="AK782">
        <v>0</v>
      </c>
      <c r="AL782">
        <v>0</v>
      </c>
      <c r="AM782">
        <v>221.32809447922401</v>
      </c>
      <c r="AN782">
        <v>0</v>
      </c>
      <c r="AO782">
        <v>233.57544054044999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234.08034920963701</v>
      </c>
      <c r="AV782">
        <v>702.429850092724</v>
      </c>
      <c r="AW782">
        <v>218.72439603993001</v>
      </c>
      <c r="AX782">
        <v>552.60913381858495</v>
      </c>
      <c r="AY782">
        <v>284.57003079679799</v>
      </c>
      <c r="AZ782">
        <v>268.002198810295</v>
      </c>
      <c r="BA782">
        <v>263.91997243818798</v>
      </c>
      <c r="BB782">
        <v>237.82298655575801</v>
      </c>
      <c r="BC782">
        <v>261.14369776508403</v>
      </c>
      <c r="BD782">
        <v>233.699929449423</v>
      </c>
      <c r="BE782">
        <v>227.23159367868701</v>
      </c>
      <c r="BF782">
        <v>260.01664138708799</v>
      </c>
      <c r="BG782">
        <v>227.619372560101</v>
      </c>
      <c r="BH782">
        <v>243.10343609496999</v>
      </c>
      <c r="BI782">
        <v>294.68239319606897</v>
      </c>
      <c r="BJ782">
        <v>239.70762332293501</v>
      </c>
      <c r="BK782">
        <v>292.76212206985701</v>
      </c>
      <c r="BL782">
        <v>281.71569734798499</v>
      </c>
      <c r="BM782">
        <v>264.32815031137</v>
      </c>
      <c r="BN782">
        <v>285.04160545235999</v>
      </c>
      <c r="BO782">
        <v>271.11040099191302</v>
      </c>
      <c r="BP782">
        <v>286.79179102054701</v>
      </c>
      <c r="BQ782">
        <v>365.54255504005198</v>
      </c>
      <c r="BR782">
        <v>332.63150898024202</v>
      </c>
      <c r="BS782">
        <v>329.20096836465098</v>
      </c>
      <c r="BT782">
        <v>486.38306459680803</v>
      </c>
      <c r="BU782">
        <v>884.28632842002605</v>
      </c>
      <c r="BV782">
        <v>1037.3281059401099</v>
      </c>
      <c r="BW782">
        <v>1216.9287992729101</v>
      </c>
      <c r="BX782">
        <v>1168.25438933892</v>
      </c>
      <c r="BY782">
        <v>1404.9957108931601</v>
      </c>
      <c r="BZ782">
        <v>1349.38873967412</v>
      </c>
      <c r="CA782">
        <v>1095.4666829991099</v>
      </c>
      <c r="CB782">
        <v>728.30273498195595</v>
      </c>
      <c r="CC782">
        <v>478.89520996356703</v>
      </c>
      <c r="CD782">
        <v>224.32457069180199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212</v>
      </c>
      <c r="CR782">
        <v>234.180474709674</v>
      </c>
      <c r="CS782">
        <v>1093.36413731789</v>
      </c>
      <c r="CT782">
        <v>248.53701725181301</v>
      </c>
      <c r="CU782">
        <v>774.32169606622995</v>
      </c>
      <c r="CV782">
        <v>280.51208040264203</v>
      </c>
      <c r="CW782">
        <v>246.115102845347</v>
      </c>
      <c r="CX782">
        <v>251.127234656068</v>
      </c>
      <c r="CY782">
        <v>219.293914331422</v>
      </c>
      <c r="CZ782">
        <v>255.19931979533399</v>
      </c>
      <c r="DA782">
        <v>235.74410427697899</v>
      </c>
      <c r="DB782">
        <v>265.56001967271101</v>
      </c>
      <c r="DC782">
        <v>215.31385082894201</v>
      </c>
      <c r="DD782">
        <v>207.65509655350701</v>
      </c>
      <c r="DE782">
        <v>251.03985405775799</v>
      </c>
      <c r="DF782">
        <v>282.58341156407499</v>
      </c>
      <c r="DG782">
        <v>229.88905765200599</v>
      </c>
      <c r="DH782">
        <v>299.80037972458098</v>
      </c>
      <c r="DI782">
        <v>311.58984130622099</v>
      </c>
      <c r="DJ782">
        <v>275.39266623057</v>
      </c>
      <c r="DK782">
        <v>281.95988901848602</v>
      </c>
      <c r="DL782">
        <v>289.22174767482801</v>
      </c>
      <c r="DM782">
        <v>301.18307175985598</v>
      </c>
      <c r="DN782">
        <v>810.19169630355304</v>
      </c>
      <c r="DO782">
        <v>462.575090015569</v>
      </c>
      <c r="DP782">
        <v>312.36169453660801</v>
      </c>
      <c r="DQ782">
        <v>513.83882599772903</v>
      </c>
      <c r="DR782">
        <v>852.52684716774002</v>
      </c>
      <c r="DS782">
        <v>897.73875089048295</v>
      </c>
      <c r="DT782">
        <v>1115.5147686881701</v>
      </c>
      <c r="DU782">
        <v>1233.9122303270699</v>
      </c>
      <c r="DV782">
        <v>1149.6888589125101</v>
      </c>
      <c r="DW782">
        <v>1150.8657794913299</v>
      </c>
      <c r="DX782">
        <v>1180.8304350762901</v>
      </c>
      <c r="DY782">
        <v>812.80517049988396</v>
      </c>
      <c r="DZ782">
        <v>527.60050946697004</v>
      </c>
      <c r="EA782">
        <v>246.98916553901199</v>
      </c>
      <c r="EB782">
        <v>0</v>
      </c>
      <c r="EC782">
        <v>0</v>
      </c>
      <c r="ED782">
        <v>201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202.903892977688</v>
      </c>
      <c r="EO782">
        <v>381.53788001800501</v>
      </c>
      <c r="EP782">
        <v>398.731409831875</v>
      </c>
      <c r="EQ782">
        <v>285.53600222216897</v>
      </c>
      <c r="ER782">
        <v>1058.49815203408</v>
      </c>
      <c r="ES782">
        <v>264.82616336136499</v>
      </c>
      <c r="ET782">
        <v>240.358789106106</v>
      </c>
      <c r="EU782">
        <v>260.97672455712097</v>
      </c>
      <c r="EV782">
        <v>224.84236361091101</v>
      </c>
      <c r="EW782">
        <v>255.70460055221699</v>
      </c>
      <c r="EX782">
        <v>231.47398337476099</v>
      </c>
      <c r="EY782">
        <v>273.58349584281802</v>
      </c>
      <c r="EZ782">
        <v>232.823151647141</v>
      </c>
      <c r="FA782">
        <v>223.68663271726399</v>
      </c>
      <c r="FB782">
        <v>237.323390857334</v>
      </c>
      <c r="FC782">
        <v>274.24306580455999</v>
      </c>
      <c r="FD782">
        <v>246.75550565875901</v>
      </c>
      <c r="FE782">
        <v>293.272138122743</v>
      </c>
      <c r="FF782">
        <v>307.99737947449898</v>
      </c>
      <c r="FG782">
        <v>275.98370452369397</v>
      </c>
      <c r="FH782">
        <v>266.612422326272</v>
      </c>
      <c r="FI782">
        <v>276.6090112224</v>
      </c>
      <c r="FJ782">
        <v>281.90381497214997</v>
      </c>
      <c r="FK782">
        <v>607.28852856341803</v>
      </c>
      <c r="FL782">
        <v>676.06877842967401</v>
      </c>
      <c r="FM782">
        <v>320.2462833427</v>
      </c>
      <c r="FN782">
        <v>473.97139348292097</v>
      </c>
      <c r="FO782">
        <v>800.24204522720004</v>
      </c>
      <c r="FP782">
        <v>770.74667246316005</v>
      </c>
      <c r="FQ782">
        <v>1022.3814445522401</v>
      </c>
      <c r="FR782">
        <v>1055.4383715680899</v>
      </c>
      <c r="FS782">
        <v>1202.0432203053099</v>
      </c>
      <c r="FT782">
        <v>1150.4530004261501</v>
      </c>
      <c r="FU782">
        <v>1127.89418406769</v>
      </c>
      <c r="FV782">
        <v>794.247264234608</v>
      </c>
      <c r="FW782">
        <v>535.16629969577104</v>
      </c>
      <c r="FX782">
        <v>288.49865711365197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218.81867921511</v>
      </c>
      <c r="GL782">
        <v>349.235886629204</v>
      </c>
      <c r="GM782">
        <v>413.26034032469698</v>
      </c>
      <c r="GN782">
        <v>310.86057999128201</v>
      </c>
      <c r="GO782">
        <v>1123.497559744</v>
      </c>
    </row>
    <row r="783" spans="1:197" x14ac:dyDescent="0.25">
      <c r="A783">
        <v>201.40401146131799</v>
      </c>
      <c r="B783">
        <v>311.32141852899298</v>
      </c>
      <c r="C783">
        <v>303.66831563248797</v>
      </c>
      <c r="D783">
        <v>291.69484832580599</v>
      </c>
      <c r="E783">
        <v>254.40839188761899</v>
      </c>
      <c r="F783">
        <v>256.20132830561403</v>
      </c>
      <c r="G783">
        <v>235.33079993852701</v>
      </c>
      <c r="H783">
        <v>236.505184209693</v>
      </c>
      <c r="I783">
        <v>288.62275927638302</v>
      </c>
      <c r="J783">
        <v>240.244497832447</v>
      </c>
      <c r="K783">
        <v>255.378596781711</v>
      </c>
      <c r="L783">
        <v>329.33590993852698</v>
      </c>
      <c r="M783">
        <v>294.784080362054</v>
      </c>
      <c r="N783">
        <v>293.72277192570601</v>
      </c>
      <c r="O783">
        <v>284.49580927919101</v>
      </c>
      <c r="P783">
        <v>297.61384509619199</v>
      </c>
      <c r="Q783">
        <v>280.53200137652601</v>
      </c>
      <c r="R783">
        <v>297.28802448643597</v>
      </c>
      <c r="S783">
        <v>303.442925222935</v>
      </c>
      <c r="T783">
        <v>329.35224629732198</v>
      </c>
      <c r="U783">
        <v>319.66637243834498</v>
      </c>
      <c r="V783">
        <v>374.26328310158902</v>
      </c>
      <c r="W783">
        <v>549.555870679348</v>
      </c>
      <c r="X783">
        <v>887.40038426610295</v>
      </c>
      <c r="Y783">
        <v>1441.91540222084</v>
      </c>
      <c r="Z783">
        <v>1287.20104322407</v>
      </c>
      <c r="AA783">
        <v>1338.9695462668101</v>
      </c>
      <c r="AB783">
        <v>1311.4694615636599</v>
      </c>
      <c r="AC783">
        <v>1401.48899118178</v>
      </c>
      <c r="AD783">
        <v>1151.5946878715499</v>
      </c>
      <c r="AE783">
        <v>771.56620670019197</v>
      </c>
      <c r="AF783">
        <v>433.19427345163302</v>
      </c>
      <c r="AG783">
        <v>210.39138679621101</v>
      </c>
      <c r="AH783">
        <v>0</v>
      </c>
      <c r="AI783">
        <v>0</v>
      </c>
      <c r="AJ783">
        <v>210</v>
      </c>
      <c r="AK783">
        <v>0</v>
      </c>
      <c r="AL783">
        <v>0</v>
      </c>
      <c r="AM783">
        <v>218.15038824670401</v>
      </c>
      <c r="AN783">
        <v>0</v>
      </c>
      <c r="AO783">
        <v>231.69615451374099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235.42276012146701</v>
      </c>
      <c r="AV783">
        <v>628.80929494955797</v>
      </c>
      <c r="AW783">
        <v>210.46212680869601</v>
      </c>
      <c r="AX783">
        <v>522.41740945857703</v>
      </c>
      <c r="AY783">
        <v>285.21899445902699</v>
      </c>
      <c r="AZ783">
        <v>270.65043295603698</v>
      </c>
      <c r="BA783">
        <v>261.40269790484098</v>
      </c>
      <c r="BB783">
        <v>229.44315621851501</v>
      </c>
      <c r="BC783">
        <v>259.10155899781603</v>
      </c>
      <c r="BD783">
        <v>230.50057490057699</v>
      </c>
      <c r="BE783">
        <v>225.73081222517001</v>
      </c>
      <c r="BF783">
        <v>256.10414639482502</v>
      </c>
      <c r="BG783">
        <v>223.44453485622401</v>
      </c>
      <c r="BH783">
        <v>237.17722203332701</v>
      </c>
      <c r="BI783">
        <v>282.643450745108</v>
      </c>
      <c r="BJ783">
        <v>235.012085047364</v>
      </c>
      <c r="BK783">
        <v>288.82269080973799</v>
      </c>
      <c r="BL783">
        <v>270.88101682133299</v>
      </c>
      <c r="BM783">
        <v>261.331600331939</v>
      </c>
      <c r="BN783">
        <v>287.82028079541601</v>
      </c>
      <c r="BO783">
        <v>268.36938085492602</v>
      </c>
      <c r="BP783">
        <v>287.60609922563401</v>
      </c>
      <c r="BQ783">
        <v>362.44624634991601</v>
      </c>
      <c r="BR783">
        <v>338.91695575503502</v>
      </c>
      <c r="BS783">
        <v>331.69097290425299</v>
      </c>
      <c r="BT783">
        <v>508.98225613434602</v>
      </c>
      <c r="BU783">
        <v>953.03786400198999</v>
      </c>
      <c r="BV783">
        <v>1041.8329126905601</v>
      </c>
      <c r="BW783">
        <v>1220.8430056514401</v>
      </c>
      <c r="BX783">
        <v>1157.34076639052</v>
      </c>
      <c r="BY783">
        <v>1414.55872519985</v>
      </c>
      <c r="BZ783">
        <v>1285.81215143546</v>
      </c>
      <c r="CA783">
        <v>1097.2340023397101</v>
      </c>
      <c r="CB783">
        <v>721.66068734277098</v>
      </c>
      <c r="CC783">
        <v>476.96898664957502</v>
      </c>
      <c r="CD783">
        <v>221.07543882250201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212</v>
      </c>
      <c r="CR783">
        <v>230.835328533335</v>
      </c>
      <c r="CS783">
        <v>1018.32846062891</v>
      </c>
      <c r="CT783">
        <v>243.484429563871</v>
      </c>
      <c r="CU783">
        <v>738.46815984978502</v>
      </c>
      <c r="CV783">
        <v>280.26064191659799</v>
      </c>
      <c r="CW783">
        <v>244.28375661790699</v>
      </c>
      <c r="CX783">
        <v>253.580693624464</v>
      </c>
      <c r="CY783">
        <v>214.44758773096601</v>
      </c>
      <c r="CZ783">
        <v>255.84238347271</v>
      </c>
      <c r="DA783">
        <v>234.262939283192</v>
      </c>
      <c r="DB783">
        <v>264.66580848809798</v>
      </c>
      <c r="DC783">
        <v>218.54721720235099</v>
      </c>
      <c r="DD783">
        <v>209.39788643252001</v>
      </c>
      <c r="DE783">
        <v>244.25115872182101</v>
      </c>
      <c r="DF783">
        <v>277.64677294153898</v>
      </c>
      <c r="DG783">
        <v>225.42597676060799</v>
      </c>
      <c r="DH783">
        <v>294.59917776367797</v>
      </c>
      <c r="DI783">
        <v>309.63899983298103</v>
      </c>
      <c r="DJ783">
        <v>270.80220497076402</v>
      </c>
      <c r="DK783">
        <v>283.77946266984299</v>
      </c>
      <c r="DL783">
        <v>277.69300840246302</v>
      </c>
      <c r="DM783">
        <v>288.99651335076601</v>
      </c>
      <c r="DN783">
        <v>772.37871796331899</v>
      </c>
      <c r="DO783">
        <v>528.45214190726699</v>
      </c>
      <c r="DP783">
        <v>325.33647028757298</v>
      </c>
      <c r="DQ783">
        <v>524.10802498238297</v>
      </c>
      <c r="DR783">
        <v>843.04828348767796</v>
      </c>
      <c r="DS783">
        <v>904.40314090813001</v>
      </c>
      <c r="DT783">
        <v>1079.84693647163</v>
      </c>
      <c r="DU783">
        <v>1186.3593828696901</v>
      </c>
      <c r="DV783">
        <v>1146.5026763322401</v>
      </c>
      <c r="DW783">
        <v>1090.2007043234801</v>
      </c>
      <c r="DX783">
        <v>1126.4458264907801</v>
      </c>
      <c r="DY783">
        <v>835.91996194485296</v>
      </c>
      <c r="DZ783">
        <v>554.595670995722</v>
      </c>
      <c r="EA783">
        <v>252.14364248074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207.062676080827</v>
      </c>
      <c r="EO783">
        <v>385.09161391220903</v>
      </c>
      <c r="EP783">
        <v>390.192793855822</v>
      </c>
      <c r="EQ783">
        <v>270.571051915743</v>
      </c>
      <c r="ER783">
        <v>1011.84794552455</v>
      </c>
      <c r="ES783">
        <v>267.23950399606298</v>
      </c>
      <c r="ET783">
        <v>241.69435648136599</v>
      </c>
      <c r="EU783">
        <v>263.97099474743601</v>
      </c>
      <c r="EV783">
        <v>219.83074492139099</v>
      </c>
      <c r="EW783">
        <v>254.916289344456</v>
      </c>
      <c r="EX783">
        <v>226.95386454357299</v>
      </c>
      <c r="EY783">
        <v>270.04277629501001</v>
      </c>
      <c r="EZ783">
        <v>233.888400009896</v>
      </c>
      <c r="FA783">
        <v>224.088327307339</v>
      </c>
      <c r="FB783">
        <v>239.296975717571</v>
      </c>
      <c r="FC783">
        <v>273.20681904118902</v>
      </c>
      <c r="FD783">
        <v>236.146413599943</v>
      </c>
      <c r="FE783">
        <v>281.17836744648201</v>
      </c>
      <c r="FF783">
        <v>305.786019954182</v>
      </c>
      <c r="FG783">
        <v>263.06043523088499</v>
      </c>
      <c r="FH783">
        <v>258.79064557983901</v>
      </c>
      <c r="FI783">
        <v>258.09512036870399</v>
      </c>
      <c r="FJ783">
        <v>275.72037404507699</v>
      </c>
      <c r="FK783">
        <v>596.82162148750695</v>
      </c>
      <c r="FL783">
        <v>876.93134596163702</v>
      </c>
      <c r="FM783">
        <v>319.43595270454</v>
      </c>
      <c r="FN783">
        <v>479.83798976155703</v>
      </c>
      <c r="FO783">
        <v>816.23193214631794</v>
      </c>
      <c r="FP783">
        <v>780.94992130019796</v>
      </c>
      <c r="FQ783">
        <v>988.08062128681001</v>
      </c>
      <c r="FR783">
        <v>1052.57556180507</v>
      </c>
      <c r="FS783">
        <v>1190.45601739119</v>
      </c>
      <c r="FT783">
        <v>1089.8715222757401</v>
      </c>
      <c r="FU783">
        <v>1129.16691889446</v>
      </c>
      <c r="FV783">
        <v>830.40524954610805</v>
      </c>
      <c r="FW783">
        <v>540.19846324740502</v>
      </c>
      <c r="FX783">
        <v>291.39595974895599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216.76221298703899</v>
      </c>
      <c r="GL783">
        <v>358.07020852063499</v>
      </c>
      <c r="GM783">
        <v>405.91357579156801</v>
      </c>
      <c r="GN783">
        <v>299.93649793037702</v>
      </c>
      <c r="GO783">
        <v>1082.8050743585</v>
      </c>
    </row>
    <row r="784" spans="1:197" x14ac:dyDescent="0.25">
      <c r="A784">
        <v>201.66189111747801</v>
      </c>
      <c r="B784">
        <v>317.48109559605399</v>
      </c>
      <c r="C784">
        <v>299.46563595677799</v>
      </c>
      <c r="D784">
        <v>295.45986827040002</v>
      </c>
      <c r="E784">
        <v>248.253916887407</v>
      </c>
      <c r="F784">
        <v>256.65422527386198</v>
      </c>
      <c r="G784">
        <v>233.76261620263799</v>
      </c>
      <c r="H784">
        <v>234.55922835764801</v>
      </c>
      <c r="I784">
        <v>285.79689567912101</v>
      </c>
      <c r="J784">
        <v>237.00447217991299</v>
      </c>
      <c r="K784">
        <v>254.27169614662401</v>
      </c>
      <c r="L784">
        <v>318.16904458116602</v>
      </c>
      <c r="M784">
        <v>290.48798554392499</v>
      </c>
      <c r="N784">
        <v>286.43683779422901</v>
      </c>
      <c r="O784">
        <v>281.34806879727699</v>
      </c>
      <c r="P784">
        <v>292.25282683623601</v>
      </c>
      <c r="Q784">
        <v>273.815164892263</v>
      </c>
      <c r="R784">
        <v>286.65324728382802</v>
      </c>
      <c r="S784">
        <v>298.607534547444</v>
      </c>
      <c r="T784">
        <v>329.98342563346102</v>
      </c>
      <c r="U784">
        <v>324.571742677202</v>
      </c>
      <c r="V784">
        <v>368.01231269144603</v>
      </c>
      <c r="W784">
        <v>565.656210082793</v>
      </c>
      <c r="X784">
        <v>921.74722268133303</v>
      </c>
      <c r="Y784">
        <v>1414.77266647038</v>
      </c>
      <c r="Z784">
        <v>1295.72891985099</v>
      </c>
      <c r="AA784">
        <v>1332.0298203135901</v>
      </c>
      <c r="AB784">
        <v>1297.00124860856</v>
      </c>
      <c r="AC784">
        <v>1340.52263147288</v>
      </c>
      <c r="AD784">
        <v>1159.6355467210999</v>
      </c>
      <c r="AE784">
        <v>775.455509661571</v>
      </c>
      <c r="AF784">
        <v>435.78835123761399</v>
      </c>
      <c r="AG784">
        <v>213.71015661946399</v>
      </c>
      <c r="AH784">
        <v>0</v>
      </c>
      <c r="AI784">
        <v>0</v>
      </c>
      <c r="AJ784">
        <v>210</v>
      </c>
      <c r="AK784">
        <v>0</v>
      </c>
      <c r="AL784">
        <v>0</v>
      </c>
      <c r="AM784">
        <v>216.67214468850901</v>
      </c>
      <c r="AN784">
        <v>0</v>
      </c>
      <c r="AO784">
        <v>231.03072428442101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238.55525099092301</v>
      </c>
      <c r="AV784">
        <v>573.895106540607</v>
      </c>
      <c r="AW784">
        <v>210.23668915911401</v>
      </c>
      <c r="AX784">
        <v>497.91151394228098</v>
      </c>
      <c r="AY784">
        <v>280.37599745991099</v>
      </c>
      <c r="AZ784">
        <v>272.42411041905399</v>
      </c>
      <c r="BA784">
        <v>258.83680265904701</v>
      </c>
      <c r="BB784">
        <v>227.634345450045</v>
      </c>
      <c r="BC784">
        <v>259.691782506957</v>
      </c>
      <c r="BD784">
        <v>228.97650706041199</v>
      </c>
      <c r="BE784">
        <v>223.25500517309499</v>
      </c>
      <c r="BF784">
        <v>258.06093560178499</v>
      </c>
      <c r="BG784">
        <v>225.350222595432</v>
      </c>
      <c r="BH784">
        <v>237.614581891987</v>
      </c>
      <c r="BI784">
        <v>275.97328464753599</v>
      </c>
      <c r="BJ784">
        <v>234.98373469172799</v>
      </c>
      <c r="BK784">
        <v>278.50909403579197</v>
      </c>
      <c r="BL784">
        <v>267.67652329099701</v>
      </c>
      <c r="BM784">
        <v>259.90325896009102</v>
      </c>
      <c r="BN784">
        <v>275.420093360762</v>
      </c>
      <c r="BO784">
        <v>265.78929222483902</v>
      </c>
      <c r="BP784">
        <v>295.21583867462101</v>
      </c>
      <c r="BQ784">
        <v>361.30577543214099</v>
      </c>
      <c r="BR784">
        <v>338.64950091098098</v>
      </c>
      <c r="BS784">
        <v>337.386235649475</v>
      </c>
      <c r="BT784">
        <v>525.89148021311701</v>
      </c>
      <c r="BU784">
        <v>968.977448082357</v>
      </c>
      <c r="BV784">
        <v>1011.93094131366</v>
      </c>
      <c r="BW784">
        <v>1239.6304786037799</v>
      </c>
      <c r="BX784">
        <v>1159.9383277623699</v>
      </c>
      <c r="BY784">
        <v>1452.3247676635599</v>
      </c>
      <c r="BZ784">
        <v>1323.77210033602</v>
      </c>
      <c r="CA784">
        <v>1124.8563883234499</v>
      </c>
      <c r="CB784">
        <v>704.83504633988002</v>
      </c>
      <c r="CC784">
        <v>487.71622987581799</v>
      </c>
      <c r="CD784">
        <v>219.108481107751</v>
      </c>
      <c r="CE784">
        <v>216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212</v>
      </c>
      <c r="CR784">
        <v>229.19692840306101</v>
      </c>
      <c r="CS784">
        <v>936.16982512705897</v>
      </c>
      <c r="CT784">
        <v>238.04735726533701</v>
      </c>
      <c r="CU784">
        <v>701.88009750203696</v>
      </c>
      <c r="CV784">
        <v>278.97842117140402</v>
      </c>
      <c r="CW784">
        <v>246.522615791492</v>
      </c>
      <c r="CX784">
        <v>250.914129938424</v>
      </c>
      <c r="CY784">
        <v>213.548531455144</v>
      </c>
      <c r="CZ784">
        <v>263.23058189098401</v>
      </c>
      <c r="DA784">
        <v>232.21405671721601</v>
      </c>
      <c r="DB784">
        <v>264.84411018112598</v>
      </c>
      <c r="DC784">
        <v>223.533717403861</v>
      </c>
      <c r="DD784">
        <v>209.31119520112401</v>
      </c>
      <c r="DE784">
        <v>243.12194309008899</v>
      </c>
      <c r="DF784">
        <v>271.85190737744301</v>
      </c>
      <c r="DG784">
        <v>221.26935292910699</v>
      </c>
      <c r="DH784">
        <v>289.35040562241699</v>
      </c>
      <c r="DI784">
        <v>303.51432679735501</v>
      </c>
      <c r="DJ784">
        <v>270.341435995832</v>
      </c>
      <c r="DK784">
        <v>288.50074063893499</v>
      </c>
      <c r="DL784">
        <v>272.44305759538599</v>
      </c>
      <c r="DM784">
        <v>283.651790043056</v>
      </c>
      <c r="DN784">
        <v>728.27100351815398</v>
      </c>
      <c r="DO784">
        <v>581.77611035960194</v>
      </c>
      <c r="DP784">
        <v>327.01153751933202</v>
      </c>
      <c r="DQ784">
        <v>541.90685281513504</v>
      </c>
      <c r="DR784">
        <v>863.67187619126298</v>
      </c>
      <c r="DS784">
        <v>870.71376566999402</v>
      </c>
      <c r="DT784">
        <v>1079.2580200873399</v>
      </c>
      <c r="DU784">
        <v>1126.6105825178399</v>
      </c>
      <c r="DV784">
        <v>1156.1645199526299</v>
      </c>
      <c r="DW784">
        <v>1110.7184956787501</v>
      </c>
      <c r="DX784">
        <v>1145.4667914197601</v>
      </c>
      <c r="DY784">
        <v>850.86169830555298</v>
      </c>
      <c r="DZ784">
        <v>566.00874846118904</v>
      </c>
      <c r="EA784">
        <v>253.54323755142599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208.029221875095</v>
      </c>
      <c r="EO784">
        <v>385.89932576200198</v>
      </c>
      <c r="EP784">
        <v>380.21090091915801</v>
      </c>
      <c r="EQ784">
        <v>261.50147740335001</v>
      </c>
      <c r="ER784">
        <v>946.17448300323099</v>
      </c>
      <c r="ES784">
        <v>269.71843141405498</v>
      </c>
      <c r="ET784">
        <v>237.64922204009</v>
      </c>
      <c r="EU784">
        <v>261.77885857563501</v>
      </c>
      <c r="EV784">
        <v>218.79208715485501</v>
      </c>
      <c r="EW784">
        <v>252.75385220532999</v>
      </c>
      <c r="EX784">
        <v>225.23229407000801</v>
      </c>
      <c r="EY784">
        <v>266.817867071602</v>
      </c>
      <c r="EZ784">
        <v>237.21669532768499</v>
      </c>
      <c r="FA784">
        <v>224.47336105364599</v>
      </c>
      <c r="FB784">
        <v>233.355083267955</v>
      </c>
      <c r="FC784">
        <v>269.93228379846499</v>
      </c>
      <c r="FD784">
        <v>233.44222036934599</v>
      </c>
      <c r="FE784">
        <v>273.86366009766698</v>
      </c>
      <c r="FF784">
        <v>306.97973864189902</v>
      </c>
      <c r="FG784">
        <v>260.03658294049302</v>
      </c>
      <c r="FH784">
        <v>259.35326747296</v>
      </c>
      <c r="FI784">
        <v>253.95342537464501</v>
      </c>
      <c r="FJ784">
        <v>271.48088475606801</v>
      </c>
      <c r="FK784">
        <v>577.52894109437705</v>
      </c>
      <c r="FL784">
        <v>1020.00724534394</v>
      </c>
      <c r="FM784">
        <v>318.41498698607103</v>
      </c>
      <c r="FN784">
        <v>489.85626208613598</v>
      </c>
      <c r="FO784">
        <v>840.78668513087098</v>
      </c>
      <c r="FP784">
        <v>792.50835804215296</v>
      </c>
      <c r="FQ784">
        <v>976.35037777422303</v>
      </c>
      <c r="FR784">
        <v>1058.31880857441</v>
      </c>
      <c r="FS784">
        <v>1204.45268906412</v>
      </c>
      <c r="FT784">
        <v>1106.6686357312799</v>
      </c>
      <c r="FU784">
        <v>1149.6206818644901</v>
      </c>
      <c r="FV784">
        <v>853.656764301051</v>
      </c>
      <c r="FW784">
        <v>554.33244375693505</v>
      </c>
      <c r="FX784">
        <v>300.25417407148802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219.03508323006599</v>
      </c>
      <c r="GL784">
        <v>351.95819916598703</v>
      </c>
      <c r="GM784">
        <v>399.828869160831</v>
      </c>
      <c r="GN784">
        <v>289.417794178213</v>
      </c>
      <c r="GO784">
        <v>1020.9480484062</v>
      </c>
    </row>
    <row r="785" spans="1:197" x14ac:dyDescent="0.25">
      <c r="A785">
        <v>201.91977077363799</v>
      </c>
      <c r="B785">
        <v>324.30938905035902</v>
      </c>
      <c r="C785">
        <v>288.207659495732</v>
      </c>
      <c r="D785">
        <v>287.46586423476299</v>
      </c>
      <c r="E785">
        <v>243.99989261365201</v>
      </c>
      <c r="F785">
        <v>256.39818886590399</v>
      </c>
      <c r="G785">
        <v>233.25764020857099</v>
      </c>
      <c r="H785">
        <v>231.356639180401</v>
      </c>
      <c r="I785">
        <v>290.99628656588402</v>
      </c>
      <c r="J785">
        <v>232.54378944530001</v>
      </c>
      <c r="K785">
        <v>252.045266979015</v>
      </c>
      <c r="L785">
        <v>308.17833180488998</v>
      </c>
      <c r="M785">
        <v>290.41576810110598</v>
      </c>
      <c r="N785">
        <v>282.770806606836</v>
      </c>
      <c r="O785">
        <v>282.23478360573199</v>
      </c>
      <c r="P785">
        <v>280.87338149497202</v>
      </c>
      <c r="Q785">
        <v>263.40990063368298</v>
      </c>
      <c r="R785">
        <v>283.40709959156698</v>
      </c>
      <c r="S785">
        <v>297.12356255658102</v>
      </c>
      <c r="T785">
        <v>323.63175720081802</v>
      </c>
      <c r="U785">
        <v>332.20574577144498</v>
      </c>
      <c r="V785">
        <v>367.778344933737</v>
      </c>
      <c r="W785">
        <v>577.39939175303698</v>
      </c>
      <c r="X785">
        <v>950.52956939536296</v>
      </c>
      <c r="Y785">
        <v>1439.6044348896301</v>
      </c>
      <c r="Z785">
        <v>1298.54244222273</v>
      </c>
      <c r="AA785">
        <v>1259.6114878203</v>
      </c>
      <c r="AB785">
        <v>1291.02110392746</v>
      </c>
      <c r="AC785">
        <v>1308.8626190088</v>
      </c>
      <c r="AD785">
        <v>1163.5690380548101</v>
      </c>
      <c r="AE785">
        <v>773.66316387476002</v>
      </c>
      <c r="AF785">
        <v>436.18862519435697</v>
      </c>
      <c r="AG785">
        <v>210.31668811867601</v>
      </c>
      <c r="AH785">
        <v>0</v>
      </c>
      <c r="AI785">
        <v>0</v>
      </c>
      <c r="AJ785">
        <v>210</v>
      </c>
      <c r="AK785">
        <v>0</v>
      </c>
      <c r="AL785">
        <v>0</v>
      </c>
      <c r="AM785">
        <v>213.66794256045799</v>
      </c>
      <c r="AN785">
        <v>0</v>
      </c>
      <c r="AO785">
        <v>234.65972055309899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237.61477559084099</v>
      </c>
      <c r="AV785">
        <v>525.95471643200904</v>
      </c>
      <c r="AW785">
        <v>210.66309517540401</v>
      </c>
      <c r="AX785">
        <v>480.74862713470202</v>
      </c>
      <c r="AY785">
        <v>279.20965864344601</v>
      </c>
      <c r="AZ785">
        <v>271.85877594286501</v>
      </c>
      <c r="BA785">
        <v>254.70270992854901</v>
      </c>
      <c r="BB785">
        <v>225.92229663520601</v>
      </c>
      <c r="BC785">
        <v>252.98316855278</v>
      </c>
      <c r="BD785">
        <v>228.423499970096</v>
      </c>
      <c r="BE785">
        <v>225.610018792787</v>
      </c>
      <c r="BF785">
        <v>257.63491900474997</v>
      </c>
      <c r="BG785">
        <v>221.90687395597701</v>
      </c>
      <c r="BH785">
        <v>237.12919552661501</v>
      </c>
      <c r="BI785">
        <v>269.23918307926999</v>
      </c>
      <c r="BJ785">
        <v>232.75858018228701</v>
      </c>
      <c r="BK785">
        <v>269.054351309472</v>
      </c>
      <c r="BL785">
        <v>266.43224273032001</v>
      </c>
      <c r="BM785">
        <v>263.20402458907603</v>
      </c>
      <c r="BN785">
        <v>262.52972056053801</v>
      </c>
      <c r="BO785">
        <v>265.866567368674</v>
      </c>
      <c r="BP785">
        <v>295.908068580497</v>
      </c>
      <c r="BQ785">
        <v>368.57438006540502</v>
      </c>
      <c r="BR785">
        <v>351.30338202883598</v>
      </c>
      <c r="BS785">
        <v>346.06073327895098</v>
      </c>
      <c r="BT785">
        <v>543.83645484557906</v>
      </c>
      <c r="BU785">
        <v>1014.0715887223899</v>
      </c>
      <c r="BV785">
        <v>1018.5383755607</v>
      </c>
      <c r="BW785">
        <v>1257.0509091086101</v>
      </c>
      <c r="BX785">
        <v>1113.0227316124599</v>
      </c>
      <c r="BY785">
        <v>1407.4813513537699</v>
      </c>
      <c r="BZ785">
        <v>1291.94063760271</v>
      </c>
      <c r="CA785">
        <v>1152.4822556054601</v>
      </c>
      <c r="CB785">
        <v>725.18362107234202</v>
      </c>
      <c r="CC785">
        <v>511.41370451563</v>
      </c>
      <c r="CD785">
        <v>226.77578526142901</v>
      </c>
      <c r="CE785">
        <v>216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212</v>
      </c>
      <c r="CR785">
        <v>228.27135513754001</v>
      </c>
      <c r="CS785">
        <v>861.03539340636905</v>
      </c>
      <c r="CT785">
        <v>235.02316945588899</v>
      </c>
      <c r="CU785">
        <v>677.15227368386502</v>
      </c>
      <c r="CV785">
        <v>272.22536279221703</v>
      </c>
      <c r="CW785">
        <v>245.31168556546399</v>
      </c>
      <c r="CX785">
        <v>252.85523345855299</v>
      </c>
      <c r="CY785">
        <v>212.66892878898199</v>
      </c>
      <c r="CZ785">
        <v>259.61171367936203</v>
      </c>
      <c r="DA785">
        <v>227.90482486674699</v>
      </c>
      <c r="DB785">
        <v>267.02480026653598</v>
      </c>
      <c r="DC785">
        <v>227.412178081836</v>
      </c>
      <c r="DD785">
        <v>211.58333394447399</v>
      </c>
      <c r="DE785">
        <v>235.31770800989301</v>
      </c>
      <c r="DF785">
        <v>273.60441950260099</v>
      </c>
      <c r="DG785">
        <v>214.818671260928</v>
      </c>
      <c r="DH785">
        <v>289.01814735543098</v>
      </c>
      <c r="DI785">
        <v>303.030574155686</v>
      </c>
      <c r="DJ785">
        <v>270.221819995229</v>
      </c>
      <c r="DK785">
        <v>284.81446782693303</v>
      </c>
      <c r="DL785">
        <v>265.089616146303</v>
      </c>
      <c r="DM785">
        <v>279.11816868589199</v>
      </c>
      <c r="DN785">
        <v>695.59770253181</v>
      </c>
      <c r="DO785">
        <v>688.23693208839802</v>
      </c>
      <c r="DP785">
        <v>333.40487563555598</v>
      </c>
      <c r="DQ785">
        <v>559.48214620344595</v>
      </c>
      <c r="DR785">
        <v>893.80269601994496</v>
      </c>
      <c r="DS785">
        <v>840.45425710384905</v>
      </c>
      <c r="DT785">
        <v>1085.5003744846599</v>
      </c>
      <c r="DU785">
        <v>1105.6009977582701</v>
      </c>
      <c r="DV785">
        <v>1158.60149245108</v>
      </c>
      <c r="DW785">
        <v>1132.0963748714701</v>
      </c>
      <c r="DX785">
        <v>1170.3445910155799</v>
      </c>
      <c r="DY785">
        <v>816.140566978175</v>
      </c>
      <c r="DZ785">
        <v>584.40639851459105</v>
      </c>
      <c r="EA785">
        <v>257.246482247546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211.65864460601199</v>
      </c>
      <c r="EO785">
        <v>386.27675574706501</v>
      </c>
      <c r="EP785">
        <v>380.72559374339397</v>
      </c>
      <c r="EQ785">
        <v>253.48624360084199</v>
      </c>
      <c r="ER785">
        <v>911.46457795822903</v>
      </c>
      <c r="ES785">
        <v>268.77672506260802</v>
      </c>
      <c r="ET785">
        <v>235.66819236556</v>
      </c>
      <c r="EU785">
        <v>259.55759792986697</v>
      </c>
      <c r="EV785">
        <v>219.50709304949399</v>
      </c>
      <c r="EW785">
        <v>255.095223988745</v>
      </c>
      <c r="EX785">
        <v>225.91438294126601</v>
      </c>
      <c r="EY785">
        <v>268.40504090548302</v>
      </c>
      <c r="EZ785">
        <v>241.11086435335301</v>
      </c>
      <c r="FA785">
        <v>217</v>
      </c>
      <c r="FB785">
        <v>230.99404532570699</v>
      </c>
      <c r="FC785">
        <v>266.73049290144502</v>
      </c>
      <c r="FD785">
        <v>220.98561246903699</v>
      </c>
      <c r="FE785">
        <v>265.96113108879501</v>
      </c>
      <c r="FF785">
        <v>316.15672385203402</v>
      </c>
      <c r="FG785">
        <v>250.32111530858401</v>
      </c>
      <c r="FH785">
        <v>252.436938173107</v>
      </c>
      <c r="FI785">
        <v>250.45199991948601</v>
      </c>
      <c r="FJ785">
        <v>266.702653390205</v>
      </c>
      <c r="FK785">
        <v>571.78989655305202</v>
      </c>
      <c r="FL785">
        <v>1294.7868969463</v>
      </c>
      <c r="FM785">
        <v>326.92404924589601</v>
      </c>
      <c r="FN785">
        <v>502.32819610044902</v>
      </c>
      <c r="FO785">
        <v>865.10783940357499</v>
      </c>
      <c r="FP785">
        <v>797.104809273353</v>
      </c>
      <c r="FQ785">
        <v>977.032588783493</v>
      </c>
      <c r="FR785">
        <v>1051.2286283332601</v>
      </c>
      <c r="FS785">
        <v>1153.7315300851401</v>
      </c>
      <c r="FT785">
        <v>1122.80613641935</v>
      </c>
      <c r="FU785">
        <v>1164.9024781876101</v>
      </c>
      <c r="FV785">
        <v>881.35768226510697</v>
      </c>
      <c r="FW785">
        <v>576.31263259607601</v>
      </c>
      <c r="FX785">
        <v>303.399071027297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219.04036420383801</v>
      </c>
      <c r="GL785">
        <v>343.48428318467199</v>
      </c>
      <c r="GM785">
        <v>396.19081504224602</v>
      </c>
      <c r="GN785">
        <v>283.09240688469202</v>
      </c>
      <c r="GO785">
        <v>991.67237682304301</v>
      </c>
    </row>
    <row r="786" spans="1:197" x14ac:dyDescent="0.25">
      <c r="A786">
        <v>202.177650429799</v>
      </c>
      <c r="B786">
        <v>327.23969199494701</v>
      </c>
      <c r="C786">
        <v>284.16861520260301</v>
      </c>
      <c r="D786">
        <v>273.01044864221001</v>
      </c>
      <c r="E786">
        <v>245.12142001134899</v>
      </c>
      <c r="F786">
        <v>260.96260223611898</v>
      </c>
      <c r="G786">
        <v>232.50434451373499</v>
      </c>
      <c r="H786">
        <v>227.03071485375699</v>
      </c>
      <c r="I786">
        <v>288.06458746314399</v>
      </c>
      <c r="J786">
        <v>235.47799368991301</v>
      </c>
      <c r="K786">
        <v>247.67326520425101</v>
      </c>
      <c r="L786">
        <v>301.30060224597798</v>
      </c>
      <c r="M786">
        <v>289.83758082377398</v>
      </c>
      <c r="N786">
        <v>279.06418162324002</v>
      </c>
      <c r="O786">
        <v>286.48852850508098</v>
      </c>
      <c r="P786">
        <v>274.44678756864602</v>
      </c>
      <c r="Q786">
        <v>258.09580057250099</v>
      </c>
      <c r="R786">
        <v>276.51338806643798</v>
      </c>
      <c r="S786">
        <v>294.756630965505</v>
      </c>
      <c r="T786">
        <v>321.35250635327401</v>
      </c>
      <c r="U786">
        <v>355.77693461788601</v>
      </c>
      <c r="V786">
        <v>366.24977700599101</v>
      </c>
      <c r="W786">
        <v>574.76700247778797</v>
      </c>
      <c r="X786">
        <v>990.85970109966297</v>
      </c>
      <c r="Y786">
        <v>1470.7303394472001</v>
      </c>
      <c r="Z786">
        <v>1254.17940106224</v>
      </c>
      <c r="AA786">
        <v>1203.0620412969599</v>
      </c>
      <c r="AB786">
        <v>1284.10334378883</v>
      </c>
      <c r="AC786">
        <v>1306.9683914878799</v>
      </c>
      <c r="AD786">
        <v>1179.1624970165201</v>
      </c>
      <c r="AE786">
        <v>788.36970308192201</v>
      </c>
      <c r="AF786">
        <v>427.37374235670802</v>
      </c>
      <c r="AG786">
        <v>207.049186767675</v>
      </c>
      <c r="AH786">
        <v>0</v>
      </c>
      <c r="AI786">
        <v>0</v>
      </c>
      <c r="AJ786">
        <v>210</v>
      </c>
      <c r="AK786">
        <v>0</v>
      </c>
      <c r="AL786">
        <v>0</v>
      </c>
      <c r="AM786">
        <v>211.30309677965101</v>
      </c>
      <c r="AN786">
        <v>0</v>
      </c>
      <c r="AO786">
        <v>233.682159804907</v>
      </c>
      <c r="AP786">
        <v>0</v>
      </c>
      <c r="AQ786">
        <v>238</v>
      </c>
      <c r="AR786">
        <v>0</v>
      </c>
      <c r="AS786">
        <v>0</v>
      </c>
      <c r="AT786">
        <v>0</v>
      </c>
      <c r="AU786">
        <v>234.42214142944101</v>
      </c>
      <c r="AV786">
        <v>478.06039216924898</v>
      </c>
      <c r="AW786">
        <v>208.976989810779</v>
      </c>
      <c r="AX786">
        <v>456.38260456796002</v>
      </c>
      <c r="AY786">
        <v>280.95649420825998</v>
      </c>
      <c r="AZ786">
        <v>274.42934965227198</v>
      </c>
      <c r="BA786">
        <v>246.40633624569699</v>
      </c>
      <c r="BB786">
        <v>227.45087128978099</v>
      </c>
      <c r="BC786">
        <v>252.33716844951201</v>
      </c>
      <c r="BD786">
        <v>221.81383544950299</v>
      </c>
      <c r="BE786">
        <v>231.041284855746</v>
      </c>
      <c r="BF786">
        <v>262.50341012958501</v>
      </c>
      <c r="BG786">
        <v>219.622267866344</v>
      </c>
      <c r="BH786">
        <v>233.34252263223101</v>
      </c>
      <c r="BI786">
        <v>270.09216223447999</v>
      </c>
      <c r="BJ786">
        <v>231.89546804132499</v>
      </c>
      <c r="BK786">
        <v>265.30534199457202</v>
      </c>
      <c r="BL786">
        <v>268.76731536580098</v>
      </c>
      <c r="BM786">
        <v>261.96631412714402</v>
      </c>
      <c r="BN786">
        <v>253.40492146829399</v>
      </c>
      <c r="BO786">
        <v>264.00723834605498</v>
      </c>
      <c r="BP786">
        <v>288.823314458477</v>
      </c>
      <c r="BQ786">
        <v>363.26506275233601</v>
      </c>
      <c r="BR786">
        <v>365.13839649091898</v>
      </c>
      <c r="BS786">
        <v>350.63072385696302</v>
      </c>
      <c r="BT786">
        <v>561.74672951904495</v>
      </c>
      <c r="BU786">
        <v>1060.92074298067</v>
      </c>
      <c r="BV786">
        <v>1023.7859705397</v>
      </c>
      <c r="BW786">
        <v>1264.8555054323599</v>
      </c>
      <c r="BX786">
        <v>1116.3742045219899</v>
      </c>
      <c r="BY786">
        <v>1362.6594893574199</v>
      </c>
      <c r="BZ786">
        <v>1253.2726276281701</v>
      </c>
      <c r="CA786">
        <v>1163.96329108344</v>
      </c>
      <c r="CB786">
        <v>746.957767343819</v>
      </c>
      <c r="CC786">
        <v>487.250590746363</v>
      </c>
      <c r="CD786">
        <v>226.47655299535799</v>
      </c>
      <c r="CE786">
        <v>211.716746463649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216.31908471263901</v>
      </c>
      <c r="CR786">
        <v>230.717241641594</v>
      </c>
      <c r="CS786">
        <v>787.81687069269105</v>
      </c>
      <c r="CT786">
        <v>235.621323147819</v>
      </c>
      <c r="CU786">
        <v>649.29509015998497</v>
      </c>
      <c r="CV786">
        <v>266.98632017335501</v>
      </c>
      <c r="CW786">
        <v>249.092865095299</v>
      </c>
      <c r="CX786">
        <v>248.209943750104</v>
      </c>
      <c r="CY786">
        <v>217.218777684055</v>
      </c>
      <c r="CZ786">
        <v>261.10889483820199</v>
      </c>
      <c r="DA786">
        <v>231.64593362717699</v>
      </c>
      <c r="DB786">
        <v>269.399247713504</v>
      </c>
      <c r="DC786">
        <v>232.602352626521</v>
      </c>
      <c r="DD786">
        <v>209.09904503158501</v>
      </c>
      <c r="DE786">
        <v>227.45493594700699</v>
      </c>
      <c r="DF786">
        <v>258.93572357382698</v>
      </c>
      <c r="DG786">
        <v>214.72675535287101</v>
      </c>
      <c r="DH786">
        <v>284.409117721933</v>
      </c>
      <c r="DI786">
        <v>303.65778826073802</v>
      </c>
      <c r="DJ786">
        <v>274.32064885204699</v>
      </c>
      <c r="DK786">
        <v>279.64964617567801</v>
      </c>
      <c r="DL786">
        <v>252.464295368081</v>
      </c>
      <c r="DM786">
        <v>268.43458901582602</v>
      </c>
      <c r="DN786">
        <v>654.72987011739701</v>
      </c>
      <c r="DO786">
        <v>845.878278255483</v>
      </c>
      <c r="DP786">
        <v>333.09525876722</v>
      </c>
      <c r="DQ786">
        <v>571.42746437866401</v>
      </c>
      <c r="DR786">
        <v>910.05865074211999</v>
      </c>
      <c r="DS786">
        <v>815.53637581829105</v>
      </c>
      <c r="DT786">
        <v>1077.14210806089</v>
      </c>
      <c r="DU786">
        <v>1107.0210071300601</v>
      </c>
      <c r="DV786">
        <v>1155.05805345969</v>
      </c>
      <c r="DW786">
        <v>1147.0371172150799</v>
      </c>
      <c r="DX786">
        <v>1184.0740305991701</v>
      </c>
      <c r="DY786">
        <v>845.91658372473501</v>
      </c>
      <c r="DZ786">
        <v>552.2348627312</v>
      </c>
      <c r="EA786">
        <v>252.73371747089001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212.92373191002</v>
      </c>
      <c r="EO786">
        <v>388.09776176258799</v>
      </c>
      <c r="EP786">
        <v>391.402295141499</v>
      </c>
      <c r="EQ786">
        <v>245.34188569447701</v>
      </c>
      <c r="ER786">
        <v>884.18792643319102</v>
      </c>
      <c r="ES786">
        <v>264.191820939575</v>
      </c>
      <c r="ET786">
        <v>236.399084092782</v>
      </c>
      <c r="EU786">
        <v>253.21152835116399</v>
      </c>
      <c r="EV786">
        <v>215.47826999993299</v>
      </c>
      <c r="EW786">
        <v>257.98656755418898</v>
      </c>
      <c r="EX786">
        <v>227.25156292782401</v>
      </c>
      <c r="EY786">
        <v>268.807174571774</v>
      </c>
      <c r="EZ786">
        <v>247.369096420196</v>
      </c>
      <c r="FA786">
        <v>212.239879264618</v>
      </c>
      <c r="FB786">
        <v>228.63310792435701</v>
      </c>
      <c r="FC786">
        <v>267.732753539089</v>
      </c>
      <c r="FD786">
        <v>212.79929530945</v>
      </c>
      <c r="FE786">
        <v>259.19467239127601</v>
      </c>
      <c r="FF786">
        <v>326.58506876678598</v>
      </c>
      <c r="FG786">
        <v>247.29834413709699</v>
      </c>
      <c r="FH786">
        <v>245.99354159735</v>
      </c>
      <c r="FI786">
        <v>248.996864420012</v>
      </c>
      <c r="FJ786">
        <v>258.08347182370898</v>
      </c>
      <c r="FK786">
        <v>556.50790847032704</v>
      </c>
      <c r="FL786">
        <v>1697.5540320356199</v>
      </c>
      <c r="FM786">
        <v>332.41745241639001</v>
      </c>
      <c r="FN786">
        <v>519.94166410638798</v>
      </c>
      <c r="FO786">
        <v>888.31383914759795</v>
      </c>
      <c r="FP786">
        <v>803.85928728755505</v>
      </c>
      <c r="FQ786">
        <v>964.38238006264601</v>
      </c>
      <c r="FR786">
        <v>1048.64929782989</v>
      </c>
      <c r="FS786">
        <v>1102.8016979735601</v>
      </c>
      <c r="FT786">
        <v>1129.68620376233</v>
      </c>
      <c r="FU786">
        <v>1174.3449468853901</v>
      </c>
      <c r="FV786">
        <v>926.32627682577095</v>
      </c>
      <c r="FW786">
        <v>596.22695944502595</v>
      </c>
      <c r="FX786">
        <v>309.24800140680799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223.787828435937</v>
      </c>
      <c r="GL786">
        <v>351.69460247345302</v>
      </c>
      <c r="GM786">
        <v>394.56911492330102</v>
      </c>
      <c r="GN786">
        <v>272.82077748293602</v>
      </c>
      <c r="GO786">
        <v>950.91249448739995</v>
      </c>
    </row>
    <row r="787" spans="1:197" x14ac:dyDescent="0.25">
      <c r="A787">
        <v>202.43553008595899</v>
      </c>
      <c r="B787">
        <v>335.23478326326699</v>
      </c>
      <c r="C787">
        <v>283.86358787951201</v>
      </c>
      <c r="D787">
        <v>265.33839446552798</v>
      </c>
      <c r="E787">
        <v>248.95105012754999</v>
      </c>
      <c r="F787">
        <v>263.34376270191802</v>
      </c>
      <c r="G787">
        <v>231.137315978309</v>
      </c>
      <c r="H787">
        <v>226.25388707225201</v>
      </c>
      <c r="I787">
        <v>291.58123039124098</v>
      </c>
      <c r="J787">
        <v>233.67578902615799</v>
      </c>
      <c r="K787">
        <v>243.506156368424</v>
      </c>
      <c r="L787">
        <v>299.354281921758</v>
      </c>
      <c r="M787">
        <v>287.786574372747</v>
      </c>
      <c r="N787">
        <v>279.94832652035001</v>
      </c>
      <c r="O787">
        <v>287.13768458267901</v>
      </c>
      <c r="P787">
        <v>273.66980100850901</v>
      </c>
      <c r="Q787">
        <v>255.69389103279201</v>
      </c>
      <c r="R787">
        <v>272.81053717347402</v>
      </c>
      <c r="S787">
        <v>290.76990011512697</v>
      </c>
      <c r="T787">
        <v>306.65199723487899</v>
      </c>
      <c r="U787">
        <v>362.62059344045298</v>
      </c>
      <c r="V787">
        <v>377.50501771503701</v>
      </c>
      <c r="W787">
        <v>606.17239978907503</v>
      </c>
      <c r="X787">
        <v>1042.26235063532</v>
      </c>
      <c r="Y787">
        <v>1522.8944209531601</v>
      </c>
      <c r="Z787">
        <v>1297.00757023751</v>
      </c>
      <c r="AA787">
        <v>1237.5721562500601</v>
      </c>
      <c r="AB787">
        <v>1329.00098307128</v>
      </c>
      <c r="AC787">
        <v>1344.5234413073399</v>
      </c>
      <c r="AD787">
        <v>1226.1519420868599</v>
      </c>
      <c r="AE787">
        <v>822.20833506940005</v>
      </c>
      <c r="AF787">
        <v>430.38025797538103</v>
      </c>
      <c r="AG787">
        <v>214.957471839851</v>
      </c>
      <c r="AH787">
        <v>0</v>
      </c>
      <c r="AI787">
        <v>0</v>
      </c>
      <c r="AJ787">
        <v>210</v>
      </c>
      <c r="AK787">
        <v>0</v>
      </c>
      <c r="AL787">
        <v>0</v>
      </c>
      <c r="AM787">
        <v>207.711417811681</v>
      </c>
      <c r="AN787">
        <v>0</v>
      </c>
      <c r="AO787">
        <v>230.18270411106701</v>
      </c>
      <c r="AP787">
        <v>0</v>
      </c>
      <c r="AQ787">
        <v>234.829510067527</v>
      </c>
      <c r="AR787">
        <v>0</v>
      </c>
      <c r="AS787">
        <v>0</v>
      </c>
      <c r="AT787">
        <v>0</v>
      </c>
      <c r="AU787">
        <v>231.49972614572599</v>
      </c>
      <c r="AV787">
        <v>428.36614317465302</v>
      </c>
      <c r="AW787">
        <v>210.42398472709701</v>
      </c>
      <c r="AX787">
        <v>450.85221295939903</v>
      </c>
      <c r="AY787">
        <v>279.949168917186</v>
      </c>
      <c r="AZ787">
        <v>264.52645197080102</v>
      </c>
      <c r="BA787">
        <v>244.074761539512</v>
      </c>
      <c r="BB787">
        <v>231.247645619303</v>
      </c>
      <c r="BC787">
        <v>248.5269392255</v>
      </c>
      <c r="BD787">
        <v>222.49856602537201</v>
      </c>
      <c r="BE787">
        <v>231.79045791780001</v>
      </c>
      <c r="BF787">
        <v>256.73465164157398</v>
      </c>
      <c r="BG787">
        <v>217.86318965754501</v>
      </c>
      <c r="BH787">
        <v>233.54755696506101</v>
      </c>
      <c r="BI787">
        <v>271.55420138448602</v>
      </c>
      <c r="BJ787">
        <v>229.03011400936001</v>
      </c>
      <c r="BK787">
        <v>263.79167089422401</v>
      </c>
      <c r="BL787">
        <v>272.506656123634</v>
      </c>
      <c r="BM787">
        <v>256.86497210514801</v>
      </c>
      <c r="BN787">
        <v>245.69448212975101</v>
      </c>
      <c r="BO787">
        <v>266.77126101607797</v>
      </c>
      <c r="BP787">
        <v>282.16579237752001</v>
      </c>
      <c r="BQ787">
        <v>349.443057008702</v>
      </c>
      <c r="BR787">
        <v>381.31709689046602</v>
      </c>
      <c r="BS787">
        <v>355.52831129717703</v>
      </c>
      <c r="BT787">
        <v>588.61889072380495</v>
      </c>
      <c r="BU787">
        <v>1083.1377751693401</v>
      </c>
      <c r="BV787">
        <v>1023.02871316343</v>
      </c>
      <c r="BW787">
        <v>1218.2217379250901</v>
      </c>
      <c r="BX787">
        <v>1126.6337157851899</v>
      </c>
      <c r="BY787">
        <v>1371.08943457703</v>
      </c>
      <c r="BZ787">
        <v>1219.87819875837</v>
      </c>
      <c r="CA787">
        <v>1147.55805614378</v>
      </c>
      <c r="CB787">
        <v>754.36611263835198</v>
      </c>
      <c r="CC787">
        <v>494.42225087769299</v>
      </c>
      <c r="CD787">
        <v>226.72953563826599</v>
      </c>
      <c r="CE787">
        <v>212.80302645683801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218.71501082078299</v>
      </c>
      <c r="CR787">
        <v>234.916568855386</v>
      </c>
      <c r="CS787">
        <v>715.28933461059898</v>
      </c>
      <c r="CT787">
        <v>231.25719956343301</v>
      </c>
      <c r="CU787">
        <v>630.06286767268705</v>
      </c>
      <c r="CV787">
        <v>262.02182510807597</v>
      </c>
      <c r="CW787">
        <v>250.28369453432401</v>
      </c>
      <c r="CX787">
        <v>244.60072595384099</v>
      </c>
      <c r="CY787">
        <v>218.33301804260401</v>
      </c>
      <c r="CZ787">
        <v>258.99580233018497</v>
      </c>
      <c r="DA787">
        <v>230.153335561587</v>
      </c>
      <c r="DB787">
        <v>267.72404614863302</v>
      </c>
      <c r="DC787">
        <v>235.32918282947799</v>
      </c>
      <c r="DD787">
        <v>206.50777537315901</v>
      </c>
      <c r="DE787">
        <v>222.105317410255</v>
      </c>
      <c r="DF787">
        <v>258.482975557663</v>
      </c>
      <c r="DG787">
        <v>215.41539427505199</v>
      </c>
      <c r="DH787">
        <v>277.624289509611</v>
      </c>
      <c r="DI787">
        <v>303.39489037421299</v>
      </c>
      <c r="DJ787">
        <v>267.04226075743401</v>
      </c>
      <c r="DK787">
        <v>269.35031132602302</v>
      </c>
      <c r="DL787">
        <v>247.86240028957999</v>
      </c>
      <c r="DM787">
        <v>263.54885154218903</v>
      </c>
      <c r="DN787">
        <v>614.14290107476199</v>
      </c>
      <c r="DO787">
        <v>1016.3403050499199</v>
      </c>
      <c r="DP787">
        <v>331.83082088475101</v>
      </c>
      <c r="DQ787">
        <v>595.68163822695794</v>
      </c>
      <c r="DR787">
        <v>932.62293182548899</v>
      </c>
      <c r="DS787">
        <v>819.33804124714095</v>
      </c>
      <c r="DT787">
        <v>1072.36445770096</v>
      </c>
      <c r="DU787">
        <v>1099.3350700200699</v>
      </c>
      <c r="DV787">
        <v>1112.6843878612499</v>
      </c>
      <c r="DW787">
        <v>1068.23509887401</v>
      </c>
      <c r="DX787">
        <v>1105.8093019022299</v>
      </c>
      <c r="DY787">
        <v>798.80643594763296</v>
      </c>
      <c r="DZ787">
        <v>517.75090602547198</v>
      </c>
      <c r="EA787">
        <v>249.33737828208999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216.13317393711199</v>
      </c>
      <c r="EO787">
        <v>391.50662884230002</v>
      </c>
      <c r="EP787">
        <v>396.45479850959202</v>
      </c>
      <c r="EQ787">
        <v>241.031218050333</v>
      </c>
      <c r="ER787">
        <v>872.72468542012496</v>
      </c>
      <c r="ES787">
        <v>260.96225983440098</v>
      </c>
      <c r="ET787">
        <v>234.95004169229799</v>
      </c>
      <c r="EU787">
        <v>244.30533507237899</v>
      </c>
      <c r="EV787">
        <v>215.821403968395</v>
      </c>
      <c r="EW787">
        <v>255.99696795744899</v>
      </c>
      <c r="EX787">
        <v>230.19493429594701</v>
      </c>
      <c r="EY787">
        <v>268.88219345571503</v>
      </c>
      <c r="EZ787">
        <v>241.007566875365</v>
      </c>
      <c r="FA787">
        <v>208.82818378582101</v>
      </c>
      <c r="FB787">
        <v>224.22309179131199</v>
      </c>
      <c r="FC787">
        <v>263.944750135204</v>
      </c>
      <c r="FD787">
        <v>212.89876707612399</v>
      </c>
      <c r="FE787">
        <v>253.281566274504</v>
      </c>
      <c r="FF787">
        <v>324.921399311568</v>
      </c>
      <c r="FG787">
        <v>249.24002351922101</v>
      </c>
      <c r="FH787">
        <v>243.77015902363601</v>
      </c>
      <c r="FI787">
        <v>246.82185339300699</v>
      </c>
      <c r="FJ787">
        <v>253.66805215761701</v>
      </c>
      <c r="FK787">
        <v>528.90960912032699</v>
      </c>
      <c r="FL787">
        <v>1970.09453492597</v>
      </c>
      <c r="FM787">
        <v>336.83338996880201</v>
      </c>
      <c r="FN787">
        <v>541.62370515420901</v>
      </c>
      <c r="FO787">
        <v>909.27444880282803</v>
      </c>
      <c r="FP787">
        <v>772.85282324837794</v>
      </c>
      <c r="FQ787">
        <v>947.465481671823</v>
      </c>
      <c r="FR787">
        <v>1035.71875438088</v>
      </c>
      <c r="FS787">
        <v>1053.1190448006701</v>
      </c>
      <c r="FT787">
        <v>1051.7243710862101</v>
      </c>
      <c r="FU787">
        <v>1090.2872286905899</v>
      </c>
      <c r="FV787">
        <v>838.37620759348397</v>
      </c>
      <c r="FW787">
        <v>580.897129749226</v>
      </c>
      <c r="FX787">
        <v>311.63851260925998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229.61298201756401</v>
      </c>
      <c r="GL787">
        <v>346.67108087352301</v>
      </c>
      <c r="GM787">
        <v>391.42695950848503</v>
      </c>
      <c r="GN787">
        <v>265.12769633535498</v>
      </c>
      <c r="GO787">
        <v>922.88311145050397</v>
      </c>
    </row>
    <row r="788" spans="1:197" x14ac:dyDescent="0.25">
      <c r="A788">
        <v>202.69340974212</v>
      </c>
      <c r="B788">
        <v>330.20627736069099</v>
      </c>
      <c r="C788">
        <v>281.327892099135</v>
      </c>
      <c r="D788">
        <v>263.63810371435198</v>
      </c>
      <c r="E788">
        <v>249.27005336497999</v>
      </c>
      <c r="F788">
        <v>270.968531372558</v>
      </c>
      <c r="G788">
        <v>226.50362686892399</v>
      </c>
      <c r="H788">
        <v>225.136075195801</v>
      </c>
      <c r="I788">
        <v>294.36802955534802</v>
      </c>
      <c r="J788">
        <v>232.38551898750401</v>
      </c>
      <c r="K788">
        <v>237.24169791124601</v>
      </c>
      <c r="L788">
        <v>295.22044503545902</v>
      </c>
      <c r="M788">
        <v>284.922970551346</v>
      </c>
      <c r="N788">
        <v>282.34084870146802</v>
      </c>
      <c r="O788">
        <v>281.27951234191102</v>
      </c>
      <c r="P788">
        <v>263.90773243508499</v>
      </c>
      <c r="Q788">
        <v>250.22960386737299</v>
      </c>
      <c r="R788">
        <v>277.664896660414</v>
      </c>
      <c r="S788">
        <v>287.64555814064801</v>
      </c>
      <c r="T788">
        <v>301.24373961569</v>
      </c>
      <c r="U788">
        <v>364.01508134319198</v>
      </c>
      <c r="V788">
        <v>389.67665625403902</v>
      </c>
      <c r="W788">
        <v>622.46498253363598</v>
      </c>
      <c r="X788">
        <v>1074.39161300195</v>
      </c>
      <c r="Y788">
        <v>1569.7038018565399</v>
      </c>
      <c r="Z788">
        <v>1310.28966402682</v>
      </c>
      <c r="AA788">
        <v>1256.6962337468799</v>
      </c>
      <c r="AB788">
        <v>1345.6926923609501</v>
      </c>
      <c r="AC788">
        <v>1361.87193499673</v>
      </c>
      <c r="AD788">
        <v>1247.7355811628299</v>
      </c>
      <c r="AE788">
        <v>799.888753059647</v>
      </c>
      <c r="AF788">
        <v>441.22654757453103</v>
      </c>
      <c r="AG788">
        <v>215.17845316782399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206.08687600335401</v>
      </c>
      <c r="AN788">
        <v>0</v>
      </c>
      <c r="AO788">
        <v>227.40534771185401</v>
      </c>
      <c r="AP788">
        <v>0</v>
      </c>
      <c r="AQ788">
        <v>219.07623829945899</v>
      </c>
      <c r="AR788">
        <v>0</v>
      </c>
      <c r="AS788">
        <v>0</v>
      </c>
      <c r="AT788">
        <v>0</v>
      </c>
      <c r="AU788">
        <v>225.70735216059001</v>
      </c>
      <c r="AV788">
        <v>386.99468177590899</v>
      </c>
      <c r="AW788">
        <v>210.59890025364501</v>
      </c>
      <c r="AX788">
        <v>441.15844346254102</v>
      </c>
      <c r="AY788">
        <v>277.18359495081398</v>
      </c>
      <c r="AZ788">
        <v>253.11658998743101</v>
      </c>
      <c r="BA788">
        <v>241.388967863722</v>
      </c>
      <c r="BB788">
        <v>231.22897311236099</v>
      </c>
      <c r="BC788">
        <v>251.26693505025099</v>
      </c>
      <c r="BD788">
        <v>226.70642339943799</v>
      </c>
      <c r="BE788">
        <v>232.130932709137</v>
      </c>
      <c r="BF788">
        <v>250.46138844096799</v>
      </c>
      <c r="BG788">
        <v>215.230550889683</v>
      </c>
      <c r="BH788">
        <v>231.133608215366</v>
      </c>
      <c r="BI788">
        <v>275.72326434195497</v>
      </c>
      <c r="BJ788">
        <v>223.023136370553</v>
      </c>
      <c r="BK788">
        <v>264.73058764359399</v>
      </c>
      <c r="BL788">
        <v>268.287819073126</v>
      </c>
      <c r="BM788">
        <v>254.60917612166199</v>
      </c>
      <c r="BN788">
        <v>243.28281190000499</v>
      </c>
      <c r="BO788">
        <v>261.36346724736302</v>
      </c>
      <c r="BP788">
        <v>276.34436783491799</v>
      </c>
      <c r="BQ788">
        <v>328.75464744803497</v>
      </c>
      <c r="BR788">
        <v>400.685868995654</v>
      </c>
      <c r="BS788">
        <v>359.159212547744</v>
      </c>
      <c r="BT788">
        <v>585.10308872855296</v>
      </c>
      <c r="BU788">
        <v>1101.67969675736</v>
      </c>
      <c r="BV788">
        <v>1034.6834297743201</v>
      </c>
      <c r="BW788">
        <v>1231.2205337413</v>
      </c>
      <c r="BX788">
        <v>1155.89641568353</v>
      </c>
      <c r="BY788">
        <v>1293.4608869701899</v>
      </c>
      <c r="BZ788">
        <v>1219.5860099901699</v>
      </c>
      <c r="CA788">
        <v>1167.5248967007899</v>
      </c>
      <c r="CB788">
        <v>810.69154118226504</v>
      </c>
      <c r="CC788">
        <v>502.41184226643401</v>
      </c>
      <c r="CD788">
        <v>228.128813996741</v>
      </c>
      <c r="CE788">
        <v>218.35944403824601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221</v>
      </c>
      <c r="CR788">
        <v>238.471954065174</v>
      </c>
      <c r="CS788">
        <v>650.97989935702401</v>
      </c>
      <c r="CT788">
        <v>225.591470154397</v>
      </c>
      <c r="CU788">
        <v>605.067649875744</v>
      </c>
      <c r="CV788">
        <v>252.62863587582299</v>
      </c>
      <c r="CW788">
        <v>247.82606615650101</v>
      </c>
      <c r="CX788">
        <v>243.934802816798</v>
      </c>
      <c r="CY788">
        <v>219.27419988327199</v>
      </c>
      <c r="CZ788">
        <v>258.79702555165102</v>
      </c>
      <c r="DA788">
        <v>227.46267019847099</v>
      </c>
      <c r="DB788">
        <v>273.58251755110899</v>
      </c>
      <c r="DC788">
        <v>229.25475598520401</v>
      </c>
      <c r="DD788">
        <v>206</v>
      </c>
      <c r="DE788">
        <v>213.918331091857</v>
      </c>
      <c r="DF788">
        <v>257.99029913612998</v>
      </c>
      <c r="DG788">
        <v>220.518336680093</v>
      </c>
      <c r="DH788">
        <v>273.84128261550097</v>
      </c>
      <c r="DI788">
        <v>303.48980003542698</v>
      </c>
      <c r="DJ788">
        <v>254.742994864027</v>
      </c>
      <c r="DK788">
        <v>263.84689055339697</v>
      </c>
      <c r="DL788">
        <v>249.08518936638299</v>
      </c>
      <c r="DM788">
        <v>260.25736970172699</v>
      </c>
      <c r="DN788">
        <v>577.65218358273</v>
      </c>
      <c r="DO788">
        <v>1280.05054559873</v>
      </c>
      <c r="DP788">
        <v>330.96719717271498</v>
      </c>
      <c r="DQ788">
        <v>590.42696157755495</v>
      </c>
      <c r="DR788">
        <v>961.09725130932497</v>
      </c>
      <c r="DS788">
        <v>853.19944716797704</v>
      </c>
      <c r="DT788">
        <v>1066.3218472871799</v>
      </c>
      <c r="DU788">
        <v>1095.0257288411799</v>
      </c>
      <c r="DV788">
        <v>1093.5464385678699</v>
      </c>
      <c r="DW788">
        <v>1034.38791770583</v>
      </c>
      <c r="DX788">
        <v>1073.06949343055</v>
      </c>
      <c r="DY788">
        <v>783.93380967883797</v>
      </c>
      <c r="DZ788">
        <v>487.02284752893598</v>
      </c>
      <c r="EA788">
        <v>245.060720869828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213.77699830162399</v>
      </c>
      <c r="EO788">
        <v>388.578290807477</v>
      </c>
      <c r="EP788">
        <v>398.29870115326798</v>
      </c>
      <c r="EQ788">
        <v>240.90368292029001</v>
      </c>
      <c r="ER788">
        <v>851.24424796633798</v>
      </c>
      <c r="ES788">
        <v>258.79625507055999</v>
      </c>
      <c r="ET788">
        <v>234.49217691995599</v>
      </c>
      <c r="EU788">
        <v>240.775946577957</v>
      </c>
      <c r="EV788">
        <v>214.27787449719699</v>
      </c>
      <c r="EW788">
        <v>251.96490978141401</v>
      </c>
      <c r="EX788">
        <v>231.169387076211</v>
      </c>
      <c r="EY788">
        <v>267.01021277726198</v>
      </c>
      <c r="EZ788">
        <v>240.512211657596</v>
      </c>
      <c r="FA788">
        <v>207.46004719910101</v>
      </c>
      <c r="FB788">
        <v>225.52225628103201</v>
      </c>
      <c r="FC788">
        <v>255.425233258405</v>
      </c>
      <c r="FD788">
        <v>213.180020533479</v>
      </c>
      <c r="FE788">
        <v>247.10489424606399</v>
      </c>
      <c r="FF788">
        <v>324.77831530433298</v>
      </c>
      <c r="FG788">
        <v>247.23851705760899</v>
      </c>
      <c r="FH788">
        <v>239.695449897495</v>
      </c>
      <c r="FI788">
        <v>246.273996849816</v>
      </c>
      <c r="FJ788">
        <v>259.37541524043399</v>
      </c>
      <c r="FK788">
        <v>510.54922257752497</v>
      </c>
      <c r="FL788">
        <v>2268.38187838984</v>
      </c>
      <c r="FM788">
        <v>330.943012921643</v>
      </c>
      <c r="FN788">
        <v>564.90413446104697</v>
      </c>
      <c r="FO788">
        <v>925.96056569622897</v>
      </c>
      <c r="FP788">
        <v>747.312115202928</v>
      </c>
      <c r="FQ788">
        <v>942.75435415375296</v>
      </c>
      <c r="FR788">
        <v>1003.18429666336</v>
      </c>
      <c r="FS788">
        <v>1029.23834651531</v>
      </c>
      <c r="FT788">
        <v>1019.08110979888</v>
      </c>
      <c r="FU788">
        <v>1061.96173448027</v>
      </c>
      <c r="FV788">
        <v>768.03807440036098</v>
      </c>
      <c r="FW788">
        <v>566.90414332359501</v>
      </c>
      <c r="FX788">
        <v>308.62419501080598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226.108471147589</v>
      </c>
      <c r="GL788">
        <v>355.668865937438</v>
      </c>
      <c r="GM788">
        <v>394.01253479383797</v>
      </c>
      <c r="GN788">
        <v>258.05689255317299</v>
      </c>
      <c r="GO788">
        <v>887.56312460421998</v>
      </c>
    </row>
    <row r="789" spans="1:197" x14ac:dyDescent="0.25">
      <c r="A789">
        <v>202.95128939828001</v>
      </c>
      <c r="B789">
        <v>325.97070127203199</v>
      </c>
      <c r="C789">
        <v>280.194809093841</v>
      </c>
      <c r="D789">
        <v>265.19575627481498</v>
      </c>
      <c r="E789">
        <v>245.30607470305901</v>
      </c>
      <c r="F789">
        <v>275.48666097868897</v>
      </c>
      <c r="G789">
        <v>224.260079708962</v>
      </c>
      <c r="H789">
        <v>223.28806149588101</v>
      </c>
      <c r="I789">
        <v>290.71921309144102</v>
      </c>
      <c r="J789">
        <v>234.44422729812001</v>
      </c>
      <c r="K789">
        <v>236.77251503284899</v>
      </c>
      <c r="L789">
        <v>292.47297729453197</v>
      </c>
      <c r="M789">
        <v>281.04592207997803</v>
      </c>
      <c r="N789">
        <v>272.31497430374498</v>
      </c>
      <c r="O789">
        <v>277.69688352979</v>
      </c>
      <c r="P789">
        <v>261.49723259313402</v>
      </c>
      <c r="Q789">
        <v>250.22278619447599</v>
      </c>
      <c r="R789">
        <v>266.35501795897898</v>
      </c>
      <c r="S789">
        <v>281.57019613910899</v>
      </c>
      <c r="T789">
        <v>300.00855821526801</v>
      </c>
      <c r="U789">
        <v>369.61991905014798</v>
      </c>
      <c r="V789">
        <v>399.51673579758602</v>
      </c>
      <c r="W789">
        <v>633.293934717507</v>
      </c>
      <c r="X789">
        <v>1108.6323748994801</v>
      </c>
      <c r="Y789">
        <v>1608.3928481092501</v>
      </c>
      <c r="Z789">
        <v>1306.2455349832301</v>
      </c>
      <c r="AA789">
        <v>1253.3448068524499</v>
      </c>
      <c r="AB789">
        <v>1317.5277358943299</v>
      </c>
      <c r="AC789">
        <v>1353.23824042198</v>
      </c>
      <c r="AD789">
        <v>1250.01294658853</v>
      </c>
      <c r="AE789">
        <v>803.48721187314902</v>
      </c>
      <c r="AF789">
        <v>443.87372753041899</v>
      </c>
      <c r="AG789">
        <v>215.97890004975201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206.94623279117999</v>
      </c>
      <c r="AN789">
        <v>0</v>
      </c>
      <c r="AO789">
        <v>222.054618449976</v>
      </c>
      <c r="AP789">
        <v>0</v>
      </c>
      <c r="AQ789">
        <v>229.925693498436</v>
      </c>
      <c r="AR789">
        <v>0</v>
      </c>
      <c r="AS789">
        <v>0</v>
      </c>
      <c r="AT789">
        <v>0</v>
      </c>
      <c r="AU789">
        <v>223.05116935356401</v>
      </c>
      <c r="AV789">
        <v>352.22575616300003</v>
      </c>
      <c r="AW789">
        <v>207</v>
      </c>
      <c r="AX789">
        <v>427.97865623476298</v>
      </c>
      <c r="AY789">
        <v>283.967202583757</v>
      </c>
      <c r="AZ789">
        <v>248.39862506557401</v>
      </c>
      <c r="BA789">
        <v>235.60022048578301</v>
      </c>
      <c r="BB789">
        <v>235.52990089604401</v>
      </c>
      <c r="BC789">
        <v>256.88377035618998</v>
      </c>
      <c r="BD789">
        <v>227.31203971210601</v>
      </c>
      <c r="BE789">
        <v>225.51126679458699</v>
      </c>
      <c r="BF789">
        <v>250.93563796113901</v>
      </c>
      <c r="BG789">
        <v>214.92164614329801</v>
      </c>
      <c r="BH789">
        <v>230.25917329446199</v>
      </c>
      <c r="BI789">
        <v>275.11776080338001</v>
      </c>
      <c r="BJ789">
        <v>221.340783180258</v>
      </c>
      <c r="BK789">
        <v>256.00342235684002</v>
      </c>
      <c r="BL789">
        <v>269.88477866442202</v>
      </c>
      <c r="BM789">
        <v>247.94185102260599</v>
      </c>
      <c r="BN789">
        <v>245.15370153530199</v>
      </c>
      <c r="BO789">
        <v>249.170069035853</v>
      </c>
      <c r="BP789">
        <v>269.56918095707101</v>
      </c>
      <c r="BQ789">
        <v>319.59395589040298</v>
      </c>
      <c r="BR789">
        <v>418.515662273776</v>
      </c>
      <c r="BS789">
        <v>356.01890745390898</v>
      </c>
      <c r="BT789">
        <v>607.09209520869501</v>
      </c>
      <c r="BU789">
        <v>1109.2857132594299</v>
      </c>
      <c r="BV789">
        <v>1044.9164688021101</v>
      </c>
      <c r="BW789">
        <v>1219.9034497930299</v>
      </c>
      <c r="BX789">
        <v>1187.51761055516</v>
      </c>
      <c r="BY789">
        <v>1276.2108245905499</v>
      </c>
      <c r="BZ789">
        <v>1219.57252619224</v>
      </c>
      <c r="CA789">
        <v>1121.97017031269</v>
      </c>
      <c r="CB789">
        <v>839.862690851818</v>
      </c>
      <c r="CC789">
        <v>481.19155908340298</v>
      </c>
      <c r="CD789">
        <v>220.42125385810701</v>
      </c>
      <c r="CE789">
        <v>225.04132399429099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221</v>
      </c>
      <c r="CR789">
        <v>246.430694931147</v>
      </c>
      <c r="CS789">
        <v>595.14466640290095</v>
      </c>
      <c r="CT789">
        <v>225.691792405115</v>
      </c>
      <c r="CU789">
        <v>580.74019561513899</v>
      </c>
      <c r="CV789">
        <v>249.236658800025</v>
      </c>
      <c r="CW789">
        <v>248.76679410528399</v>
      </c>
      <c r="CX789">
        <v>241.19301289245499</v>
      </c>
      <c r="CY789">
        <v>217.286881415208</v>
      </c>
      <c r="CZ789">
        <v>265.92531891851399</v>
      </c>
      <c r="DA789">
        <v>228.97915909957999</v>
      </c>
      <c r="DB789">
        <v>278.26074270769402</v>
      </c>
      <c r="DC789">
        <v>228.96086785118001</v>
      </c>
      <c r="DD789">
        <v>206.92933768064501</v>
      </c>
      <c r="DE789">
        <v>211.568693177782</v>
      </c>
      <c r="DF789">
        <v>249.43736023007301</v>
      </c>
      <c r="DG789">
        <v>227.09164756813001</v>
      </c>
      <c r="DH789">
        <v>266.39532274137503</v>
      </c>
      <c r="DI789">
        <v>304.21058857746698</v>
      </c>
      <c r="DJ789">
        <v>247.00869389793999</v>
      </c>
      <c r="DK789">
        <v>259.26097753439802</v>
      </c>
      <c r="DL789">
        <v>249.67161291119399</v>
      </c>
      <c r="DM789">
        <v>258.414952081249</v>
      </c>
      <c r="DN789">
        <v>548.69068402496703</v>
      </c>
      <c r="DO789">
        <v>1547.7905751399501</v>
      </c>
      <c r="DP789">
        <v>340.05503043225502</v>
      </c>
      <c r="DQ789">
        <v>596.06866871487705</v>
      </c>
      <c r="DR789">
        <v>958.70627800501995</v>
      </c>
      <c r="DS789">
        <v>897.81672646380105</v>
      </c>
      <c r="DT789">
        <v>1053.01009802971</v>
      </c>
      <c r="DU789">
        <v>1076.1082175358199</v>
      </c>
      <c r="DV789">
        <v>1094.66497076768</v>
      </c>
      <c r="DW789">
        <v>1048.5126646250701</v>
      </c>
      <c r="DX789">
        <v>1092.64025598892</v>
      </c>
      <c r="DY789">
        <v>811.10783107023997</v>
      </c>
      <c r="DZ789">
        <v>469.29231313512099</v>
      </c>
      <c r="EA789">
        <v>242.53200147116999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213.76672053158401</v>
      </c>
      <c r="EO789">
        <v>382.945917958709</v>
      </c>
      <c r="EP789">
        <v>388.75824379563602</v>
      </c>
      <c r="EQ789">
        <v>233.99678722214301</v>
      </c>
      <c r="ER789">
        <v>819.54269440840903</v>
      </c>
      <c r="ES789">
        <v>257.41467541476601</v>
      </c>
      <c r="ET789">
        <v>236.07864840191499</v>
      </c>
      <c r="EU789">
        <v>237.089916291755</v>
      </c>
      <c r="EV789">
        <v>211.43543083850901</v>
      </c>
      <c r="EW789">
        <v>250.99223012396001</v>
      </c>
      <c r="EX789">
        <v>226.33900491386899</v>
      </c>
      <c r="EY789">
        <v>262.94841883539902</v>
      </c>
      <c r="EZ789">
        <v>242.143906164383</v>
      </c>
      <c r="FA789">
        <v>207.46004719910101</v>
      </c>
      <c r="FB789">
        <v>224.403207006668</v>
      </c>
      <c r="FC789">
        <v>257.71540904145002</v>
      </c>
      <c r="FD789">
        <v>215.258699017049</v>
      </c>
      <c r="FE789">
        <v>240.38312902691499</v>
      </c>
      <c r="FF789">
        <v>313.31738569606603</v>
      </c>
      <c r="FG789">
        <v>248.43132783264801</v>
      </c>
      <c r="FH789">
        <v>241.636580486437</v>
      </c>
      <c r="FI789">
        <v>241.292549979889</v>
      </c>
      <c r="FJ789">
        <v>255.361852734754</v>
      </c>
      <c r="FK789">
        <v>505.60233411164802</v>
      </c>
      <c r="FL789">
        <v>2518.47496085076</v>
      </c>
      <c r="FM789">
        <v>327.96562165738101</v>
      </c>
      <c r="FN789">
        <v>590.69200807605398</v>
      </c>
      <c r="FO789">
        <v>941.55142681136795</v>
      </c>
      <c r="FP789">
        <v>753.30303739337205</v>
      </c>
      <c r="FQ789">
        <v>927.633909195721</v>
      </c>
      <c r="FR789">
        <v>969.55541161879</v>
      </c>
      <c r="FS789">
        <v>1035.0674722335</v>
      </c>
      <c r="FT789">
        <v>979.70915041484795</v>
      </c>
      <c r="FU789">
        <v>1086.31039919933</v>
      </c>
      <c r="FV789">
        <v>797.15258469649802</v>
      </c>
      <c r="FW789">
        <v>548.77020866946498</v>
      </c>
      <c r="FX789">
        <v>321.44621082025202</v>
      </c>
      <c r="FY789">
        <v>217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223.03726176647501</v>
      </c>
      <c r="GL789">
        <v>358.358905216604</v>
      </c>
      <c r="GM789">
        <v>402.83347023397698</v>
      </c>
      <c r="GN789">
        <v>242.895947658804</v>
      </c>
      <c r="GO789">
        <v>855.67692750575395</v>
      </c>
    </row>
    <row r="790" spans="1:197" x14ac:dyDescent="0.25">
      <c r="A790">
        <v>203.20916905444099</v>
      </c>
      <c r="B790">
        <v>320.34097433320801</v>
      </c>
      <c r="C790">
        <v>277.73883845391202</v>
      </c>
      <c r="D790">
        <v>266.43742082164403</v>
      </c>
      <c r="E790">
        <v>244.466372687297</v>
      </c>
      <c r="F790">
        <v>272.967449411676</v>
      </c>
      <c r="G790">
        <v>224.509459679163</v>
      </c>
      <c r="H790">
        <v>223.79258765867399</v>
      </c>
      <c r="I790">
        <v>290.65976780446101</v>
      </c>
      <c r="J790">
        <v>230.21833538455101</v>
      </c>
      <c r="K790">
        <v>235.886144165236</v>
      </c>
      <c r="L790">
        <v>295.62052796670901</v>
      </c>
      <c r="M790">
        <v>278.21616015567002</v>
      </c>
      <c r="N790">
        <v>268.56247096492302</v>
      </c>
      <c r="O790">
        <v>278.235997251203</v>
      </c>
      <c r="P790">
        <v>260.93050795407601</v>
      </c>
      <c r="Q790">
        <v>248.57899086459901</v>
      </c>
      <c r="R790">
        <v>263.14232015760001</v>
      </c>
      <c r="S790">
        <v>274.23247102666301</v>
      </c>
      <c r="T790">
        <v>294.33496949234399</v>
      </c>
      <c r="U790">
        <v>368.904847965692</v>
      </c>
      <c r="V790">
        <v>408.73276448911702</v>
      </c>
      <c r="W790">
        <v>669.60391865612996</v>
      </c>
      <c r="X790">
        <v>1149.87693134655</v>
      </c>
      <c r="Y790">
        <v>1585.7432274816299</v>
      </c>
      <c r="Z790">
        <v>1322.82695098627</v>
      </c>
      <c r="AA790">
        <v>1280.78411539784</v>
      </c>
      <c r="AB790">
        <v>1296.92672084579</v>
      </c>
      <c r="AC790">
        <v>1375.5218497430201</v>
      </c>
      <c r="AD790">
        <v>1268.7591047989699</v>
      </c>
      <c r="AE790">
        <v>829.67708486882896</v>
      </c>
      <c r="AF790">
        <v>458.684878666776</v>
      </c>
      <c r="AG790">
        <v>217.364010148473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204.761497434608</v>
      </c>
      <c r="AN790">
        <v>0</v>
      </c>
      <c r="AO790">
        <v>221.677207473328</v>
      </c>
      <c r="AP790">
        <v>0</v>
      </c>
      <c r="AQ790">
        <v>228.09119390455601</v>
      </c>
      <c r="AR790">
        <v>0</v>
      </c>
      <c r="AS790">
        <v>0</v>
      </c>
      <c r="AT790">
        <v>0</v>
      </c>
      <c r="AU790">
        <v>227.966534583807</v>
      </c>
      <c r="AV790">
        <v>324.59352368536503</v>
      </c>
      <c r="AW790">
        <v>0</v>
      </c>
      <c r="AX790">
        <v>409.142136235941</v>
      </c>
      <c r="AY790">
        <v>285.52620745904898</v>
      </c>
      <c r="AZ790">
        <v>241.665602336364</v>
      </c>
      <c r="BA790">
        <v>232.83693157570801</v>
      </c>
      <c r="BB790">
        <v>236.24845982622301</v>
      </c>
      <c r="BC790">
        <v>261.04745922265198</v>
      </c>
      <c r="BD790">
        <v>227.39331742832499</v>
      </c>
      <c r="BE790">
        <v>219.14079561588801</v>
      </c>
      <c r="BF790">
        <v>248.37288236448501</v>
      </c>
      <c r="BG790">
        <v>213.862850736339</v>
      </c>
      <c r="BH790">
        <v>233.65007574440699</v>
      </c>
      <c r="BI790">
        <v>272.07655322503399</v>
      </c>
      <c r="BJ790">
        <v>217.66388237849301</v>
      </c>
      <c r="BK790">
        <v>248.087017487487</v>
      </c>
      <c r="BL790">
        <v>261.36883802128301</v>
      </c>
      <c r="BM790">
        <v>245.07677203954799</v>
      </c>
      <c r="BN790">
        <v>241.40746681992599</v>
      </c>
      <c r="BO790">
        <v>245.207589407814</v>
      </c>
      <c r="BP790">
        <v>269.51990035977201</v>
      </c>
      <c r="BQ790">
        <v>306.39954345731201</v>
      </c>
      <c r="BR790">
        <v>451.81889296812398</v>
      </c>
      <c r="BS790">
        <v>359.59334836820898</v>
      </c>
      <c r="BT790">
        <v>634.26856321863897</v>
      </c>
      <c r="BU790">
        <v>1055.26405959099</v>
      </c>
      <c r="BV790">
        <v>993.75249911052094</v>
      </c>
      <c r="BW790">
        <v>1216.00206217048</v>
      </c>
      <c r="BX790">
        <v>1178.4501238605401</v>
      </c>
      <c r="BY790">
        <v>1242.8476766649601</v>
      </c>
      <c r="BZ790">
        <v>1159.36831698013</v>
      </c>
      <c r="CA790">
        <v>1051.224103089</v>
      </c>
      <c r="CB790">
        <v>812.73938056911004</v>
      </c>
      <c r="CC790">
        <v>475.64420598886301</v>
      </c>
      <c r="CD790">
        <v>218.510039070668</v>
      </c>
      <c r="CE790">
        <v>228.74250913378401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221</v>
      </c>
      <c r="CR790">
        <v>243.77708192796999</v>
      </c>
      <c r="CS790">
        <v>520.61242778882195</v>
      </c>
      <c r="CT790">
        <v>224.233330474539</v>
      </c>
      <c r="CU790">
        <v>556.082019889555</v>
      </c>
      <c r="CV790">
        <v>245.829138081195</v>
      </c>
      <c r="CW790">
        <v>240.190672933923</v>
      </c>
      <c r="CX790">
        <v>244.4275259714</v>
      </c>
      <c r="CY790">
        <v>217.273010164564</v>
      </c>
      <c r="CZ790">
        <v>265.29031707551002</v>
      </c>
      <c r="DA790">
        <v>223.07399504038199</v>
      </c>
      <c r="DB790">
        <v>277.98852286112202</v>
      </c>
      <c r="DC790">
        <v>228.36983343114801</v>
      </c>
      <c r="DD790">
        <v>207.398302043998</v>
      </c>
      <c r="DE790">
        <v>209.57401916084601</v>
      </c>
      <c r="DF790">
        <v>248.94336084531199</v>
      </c>
      <c r="DG790">
        <v>230.631597142815</v>
      </c>
      <c r="DH790">
        <v>258.22691779479101</v>
      </c>
      <c r="DI790">
        <v>295.30935676284901</v>
      </c>
      <c r="DJ790">
        <v>236.325622983409</v>
      </c>
      <c r="DK790">
        <v>254.15908987110799</v>
      </c>
      <c r="DL790">
        <v>254.965740011886</v>
      </c>
      <c r="DM790">
        <v>257.53520453597997</v>
      </c>
      <c r="DN790">
        <v>505.840070915441</v>
      </c>
      <c r="DO790">
        <v>1776.39858981059</v>
      </c>
      <c r="DP790">
        <v>347.00134294795703</v>
      </c>
      <c r="DQ790">
        <v>592.97520467553102</v>
      </c>
      <c r="DR790">
        <v>940.64811191582203</v>
      </c>
      <c r="DS790">
        <v>880.37954454621001</v>
      </c>
      <c r="DT790">
        <v>996.35343671315297</v>
      </c>
      <c r="DU790">
        <v>1004.1264758022201</v>
      </c>
      <c r="DV790">
        <v>1031.08675601255</v>
      </c>
      <c r="DW790">
        <v>960.76409348181301</v>
      </c>
      <c r="DX790">
        <v>1002.47437917052</v>
      </c>
      <c r="DY790">
        <v>754.23354413349898</v>
      </c>
      <c r="DZ790">
        <v>444.68510385385002</v>
      </c>
      <c r="EA790">
        <v>239.63884206030701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217.63853697730099</v>
      </c>
      <c r="EO790">
        <v>368.48402287654199</v>
      </c>
      <c r="EP790">
        <v>379.64479306758</v>
      </c>
      <c r="EQ790">
        <v>229.554419571029</v>
      </c>
      <c r="ER790">
        <v>774.32512074916895</v>
      </c>
      <c r="ES790">
        <v>261.58589633854399</v>
      </c>
      <c r="ET790">
        <v>233.654137111251</v>
      </c>
      <c r="EU790">
        <v>235.044760306722</v>
      </c>
      <c r="EV790">
        <v>212.197608977903</v>
      </c>
      <c r="EW790">
        <v>242.474590146911</v>
      </c>
      <c r="EX790">
        <v>217.909207825583</v>
      </c>
      <c r="EY790">
        <v>258.78225339154199</v>
      </c>
      <c r="EZ790">
        <v>238.30953472227401</v>
      </c>
      <c r="FA790">
        <v>206.97483126459801</v>
      </c>
      <c r="FB790">
        <v>226.62896048800701</v>
      </c>
      <c r="FC790">
        <v>250.80983248379701</v>
      </c>
      <c r="FD790">
        <v>217.934766492243</v>
      </c>
      <c r="FE790">
        <v>235.20584285359999</v>
      </c>
      <c r="FF790">
        <v>304.52140156579702</v>
      </c>
      <c r="FG790">
        <v>242.45463540455401</v>
      </c>
      <c r="FH790">
        <v>241.020958830821</v>
      </c>
      <c r="FI790">
        <v>236.66110705564401</v>
      </c>
      <c r="FJ790">
        <v>255.20485231465699</v>
      </c>
      <c r="FK790">
        <v>486.14876702997202</v>
      </c>
      <c r="FL790">
        <v>2508.5943204427799</v>
      </c>
      <c r="FM790">
        <v>322.69298094181499</v>
      </c>
      <c r="FN790">
        <v>605.55271333302096</v>
      </c>
      <c r="FO790">
        <v>948.89447122415504</v>
      </c>
      <c r="FP790">
        <v>731.71601932930503</v>
      </c>
      <c r="FQ790">
        <v>873.232863681259</v>
      </c>
      <c r="FR790">
        <v>937.62405425218003</v>
      </c>
      <c r="FS790">
        <v>976.50301789528999</v>
      </c>
      <c r="FT790">
        <v>880.69344695618497</v>
      </c>
      <c r="FU790">
        <v>1002.98423706464</v>
      </c>
      <c r="FV790">
        <v>741.99149694914104</v>
      </c>
      <c r="FW790">
        <v>529.56219414248096</v>
      </c>
      <c r="FX790">
        <v>317.43815499870499</v>
      </c>
      <c r="FY790">
        <v>215.97813179693901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223.133819300158</v>
      </c>
      <c r="GL790">
        <v>345.50702879263702</v>
      </c>
      <c r="GM790">
        <v>407.071843082383</v>
      </c>
      <c r="GN790">
        <v>235.98340188205199</v>
      </c>
      <c r="GO790">
        <v>809.07960680716894</v>
      </c>
    </row>
    <row r="791" spans="1:197" x14ac:dyDescent="0.25">
      <c r="A791">
        <v>203.46704871060101</v>
      </c>
      <c r="B791">
        <v>308.56285835684798</v>
      </c>
      <c r="C791">
        <v>271.47678384915002</v>
      </c>
      <c r="D791">
        <v>266.71540833144599</v>
      </c>
      <c r="E791">
        <v>238.10372850697999</v>
      </c>
      <c r="F791">
        <v>270.713924818024</v>
      </c>
      <c r="G791">
        <v>225.65172626444101</v>
      </c>
      <c r="H791">
        <v>218.04966180150501</v>
      </c>
      <c r="I791">
        <v>293.73557237741301</v>
      </c>
      <c r="J791">
        <v>225.168208895297</v>
      </c>
      <c r="K791">
        <v>233.28125319381499</v>
      </c>
      <c r="L791">
        <v>292.07446969797098</v>
      </c>
      <c r="M791">
        <v>274.87808651682201</v>
      </c>
      <c r="N791">
        <v>262.48759713199701</v>
      </c>
      <c r="O791">
        <v>277.08570776681103</v>
      </c>
      <c r="P791">
        <v>255.95871434516201</v>
      </c>
      <c r="Q791">
        <v>247.73539247949401</v>
      </c>
      <c r="R791">
        <v>258.70616142189402</v>
      </c>
      <c r="S791">
        <v>273.41286536579298</v>
      </c>
      <c r="T791">
        <v>295.04118493356299</v>
      </c>
      <c r="U791">
        <v>382.343177862277</v>
      </c>
      <c r="V791">
        <v>415.17918258793901</v>
      </c>
      <c r="W791">
        <v>697.29751671920303</v>
      </c>
      <c r="X791">
        <v>1128.6600550493299</v>
      </c>
      <c r="Y791">
        <v>1606.81365278252</v>
      </c>
      <c r="Z791">
        <v>1331.39995964029</v>
      </c>
      <c r="AA791">
        <v>1219.3281286972201</v>
      </c>
      <c r="AB791">
        <v>1307.71732184708</v>
      </c>
      <c r="AC791">
        <v>1300.27431229731</v>
      </c>
      <c r="AD791">
        <v>1208.3834701907001</v>
      </c>
      <c r="AE791">
        <v>845.88803516044698</v>
      </c>
      <c r="AF791">
        <v>471.23160018201298</v>
      </c>
      <c r="AG791">
        <v>213.35510073233201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204.10675395032101</v>
      </c>
      <c r="AN791">
        <v>0</v>
      </c>
      <c r="AO791">
        <v>220.755475182254</v>
      </c>
      <c r="AP791">
        <v>0</v>
      </c>
      <c r="AQ791">
        <v>228.651000748906</v>
      </c>
      <c r="AR791">
        <v>0</v>
      </c>
      <c r="AS791">
        <v>0</v>
      </c>
      <c r="AT791">
        <v>0</v>
      </c>
      <c r="AU791">
        <v>224.592128737975</v>
      </c>
      <c r="AV791">
        <v>301.45158138720302</v>
      </c>
      <c r="AW791">
        <v>0</v>
      </c>
      <c r="AX791">
        <v>392.19819143009698</v>
      </c>
      <c r="AY791">
        <v>283.57845583122003</v>
      </c>
      <c r="AZ791">
        <v>237.979709882073</v>
      </c>
      <c r="BA791">
        <v>231.73259575943101</v>
      </c>
      <c r="BB791">
        <v>230.82408607811701</v>
      </c>
      <c r="BC791">
        <v>264.668262164319</v>
      </c>
      <c r="BD791">
        <v>228.06478109693401</v>
      </c>
      <c r="BE791">
        <v>211.68869028921</v>
      </c>
      <c r="BF791">
        <v>247.85082541766201</v>
      </c>
      <c r="BG791">
        <v>214.34492841733001</v>
      </c>
      <c r="BH791">
        <v>236.411258092868</v>
      </c>
      <c r="BI791">
        <v>268.95708673570499</v>
      </c>
      <c r="BJ791">
        <v>218.882855156473</v>
      </c>
      <c r="BK791">
        <v>241.06228297582501</v>
      </c>
      <c r="BL791">
        <v>257.55616966768201</v>
      </c>
      <c r="BM791">
        <v>245.294726728407</v>
      </c>
      <c r="BN791">
        <v>242.051882881811</v>
      </c>
      <c r="BO791">
        <v>242.67232031176999</v>
      </c>
      <c r="BP791">
        <v>270.67377149682397</v>
      </c>
      <c r="BQ791">
        <v>309.72266767559603</v>
      </c>
      <c r="BR791">
        <v>481.29165748615202</v>
      </c>
      <c r="BS791">
        <v>365.595287888558</v>
      </c>
      <c r="BT791">
        <v>632.64844167438298</v>
      </c>
      <c r="BU791">
        <v>1051.9103272357299</v>
      </c>
      <c r="BV791">
        <v>983.19220432519296</v>
      </c>
      <c r="BW791">
        <v>1201.45843763176</v>
      </c>
      <c r="BX791">
        <v>1156.0495688681201</v>
      </c>
      <c r="BY791">
        <v>1212.8044521838401</v>
      </c>
      <c r="BZ791">
        <v>1119.0902474250199</v>
      </c>
      <c r="CA791">
        <v>1031.7636249648999</v>
      </c>
      <c r="CB791">
        <v>754.51795112092304</v>
      </c>
      <c r="CC791">
        <v>472.28859326494501</v>
      </c>
      <c r="CD791">
        <v>227.89446855905999</v>
      </c>
      <c r="CE791">
        <v>233.52455669596199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244.62074054329199</v>
      </c>
      <c r="CS791">
        <v>463.35875305354301</v>
      </c>
      <c r="CT791">
        <v>223.941990011587</v>
      </c>
      <c r="CU791">
        <v>540.79661578823402</v>
      </c>
      <c r="CV791">
        <v>243.054568182857</v>
      </c>
      <c r="CW791">
        <v>234.303517743839</v>
      </c>
      <c r="CX791">
        <v>234.884373403848</v>
      </c>
      <c r="CY791">
        <v>216.080133962079</v>
      </c>
      <c r="CZ791">
        <v>260.726845558175</v>
      </c>
      <c r="DA791">
        <v>219.33660058430101</v>
      </c>
      <c r="DB791">
        <v>268.921049980551</v>
      </c>
      <c r="DC791">
        <v>228.17846990731101</v>
      </c>
      <c r="DD791">
        <v>208</v>
      </c>
      <c r="DE791">
        <v>205.48963126721</v>
      </c>
      <c r="DF791">
        <v>242.56496544587401</v>
      </c>
      <c r="DG791">
        <v>235.741850221129</v>
      </c>
      <c r="DH791">
        <v>258.82521959846599</v>
      </c>
      <c r="DI791">
        <v>294.45211601532498</v>
      </c>
      <c r="DJ791">
        <v>233.519786003538</v>
      </c>
      <c r="DK791">
        <v>252.46512270135401</v>
      </c>
      <c r="DL791">
        <v>251.30441110274299</v>
      </c>
      <c r="DM791">
        <v>254.54163869355401</v>
      </c>
      <c r="DN791">
        <v>474.82208824493603</v>
      </c>
      <c r="DO791">
        <v>2144.8903061498199</v>
      </c>
      <c r="DP791">
        <v>349.01068406075302</v>
      </c>
      <c r="DQ791">
        <v>591.28120569857094</v>
      </c>
      <c r="DR791">
        <v>965.19367064997198</v>
      </c>
      <c r="DS791">
        <v>822.32169418654496</v>
      </c>
      <c r="DT791">
        <v>976.360521575093</v>
      </c>
      <c r="DU791">
        <v>972.28410379501202</v>
      </c>
      <c r="DV791">
        <v>982.45216172466496</v>
      </c>
      <c r="DW791">
        <v>890.24152666749796</v>
      </c>
      <c r="DX791">
        <v>934.43117934732504</v>
      </c>
      <c r="DY791">
        <v>686.14850082898499</v>
      </c>
      <c r="DZ791">
        <v>434.80092805288501</v>
      </c>
      <c r="EA791">
        <v>251.909562080039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218.93385472968001</v>
      </c>
      <c r="EO791">
        <v>356.33377277382698</v>
      </c>
      <c r="EP791">
        <v>378.57571217775001</v>
      </c>
      <c r="EQ791">
        <v>223.263186517989</v>
      </c>
      <c r="ER791">
        <v>745.32536757851699</v>
      </c>
      <c r="ES791">
        <v>258.89664961515803</v>
      </c>
      <c r="ET791">
        <v>227.699352353839</v>
      </c>
      <c r="EU791">
        <v>231.465411201818</v>
      </c>
      <c r="EV791">
        <v>214.472137031096</v>
      </c>
      <c r="EW791">
        <v>238.38372221281799</v>
      </c>
      <c r="EX791">
        <v>217.95335779525601</v>
      </c>
      <c r="EY791">
        <v>256.21887655702199</v>
      </c>
      <c r="EZ791">
        <v>233.16126774298999</v>
      </c>
      <c r="FA791">
        <v>210</v>
      </c>
      <c r="FB791">
        <v>228</v>
      </c>
      <c r="FC791">
        <v>246.68214258382801</v>
      </c>
      <c r="FD791">
        <v>218.07164763432201</v>
      </c>
      <c r="FE791">
        <v>231.21620936423</v>
      </c>
      <c r="FF791">
        <v>294.562651100582</v>
      </c>
      <c r="FG791">
        <v>236.911732626099</v>
      </c>
      <c r="FH791">
        <v>236.283515254028</v>
      </c>
      <c r="FI791">
        <v>241.40405569753599</v>
      </c>
      <c r="FJ791">
        <v>252.500065499626</v>
      </c>
      <c r="FK791">
        <v>479.692035380047</v>
      </c>
      <c r="FL791">
        <v>2609.9122270979801</v>
      </c>
      <c r="FM791">
        <v>323.05607417451301</v>
      </c>
      <c r="FN791">
        <v>605.24479266955302</v>
      </c>
      <c r="FO791">
        <v>958.71034018185003</v>
      </c>
      <c r="FP791">
        <v>707.28752027185999</v>
      </c>
      <c r="FQ791">
        <v>856.03194136427396</v>
      </c>
      <c r="FR791">
        <v>905.94196372727197</v>
      </c>
      <c r="FS791">
        <v>923.64347494719505</v>
      </c>
      <c r="FT791">
        <v>810.84108202813798</v>
      </c>
      <c r="FU791">
        <v>941.58413891085002</v>
      </c>
      <c r="FV791">
        <v>700.90133884329498</v>
      </c>
      <c r="FW791">
        <v>515.67048661743604</v>
      </c>
      <c r="FX791">
        <v>314.85481515161598</v>
      </c>
      <c r="FY791">
        <v>212.96709253408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219.49491120236601</v>
      </c>
      <c r="GL791">
        <v>346.880080084979</v>
      </c>
      <c r="GM791">
        <v>412.27174426909198</v>
      </c>
      <c r="GN791">
        <v>227.59086908901199</v>
      </c>
      <c r="GO791">
        <v>787.03694026584901</v>
      </c>
    </row>
    <row r="792" spans="1:197" x14ac:dyDescent="0.25">
      <c r="A792">
        <v>203.72492836676199</v>
      </c>
      <c r="B792">
        <v>309.65883736876901</v>
      </c>
      <c r="C792">
        <v>270.25056275767201</v>
      </c>
      <c r="D792">
        <v>262.207942923573</v>
      </c>
      <c r="E792">
        <v>237.37655853203199</v>
      </c>
      <c r="F792">
        <v>264.75826500545298</v>
      </c>
      <c r="G792">
        <v>225.71082339009601</v>
      </c>
      <c r="H792">
        <v>218.638435224565</v>
      </c>
      <c r="I792">
        <v>291.86267879324703</v>
      </c>
      <c r="J792">
        <v>225.22190859657101</v>
      </c>
      <c r="K792">
        <v>235.556827444167</v>
      </c>
      <c r="L792">
        <v>298.86297658784099</v>
      </c>
      <c r="M792">
        <v>266.853473262617</v>
      </c>
      <c r="N792">
        <v>253.509707255271</v>
      </c>
      <c r="O792">
        <v>279.08964875281202</v>
      </c>
      <c r="P792">
        <v>253.70330465319299</v>
      </c>
      <c r="Q792">
        <v>251.47079000319201</v>
      </c>
      <c r="R792">
        <v>254.52119825102099</v>
      </c>
      <c r="S792">
        <v>272.49680548967802</v>
      </c>
      <c r="T792">
        <v>295.70085625907097</v>
      </c>
      <c r="U792">
        <v>402.33888074676003</v>
      </c>
      <c r="V792">
        <v>409.67888344284597</v>
      </c>
      <c r="W792">
        <v>723.26870764391595</v>
      </c>
      <c r="X792">
        <v>1134.24799106449</v>
      </c>
      <c r="Y792">
        <v>1631.98500680711</v>
      </c>
      <c r="Z792">
        <v>1266.2880091441</v>
      </c>
      <c r="AA792">
        <v>1187.0262245587801</v>
      </c>
      <c r="AB792">
        <v>1299.9585348123401</v>
      </c>
      <c r="AC792">
        <v>1277.15553993923</v>
      </c>
      <c r="AD792">
        <v>1205.9708231893601</v>
      </c>
      <c r="AE792">
        <v>849.91072241985603</v>
      </c>
      <c r="AF792">
        <v>472.22000476121201</v>
      </c>
      <c r="AG792">
        <v>209.72731366683601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204.03014357749601</v>
      </c>
      <c r="AN792">
        <v>0</v>
      </c>
      <c r="AO792">
        <v>216.01702303371201</v>
      </c>
      <c r="AP792">
        <v>0</v>
      </c>
      <c r="AQ792">
        <v>237.303277268616</v>
      </c>
      <c r="AR792">
        <v>0</v>
      </c>
      <c r="AS792">
        <v>0</v>
      </c>
      <c r="AT792">
        <v>0</v>
      </c>
      <c r="AU792">
        <v>224.76465994992901</v>
      </c>
      <c r="AV792">
        <v>283.52406048481703</v>
      </c>
      <c r="AW792">
        <v>0</v>
      </c>
      <c r="AX792">
        <v>375.28719725515998</v>
      </c>
      <c r="AY792">
        <v>292.77579202348801</v>
      </c>
      <c r="AZ792">
        <v>240.83268090842901</v>
      </c>
      <c r="BA792">
        <v>235.14505560937801</v>
      </c>
      <c r="BB792">
        <v>229.33075133233299</v>
      </c>
      <c r="BC792">
        <v>256.31431491544498</v>
      </c>
      <c r="BD792">
        <v>220.42214334790199</v>
      </c>
      <c r="BE792">
        <v>207.90821217145401</v>
      </c>
      <c r="BF792">
        <v>247.25003816892701</v>
      </c>
      <c r="BG792">
        <v>213.37785174572701</v>
      </c>
      <c r="BH792">
        <v>234.43682294167999</v>
      </c>
      <c r="BI792">
        <v>263.26506619848402</v>
      </c>
      <c r="BJ792">
        <v>218.82667997516799</v>
      </c>
      <c r="BK792">
        <v>238.35240794009101</v>
      </c>
      <c r="BL792">
        <v>263.49497313482402</v>
      </c>
      <c r="BM792">
        <v>240.192322628337</v>
      </c>
      <c r="BN792">
        <v>243.519376889732</v>
      </c>
      <c r="BO792">
        <v>241.81647470317901</v>
      </c>
      <c r="BP792">
        <v>271.34173700637098</v>
      </c>
      <c r="BQ792">
        <v>316.898011962748</v>
      </c>
      <c r="BR792">
        <v>530.76263724577996</v>
      </c>
      <c r="BS792">
        <v>364.94082892349002</v>
      </c>
      <c r="BT792">
        <v>660.12184446027197</v>
      </c>
      <c r="BU792">
        <v>1054.9146249688399</v>
      </c>
      <c r="BV792">
        <v>989.33498373314603</v>
      </c>
      <c r="BW792">
        <v>1204.42823663384</v>
      </c>
      <c r="BX792">
        <v>1148.84380861915</v>
      </c>
      <c r="BY792">
        <v>1313.0831215573101</v>
      </c>
      <c r="BZ792">
        <v>1126.00448865058</v>
      </c>
      <c r="CA792">
        <v>1057.26717601113</v>
      </c>
      <c r="CB792">
        <v>744.74720814196996</v>
      </c>
      <c r="CC792">
        <v>487.80873726423602</v>
      </c>
      <c r="CD792">
        <v>234.505236539984</v>
      </c>
      <c r="CE792">
        <v>242.34794957263699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249.13002300658201</v>
      </c>
      <c r="CS792">
        <v>427.500847239824</v>
      </c>
      <c r="CT792">
        <v>222.53887646079099</v>
      </c>
      <c r="CU792">
        <v>531.63424671242399</v>
      </c>
      <c r="CV792">
        <v>248.77370994863</v>
      </c>
      <c r="CW792">
        <v>230.33520395203499</v>
      </c>
      <c r="CX792">
        <v>227.87685489526299</v>
      </c>
      <c r="CY792">
        <v>213.01557049889601</v>
      </c>
      <c r="CZ792">
        <v>257.26213253813</v>
      </c>
      <c r="DA792">
        <v>220.99585086267601</v>
      </c>
      <c r="DB792">
        <v>265.69393852999002</v>
      </c>
      <c r="DC792">
        <v>235.92634631548199</v>
      </c>
      <c r="DD792">
        <v>211.33864009849501</v>
      </c>
      <c r="DE792">
        <v>205.76445309040099</v>
      </c>
      <c r="DF792">
        <v>234.531371865306</v>
      </c>
      <c r="DG792">
        <v>238.396474106781</v>
      </c>
      <c r="DH792">
        <v>253.80371147492701</v>
      </c>
      <c r="DI792">
        <v>289.707262152071</v>
      </c>
      <c r="DJ792">
        <v>235.40708272738101</v>
      </c>
      <c r="DK792">
        <v>249.805352664379</v>
      </c>
      <c r="DL792">
        <v>246.880238701222</v>
      </c>
      <c r="DM792">
        <v>248.607488725639</v>
      </c>
      <c r="DN792">
        <v>462.901164255862</v>
      </c>
      <c r="DO792">
        <v>2502.6153700489899</v>
      </c>
      <c r="DP792">
        <v>363.39773109824603</v>
      </c>
      <c r="DQ792">
        <v>612.25310303229298</v>
      </c>
      <c r="DR792">
        <v>987.12754182107301</v>
      </c>
      <c r="DS792">
        <v>799.22970319350895</v>
      </c>
      <c r="DT792">
        <v>983.43480385973896</v>
      </c>
      <c r="DU792">
        <v>967.17132083880597</v>
      </c>
      <c r="DV792">
        <v>987.073398646805</v>
      </c>
      <c r="DW792">
        <v>897.66853832398203</v>
      </c>
      <c r="DX792">
        <v>967.34956044352998</v>
      </c>
      <c r="DY792">
        <v>682.41979325309103</v>
      </c>
      <c r="DZ792">
        <v>464.79059592516597</v>
      </c>
      <c r="EA792">
        <v>265.36778858125399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223.257928917117</v>
      </c>
      <c r="EO792">
        <v>350.28709173820698</v>
      </c>
      <c r="EP792">
        <v>391.55732332206401</v>
      </c>
      <c r="EQ792">
        <v>221.32813735464501</v>
      </c>
      <c r="ER792">
        <v>719.64571628199997</v>
      </c>
      <c r="ES792">
        <v>258.26315767486199</v>
      </c>
      <c r="ET792">
        <v>224.69048202881399</v>
      </c>
      <c r="EU792">
        <v>223.81489923987499</v>
      </c>
      <c r="EV792">
        <v>213.224182712279</v>
      </c>
      <c r="EW792">
        <v>239.80257833270301</v>
      </c>
      <c r="EX792">
        <v>215.42420559287899</v>
      </c>
      <c r="EY792">
        <v>258.98333054649299</v>
      </c>
      <c r="EZ792">
        <v>228.08281275376501</v>
      </c>
      <c r="FA792">
        <v>210</v>
      </c>
      <c r="FB792">
        <v>215.14925624294699</v>
      </c>
      <c r="FC792">
        <v>246.26212819434599</v>
      </c>
      <c r="FD792">
        <v>211.41268696806401</v>
      </c>
      <c r="FE792">
        <v>228.14707346422</v>
      </c>
      <c r="FF792">
        <v>299.6015307678</v>
      </c>
      <c r="FG792">
        <v>237.0571938713</v>
      </c>
      <c r="FH792">
        <v>233.61582559438699</v>
      </c>
      <c r="FI792">
        <v>238.80073474982299</v>
      </c>
      <c r="FJ792">
        <v>244.954137332714</v>
      </c>
      <c r="FK792">
        <v>476.03706200264497</v>
      </c>
      <c r="FL792">
        <v>2789.9676454663499</v>
      </c>
      <c r="FM792">
        <v>333.53226023657902</v>
      </c>
      <c r="FN792">
        <v>630.58366230252102</v>
      </c>
      <c r="FO792">
        <v>935.01651777270001</v>
      </c>
      <c r="FP792">
        <v>715.91361710004799</v>
      </c>
      <c r="FQ792">
        <v>858.30331670055705</v>
      </c>
      <c r="FR792">
        <v>890.93204016273103</v>
      </c>
      <c r="FS792">
        <v>868.68318543857799</v>
      </c>
      <c r="FT792">
        <v>771.41965041625201</v>
      </c>
      <c r="FU792">
        <v>966.85620135499403</v>
      </c>
      <c r="FV792">
        <v>726.571429420041</v>
      </c>
      <c r="FW792">
        <v>534.12931281311796</v>
      </c>
      <c r="FX792">
        <v>322.412945588637</v>
      </c>
      <c r="FY792">
        <v>223.633122908404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223.45449769565801</v>
      </c>
      <c r="GL792">
        <v>346.80800657567301</v>
      </c>
      <c r="GM792">
        <v>424.34014725577299</v>
      </c>
      <c r="GN792">
        <v>220.34876383111799</v>
      </c>
      <c r="GO792">
        <v>772.76844755566799</v>
      </c>
    </row>
    <row r="793" spans="1:197" x14ac:dyDescent="0.25">
      <c r="A793">
        <v>203.982808022922</v>
      </c>
      <c r="B793">
        <v>314.117944094184</v>
      </c>
      <c r="C793">
        <v>274.03620869732498</v>
      </c>
      <c r="D793">
        <v>261.22430085356598</v>
      </c>
      <c r="E793">
        <v>240.99969409678701</v>
      </c>
      <c r="F793">
        <v>255.89810005619699</v>
      </c>
      <c r="G793">
        <v>224.30574661957399</v>
      </c>
      <c r="H793">
        <v>218.167683209724</v>
      </c>
      <c r="I793">
        <v>293.70189545398</v>
      </c>
      <c r="J793">
        <v>227.20673189176901</v>
      </c>
      <c r="K793">
        <v>234.754623314898</v>
      </c>
      <c r="L793">
        <v>297.931963457444</v>
      </c>
      <c r="M793">
        <v>264.34135136847198</v>
      </c>
      <c r="N793">
        <v>251.99664305579199</v>
      </c>
      <c r="O793">
        <v>276.78023360571001</v>
      </c>
      <c r="P793">
        <v>252.077032724118</v>
      </c>
      <c r="Q793">
        <v>247.35462975342901</v>
      </c>
      <c r="R793">
        <v>253.66028741291001</v>
      </c>
      <c r="S793">
        <v>269.34384545854999</v>
      </c>
      <c r="T793">
        <v>293.43491805449702</v>
      </c>
      <c r="U793">
        <v>420.75604631477398</v>
      </c>
      <c r="V793">
        <v>415.822017971935</v>
      </c>
      <c r="W793">
        <v>753.72213747769194</v>
      </c>
      <c r="X793">
        <v>1147.4506755984701</v>
      </c>
      <c r="Y793">
        <v>1639.74030463043</v>
      </c>
      <c r="Z793">
        <v>1238.0921033817899</v>
      </c>
      <c r="AA793">
        <v>1171.3353566092501</v>
      </c>
      <c r="AB793">
        <v>1297.3393715919899</v>
      </c>
      <c r="AC793">
        <v>1269.4617732552099</v>
      </c>
      <c r="AD793">
        <v>1214.6863850945999</v>
      </c>
      <c r="AE793">
        <v>859.20115997496703</v>
      </c>
      <c r="AF793">
        <v>473.686620429877</v>
      </c>
      <c r="AG793">
        <v>205.712295020814</v>
      </c>
      <c r="AH793">
        <v>220</v>
      </c>
      <c r="AI793">
        <v>0</v>
      </c>
      <c r="AJ793">
        <v>210</v>
      </c>
      <c r="AK793">
        <v>0</v>
      </c>
      <c r="AL793">
        <v>0</v>
      </c>
      <c r="AM793">
        <v>203.75654571743101</v>
      </c>
      <c r="AN793">
        <v>0</v>
      </c>
      <c r="AO793">
        <v>213.57162538851799</v>
      </c>
      <c r="AP793">
        <v>0</v>
      </c>
      <c r="AQ793">
        <v>237.79164151194101</v>
      </c>
      <c r="AR793">
        <v>0</v>
      </c>
      <c r="AS793">
        <v>0</v>
      </c>
      <c r="AT793">
        <v>0</v>
      </c>
      <c r="AU793">
        <v>225.91126287734701</v>
      </c>
      <c r="AV793">
        <v>267.919069524978</v>
      </c>
      <c r="AW793">
        <v>0</v>
      </c>
      <c r="AX793">
        <v>360.51306598950202</v>
      </c>
      <c r="AY793">
        <v>289.468025642295</v>
      </c>
      <c r="AZ793">
        <v>243.90738219442699</v>
      </c>
      <c r="BA793">
        <v>240.172806991866</v>
      </c>
      <c r="BB793">
        <v>222.31813726747399</v>
      </c>
      <c r="BC793">
        <v>247.178120338241</v>
      </c>
      <c r="BD793">
        <v>216.413278460377</v>
      </c>
      <c r="BE793">
        <v>205.126085309291</v>
      </c>
      <c r="BF793">
        <v>252.17696419746099</v>
      </c>
      <c r="BG793">
        <v>211.038602144816</v>
      </c>
      <c r="BH793">
        <v>230.8774233188</v>
      </c>
      <c r="BI793">
        <v>259.38812111771</v>
      </c>
      <c r="BJ793">
        <v>218.20889945777901</v>
      </c>
      <c r="BK793">
        <v>242.465289426863</v>
      </c>
      <c r="BL793">
        <v>268.264159488014</v>
      </c>
      <c r="BM793">
        <v>237.54480599739901</v>
      </c>
      <c r="BN793">
        <v>242.06509421144401</v>
      </c>
      <c r="BO793">
        <v>240.33313343580599</v>
      </c>
      <c r="BP793">
        <v>274.03997474782</v>
      </c>
      <c r="BQ793">
        <v>314.48431090962799</v>
      </c>
      <c r="BR793">
        <v>575.84811416066304</v>
      </c>
      <c r="BS793">
        <v>376.542516003814</v>
      </c>
      <c r="BT793">
        <v>686.43435299144198</v>
      </c>
      <c r="BU793">
        <v>1064.0080684393899</v>
      </c>
      <c r="BV793">
        <v>995.48319236250097</v>
      </c>
      <c r="BW793">
        <v>1207.72719005106</v>
      </c>
      <c r="BX793">
        <v>1174.1678038719899</v>
      </c>
      <c r="BY793">
        <v>1315.80510033575</v>
      </c>
      <c r="BZ793">
        <v>1126.5587956700001</v>
      </c>
      <c r="CA793">
        <v>1062.1932768582101</v>
      </c>
      <c r="CB793">
        <v>756.07592191890797</v>
      </c>
      <c r="CC793">
        <v>495.525290486703</v>
      </c>
      <c r="CD793">
        <v>236.68127364913701</v>
      </c>
      <c r="CE793">
        <v>254.883293998406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214</v>
      </c>
      <c r="CR793">
        <v>247.14681492543301</v>
      </c>
      <c r="CS793">
        <v>401.46416111062098</v>
      </c>
      <c r="CT793">
        <v>218.35657231809299</v>
      </c>
      <c r="CU793">
        <v>518.65854280581198</v>
      </c>
      <c r="CV793">
        <v>247.03782846571099</v>
      </c>
      <c r="CW793">
        <v>228.85740608288199</v>
      </c>
      <c r="CX793">
        <v>222.85731897401001</v>
      </c>
      <c r="CY793">
        <v>210.83533592489599</v>
      </c>
      <c r="CZ793">
        <v>248.781229037754</v>
      </c>
      <c r="DA793">
        <v>218.90029662640299</v>
      </c>
      <c r="DB793">
        <v>265.22890187109402</v>
      </c>
      <c r="DC793">
        <v>238.63066846814999</v>
      </c>
      <c r="DD793">
        <v>212.34901390373301</v>
      </c>
      <c r="DE793">
        <v>208.45693546046601</v>
      </c>
      <c r="DF793">
        <v>237.31658797022101</v>
      </c>
      <c r="DG793">
        <v>240.86085264590699</v>
      </c>
      <c r="DH793">
        <v>250.95831129455999</v>
      </c>
      <c r="DI793">
        <v>287.541219026786</v>
      </c>
      <c r="DJ793">
        <v>232.111335226921</v>
      </c>
      <c r="DK793">
        <v>252.78261166420799</v>
      </c>
      <c r="DL793">
        <v>244.93369759522901</v>
      </c>
      <c r="DM793">
        <v>239.634967155146</v>
      </c>
      <c r="DN793">
        <v>452.90372813846102</v>
      </c>
      <c r="DO793">
        <v>2946.2932651036499</v>
      </c>
      <c r="DP793">
        <v>375.04330471312301</v>
      </c>
      <c r="DQ793">
        <v>641.513215441586</v>
      </c>
      <c r="DR793">
        <v>1002.07896039807</v>
      </c>
      <c r="DS793">
        <v>788.16963689910597</v>
      </c>
      <c r="DT793">
        <v>977.57523302093796</v>
      </c>
      <c r="DU793">
        <v>963.76743308089999</v>
      </c>
      <c r="DV793">
        <v>996.48704726614301</v>
      </c>
      <c r="DW793">
        <v>903.47064280344296</v>
      </c>
      <c r="DX793">
        <v>927.33791479302101</v>
      </c>
      <c r="DY793">
        <v>702.45722718874003</v>
      </c>
      <c r="DZ793">
        <v>476.10548818185902</v>
      </c>
      <c r="EA793">
        <v>271.94960484444198</v>
      </c>
      <c r="EB793">
        <v>209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223.64395319549399</v>
      </c>
      <c r="EO793">
        <v>341.58509185044301</v>
      </c>
      <c r="EP793">
        <v>408.392269197166</v>
      </c>
      <c r="EQ793">
        <v>221.928806463543</v>
      </c>
      <c r="ER793">
        <v>701.23365539191695</v>
      </c>
      <c r="ES793">
        <v>262.61073012912601</v>
      </c>
      <c r="ET793">
        <v>223.50399834266801</v>
      </c>
      <c r="EU793">
        <v>219.531434019383</v>
      </c>
      <c r="EV793">
        <v>211.260975418219</v>
      </c>
      <c r="EW793">
        <v>236.62369651793799</v>
      </c>
      <c r="EX793">
        <v>215.43047582393899</v>
      </c>
      <c r="EY793">
        <v>261.29082436675498</v>
      </c>
      <c r="EZ793">
        <v>223.12800484562001</v>
      </c>
      <c r="FA793">
        <v>210</v>
      </c>
      <c r="FB793">
        <v>208.65183582312599</v>
      </c>
      <c r="FC793">
        <v>247.07565727889701</v>
      </c>
      <c r="FD793">
        <v>214.11965285380001</v>
      </c>
      <c r="FE793">
        <v>225.452891831567</v>
      </c>
      <c r="FF793">
        <v>312.59424579234701</v>
      </c>
      <c r="FG793">
        <v>233.11371653498</v>
      </c>
      <c r="FH793">
        <v>229.46153662432801</v>
      </c>
      <c r="FI793">
        <v>238.19881617610201</v>
      </c>
      <c r="FJ793">
        <v>242.31542492403</v>
      </c>
      <c r="FK793">
        <v>465.15839228219801</v>
      </c>
      <c r="FL793">
        <v>3002.3617838980399</v>
      </c>
      <c r="FM793">
        <v>339.09809598678999</v>
      </c>
      <c r="FN793">
        <v>640.09763136604795</v>
      </c>
      <c r="FO793">
        <v>928.46550549325605</v>
      </c>
      <c r="FP793">
        <v>722.57187100394901</v>
      </c>
      <c r="FQ793">
        <v>877.82012330522605</v>
      </c>
      <c r="FR793">
        <v>850.3039296357</v>
      </c>
      <c r="FS793">
        <v>872.48262767957999</v>
      </c>
      <c r="FT793">
        <v>774.73103369361604</v>
      </c>
      <c r="FU793">
        <v>970.32234692897896</v>
      </c>
      <c r="FV793">
        <v>746.94993040838995</v>
      </c>
      <c r="FW793">
        <v>549.55751323103698</v>
      </c>
      <c r="FX793">
        <v>328.24904573563401</v>
      </c>
      <c r="FY793">
        <v>232.631676943998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228.88670086309699</v>
      </c>
      <c r="GL793">
        <v>349.25379079421702</v>
      </c>
      <c r="GM793">
        <v>438.50051626066801</v>
      </c>
      <c r="GN793">
        <v>217.828649832087</v>
      </c>
      <c r="GO793">
        <v>753.66175895132596</v>
      </c>
    </row>
    <row r="794" spans="1:197" x14ac:dyDescent="0.25">
      <c r="A794">
        <v>204.24068767908301</v>
      </c>
      <c r="B794">
        <v>319.84883746673103</v>
      </c>
      <c r="C794">
        <v>267.55597794501602</v>
      </c>
      <c r="D794">
        <v>261.68609572974202</v>
      </c>
      <c r="E794">
        <v>233.88153164160099</v>
      </c>
      <c r="F794">
        <v>248.33333288215499</v>
      </c>
      <c r="G794">
        <v>222.846640398267</v>
      </c>
      <c r="H794">
        <v>215.69472307208099</v>
      </c>
      <c r="I794">
        <v>294.79306427720297</v>
      </c>
      <c r="J794">
        <v>226.79819065758599</v>
      </c>
      <c r="K794">
        <v>234.56651973483099</v>
      </c>
      <c r="L794">
        <v>291.27043479784697</v>
      </c>
      <c r="M794">
        <v>263.874957824148</v>
      </c>
      <c r="N794">
        <v>249.97695200811799</v>
      </c>
      <c r="O794">
        <v>273.08806411943903</v>
      </c>
      <c r="P794">
        <v>247.65110696869101</v>
      </c>
      <c r="Q794">
        <v>246.10912851419101</v>
      </c>
      <c r="R794">
        <v>250.84471369938501</v>
      </c>
      <c r="S794">
        <v>271.69848080429</v>
      </c>
      <c r="T794">
        <v>289.49152909360299</v>
      </c>
      <c r="U794">
        <v>436.90718689057599</v>
      </c>
      <c r="V794">
        <v>427.04471463067398</v>
      </c>
      <c r="W794">
        <v>792.976090527922</v>
      </c>
      <c r="X794">
        <v>1177.3630916571699</v>
      </c>
      <c r="Y794">
        <v>1636.9473135840301</v>
      </c>
      <c r="Z794">
        <v>1228.05948937114</v>
      </c>
      <c r="AA794">
        <v>1152.31734284917</v>
      </c>
      <c r="AB794">
        <v>1288.9191099985801</v>
      </c>
      <c r="AC794">
        <v>1254.11072351035</v>
      </c>
      <c r="AD794">
        <v>1212.7208616865801</v>
      </c>
      <c r="AE794">
        <v>859.60853632952501</v>
      </c>
      <c r="AF794">
        <v>480.18945932201098</v>
      </c>
      <c r="AG794">
        <v>207.55521603903901</v>
      </c>
      <c r="AH794">
        <v>220</v>
      </c>
      <c r="AI794">
        <v>0</v>
      </c>
      <c r="AJ794">
        <v>210</v>
      </c>
      <c r="AK794">
        <v>0</v>
      </c>
      <c r="AL794">
        <v>0</v>
      </c>
      <c r="AM794">
        <v>205</v>
      </c>
      <c r="AN794">
        <v>0</v>
      </c>
      <c r="AO794">
        <v>210.99474420473899</v>
      </c>
      <c r="AP794">
        <v>0</v>
      </c>
      <c r="AQ794">
        <v>243.27019859337099</v>
      </c>
      <c r="AR794">
        <v>0</v>
      </c>
      <c r="AS794">
        <v>0</v>
      </c>
      <c r="AT794">
        <v>0</v>
      </c>
      <c r="AU794">
        <v>221.80196985012901</v>
      </c>
      <c r="AV794">
        <v>250.28188325635</v>
      </c>
      <c r="AW794">
        <v>0</v>
      </c>
      <c r="AX794">
        <v>343.68647991742199</v>
      </c>
      <c r="AY794">
        <v>292.72210725767201</v>
      </c>
      <c r="AZ794">
        <v>239.77661582890499</v>
      </c>
      <c r="BA794">
        <v>242.694471056103</v>
      </c>
      <c r="BB794">
        <v>218.44241910348001</v>
      </c>
      <c r="BC794">
        <v>234.80457895435501</v>
      </c>
      <c r="BD794">
        <v>216.44845507339701</v>
      </c>
      <c r="BE794">
        <v>204.019949168632</v>
      </c>
      <c r="BF794">
        <v>256.27058140142299</v>
      </c>
      <c r="BG794">
        <v>209.638420596852</v>
      </c>
      <c r="BH794">
        <v>226.49579687587001</v>
      </c>
      <c r="BI794">
        <v>252.56135474672601</v>
      </c>
      <c r="BJ794">
        <v>219.70026969286599</v>
      </c>
      <c r="BK794">
        <v>236.42886405466001</v>
      </c>
      <c r="BL794">
        <v>273.33308273876099</v>
      </c>
      <c r="BM794">
        <v>230.14950875306801</v>
      </c>
      <c r="BN794">
        <v>246.03424461359899</v>
      </c>
      <c r="BO794">
        <v>241.44674665111299</v>
      </c>
      <c r="BP794">
        <v>263.91672489124602</v>
      </c>
      <c r="BQ794">
        <v>312.97277967874402</v>
      </c>
      <c r="BR794">
        <v>596.02216891433204</v>
      </c>
      <c r="BS794">
        <v>389.73153393753302</v>
      </c>
      <c r="BT794">
        <v>718.85943528187397</v>
      </c>
      <c r="BU794">
        <v>1115.6367486517099</v>
      </c>
      <c r="BV794">
        <v>1003.7651103644</v>
      </c>
      <c r="BW794">
        <v>1209.32837524671</v>
      </c>
      <c r="BX794">
        <v>1197.17874098842</v>
      </c>
      <c r="BY794">
        <v>1321.4101863660601</v>
      </c>
      <c r="BZ794">
        <v>1131.0109480697399</v>
      </c>
      <c r="CA794">
        <v>1071.2251369568901</v>
      </c>
      <c r="CB794">
        <v>768.35814341921605</v>
      </c>
      <c r="CC794">
        <v>504.437289953608</v>
      </c>
      <c r="CD794">
        <v>240.13595553484399</v>
      </c>
      <c r="CE794">
        <v>267.812129718309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214</v>
      </c>
      <c r="CR794">
        <v>248.70874469516701</v>
      </c>
      <c r="CS794">
        <v>382.32868217610701</v>
      </c>
      <c r="CT794">
        <v>209.94999196060499</v>
      </c>
      <c r="CU794">
        <v>510.03084191243602</v>
      </c>
      <c r="CV794">
        <v>243.26485401629199</v>
      </c>
      <c r="CW794">
        <v>228.030403648853</v>
      </c>
      <c r="CX794">
        <v>219.32996865748899</v>
      </c>
      <c r="CY794">
        <v>205.793424221219</v>
      </c>
      <c r="CZ794">
        <v>243.11850635386699</v>
      </c>
      <c r="DA794">
        <v>218.35157205158399</v>
      </c>
      <c r="DB794">
        <v>264.33430628775801</v>
      </c>
      <c r="DC794">
        <v>235.83916180548701</v>
      </c>
      <c r="DD794">
        <v>211.655757997758</v>
      </c>
      <c r="DE794">
        <v>211.63941705124799</v>
      </c>
      <c r="DF794">
        <v>236.70035270878199</v>
      </c>
      <c r="DG794">
        <v>0</v>
      </c>
      <c r="DH794">
        <v>250.943583549203</v>
      </c>
      <c r="DI794">
        <v>287.75240006794598</v>
      </c>
      <c r="DJ794">
        <v>236.50869479536601</v>
      </c>
      <c r="DK794">
        <v>256.49668910025798</v>
      </c>
      <c r="DL794">
        <v>233.957593688423</v>
      </c>
      <c r="DM794">
        <v>235.15693159863099</v>
      </c>
      <c r="DN794">
        <v>438.67680665731399</v>
      </c>
      <c r="DO794">
        <v>3435.4906307267001</v>
      </c>
      <c r="DP794">
        <v>388.79934723858099</v>
      </c>
      <c r="DQ794">
        <v>674.08184118973804</v>
      </c>
      <c r="DR794">
        <v>1023.15025755002</v>
      </c>
      <c r="DS794">
        <v>790.68092842143506</v>
      </c>
      <c r="DT794">
        <v>989.24737447761095</v>
      </c>
      <c r="DU794">
        <v>958.00446823605796</v>
      </c>
      <c r="DV794">
        <v>978.10722631533804</v>
      </c>
      <c r="DW794">
        <v>911.44030467386801</v>
      </c>
      <c r="DX794">
        <v>937.11006000942496</v>
      </c>
      <c r="DY794">
        <v>727.02149934279896</v>
      </c>
      <c r="DZ794">
        <v>491.46629426100998</v>
      </c>
      <c r="EA794">
        <v>280.18228484391898</v>
      </c>
      <c r="EB794">
        <v>209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218.576012047002</v>
      </c>
      <c r="EO794">
        <v>328.05291507975397</v>
      </c>
      <c r="EP794">
        <v>428.74645535360702</v>
      </c>
      <c r="EQ794">
        <v>219.05651334210501</v>
      </c>
      <c r="ER794">
        <v>681.84240079056099</v>
      </c>
      <c r="ES794">
        <v>261.58201088010401</v>
      </c>
      <c r="ET794">
        <v>222.81443883285701</v>
      </c>
      <c r="EU794">
        <v>216.23567214937901</v>
      </c>
      <c r="EV794">
        <v>208</v>
      </c>
      <c r="EW794">
        <v>236.07332906149301</v>
      </c>
      <c r="EX794">
        <v>216.11907650936001</v>
      </c>
      <c r="EY794">
        <v>263.85550016163199</v>
      </c>
      <c r="EZ794">
        <v>221.29248423701401</v>
      </c>
      <c r="FA794">
        <v>210</v>
      </c>
      <c r="FB794">
        <v>202.520836683081</v>
      </c>
      <c r="FC794">
        <v>242.05948354868099</v>
      </c>
      <c r="FD794">
        <v>219</v>
      </c>
      <c r="FE794">
        <v>224.27462330210301</v>
      </c>
      <c r="FF794">
        <v>323.81257690053098</v>
      </c>
      <c r="FG794">
        <v>229.583652762897</v>
      </c>
      <c r="FH794">
        <v>229.29393412260899</v>
      </c>
      <c r="FI794">
        <v>244.502818695522</v>
      </c>
      <c r="FJ794">
        <v>242.841714576355</v>
      </c>
      <c r="FK794">
        <v>450.10760621239098</v>
      </c>
      <c r="FL794">
        <v>3262.8331601560199</v>
      </c>
      <c r="FM794">
        <v>347.41738661321801</v>
      </c>
      <c r="FN794">
        <v>653.00371763694898</v>
      </c>
      <c r="FO794">
        <v>928.26061656604497</v>
      </c>
      <c r="FP794">
        <v>727.24732082648597</v>
      </c>
      <c r="FQ794">
        <v>903.49759212117101</v>
      </c>
      <c r="FR794">
        <v>819.92423019826094</v>
      </c>
      <c r="FS794">
        <v>851.13059124315703</v>
      </c>
      <c r="FT794">
        <v>780.09091473591002</v>
      </c>
      <c r="FU794">
        <v>973.88455374278999</v>
      </c>
      <c r="FV794">
        <v>722.69684090186604</v>
      </c>
      <c r="FW794">
        <v>560.85147414776395</v>
      </c>
      <c r="FX794">
        <v>338.24248325031499</v>
      </c>
      <c r="FY794">
        <v>239.722667948523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237.35721422668101</v>
      </c>
      <c r="GL794">
        <v>348.75333585922101</v>
      </c>
      <c r="GM794">
        <v>451.74231124350598</v>
      </c>
      <c r="GN794">
        <v>213.192412317715</v>
      </c>
      <c r="GO794">
        <v>740.20477556945298</v>
      </c>
    </row>
    <row r="795" spans="1:197" x14ac:dyDescent="0.25">
      <c r="A795">
        <v>204.498567335243</v>
      </c>
      <c r="B795">
        <v>329.44934614228799</v>
      </c>
      <c r="C795">
        <v>266.23183764469002</v>
      </c>
      <c r="D795">
        <v>259.14122268280403</v>
      </c>
      <c r="E795">
        <v>234.67212898248701</v>
      </c>
      <c r="F795">
        <v>239.575475245972</v>
      </c>
      <c r="G795">
        <v>221.662746896714</v>
      </c>
      <c r="H795">
        <v>219.23304924658899</v>
      </c>
      <c r="I795">
        <v>287.09455870874501</v>
      </c>
      <c r="J795">
        <v>227.45420016124999</v>
      </c>
      <c r="K795">
        <v>237.02103841422399</v>
      </c>
      <c r="L795">
        <v>284.76502305188598</v>
      </c>
      <c r="M795">
        <v>265.90785127471298</v>
      </c>
      <c r="N795">
        <v>250.748752961793</v>
      </c>
      <c r="O795">
        <v>268.68010658745499</v>
      </c>
      <c r="P795">
        <v>246.928637988177</v>
      </c>
      <c r="Q795">
        <v>244.84292084954299</v>
      </c>
      <c r="R795">
        <v>248.96608489320101</v>
      </c>
      <c r="S795">
        <v>269.14633242335401</v>
      </c>
      <c r="T795">
        <v>285.71813597374103</v>
      </c>
      <c r="U795">
        <v>447.20351088660101</v>
      </c>
      <c r="V795">
        <v>437.21133288688497</v>
      </c>
      <c r="W795">
        <v>826.23936605546498</v>
      </c>
      <c r="X795">
        <v>1253.5987398261</v>
      </c>
      <c r="Y795">
        <v>1626.9830134281699</v>
      </c>
      <c r="Z795">
        <v>1224.1870271728001</v>
      </c>
      <c r="AA795">
        <v>1192.1934291621401</v>
      </c>
      <c r="AB795">
        <v>1268.5300292315501</v>
      </c>
      <c r="AC795">
        <v>1235.37748457365</v>
      </c>
      <c r="AD795">
        <v>1205.69874012382</v>
      </c>
      <c r="AE795">
        <v>851.14916279475995</v>
      </c>
      <c r="AF795">
        <v>484.17355724110001</v>
      </c>
      <c r="AG795">
        <v>213.00825797552201</v>
      </c>
      <c r="AH795">
        <v>213.061577111763</v>
      </c>
      <c r="AI795">
        <v>0</v>
      </c>
      <c r="AJ795">
        <v>210</v>
      </c>
      <c r="AK795">
        <v>0</v>
      </c>
      <c r="AL795">
        <v>0</v>
      </c>
      <c r="AM795">
        <v>204.22906412352901</v>
      </c>
      <c r="AN795">
        <v>0</v>
      </c>
      <c r="AO795">
        <v>210.99257398990301</v>
      </c>
      <c r="AP795">
        <v>0</v>
      </c>
      <c r="AQ795">
        <v>246.27915952274</v>
      </c>
      <c r="AR795">
        <v>0</v>
      </c>
      <c r="AS795">
        <v>0</v>
      </c>
      <c r="AT795">
        <v>0</v>
      </c>
      <c r="AU795">
        <v>223.908932548922</v>
      </c>
      <c r="AV795">
        <v>240.91409637494101</v>
      </c>
      <c r="AW795">
        <v>0</v>
      </c>
      <c r="AX795">
        <v>332.47024446626898</v>
      </c>
      <c r="AY795">
        <v>297.21979791568299</v>
      </c>
      <c r="AZ795">
        <v>230.76177346056801</v>
      </c>
      <c r="BA795">
        <v>239.166967261792</v>
      </c>
      <c r="BB795">
        <v>221.33500737212</v>
      </c>
      <c r="BC795">
        <v>230.42129015109799</v>
      </c>
      <c r="BD795">
        <v>213.008887480954</v>
      </c>
      <c r="BE795">
        <v>203.18788627404601</v>
      </c>
      <c r="BF795">
        <v>262.41778165628398</v>
      </c>
      <c r="BG795">
        <v>208.03763288067699</v>
      </c>
      <c r="BH795">
        <v>221.41115786175899</v>
      </c>
      <c r="BI795">
        <v>248.94646573592101</v>
      </c>
      <c r="BJ795">
        <v>220.861061922207</v>
      </c>
      <c r="BK795">
        <v>234.49591492483799</v>
      </c>
      <c r="BL795">
        <v>278.54778552983601</v>
      </c>
      <c r="BM795">
        <v>227.45156436010001</v>
      </c>
      <c r="BN795">
        <v>241.54068241143599</v>
      </c>
      <c r="BO795">
        <v>235.88145555346401</v>
      </c>
      <c r="BP795">
        <v>253.55414045536901</v>
      </c>
      <c r="BQ795">
        <v>311.20906283542098</v>
      </c>
      <c r="BR795">
        <v>632.59603348428402</v>
      </c>
      <c r="BS795">
        <v>394.501671795047</v>
      </c>
      <c r="BT795">
        <v>748.87956066464005</v>
      </c>
      <c r="BU795">
        <v>1116.62649059928</v>
      </c>
      <c r="BV795">
        <v>1013.29061188731</v>
      </c>
      <c r="BW795">
        <v>1212.45092267411</v>
      </c>
      <c r="BX795">
        <v>1204.53960739124</v>
      </c>
      <c r="BY795">
        <v>1330.4955192699199</v>
      </c>
      <c r="BZ795">
        <v>1154.30750605204</v>
      </c>
      <c r="CA795">
        <v>1075.3166197965199</v>
      </c>
      <c r="CB795">
        <v>800.21880983007702</v>
      </c>
      <c r="CC795">
        <v>524.99784163002698</v>
      </c>
      <c r="CD795">
        <v>238.377933098819</v>
      </c>
      <c r="CE795">
        <v>285.65825688964702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214</v>
      </c>
      <c r="CR795">
        <v>253.741341858319</v>
      </c>
      <c r="CS795">
        <v>370.96907002561602</v>
      </c>
      <c r="CT795">
        <v>209.94999196060499</v>
      </c>
      <c r="CU795">
        <v>503.43276939846101</v>
      </c>
      <c r="CV795">
        <v>241.18684028548</v>
      </c>
      <c r="CW795">
        <v>224.98270466885199</v>
      </c>
      <c r="CX795">
        <v>221.66030791333699</v>
      </c>
      <c r="CY795">
        <v>202.66442528511399</v>
      </c>
      <c r="CZ795">
        <v>237.52556907646101</v>
      </c>
      <c r="DA795">
        <v>223.59073325529999</v>
      </c>
      <c r="DB795">
        <v>267.570447511949</v>
      </c>
      <c r="DC795">
        <v>226.322171303533</v>
      </c>
      <c r="DD795">
        <v>211.655757997758</v>
      </c>
      <c r="DE795">
        <v>212.65970379184299</v>
      </c>
      <c r="DF795">
        <v>234.950364343963</v>
      </c>
      <c r="DG795">
        <v>0</v>
      </c>
      <c r="DH795">
        <v>246.696813487464</v>
      </c>
      <c r="DI795">
        <v>288.10607712935899</v>
      </c>
      <c r="DJ795">
        <v>233.830322468308</v>
      </c>
      <c r="DK795">
        <v>251.414124393252</v>
      </c>
      <c r="DL795">
        <v>231.81714265309401</v>
      </c>
      <c r="DM795">
        <v>236.060283830994</v>
      </c>
      <c r="DN795">
        <v>430.36285462839197</v>
      </c>
      <c r="DO795">
        <v>3716.3802935218901</v>
      </c>
      <c r="DP795">
        <v>401.499632973968</v>
      </c>
      <c r="DQ795">
        <v>705.82505476596498</v>
      </c>
      <c r="DR795">
        <v>1046.74427538596</v>
      </c>
      <c r="DS795">
        <v>799.425671394961</v>
      </c>
      <c r="DT795">
        <v>970.25646374904397</v>
      </c>
      <c r="DU795">
        <v>959.70564123219401</v>
      </c>
      <c r="DV795">
        <v>926.41789638716102</v>
      </c>
      <c r="DW795">
        <v>926.68404965572302</v>
      </c>
      <c r="DX795">
        <v>953.60478116611705</v>
      </c>
      <c r="DY795">
        <v>746.11604801957003</v>
      </c>
      <c r="DZ795">
        <v>508.84927361440299</v>
      </c>
      <c r="EA795">
        <v>269.40216865950202</v>
      </c>
      <c r="EB795">
        <v>217.41486503862001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218.911475690971</v>
      </c>
      <c r="EO795">
        <v>317.19725589739102</v>
      </c>
      <c r="EP795">
        <v>460.155994619007</v>
      </c>
      <c r="EQ795">
        <v>221.715205804839</v>
      </c>
      <c r="ER795">
        <v>666.67880920466996</v>
      </c>
      <c r="ES795">
        <v>266.66320958594503</v>
      </c>
      <c r="ET795">
        <v>219.04871173767901</v>
      </c>
      <c r="EU795">
        <v>216.42293928637</v>
      </c>
      <c r="EV795">
        <v>207.07292388436801</v>
      </c>
      <c r="EW795">
        <v>235.980153493139</v>
      </c>
      <c r="EX795">
        <v>210.70795077774599</v>
      </c>
      <c r="EY795">
        <v>266.89649067751702</v>
      </c>
      <c r="EZ795">
        <v>225.41927348111301</v>
      </c>
      <c r="FA795">
        <v>210</v>
      </c>
      <c r="FB795">
        <v>202.36462133800501</v>
      </c>
      <c r="FC795">
        <v>242.26113417996299</v>
      </c>
      <c r="FD795">
        <v>215.260059982835</v>
      </c>
      <c r="FE795">
        <v>225.89021607192299</v>
      </c>
      <c r="FF795">
        <v>343.43254904412402</v>
      </c>
      <c r="FG795">
        <v>226.09947141174101</v>
      </c>
      <c r="FH795">
        <v>231.58121304197101</v>
      </c>
      <c r="FI795">
        <v>236.346269202288</v>
      </c>
      <c r="FJ795">
        <v>243.69852949909901</v>
      </c>
      <c r="FK795">
        <v>437.74519021251098</v>
      </c>
      <c r="FL795">
        <v>3607.8730055891101</v>
      </c>
      <c r="FM795">
        <v>363.274235289324</v>
      </c>
      <c r="FN795">
        <v>686.23534085284098</v>
      </c>
      <c r="FO795">
        <v>885.16002807324196</v>
      </c>
      <c r="FP795">
        <v>739.40562788819</v>
      </c>
      <c r="FQ795">
        <v>907.27581210006099</v>
      </c>
      <c r="FR795">
        <v>815.71765683749004</v>
      </c>
      <c r="FS795">
        <v>826.18028209505098</v>
      </c>
      <c r="FT795">
        <v>797.43933399850005</v>
      </c>
      <c r="FU795">
        <v>988.43760804750195</v>
      </c>
      <c r="FV795">
        <v>718.24189620515199</v>
      </c>
      <c r="FW795">
        <v>567.288673918482</v>
      </c>
      <c r="FX795">
        <v>325.25195022285902</v>
      </c>
      <c r="FY795">
        <v>247.745582288305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238.267603237299</v>
      </c>
      <c r="GL795">
        <v>343.73508719034299</v>
      </c>
      <c r="GM795">
        <v>473.08076933204597</v>
      </c>
      <c r="GN795">
        <v>215.487931942562</v>
      </c>
      <c r="GO795">
        <v>731.03586294474906</v>
      </c>
    </row>
    <row r="796" spans="1:197" x14ac:dyDescent="0.25">
      <c r="A796">
        <v>204.756446991404</v>
      </c>
      <c r="B796">
        <v>340.90888332080698</v>
      </c>
      <c r="C796">
        <v>260.56152733232199</v>
      </c>
      <c r="D796">
        <v>259.094171469478</v>
      </c>
      <c r="E796">
        <v>233.504662405121</v>
      </c>
      <c r="F796">
        <v>233.38513554892501</v>
      </c>
      <c r="G796">
        <v>220.632034516055</v>
      </c>
      <c r="H796">
        <v>220.30465604627901</v>
      </c>
      <c r="I796">
        <v>289.08315898663199</v>
      </c>
      <c r="J796">
        <v>228.85381532293999</v>
      </c>
      <c r="K796">
        <v>233.646588726971</v>
      </c>
      <c r="L796">
        <v>275.97795186752302</v>
      </c>
      <c r="M796">
        <v>270.79540327351799</v>
      </c>
      <c r="N796">
        <v>252.65132990139199</v>
      </c>
      <c r="O796">
        <v>271.87158384697801</v>
      </c>
      <c r="P796">
        <v>248.09820369150799</v>
      </c>
      <c r="Q796">
        <v>242.64391240933199</v>
      </c>
      <c r="R796">
        <v>248.408389673198</v>
      </c>
      <c r="S796">
        <v>266.39254386953399</v>
      </c>
      <c r="T796">
        <v>283.43742949839401</v>
      </c>
      <c r="U796">
        <v>439.95490648525998</v>
      </c>
      <c r="V796">
        <v>446.742220164694</v>
      </c>
      <c r="W796">
        <v>857.78039074866001</v>
      </c>
      <c r="X796">
        <v>1267.0112288154301</v>
      </c>
      <c r="Y796">
        <v>1564.93629042165</v>
      </c>
      <c r="Z796">
        <v>1227.2637486059</v>
      </c>
      <c r="AA796">
        <v>1177.25494266181</v>
      </c>
      <c r="AB796">
        <v>1257.7535608386399</v>
      </c>
      <c r="AC796">
        <v>1228.4703831730701</v>
      </c>
      <c r="AD796">
        <v>1136.98234883593</v>
      </c>
      <c r="AE796">
        <v>853.53967786463204</v>
      </c>
      <c r="AF796">
        <v>490.97673935887502</v>
      </c>
      <c r="AG796">
        <v>216.80285946034101</v>
      </c>
      <c r="AH796">
        <v>215.785535345027</v>
      </c>
      <c r="AI796">
        <v>0</v>
      </c>
      <c r="AJ796">
        <v>210</v>
      </c>
      <c r="AK796">
        <v>0</v>
      </c>
      <c r="AL796">
        <v>0</v>
      </c>
      <c r="AM796">
        <v>203.97546781344701</v>
      </c>
      <c r="AN796">
        <v>0</v>
      </c>
      <c r="AO796">
        <v>211.325203198493</v>
      </c>
      <c r="AP796">
        <v>0</v>
      </c>
      <c r="AQ796">
        <v>247.42629877373</v>
      </c>
      <c r="AR796">
        <v>0</v>
      </c>
      <c r="AS796">
        <v>0</v>
      </c>
      <c r="AT796">
        <v>0</v>
      </c>
      <c r="AU796">
        <v>220.703264442408</v>
      </c>
      <c r="AV796">
        <v>235.03557577316599</v>
      </c>
      <c r="AW796">
        <v>0</v>
      </c>
      <c r="AX796">
        <v>321.488582196268</v>
      </c>
      <c r="AY796">
        <v>302.89041809566601</v>
      </c>
      <c r="AZ796">
        <v>227.84170157121801</v>
      </c>
      <c r="BA796">
        <v>236.88404672399</v>
      </c>
      <c r="BB796">
        <v>221.242571291384</v>
      </c>
      <c r="BC796">
        <v>228.10664235852599</v>
      </c>
      <c r="BD796">
        <v>214.581884001925</v>
      </c>
      <c r="BE796">
        <v>202.99481562469799</v>
      </c>
      <c r="BF796">
        <v>265.44718201885001</v>
      </c>
      <c r="BG796">
        <v>206.40102960747399</v>
      </c>
      <c r="BH796">
        <v>219.19789056971399</v>
      </c>
      <c r="BI796">
        <v>244.22781810743601</v>
      </c>
      <c r="BJ796">
        <v>224.733265765824</v>
      </c>
      <c r="BK796">
        <v>234.82433898633701</v>
      </c>
      <c r="BL796">
        <v>281.31399259885501</v>
      </c>
      <c r="BM796">
        <v>230.03205048110499</v>
      </c>
      <c r="BN796">
        <v>239.85297764706701</v>
      </c>
      <c r="BO796">
        <v>231.08284832524299</v>
      </c>
      <c r="BP796">
        <v>247.82776221374201</v>
      </c>
      <c r="BQ796">
        <v>306.14315229584201</v>
      </c>
      <c r="BR796">
        <v>656.66114494341002</v>
      </c>
      <c r="BS796">
        <v>407.49313375777098</v>
      </c>
      <c r="BT796">
        <v>781.47132275563899</v>
      </c>
      <c r="BU796">
        <v>1113.4794300982101</v>
      </c>
      <c r="BV796">
        <v>986.310802106702</v>
      </c>
      <c r="BW796">
        <v>1201.9022238072801</v>
      </c>
      <c r="BX796">
        <v>1193.66468302721</v>
      </c>
      <c r="BY796">
        <v>1238.8878368603901</v>
      </c>
      <c r="BZ796">
        <v>1164.0255790097499</v>
      </c>
      <c r="CA796">
        <v>1006.56947192803</v>
      </c>
      <c r="CB796">
        <v>813.16213972958803</v>
      </c>
      <c r="CC796">
        <v>533.657660950695</v>
      </c>
      <c r="CD796">
        <v>235.21003524830999</v>
      </c>
      <c r="CE796">
        <v>296.64257549420802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213.00066417405401</v>
      </c>
      <c r="CR796">
        <v>252.879904052189</v>
      </c>
      <c r="CS796">
        <v>357.00362548428501</v>
      </c>
      <c r="CT796">
        <v>207.96189033847199</v>
      </c>
      <c r="CU796">
        <v>486.50069074782999</v>
      </c>
      <c r="CV796">
        <v>237.89636372686701</v>
      </c>
      <c r="CW796">
        <v>221.79140412860201</v>
      </c>
      <c r="CX796">
        <v>222.46113968591399</v>
      </c>
      <c r="CY796">
        <v>201.99999999999901</v>
      </c>
      <c r="CZ796">
        <v>233.93440221633099</v>
      </c>
      <c r="DA796">
        <v>220.903779299142</v>
      </c>
      <c r="DB796">
        <v>268.71329253403599</v>
      </c>
      <c r="DC796">
        <v>223.93435712451301</v>
      </c>
      <c r="DD796">
        <v>210.62345335045501</v>
      </c>
      <c r="DE796">
        <v>211.64424070484699</v>
      </c>
      <c r="DF796">
        <v>234.02399862266199</v>
      </c>
      <c r="DG796">
        <v>0</v>
      </c>
      <c r="DH796">
        <v>245.900763411816</v>
      </c>
      <c r="DI796">
        <v>285.54756864131002</v>
      </c>
      <c r="DJ796">
        <v>233.12964189884201</v>
      </c>
      <c r="DK796">
        <v>247.01899171514</v>
      </c>
      <c r="DL796">
        <v>230.415882722954</v>
      </c>
      <c r="DM796">
        <v>239.85828946228199</v>
      </c>
      <c r="DN796">
        <v>420.93649422503103</v>
      </c>
      <c r="DO796">
        <v>3831.4088821171399</v>
      </c>
      <c r="DP796">
        <v>413.83740110307099</v>
      </c>
      <c r="DQ796">
        <v>737.16908152092503</v>
      </c>
      <c r="DR796">
        <v>1068.0100093671499</v>
      </c>
      <c r="DS796">
        <v>802.68031025784398</v>
      </c>
      <c r="DT796">
        <v>916.78309642474301</v>
      </c>
      <c r="DU796">
        <v>907.03471917213994</v>
      </c>
      <c r="DV796">
        <v>872.95701132252805</v>
      </c>
      <c r="DW796">
        <v>943.10596786737995</v>
      </c>
      <c r="DX796">
        <v>961.66901330907297</v>
      </c>
      <c r="DY796">
        <v>750.74747575733898</v>
      </c>
      <c r="DZ796">
        <v>518.21059030104402</v>
      </c>
      <c r="EA796">
        <v>263.67947465856599</v>
      </c>
      <c r="EB796">
        <v>232.38046536754899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215.69000378423101</v>
      </c>
      <c r="EO796">
        <v>310.06651238733002</v>
      </c>
      <c r="EP796">
        <v>493.82038361620698</v>
      </c>
      <c r="EQ796">
        <v>220.60641987606701</v>
      </c>
      <c r="ER796">
        <v>635.47930138309698</v>
      </c>
      <c r="ES796">
        <v>270.10632183078798</v>
      </c>
      <c r="ET796">
        <v>216.82682628210401</v>
      </c>
      <c r="EU796">
        <v>220.81063872231201</v>
      </c>
      <c r="EV796">
        <v>206.66720073386199</v>
      </c>
      <c r="EW796">
        <v>234.82850220673299</v>
      </c>
      <c r="EX796">
        <v>209.68760451090699</v>
      </c>
      <c r="EY796">
        <v>266.155021249561</v>
      </c>
      <c r="EZ796">
        <v>226.70464181465101</v>
      </c>
      <c r="FA796">
        <v>0</v>
      </c>
      <c r="FB796">
        <v>203.13038807273199</v>
      </c>
      <c r="FC796">
        <v>241.68346674453201</v>
      </c>
      <c r="FD796">
        <v>214.96592823092701</v>
      </c>
      <c r="FE796">
        <v>223.387156115376</v>
      </c>
      <c r="FF796">
        <v>345.14563529710199</v>
      </c>
      <c r="FG796">
        <v>222.25759121939001</v>
      </c>
      <c r="FH796">
        <v>234.67056887138199</v>
      </c>
      <c r="FI796">
        <v>232.74129966449999</v>
      </c>
      <c r="FJ796">
        <v>241.974101662843</v>
      </c>
      <c r="FK796">
        <v>423.21172101020397</v>
      </c>
      <c r="FL796">
        <v>3737.3085366485898</v>
      </c>
      <c r="FM796">
        <v>367.68495726949902</v>
      </c>
      <c r="FN796">
        <v>720.16850125189296</v>
      </c>
      <c r="FO796">
        <v>888.78398899240904</v>
      </c>
      <c r="FP796">
        <v>742.73558106958205</v>
      </c>
      <c r="FQ796">
        <v>856.00970594406203</v>
      </c>
      <c r="FR796">
        <v>806.88441789502099</v>
      </c>
      <c r="FS796">
        <v>826.678883551735</v>
      </c>
      <c r="FT796">
        <v>853.69749877486504</v>
      </c>
      <c r="FU796">
        <v>992.08711074206599</v>
      </c>
      <c r="FV796">
        <v>730.50552104507403</v>
      </c>
      <c r="FW796">
        <v>579.02353593540499</v>
      </c>
      <c r="FX796">
        <v>312.54600186347301</v>
      </c>
      <c r="FY796">
        <v>252.60564729513499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242.06260763773099</v>
      </c>
      <c r="GL796">
        <v>338.58652561267002</v>
      </c>
      <c r="GM796">
        <v>505.21636057376298</v>
      </c>
      <c r="GN796">
        <v>214.64333203191401</v>
      </c>
      <c r="GO796">
        <v>706.33620393181297</v>
      </c>
    </row>
    <row r="797" spans="1:197" x14ac:dyDescent="0.25">
      <c r="A797">
        <v>205.01432664756399</v>
      </c>
      <c r="B797">
        <v>350.036895335086</v>
      </c>
      <c r="C797">
        <v>251.586304361217</v>
      </c>
      <c r="D797">
        <v>257.69803337035398</v>
      </c>
      <c r="E797">
        <v>226.48463307727499</v>
      </c>
      <c r="F797">
        <v>229.46286283026399</v>
      </c>
      <c r="G797">
        <v>218.04155057294901</v>
      </c>
      <c r="H797">
        <v>219.93383795593499</v>
      </c>
      <c r="I797">
        <v>287.09441690692603</v>
      </c>
      <c r="J797">
        <v>228.07809623492599</v>
      </c>
      <c r="K797">
        <v>229.11219072562901</v>
      </c>
      <c r="L797">
        <v>274.51947391326399</v>
      </c>
      <c r="M797">
        <v>275.39290238257598</v>
      </c>
      <c r="N797">
        <v>249.317154627576</v>
      </c>
      <c r="O797">
        <v>279.171089266097</v>
      </c>
      <c r="P797">
        <v>243.97706347606999</v>
      </c>
      <c r="Q797">
        <v>240.441897010454</v>
      </c>
      <c r="R797">
        <v>244.29180714867701</v>
      </c>
      <c r="S797">
        <v>269.08123448847101</v>
      </c>
      <c r="T797">
        <v>279.46706993371902</v>
      </c>
      <c r="U797">
        <v>434.42219852490803</v>
      </c>
      <c r="V797">
        <v>455.32855530473302</v>
      </c>
      <c r="W797">
        <v>907.75191606639601</v>
      </c>
      <c r="X797">
        <v>1298.09533432903</v>
      </c>
      <c r="Y797">
        <v>1532.0111913624501</v>
      </c>
      <c r="Z797">
        <v>1226.0938376537999</v>
      </c>
      <c r="AA797">
        <v>1152.32017009745</v>
      </c>
      <c r="AB797">
        <v>1256.3169417689601</v>
      </c>
      <c r="AC797">
        <v>1175.2869523725899</v>
      </c>
      <c r="AD797">
        <v>1092.68511761741</v>
      </c>
      <c r="AE797">
        <v>860.03786969621694</v>
      </c>
      <c r="AF797">
        <v>477.91642425393502</v>
      </c>
      <c r="AG797">
        <v>221.047009108346</v>
      </c>
      <c r="AH797">
        <v>214.56701393546899</v>
      </c>
      <c r="AI797">
        <v>0</v>
      </c>
      <c r="AJ797">
        <v>210</v>
      </c>
      <c r="AK797">
        <v>0</v>
      </c>
      <c r="AL797">
        <v>0</v>
      </c>
      <c r="AM797">
        <v>203.924451882097</v>
      </c>
      <c r="AN797">
        <v>0</v>
      </c>
      <c r="AO797">
        <v>212</v>
      </c>
      <c r="AP797">
        <v>0</v>
      </c>
      <c r="AQ797">
        <v>252.052378949955</v>
      </c>
      <c r="AR797">
        <v>0</v>
      </c>
      <c r="AS797">
        <v>0</v>
      </c>
      <c r="AT797">
        <v>0</v>
      </c>
      <c r="AU797">
        <v>215.53206844762599</v>
      </c>
      <c r="AV797">
        <v>230.47931042766399</v>
      </c>
      <c r="AW797">
        <v>0</v>
      </c>
      <c r="AX797">
        <v>312.34230814323001</v>
      </c>
      <c r="AY797">
        <v>315.04717085502898</v>
      </c>
      <c r="AZ797">
        <v>220.96646259198801</v>
      </c>
      <c r="BA797">
        <v>230.84349066440399</v>
      </c>
      <c r="BB797">
        <v>219.256233077064</v>
      </c>
      <c r="BC797">
        <v>229.26054293692499</v>
      </c>
      <c r="BD797">
        <v>219.419260409457</v>
      </c>
      <c r="BE797">
        <v>202.74718050035401</v>
      </c>
      <c r="BF797">
        <v>266.32102395120199</v>
      </c>
      <c r="BG797">
        <v>202.90522966003999</v>
      </c>
      <c r="BH797">
        <v>216.981240274605</v>
      </c>
      <c r="BI797">
        <v>238.521189335706</v>
      </c>
      <c r="BJ797">
        <v>227.845356840237</v>
      </c>
      <c r="BK797">
        <v>232.558522314931</v>
      </c>
      <c r="BL797">
        <v>273.20054585054697</v>
      </c>
      <c r="BM797">
        <v>233.560211347386</v>
      </c>
      <c r="BN797">
        <v>245.477872208219</v>
      </c>
      <c r="BO797">
        <v>232.375763316535</v>
      </c>
      <c r="BP797">
        <v>241.06161407471001</v>
      </c>
      <c r="BQ797">
        <v>305.80498573321501</v>
      </c>
      <c r="BR797">
        <v>694.55823005341801</v>
      </c>
      <c r="BS797">
        <v>410.76001181720102</v>
      </c>
      <c r="BT797">
        <v>789.36029637759304</v>
      </c>
      <c r="BU797">
        <v>1110.4445877749299</v>
      </c>
      <c r="BV797">
        <v>980.28352908583304</v>
      </c>
      <c r="BW797">
        <v>1191.9162501670601</v>
      </c>
      <c r="BX797">
        <v>1176.3560107457099</v>
      </c>
      <c r="BY797">
        <v>1221.56022619737</v>
      </c>
      <c r="BZ797">
        <v>1161.6748669311701</v>
      </c>
      <c r="CA797">
        <v>1000.5536273484</v>
      </c>
      <c r="CB797">
        <v>814.53809633948902</v>
      </c>
      <c r="CC797">
        <v>533.72066282309595</v>
      </c>
      <c r="CD797">
        <v>229.67321549805899</v>
      </c>
      <c r="CE797">
        <v>319.04586094676301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212.422321705728</v>
      </c>
      <c r="CR797">
        <v>259.62126391464699</v>
      </c>
      <c r="CS797">
        <v>350.25904460087298</v>
      </c>
      <c r="CT797">
        <v>204</v>
      </c>
      <c r="CU797">
        <v>472.718984475779</v>
      </c>
      <c r="CV797">
        <v>243.401318485357</v>
      </c>
      <c r="CW797">
        <v>217.499518910999</v>
      </c>
      <c r="CX797">
        <v>218.31897335003501</v>
      </c>
      <c r="CY797">
        <v>202</v>
      </c>
      <c r="CZ797">
        <v>231.92619764863201</v>
      </c>
      <c r="DA797">
        <v>217.441550527674</v>
      </c>
      <c r="DB797">
        <v>268.34686886502999</v>
      </c>
      <c r="DC797">
        <v>225.06071952839</v>
      </c>
      <c r="DD797">
        <v>205</v>
      </c>
      <c r="DE797">
        <v>210.54016913292699</v>
      </c>
      <c r="DF797">
        <v>229.51267047050899</v>
      </c>
      <c r="DG797">
        <v>0</v>
      </c>
      <c r="DH797">
        <v>237.258576083224</v>
      </c>
      <c r="DI797">
        <v>291.41986154650198</v>
      </c>
      <c r="DJ797">
        <v>235.05581614349899</v>
      </c>
      <c r="DK797">
        <v>244.016199865288</v>
      </c>
      <c r="DL797">
        <v>225.91396662351099</v>
      </c>
      <c r="DM797">
        <v>249.97407164434401</v>
      </c>
      <c r="DN797">
        <v>410.49627576593099</v>
      </c>
      <c r="DO797">
        <v>3946.8498543353699</v>
      </c>
      <c r="DP797">
        <v>429.22037977800602</v>
      </c>
      <c r="DQ797">
        <v>778.098853448461</v>
      </c>
      <c r="DR797">
        <v>1084.05410242424</v>
      </c>
      <c r="DS797">
        <v>802.45005660239497</v>
      </c>
      <c r="DT797">
        <v>905.784984514244</v>
      </c>
      <c r="DU797">
        <v>857.036185994476</v>
      </c>
      <c r="DV797">
        <v>817.87617877398804</v>
      </c>
      <c r="DW797">
        <v>875.36353017588897</v>
      </c>
      <c r="DX797">
        <v>951.63102461108394</v>
      </c>
      <c r="DY797">
        <v>748.40850754855796</v>
      </c>
      <c r="DZ797">
        <v>523.05102710407095</v>
      </c>
      <c r="EA797">
        <v>258.35579975697101</v>
      </c>
      <c r="EB797">
        <v>236.26421622458699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213.10415865992701</v>
      </c>
      <c r="EO797">
        <v>301.419307237162</v>
      </c>
      <c r="EP797">
        <v>544.61871009247704</v>
      </c>
      <c r="EQ797">
        <v>215.65946426004999</v>
      </c>
      <c r="ER797">
        <v>611.17458045210003</v>
      </c>
      <c r="ES797">
        <v>276.79293884924198</v>
      </c>
      <c r="ET797">
        <v>214.673624984681</v>
      </c>
      <c r="EU797">
        <v>227.67715562724999</v>
      </c>
      <c r="EV797">
        <v>206</v>
      </c>
      <c r="EW797">
        <v>232.00989946224399</v>
      </c>
      <c r="EX797">
        <v>206.29139071931499</v>
      </c>
      <c r="EY797">
        <v>267.37824175277598</v>
      </c>
      <c r="EZ797">
        <v>227.804256867384</v>
      </c>
      <c r="FA797">
        <v>0</v>
      </c>
      <c r="FB797">
        <v>204.27751355175201</v>
      </c>
      <c r="FC797">
        <v>232.700639541318</v>
      </c>
      <c r="FD797">
        <v>214.76158939350299</v>
      </c>
      <c r="FE797">
        <v>223.14466688599799</v>
      </c>
      <c r="FF797">
        <v>348.34826212702501</v>
      </c>
      <c r="FG797">
        <v>220.91601586558201</v>
      </c>
      <c r="FH797">
        <v>239.087670653114</v>
      </c>
      <c r="FI797">
        <v>231.94289855665599</v>
      </c>
      <c r="FJ797">
        <v>236.30414094256301</v>
      </c>
      <c r="FK797">
        <v>409.42145943587099</v>
      </c>
      <c r="FL797">
        <v>3782.2388332004002</v>
      </c>
      <c r="FM797">
        <v>386.91613177983101</v>
      </c>
      <c r="FN797">
        <v>761.50930011247794</v>
      </c>
      <c r="FO797">
        <v>888.60546954646497</v>
      </c>
      <c r="FP797">
        <v>723.05960208457998</v>
      </c>
      <c r="FQ797">
        <v>849.86927411248496</v>
      </c>
      <c r="FR797">
        <v>786.21842816262597</v>
      </c>
      <c r="FS797">
        <v>808.39606078344502</v>
      </c>
      <c r="FT797">
        <v>849.64976837696599</v>
      </c>
      <c r="FU797">
        <v>917.23869268150099</v>
      </c>
      <c r="FV797">
        <v>689.35428504744095</v>
      </c>
      <c r="FW797">
        <v>631.95425522539801</v>
      </c>
      <c r="FX797">
        <v>287.11548066344</v>
      </c>
      <c r="FY797">
        <v>260.49197460117199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244.53232936055801</v>
      </c>
      <c r="GL797">
        <v>328.43191593636999</v>
      </c>
      <c r="GM797">
        <v>542.88955058673503</v>
      </c>
      <c r="GN797">
        <v>211.93199425091501</v>
      </c>
      <c r="GO797">
        <v>695.06583409334598</v>
      </c>
    </row>
    <row r="798" spans="1:197" x14ac:dyDescent="0.25">
      <c r="A798">
        <v>205.272206303724</v>
      </c>
      <c r="B798">
        <v>357.23514442968599</v>
      </c>
      <c r="C798">
        <v>252.67534252592199</v>
      </c>
      <c r="D798">
        <v>255.18467221109799</v>
      </c>
      <c r="E798">
        <v>222.970016888684</v>
      </c>
      <c r="F798">
        <v>227.03788921824901</v>
      </c>
      <c r="G798">
        <v>219.76684739129601</v>
      </c>
      <c r="H798">
        <v>217.31579785883901</v>
      </c>
      <c r="I798">
        <v>279.53483794960999</v>
      </c>
      <c r="J798">
        <v>229.77736141288401</v>
      </c>
      <c r="K798">
        <v>230.16396018528201</v>
      </c>
      <c r="L798">
        <v>272.70744015604402</v>
      </c>
      <c r="M798">
        <v>267.37787025305602</v>
      </c>
      <c r="N798">
        <v>245.72374570948</v>
      </c>
      <c r="O798">
        <v>279.13376530757898</v>
      </c>
      <c r="P798">
        <v>238.455826350602</v>
      </c>
      <c r="Q798">
        <v>240.19548150400399</v>
      </c>
      <c r="R798">
        <v>247.45511979788</v>
      </c>
      <c r="S798">
        <v>270.83298134950797</v>
      </c>
      <c r="T798">
        <v>277.205047361693</v>
      </c>
      <c r="U798">
        <v>427.470776650853</v>
      </c>
      <c r="V798">
        <v>468.706621353027</v>
      </c>
      <c r="W798">
        <v>957.05183236334801</v>
      </c>
      <c r="X798">
        <v>1331.95753418646</v>
      </c>
      <c r="Y798">
        <v>1516.7772118657999</v>
      </c>
      <c r="Z798">
        <v>1228.13351741578</v>
      </c>
      <c r="AA798">
        <v>1156.6973382983001</v>
      </c>
      <c r="AB798">
        <v>1261.0769760605399</v>
      </c>
      <c r="AC798">
        <v>1149.3249234575101</v>
      </c>
      <c r="AD798">
        <v>1069.16227772807</v>
      </c>
      <c r="AE798">
        <v>858.03160746047195</v>
      </c>
      <c r="AF798">
        <v>501.65482616751598</v>
      </c>
      <c r="AG798">
        <v>220.11320919731699</v>
      </c>
      <c r="AH798">
        <v>215.490887270766</v>
      </c>
      <c r="AI798">
        <v>0</v>
      </c>
      <c r="AJ798">
        <v>0</v>
      </c>
      <c r="AK798">
        <v>0</v>
      </c>
      <c r="AL798">
        <v>0</v>
      </c>
      <c r="AM798">
        <v>203</v>
      </c>
      <c r="AN798">
        <v>0</v>
      </c>
      <c r="AO798">
        <v>0</v>
      </c>
      <c r="AP798">
        <v>0</v>
      </c>
      <c r="AQ798">
        <v>250.580248880439</v>
      </c>
      <c r="AR798">
        <v>0</v>
      </c>
      <c r="AS798">
        <v>0</v>
      </c>
      <c r="AT798">
        <v>0</v>
      </c>
      <c r="AU798">
        <v>213.92591166440499</v>
      </c>
      <c r="AV798">
        <v>221.92792255347601</v>
      </c>
      <c r="AW798">
        <v>0</v>
      </c>
      <c r="AX798">
        <v>310.79198346490199</v>
      </c>
      <c r="AY798">
        <v>327.801491180651</v>
      </c>
      <c r="AZ798">
        <v>219.88855451494501</v>
      </c>
      <c r="BA798">
        <v>224.237134953544</v>
      </c>
      <c r="BB798">
        <v>217.379551054481</v>
      </c>
      <c r="BC798">
        <v>227.34995813312301</v>
      </c>
      <c r="BD798">
        <v>212.51689724205499</v>
      </c>
      <c r="BE798">
        <v>201.63784517246299</v>
      </c>
      <c r="BF798">
        <v>264.16773882999303</v>
      </c>
      <c r="BG798">
        <v>201.55791483032499</v>
      </c>
      <c r="BH798">
        <v>216.17267139741699</v>
      </c>
      <c r="BI798">
        <v>241.29151791545701</v>
      </c>
      <c r="BJ798">
        <v>233.403428105167</v>
      </c>
      <c r="BK798">
        <v>232.723088156437</v>
      </c>
      <c r="BL798">
        <v>271.089907996899</v>
      </c>
      <c r="BM798">
        <v>233.249103826419</v>
      </c>
      <c r="BN798">
        <v>240.04448587632999</v>
      </c>
      <c r="BO798">
        <v>230.96618270321599</v>
      </c>
      <c r="BP798">
        <v>247.91667535003199</v>
      </c>
      <c r="BQ798">
        <v>300.38147039759798</v>
      </c>
      <c r="BR798">
        <v>726.81437796545902</v>
      </c>
      <c r="BS798">
        <v>416.09018737425703</v>
      </c>
      <c r="BT798">
        <v>826.66675648480395</v>
      </c>
      <c r="BU798">
        <v>1121.96295526677</v>
      </c>
      <c r="BV798">
        <v>936.54389151822102</v>
      </c>
      <c r="BW798">
        <v>1149.6070558111601</v>
      </c>
      <c r="BX798">
        <v>1114.1565009385999</v>
      </c>
      <c r="BY798">
        <v>1093.16998399562</v>
      </c>
      <c r="BZ798">
        <v>1039.98149166444</v>
      </c>
      <c r="CA798">
        <v>906.83829110438296</v>
      </c>
      <c r="CB798">
        <v>720.20326591320998</v>
      </c>
      <c r="CC798">
        <v>520.25169158328004</v>
      </c>
      <c r="CD798">
        <v>231.74644885475701</v>
      </c>
      <c r="CE798">
        <v>339.90153685289999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211</v>
      </c>
      <c r="CR798">
        <v>269.826274140034</v>
      </c>
      <c r="CS798">
        <v>342.30865311906598</v>
      </c>
      <c r="CT798">
        <v>203.99999999999901</v>
      </c>
      <c r="CU798">
        <v>463.27602814765498</v>
      </c>
      <c r="CV798">
        <v>245.993452217129</v>
      </c>
      <c r="CW798">
        <v>213.701254467491</v>
      </c>
      <c r="CX798">
        <v>215.45988325265699</v>
      </c>
      <c r="CY798">
        <v>202</v>
      </c>
      <c r="CZ798">
        <v>225.42978360678501</v>
      </c>
      <c r="DA798">
        <v>218.08625457267999</v>
      </c>
      <c r="DB798">
        <v>260.89477415637703</v>
      </c>
      <c r="DC798">
        <v>224.056208711012</v>
      </c>
      <c r="DD798">
        <v>0</v>
      </c>
      <c r="DE798">
        <v>204.80278484714401</v>
      </c>
      <c r="DF798">
        <v>221.74034437998699</v>
      </c>
      <c r="DG798">
        <v>207</v>
      </c>
      <c r="DH798">
        <v>231.873691621533</v>
      </c>
      <c r="DI798">
        <v>288.10820385954099</v>
      </c>
      <c r="DJ798">
        <v>226.37573742608299</v>
      </c>
      <c r="DK798">
        <v>241.43529283887401</v>
      </c>
      <c r="DL798">
        <v>226.339541645661</v>
      </c>
      <c r="DM798">
        <v>247.23015854090499</v>
      </c>
      <c r="DN798">
        <v>396.07695698855298</v>
      </c>
      <c r="DO798">
        <v>4019.2030609219901</v>
      </c>
      <c r="DP798">
        <v>449.21323150780501</v>
      </c>
      <c r="DQ798">
        <v>825.51072211661699</v>
      </c>
      <c r="DR798">
        <v>1066.24366919112</v>
      </c>
      <c r="DS798">
        <v>734.79625832801401</v>
      </c>
      <c r="DT798">
        <v>838.13034484994705</v>
      </c>
      <c r="DU798">
        <v>742.505385990317</v>
      </c>
      <c r="DV798">
        <v>706.35440767976195</v>
      </c>
      <c r="DW798">
        <v>737.66152557595899</v>
      </c>
      <c r="DX798">
        <v>791.203460226164</v>
      </c>
      <c r="DY798">
        <v>655.53779862195404</v>
      </c>
      <c r="DZ798">
        <v>485.62443849202998</v>
      </c>
      <c r="EA798">
        <v>256.612543852405</v>
      </c>
      <c r="EB798">
        <v>251.97636437946801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216.87168528278301</v>
      </c>
      <c r="EO798">
        <v>291.79381620652703</v>
      </c>
      <c r="EP798">
        <v>600.323240000552</v>
      </c>
      <c r="EQ798">
        <v>214.502215678308</v>
      </c>
      <c r="ER798">
        <v>598.90214083442697</v>
      </c>
      <c r="ES798">
        <v>283.58273517468501</v>
      </c>
      <c r="ET798">
        <v>212.538652385544</v>
      </c>
      <c r="EU798">
        <v>227.168473882087</v>
      </c>
      <c r="EV798">
        <v>206</v>
      </c>
      <c r="EW798">
        <v>226.564888523419</v>
      </c>
      <c r="EX798">
        <v>203.95607768766999</v>
      </c>
      <c r="EY798">
        <v>265.12728849560102</v>
      </c>
      <c r="EZ798">
        <v>226.11841646258301</v>
      </c>
      <c r="FA798">
        <v>0</v>
      </c>
      <c r="FB798">
        <v>204.732632224909</v>
      </c>
      <c r="FC798">
        <v>234.19889501916001</v>
      </c>
      <c r="FD798">
        <v>211</v>
      </c>
      <c r="FE798">
        <v>220.25940555908701</v>
      </c>
      <c r="FF798">
        <v>343.292365387161</v>
      </c>
      <c r="FG798">
        <v>220.47766891278101</v>
      </c>
      <c r="FH798">
        <v>239.12446917623299</v>
      </c>
      <c r="FI798">
        <v>225.52907670360401</v>
      </c>
      <c r="FJ798">
        <v>230.36346970663399</v>
      </c>
      <c r="FK798">
        <v>390.42952024006001</v>
      </c>
      <c r="FL798">
        <v>3673.29632648814</v>
      </c>
      <c r="FM798">
        <v>399.81568036408999</v>
      </c>
      <c r="FN798">
        <v>807.78595120554803</v>
      </c>
      <c r="FO798">
        <v>874.21909756357695</v>
      </c>
      <c r="FP798">
        <v>649.32361806542895</v>
      </c>
      <c r="FQ798">
        <v>780.05234479630894</v>
      </c>
      <c r="FR798">
        <v>716.57715159980103</v>
      </c>
      <c r="FS798">
        <v>704.14223857495699</v>
      </c>
      <c r="FT798">
        <v>723.629161074526</v>
      </c>
      <c r="FU798">
        <v>782.68386901088502</v>
      </c>
      <c r="FV798">
        <v>586.88057961389495</v>
      </c>
      <c r="FW798">
        <v>571.03316752341698</v>
      </c>
      <c r="FX798">
        <v>263.888137242754</v>
      </c>
      <c r="FY798">
        <v>268.15387886593402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246.92137079661299</v>
      </c>
      <c r="GL798">
        <v>317.13527994113002</v>
      </c>
      <c r="GM798">
        <v>583.08533969221003</v>
      </c>
      <c r="GN798">
        <v>213.142235391969</v>
      </c>
      <c r="GO798">
        <v>686.44851379945101</v>
      </c>
    </row>
    <row r="799" spans="1:197" x14ac:dyDescent="0.25">
      <c r="A799">
        <v>205.53008595988501</v>
      </c>
      <c r="B799">
        <v>367.23391364240001</v>
      </c>
      <c r="C799">
        <v>251.23437761238401</v>
      </c>
      <c r="D799">
        <v>255.65583039608899</v>
      </c>
      <c r="E799">
        <v>221.05568193489501</v>
      </c>
      <c r="F799">
        <v>227.93206318062599</v>
      </c>
      <c r="G799">
        <v>218.48670463788201</v>
      </c>
      <c r="H799">
        <v>217.162182141638</v>
      </c>
      <c r="I799">
        <v>279.27443297508802</v>
      </c>
      <c r="J799">
        <v>232.229426143609</v>
      </c>
      <c r="K799">
        <v>227.69771802336899</v>
      </c>
      <c r="L799">
        <v>269.38365131140898</v>
      </c>
      <c r="M799">
        <v>260.36022958904499</v>
      </c>
      <c r="N799">
        <v>242.12450718014</v>
      </c>
      <c r="O799">
        <v>286.66898057767497</v>
      </c>
      <c r="P799">
        <v>233.41270527159</v>
      </c>
      <c r="Q799">
        <v>237.241131230083</v>
      </c>
      <c r="R799">
        <v>246.84899443773099</v>
      </c>
      <c r="S799">
        <v>271.53601101406002</v>
      </c>
      <c r="T799">
        <v>276.53704650138701</v>
      </c>
      <c r="U799">
        <v>425.494254039797</v>
      </c>
      <c r="V799">
        <v>464.01354187918599</v>
      </c>
      <c r="W799">
        <v>949.52007015293702</v>
      </c>
      <c r="X799">
        <v>1290.3253780520499</v>
      </c>
      <c r="Y799">
        <v>1501.98864489115</v>
      </c>
      <c r="Z799">
        <v>1163.54973673432</v>
      </c>
      <c r="AA799">
        <v>1137.0927612953701</v>
      </c>
      <c r="AB799">
        <v>1238.60738722972</v>
      </c>
      <c r="AC799">
        <v>1134.2109450328601</v>
      </c>
      <c r="AD799">
        <v>1020.6633024520401</v>
      </c>
      <c r="AE799">
        <v>831.01592039938203</v>
      </c>
      <c r="AF799">
        <v>505.967074205936</v>
      </c>
      <c r="AG799">
        <v>218.02909601733401</v>
      </c>
      <c r="AH799">
        <v>218.85287740372399</v>
      </c>
      <c r="AI799">
        <v>0</v>
      </c>
      <c r="AJ799">
        <v>202</v>
      </c>
      <c r="AK799">
        <v>0</v>
      </c>
      <c r="AL799">
        <v>0</v>
      </c>
      <c r="AM799">
        <v>203</v>
      </c>
      <c r="AN799">
        <v>0</v>
      </c>
      <c r="AO799">
        <v>0</v>
      </c>
      <c r="AP799">
        <v>0</v>
      </c>
      <c r="AQ799">
        <v>252.45688137625999</v>
      </c>
      <c r="AR799">
        <v>0</v>
      </c>
      <c r="AS799">
        <v>0</v>
      </c>
      <c r="AT799">
        <v>0</v>
      </c>
      <c r="AU799">
        <v>212.359766140977</v>
      </c>
      <c r="AV799">
        <v>219.37911913117199</v>
      </c>
      <c r="AW799">
        <v>0</v>
      </c>
      <c r="AX799">
        <v>305.61414010349301</v>
      </c>
      <c r="AY799">
        <v>345.670385794558</v>
      </c>
      <c r="AZ799">
        <v>220.17446696622301</v>
      </c>
      <c r="BA799">
        <v>224.92061073260501</v>
      </c>
      <c r="BB799">
        <v>213.45097984897899</v>
      </c>
      <c r="BC799">
        <v>227.85528166473901</v>
      </c>
      <c r="BD799">
        <v>216.539408064496</v>
      </c>
      <c r="BE799">
        <v>202.20652395832701</v>
      </c>
      <c r="BF799">
        <v>266.157264212386</v>
      </c>
      <c r="BG799">
        <v>201.320997067044</v>
      </c>
      <c r="BH799">
        <v>217.39952519964399</v>
      </c>
      <c r="BI799">
        <v>239.32035115930901</v>
      </c>
      <c r="BJ799">
        <v>231.54766638856</v>
      </c>
      <c r="BK799">
        <v>231.63397784201999</v>
      </c>
      <c r="BL799">
        <v>273.51143814352503</v>
      </c>
      <c r="BM799">
        <v>235.460282985519</v>
      </c>
      <c r="BN799">
        <v>245.438674067688</v>
      </c>
      <c r="BO799">
        <v>229.38590893383099</v>
      </c>
      <c r="BP799">
        <v>251.939036252314</v>
      </c>
      <c r="BQ799">
        <v>292.86212592289598</v>
      </c>
      <c r="BR799">
        <v>723.14908550688494</v>
      </c>
      <c r="BS799">
        <v>430.80863888802003</v>
      </c>
      <c r="BT799">
        <v>859.23669472501695</v>
      </c>
      <c r="BU799">
        <v>1179.5275256711</v>
      </c>
      <c r="BV799">
        <v>946.22830149660399</v>
      </c>
      <c r="BW799">
        <v>1142.0231258103299</v>
      </c>
      <c r="BX799">
        <v>1089.6205841746901</v>
      </c>
      <c r="BY799">
        <v>1042.3706822782599</v>
      </c>
      <c r="BZ799">
        <v>1032.2839511694301</v>
      </c>
      <c r="CA799">
        <v>922.85434171368399</v>
      </c>
      <c r="CB799">
        <v>711.29243902014798</v>
      </c>
      <c r="CC799">
        <v>521.91035390687796</v>
      </c>
      <c r="CD799">
        <v>234.62918321431101</v>
      </c>
      <c r="CE799">
        <v>362.94656073576601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211</v>
      </c>
      <c r="CR799">
        <v>268.45632533134</v>
      </c>
      <c r="CS799">
        <v>348.118143306376</v>
      </c>
      <c r="CT799">
        <v>0</v>
      </c>
      <c r="CU799">
        <v>451.82101453724403</v>
      </c>
      <c r="CV799">
        <v>253.633124523086</v>
      </c>
      <c r="CW799">
        <v>215.144937299784</v>
      </c>
      <c r="CX799">
        <v>213.97324769941599</v>
      </c>
      <c r="CY799">
        <v>0</v>
      </c>
      <c r="CZ799">
        <v>226.35761770873799</v>
      </c>
      <c r="DA799">
        <v>218.564554263285</v>
      </c>
      <c r="DB799">
        <v>262.422256688159</v>
      </c>
      <c r="DC799">
        <v>225.93101661007</v>
      </c>
      <c r="DD799">
        <v>0</v>
      </c>
      <c r="DE799">
        <v>203.950725966438</v>
      </c>
      <c r="DF799">
        <v>221.774410428072</v>
      </c>
      <c r="DG799">
        <v>205.57904827657299</v>
      </c>
      <c r="DH799">
        <v>228.78102645144301</v>
      </c>
      <c r="DI799">
        <v>289.87331530991997</v>
      </c>
      <c r="DJ799">
        <v>227.21714337321799</v>
      </c>
      <c r="DK799">
        <v>243.57402809151901</v>
      </c>
      <c r="DL799">
        <v>229.041651823884</v>
      </c>
      <c r="DM799">
        <v>244.72800359014801</v>
      </c>
      <c r="DN799">
        <v>389.48991097649201</v>
      </c>
      <c r="DO799">
        <v>4025.7525429953498</v>
      </c>
      <c r="DP799">
        <v>482.93482102159697</v>
      </c>
      <c r="DQ799">
        <v>855.58057913195</v>
      </c>
      <c r="DR799">
        <v>1076.04781549471</v>
      </c>
      <c r="DS799">
        <v>736.294429190306</v>
      </c>
      <c r="DT799">
        <v>845.41024869328601</v>
      </c>
      <c r="DU799">
        <v>708.83062823475598</v>
      </c>
      <c r="DV799">
        <v>737.49926156904996</v>
      </c>
      <c r="DW799">
        <v>739.39612579776804</v>
      </c>
      <c r="DX799">
        <v>792.13673790339999</v>
      </c>
      <c r="DY799">
        <v>668.11131529378599</v>
      </c>
      <c r="DZ799">
        <v>481.378817907246</v>
      </c>
      <c r="EA799">
        <v>263.57169232599801</v>
      </c>
      <c r="EB799">
        <v>261.21177526197698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219.31387127979499</v>
      </c>
      <c r="EO799">
        <v>292.45857381893398</v>
      </c>
      <c r="EP799">
        <v>655.05952156767603</v>
      </c>
      <c r="EQ799">
        <v>210.02492667611699</v>
      </c>
      <c r="ER799">
        <v>585.88219257123399</v>
      </c>
      <c r="ES799">
        <v>298.01849750663803</v>
      </c>
      <c r="ET799">
        <v>212.33265486855399</v>
      </c>
      <c r="EU799">
        <v>225.34525786765599</v>
      </c>
      <c r="EV799">
        <v>206</v>
      </c>
      <c r="EW799">
        <v>225.09719669008399</v>
      </c>
      <c r="EX799">
        <v>204.351309421038</v>
      </c>
      <c r="EY799">
        <v>260.341190609553</v>
      </c>
      <c r="EZ799">
        <v>227.21094993115301</v>
      </c>
      <c r="FA799">
        <v>0</v>
      </c>
      <c r="FB799">
        <v>205.164780216509</v>
      </c>
      <c r="FC799">
        <v>233.25179743133799</v>
      </c>
      <c r="FD799">
        <v>211</v>
      </c>
      <c r="FE799">
        <v>218.11295218083899</v>
      </c>
      <c r="FF799">
        <v>346.12269794263699</v>
      </c>
      <c r="FG799">
        <v>223.60657068406499</v>
      </c>
      <c r="FH799">
        <v>239.17416778983801</v>
      </c>
      <c r="FI799">
        <v>226.34699002928099</v>
      </c>
      <c r="FJ799">
        <v>227.65887246613801</v>
      </c>
      <c r="FK799">
        <v>380.69675901429702</v>
      </c>
      <c r="FL799">
        <v>3471.17526588492</v>
      </c>
      <c r="FM799">
        <v>405.937729748479</v>
      </c>
      <c r="FN799">
        <v>832.93979577229595</v>
      </c>
      <c r="FO799">
        <v>923.35241862076498</v>
      </c>
      <c r="FP799">
        <v>646.62482718188096</v>
      </c>
      <c r="FQ799">
        <v>744.933012072309</v>
      </c>
      <c r="FR799">
        <v>709.07778654381502</v>
      </c>
      <c r="FS799">
        <v>733.359907559014</v>
      </c>
      <c r="FT799">
        <v>728.89031147770004</v>
      </c>
      <c r="FU799">
        <v>785.05042764117502</v>
      </c>
      <c r="FV799">
        <v>596.11407039882295</v>
      </c>
      <c r="FW799">
        <v>572.93044128270503</v>
      </c>
      <c r="FX799">
        <v>266.397985106958</v>
      </c>
      <c r="FY799">
        <v>285.00928180497698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246.27030507860499</v>
      </c>
      <c r="GL799">
        <v>318.20726289122001</v>
      </c>
      <c r="GM799">
        <v>631.02834194027798</v>
      </c>
      <c r="GN799">
        <v>212.070958105648</v>
      </c>
      <c r="GO799">
        <v>675.73043882491095</v>
      </c>
    </row>
    <row r="800" spans="1:197" x14ac:dyDescent="0.25">
      <c r="A800">
        <v>205.787965616045</v>
      </c>
      <c r="B800">
        <v>371.43989311612</v>
      </c>
      <c r="C800">
        <v>246.86797731997899</v>
      </c>
      <c r="D800">
        <v>257.384997151128</v>
      </c>
      <c r="E800">
        <v>219.45416226860399</v>
      </c>
      <c r="F800">
        <v>230.04641053296501</v>
      </c>
      <c r="G800">
        <v>218.303183660342</v>
      </c>
      <c r="H800">
        <v>217.08437156158001</v>
      </c>
      <c r="I800">
        <v>279.36856475020602</v>
      </c>
      <c r="J800">
        <v>233.55956586135201</v>
      </c>
      <c r="K800">
        <v>226.64770358760001</v>
      </c>
      <c r="L800">
        <v>267.84317348173602</v>
      </c>
      <c r="M800">
        <v>256.88184720075901</v>
      </c>
      <c r="N800">
        <v>237.45730595429799</v>
      </c>
      <c r="O800">
        <v>291.901515573258</v>
      </c>
      <c r="P800">
        <v>225.46266173922001</v>
      </c>
      <c r="Q800">
        <v>235.276968185653</v>
      </c>
      <c r="R800">
        <v>240.997566722371</v>
      </c>
      <c r="S800">
        <v>268.940950612481</v>
      </c>
      <c r="T800">
        <v>277.826717308262</v>
      </c>
      <c r="U800">
        <v>424.18658693018699</v>
      </c>
      <c r="V800">
        <v>474.31268678646097</v>
      </c>
      <c r="W800">
        <v>992.42776185373498</v>
      </c>
      <c r="X800">
        <v>1314.3885169602199</v>
      </c>
      <c r="Y800">
        <v>1483.70608503881</v>
      </c>
      <c r="Z800">
        <v>1151.2216484128701</v>
      </c>
      <c r="AA800">
        <v>1114.3047484911799</v>
      </c>
      <c r="AB800">
        <v>1150.7734080863399</v>
      </c>
      <c r="AC800">
        <v>1126.0470752783001</v>
      </c>
      <c r="AD800">
        <v>1015.78714222027</v>
      </c>
      <c r="AE800">
        <v>837.61784455528095</v>
      </c>
      <c r="AF800">
        <v>505.822153938697</v>
      </c>
      <c r="AG800">
        <v>215.27558388868499</v>
      </c>
      <c r="AH800">
        <v>222.44078181514001</v>
      </c>
      <c r="AI800">
        <v>0</v>
      </c>
      <c r="AJ800">
        <v>203.79357633471199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251.371339493779</v>
      </c>
      <c r="AR800">
        <v>0</v>
      </c>
      <c r="AS800">
        <v>0</v>
      </c>
      <c r="AT800">
        <v>0</v>
      </c>
      <c r="AU800">
        <v>210.99524081921399</v>
      </c>
      <c r="AV800">
        <v>216.08752979579</v>
      </c>
      <c r="AW800">
        <v>0</v>
      </c>
      <c r="AX800">
        <v>293.50555416375698</v>
      </c>
      <c r="AY800">
        <v>360.34345323325698</v>
      </c>
      <c r="AZ800">
        <v>218.568433480164</v>
      </c>
      <c r="BA800">
        <v>225.818926131187</v>
      </c>
      <c r="BB800">
        <v>208.56125279091</v>
      </c>
      <c r="BC800">
        <v>228.44762786394901</v>
      </c>
      <c r="BD800">
        <v>220.169022304267</v>
      </c>
      <c r="BE800">
        <v>202.73552440635001</v>
      </c>
      <c r="BF800">
        <v>270.47937797170198</v>
      </c>
      <c r="BG800">
        <v>201</v>
      </c>
      <c r="BH800">
        <v>217.11698774208099</v>
      </c>
      <c r="BI800">
        <v>235.47428425353499</v>
      </c>
      <c r="BJ800">
        <v>227.837011119876</v>
      </c>
      <c r="BK800">
        <v>230.839685521977</v>
      </c>
      <c r="BL800">
        <v>269.60938670039599</v>
      </c>
      <c r="BM800">
        <v>238.088661876727</v>
      </c>
      <c r="BN800">
        <v>250.95612906843601</v>
      </c>
      <c r="BO800">
        <v>229.03841244534999</v>
      </c>
      <c r="BP800">
        <v>253.27921750143801</v>
      </c>
      <c r="BQ800">
        <v>291.63201072729697</v>
      </c>
      <c r="BR800">
        <v>712.16557514089902</v>
      </c>
      <c r="BS800">
        <v>431.845870170306</v>
      </c>
      <c r="BT800">
        <v>896.02119147985297</v>
      </c>
      <c r="BU800">
        <v>1185.1498511147599</v>
      </c>
      <c r="BV800">
        <v>956.50375960375902</v>
      </c>
      <c r="BW800">
        <v>1133.2559401227099</v>
      </c>
      <c r="BX800">
        <v>1003.0539561453101</v>
      </c>
      <c r="BY800">
        <v>1029.0859526941399</v>
      </c>
      <c r="BZ800">
        <v>969.31313675066201</v>
      </c>
      <c r="CA800">
        <v>937.23341773782101</v>
      </c>
      <c r="CB800">
        <v>725.469341174031</v>
      </c>
      <c r="CC800">
        <v>504.11141237905599</v>
      </c>
      <c r="CD800">
        <v>236.98125336291599</v>
      </c>
      <c r="CE800">
        <v>394.69869700754703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211</v>
      </c>
      <c r="CR800">
        <v>266.71257613385399</v>
      </c>
      <c r="CS800">
        <v>358.26377313262299</v>
      </c>
      <c r="CT800">
        <v>0</v>
      </c>
      <c r="CU800">
        <v>441.722205827138</v>
      </c>
      <c r="CV800">
        <v>259.48892429754301</v>
      </c>
      <c r="CW800">
        <v>216.42167245359099</v>
      </c>
      <c r="CX800">
        <v>212.59937428676099</v>
      </c>
      <c r="CY800">
        <v>0</v>
      </c>
      <c r="CZ800">
        <v>227.657389205512</v>
      </c>
      <c r="DA800">
        <v>219.06023557830599</v>
      </c>
      <c r="DB800">
        <v>265.92331379011603</v>
      </c>
      <c r="DC800">
        <v>229.84532233827801</v>
      </c>
      <c r="DD800">
        <v>0</v>
      </c>
      <c r="DE800">
        <v>202.93467235311601</v>
      </c>
      <c r="DF800">
        <v>223.417506637413</v>
      </c>
      <c r="DG800">
        <v>204.897672412421</v>
      </c>
      <c r="DH800">
        <v>225.79352980353099</v>
      </c>
      <c r="DI800">
        <v>293.48600169577298</v>
      </c>
      <c r="DJ800">
        <v>228.85102228840901</v>
      </c>
      <c r="DK800">
        <v>247.28859212663599</v>
      </c>
      <c r="DL800">
        <v>231.948634924598</v>
      </c>
      <c r="DM800">
        <v>241.248225607454</v>
      </c>
      <c r="DN800">
        <v>372.04511262709798</v>
      </c>
      <c r="DO800">
        <v>3939.1999744857699</v>
      </c>
      <c r="DP800">
        <v>530.59949185643598</v>
      </c>
      <c r="DQ800">
        <v>839.59422183779202</v>
      </c>
      <c r="DR800">
        <v>1080.3203669033301</v>
      </c>
      <c r="DS800">
        <v>738.86219297722005</v>
      </c>
      <c r="DT800">
        <v>845.57729800144</v>
      </c>
      <c r="DU800">
        <v>728.52692309474401</v>
      </c>
      <c r="DV800">
        <v>777.94507536256106</v>
      </c>
      <c r="DW800">
        <v>736.08248466451903</v>
      </c>
      <c r="DX800">
        <v>751.18887578613396</v>
      </c>
      <c r="DY800">
        <v>682.82604546100401</v>
      </c>
      <c r="DZ800">
        <v>463.94571152798198</v>
      </c>
      <c r="EA800">
        <v>274.30181740750101</v>
      </c>
      <c r="EB800">
        <v>265.88720965186297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222.70538082368401</v>
      </c>
      <c r="EO800">
        <v>288.30766890896302</v>
      </c>
      <c r="EP800">
        <v>732.27149931331905</v>
      </c>
      <c r="EQ800">
        <v>202</v>
      </c>
      <c r="ER800">
        <v>574.53493787859395</v>
      </c>
      <c r="ES800">
        <v>308.70992593228999</v>
      </c>
      <c r="ET800">
        <v>211.71244640106201</v>
      </c>
      <c r="EU800">
        <v>223.67731980324899</v>
      </c>
      <c r="EV800">
        <v>0</v>
      </c>
      <c r="EW800">
        <v>222.83124723240201</v>
      </c>
      <c r="EX800">
        <v>205</v>
      </c>
      <c r="EY800">
        <v>257.287920758594</v>
      </c>
      <c r="EZ800">
        <v>226.98742496558199</v>
      </c>
      <c r="FA800">
        <v>0</v>
      </c>
      <c r="FB800">
        <v>205.60204404359601</v>
      </c>
      <c r="FC800">
        <v>230.40227736929</v>
      </c>
      <c r="FD800">
        <v>200</v>
      </c>
      <c r="FE800">
        <v>217.632353914785</v>
      </c>
      <c r="FF800">
        <v>345.41279705882698</v>
      </c>
      <c r="FG800">
        <v>226.453014988202</v>
      </c>
      <c r="FH800">
        <v>237.28241241409401</v>
      </c>
      <c r="FI800">
        <v>228.698159391969</v>
      </c>
      <c r="FJ800">
        <v>225.63637891248999</v>
      </c>
      <c r="FK800">
        <v>365.78687847586298</v>
      </c>
      <c r="FL800">
        <v>3229.0654921413102</v>
      </c>
      <c r="FM800">
        <v>423.21387779487202</v>
      </c>
      <c r="FN800">
        <v>852.57870576205096</v>
      </c>
      <c r="FO800">
        <v>992.17870644659502</v>
      </c>
      <c r="FP800">
        <v>621.89691720147903</v>
      </c>
      <c r="FQ800">
        <v>780.89392044410295</v>
      </c>
      <c r="FR800">
        <v>738.81929297144904</v>
      </c>
      <c r="FS800">
        <v>773.28785536919702</v>
      </c>
      <c r="FT800">
        <v>730.16184283180201</v>
      </c>
      <c r="FU800">
        <v>749.45677131305297</v>
      </c>
      <c r="FV800">
        <v>607.13983378490104</v>
      </c>
      <c r="FW800">
        <v>550.14534949848701</v>
      </c>
      <c r="FX800">
        <v>269.291375736166</v>
      </c>
      <c r="FY800">
        <v>307.17024039862201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244.19159279783599</v>
      </c>
      <c r="GL800">
        <v>326.59736076649602</v>
      </c>
      <c r="GM800">
        <v>689.74730770854399</v>
      </c>
      <c r="GN800">
        <v>207</v>
      </c>
      <c r="GO800">
        <v>667.05823384646703</v>
      </c>
    </row>
    <row r="801" spans="1:197" x14ac:dyDescent="0.25">
      <c r="A801">
        <v>206.04584527220601</v>
      </c>
      <c r="B801">
        <v>398.65185971360899</v>
      </c>
      <c r="C801">
        <v>243.793185777871</v>
      </c>
      <c r="D801">
        <v>254.12499255074599</v>
      </c>
      <c r="E801">
        <v>213.470298438854</v>
      </c>
      <c r="F801">
        <v>226.63403716574101</v>
      </c>
      <c r="G801">
        <v>226.63533578609</v>
      </c>
      <c r="H801">
        <v>212.860449811802</v>
      </c>
      <c r="I801">
        <v>283.17089230896602</v>
      </c>
      <c r="J801">
        <v>222.932882291987</v>
      </c>
      <c r="K801">
        <v>226.31348401330899</v>
      </c>
      <c r="L801">
        <v>257.69522155401398</v>
      </c>
      <c r="M801">
        <v>244.686062662474</v>
      </c>
      <c r="N801">
        <v>242.61132270854401</v>
      </c>
      <c r="O801">
        <v>290.30039266512102</v>
      </c>
      <c r="P801">
        <v>223.107329381011</v>
      </c>
      <c r="Q801">
        <v>231.013196674108</v>
      </c>
      <c r="R801">
        <v>237.72646174911</v>
      </c>
      <c r="S801">
        <v>263.49327204383502</v>
      </c>
      <c r="T801">
        <v>274.23218941735797</v>
      </c>
      <c r="U801">
        <v>417.69337867158902</v>
      </c>
      <c r="V801">
        <v>496.42406600424403</v>
      </c>
      <c r="W801">
        <v>992.31739824373199</v>
      </c>
      <c r="X801">
        <v>1324.18876378715</v>
      </c>
      <c r="Y801">
        <v>1464.25771727905</v>
      </c>
      <c r="Z801">
        <v>1121.0388203446</v>
      </c>
      <c r="AA801">
        <v>1075.5396012557401</v>
      </c>
      <c r="AB801">
        <v>1121.36625553924</v>
      </c>
      <c r="AC801">
        <v>1086.4479362913501</v>
      </c>
      <c r="AD801">
        <v>987.67305981214201</v>
      </c>
      <c r="AE801">
        <v>840.90492662197596</v>
      </c>
      <c r="AF801">
        <v>517.73268472423104</v>
      </c>
      <c r="AG801">
        <v>216.48066285121399</v>
      </c>
      <c r="AH801">
        <v>228.47609815950901</v>
      </c>
      <c r="AI801">
        <v>0</v>
      </c>
      <c r="AJ801">
        <v>208.86482193620299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250.60399876962299</v>
      </c>
      <c r="AR801">
        <v>0</v>
      </c>
      <c r="AS801">
        <v>0</v>
      </c>
      <c r="AT801">
        <v>0</v>
      </c>
      <c r="AU801">
        <v>216.73409013453099</v>
      </c>
      <c r="AV801">
        <v>208.28666066799499</v>
      </c>
      <c r="AW801">
        <v>0</v>
      </c>
      <c r="AX801">
        <v>288.510465945671</v>
      </c>
      <c r="AY801">
        <v>394.43603687027598</v>
      </c>
      <c r="AZ801">
        <v>215.615422239727</v>
      </c>
      <c r="BA801">
        <v>219.74091949388699</v>
      </c>
      <c r="BB801">
        <v>205.242783101886</v>
      </c>
      <c r="BC801">
        <v>219.504359306335</v>
      </c>
      <c r="BD801">
        <v>216.95763344200299</v>
      </c>
      <c r="BE801">
        <v>204.99999999999901</v>
      </c>
      <c r="BF801">
        <v>272.90953404637401</v>
      </c>
      <c r="BG801">
        <v>0</v>
      </c>
      <c r="BH801">
        <v>219.38874880194999</v>
      </c>
      <c r="BI801">
        <v>234.91451265906201</v>
      </c>
      <c r="BJ801">
        <v>218.54076856433301</v>
      </c>
      <c r="BK801">
        <v>219.31069944801899</v>
      </c>
      <c r="BL801">
        <v>281.39520913619202</v>
      </c>
      <c r="BM801">
        <v>230.95990381733799</v>
      </c>
      <c r="BN801">
        <v>234.81194457985501</v>
      </c>
      <c r="BO801">
        <v>228.61148473632699</v>
      </c>
      <c r="BP801">
        <v>250.68341161199501</v>
      </c>
      <c r="BQ801">
        <v>292.20904550219802</v>
      </c>
      <c r="BR801">
        <v>668.735237128839</v>
      </c>
      <c r="BS801">
        <v>449.27178209192198</v>
      </c>
      <c r="BT801">
        <v>947.02055070598396</v>
      </c>
      <c r="BU801">
        <v>1205.50726695051</v>
      </c>
      <c r="BV801">
        <v>957.99812636600495</v>
      </c>
      <c r="BW801">
        <v>1115.5983156589</v>
      </c>
      <c r="BX801">
        <v>936.90567088011596</v>
      </c>
      <c r="BY801">
        <v>1003.48546575715</v>
      </c>
      <c r="BZ801">
        <v>954.36857265242202</v>
      </c>
      <c r="CA801">
        <v>939.34712273333605</v>
      </c>
      <c r="CB801">
        <v>704.14636752203501</v>
      </c>
      <c r="CC801">
        <v>529.76299172546896</v>
      </c>
      <c r="CD801">
        <v>245.44048828123999</v>
      </c>
      <c r="CE801">
        <v>462.65037617811703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252.66564434725299</v>
      </c>
      <c r="CS801">
        <v>380.06201788135201</v>
      </c>
      <c r="CT801">
        <v>0</v>
      </c>
      <c r="CU801">
        <v>431.00573329098501</v>
      </c>
      <c r="CV801">
        <v>269.74211914587198</v>
      </c>
      <c r="CW801">
        <v>221.67193590556499</v>
      </c>
      <c r="CX801">
        <v>214.52036550040401</v>
      </c>
      <c r="CY801">
        <v>0</v>
      </c>
      <c r="CZ801">
        <v>220.20190107447601</v>
      </c>
      <c r="DA801">
        <v>219.58977277128699</v>
      </c>
      <c r="DB801">
        <v>264.950872682745</v>
      </c>
      <c r="DC801">
        <v>227.45279052542301</v>
      </c>
      <c r="DD801">
        <v>0</v>
      </c>
      <c r="DE801">
        <v>202.335477667395</v>
      </c>
      <c r="DF801">
        <v>224.264011327736</v>
      </c>
      <c r="DG801">
        <v>207.89375284728999</v>
      </c>
      <c r="DH801">
        <v>226.386218535285</v>
      </c>
      <c r="DI801">
        <v>297.68240649981198</v>
      </c>
      <c r="DJ801">
        <v>224.552093436939</v>
      </c>
      <c r="DK801">
        <v>246.36697719352</v>
      </c>
      <c r="DL801">
        <v>245.10798746792599</v>
      </c>
      <c r="DM801">
        <v>236.00441801438899</v>
      </c>
      <c r="DN801">
        <v>352.51159689598802</v>
      </c>
      <c r="DO801">
        <v>3569.0842639882899</v>
      </c>
      <c r="DP801">
        <v>604.69967095163702</v>
      </c>
      <c r="DQ801">
        <v>887.79178729676403</v>
      </c>
      <c r="DR801">
        <v>1088.8722491824799</v>
      </c>
      <c r="DS801">
        <v>713.85676995456697</v>
      </c>
      <c r="DT801">
        <v>821.93282956320695</v>
      </c>
      <c r="DU801">
        <v>738.25868420755899</v>
      </c>
      <c r="DV801">
        <v>807.47357144401099</v>
      </c>
      <c r="DW801">
        <v>717.556687475437</v>
      </c>
      <c r="DX801">
        <v>754.67842764125101</v>
      </c>
      <c r="DY801">
        <v>650.80406553871296</v>
      </c>
      <c r="DZ801">
        <v>496.00855407641399</v>
      </c>
      <c r="EA801">
        <v>277.09798239369502</v>
      </c>
      <c r="EB801">
        <v>286.40628417315702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232.21566049040101</v>
      </c>
      <c r="EO801">
        <v>287.90177040653299</v>
      </c>
      <c r="EP801">
        <v>829.37388803608201</v>
      </c>
      <c r="EQ801">
        <v>0</v>
      </c>
      <c r="ER801">
        <v>554.19534692163995</v>
      </c>
      <c r="ES801">
        <v>339.00957286186002</v>
      </c>
      <c r="ET801">
        <v>217.651217632488</v>
      </c>
      <c r="EU801">
        <v>214.47052317319799</v>
      </c>
      <c r="EV801">
        <v>0</v>
      </c>
      <c r="EW801">
        <v>231.12465310870999</v>
      </c>
      <c r="EX801">
        <v>205</v>
      </c>
      <c r="EY801">
        <v>258.02931357406999</v>
      </c>
      <c r="EZ801">
        <v>238.545290060258</v>
      </c>
      <c r="FA801">
        <v>0</v>
      </c>
      <c r="FB801">
        <v>206.00773306899299</v>
      </c>
      <c r="FC801">
        <v>230.17984801070401</v>
      </c>
      <c r="FD801">
        <v>200</v>
      </c>
      <c r="FE801">
        <v>224.791962986036</v>
      </c>
      <c r="FF801">
        <v>352.40450004880699</v>
      </c>
      <c r="FG801">
        <v>225.74221995852301</v>
      </c>
      <c r="FH801">
        <v>232.51096905399001</v>
      </c>
      <c r="FI801">
        <v>233.10905525457699</v>
      </c>
      <c r="FJ801">
        <v>223.547284432552</v>
      </c>
      <c r="FK801">
        <v>349.04318947688603</v>
      </c>
      <c r="FL801">
        <v>2842.247242463</v>
      </c>
      <c r="FM801">
        <v>451.27299379772001</v>
      </c>
      <c r="FN801">
        <v>896.09877405647603</v>
      </c>
      <c r="FO801">
        <v>993.742070991623</v>
      </c>
      <c r="FP801">
        <v>617.35076788300898</v>
      </c>
      <c r="FQ801">
        <v>724.07511234082403</v>
      </c>
      <c r="FR801">
        <v>722.16495062345996</v>
      </c>
      <c r="FS801">
        <v>751.07101510917801</v>
      </c>
      <c r="FT801">
        <v>719.58188959019003</v>
      </c>
      <c r="FU801">
        <v>752.27444285910701</v>
      </c>
      <c r="FV801">
        <v>622.87247767789597</v>
      </c>
      <c r="FW801">
        <v>525.46872264622198</v>
      </c>
      <c r="FX801">
        <v>285.809628674176</v>
      </c>
      <c r="FY801">
        <v>338.28985687799798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246.64953665730701</v>
      </c>
      <c r="GL801">
        <v>331.21682585765598</v>
      </c>
      <c r="GM801">
        <v>772.10346530429297</v>
      </c>
      <c r="GN801">
        <v>0</v>
      </c>
      <c r="GO801">
        <v>654.41120709186498</v>
      </c>
    </row>
    <row r="802" spans="1:197" x14ac:dyDescent="0.25">
      <c r="A802">
        <v>206.30372492836599</v>
      </c>
      <c r="B802">
        <v>415.85842426823598</v>
      </c>
      <c r="C802">
        <v>241.34482945818101</v>
      </c>
      <c r="D802">
        <v>252.00145209982799</v>
      </c>
      <c r="E802">
        <v>213.42948839799499</v>
      </c>
      <c r="F802">
        <v>225.36785607355901</v>
      </c>
      <c r="G802">
        <v>225.52337372425799</v>
      </c>
      <c r="H802">
        <v>214.99099578545199</v>
      </c>
      <c r="I802">
        <v>285.86472394887301</v>
      </c>
      <c r="J802">
        <v>220.646529542564</v>
      </c>
      <c r="K802">
        <v>224.93064696203501</v>
      </c>
      <c r="L802">
        <v>255.92962803119499</v>
      </c>
      <c r="M802">
        <v>245.3296703078</v>
      </c>
      <c r="N802">
        <v>242.17139956690701</v>
      </c>
      <c r="O802">
        <v>289.557129710889</v>
      </c>
      <c r="P802">
        <v>223.60495720898601</v>
      </c>
      <c r="Q802">
        <v>228.34654150081499</v>
      </c>
      <c r="R802">
        <v>233.652801363522</v>
      </c>
      <c r="S802">
        <v>257.15577637062802</v>
      </c>
      <c r="T802">
        <v>273.571001430688</v>
      </c>
      <c r="U802">
        <v>408.18011580329301</v>
      </c>
      <c r="V802">
        <v>508.37280745592898</v>
      </c>
      <c r="W802">
        <v>1005.21881884434</v>
      </c>
      <c r="X802">
        <v>1333.1578843211901</v>
      </c>
      <c r="Y802">
        <v>1427.5575224231</v>
      </c>
      <c r="Z802">
        <v>1107.8179162423501</v>
      </c>
      <c r="AA802">
        <v>1025.88535088975</v>
      </c>
      <c r="AB802">
        <v>1082.0168061683401</v>
      </c>
      <c r="AC802">
        <v>1076.75085408881</v>
      </c>
      <c r="AD802">
        <v>978.27217774530095</v>
      </c>
      <c r="AE802">
        <v>844.24039572747802</v>
      </c>
      <c r="AF802">
        <v>520.11017644880803</v>
      </c>
      <c r="AG802">
        <v>213.78001552363401</v>
      </c>
      <c r="AH802">
        <v>230.311905510624</v>
      </c>
      <c r="AI802">
        <v>0</v>
      </c>
      <c r="AJ802">
        <v>208.40194845616401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248.09287492344501</v>
      </c>
      <c r="AR802">
        <v>0</v>
      </c>
      <c r="AS802">
        <v>0</v>
      </c>
      <c r="AT802">
        <v>0</v>
      </c>
      <c r="AU802">
        <v>212.32782766067899</v>
      </c>
      <c r="AV802">
        <v>207.479526455881</v>
      </c>
      <c r="AW802">
        <v>0</v>
      </c>
      <c r="AX802">
        <v>282.39902571641801</v>
      </c>
      <c r="AY802">
        <v>412.890549221784</v>
      </c>
      <c r="AZ802">
        <v>212.96583122225701</v>
      </c>
      <c r="BA802">
        <v>219.71839740500499</v>
      </c>
      <c r="BB802">
        <v>206.74565481878699</v>
      </c>
      <c r="BC802">
        <v>215.20051067065501</v>
      </c>
      <c r="BD802">
        <v>220.54150907886799</v>
      </c>
      <c r="BE802">
        <v>204.99999999999901</v>
      </c>
      <c r="BF802">
        <v>272.269513588461</v>
      </c>
      <c r="BG802">
        <v>0</v>
      </c>
      <c r="BH802">
        <v>219.499026416568</v>
      </c>
      <c r="BI802">
        <v>230.91130724514301</v>
      </c>
      <c r="BJ802">
        <v>212.728352806418</v>
      </c>
      <c r="BK802">
        <v>217.455642842119</v>
      </c>
      <c r="BL802">
        <v>276.07427124185102</v>
      </c>
      <c r="BM802">
        <v>235.935150649299</v>
      </c>
      <c r="BN802">
        <v>233.15569980166299</v>
      </c>
      <c r="BO802">
        <v>224.97042334957601</v>
      </c>
      <c r="BP802">
        <v>242.884007465525</v>
      </c>
      <c r="BQ802">
        <v>289.387293678807</v>
      </c>
      <c r="BR802">
        <v>645.72856407746303</v>
      </c>
      <c r="BS802">
        <v>450.36119804908702</v>
      </c>
      <c r="BT802">
        <v>985.33057365529396</v>
      </c>
      <c r="BU802">
        <v>1183.7060960956601</v>
      </c>
      <c r="BV802">
        <v>946.07589032749604</v>
      </c>
      <c r="BW802">
        <v>1112.3029998321699</v>
      </c>
      <c r="BX802">
        <v>920.29165032359901</v>
      </c>
      <c r="BY802">
        <v>1002.09441780639</v>
      </c>
      <c r="BZ802">
        <v>955.56591041996296</v>
      </c>
      <c r="CA802">
        <v>916.62082467886103</v>
      </c>
      <c r="CB802">
        <v>703.71367657474605</v>
      </c>
      <c r="CC802">
        <v>536.52899306395295</v>
      </c>
      <c r="CD802">
        <v>245.606883342586</v>
      </c>
      <c r="CE802">
        <v>495.704165384725</v>
      </c>
      <c r="CF802">
        <v>0</v>
      </c>
      <c r="CG802">
        <v>208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246.391489479532</v>
      </c>
      <c r="CS802">
        <v>389.26726483044598</v>
      </c>
      <c r="CT802">
        <v>0</v>
      </c>
      <c r="CU802">
        <v>431.60397408018702</v>
      </c>
      <c r="CV802">
        <v>273.39005647428598</v>
      </c>
      <c r="CW802">
        <v>225.1433106259</v>
      </c>
      <c r="CX802">
        <v>212.61076183864</v>
      </c>
      <c r="CY802">
        <v>216</v>
      </c>
      <c r="CZ802">
        <v>222.50866976813401</v>
      </c>
      <c r="DA802">
        <v>219.58977277128699</v>
      </c>
      <c r="DB802">
        <v>269.35728822614902</v>
      </c>
      <c r="DC802">
        <v>227.37049319186201</v>
      </c>
      <c r="DD802">
        <v>214</v>
      </c>
      <c r="DE802">
        <v>202.41585871454001</v>
      </c>
      <c r="DF802">
        <v>228.47644725595001</v>
      </c>
      <c r="DG802">
        <v>208.107897823423</v>
      </c>
      <c r="DH802">
        <v>223.84313757572701</v>
      </c>
      <c r="DI802">
        <v>302.45618980553797</v>
      </c>
      <c r="DJ802">
        <v>226.27207240198501</v>
      </c>
      <c r="DK802">
        <v>244.099592030553</v>
      </c>
      <c r="DL802">
        <v>244.23656302896001</v>
      </c>
      <c r="DM802">
        <v>235.60828174994899</v>
      </c>
      <c r="DN802">
        <v>342.93507442297101</v>
      </c>
      <c r="DO802">
        <v>3125.2400924654698</v>
      </c>
      <c r="DP802">
        <v>648.86266433879905</v>
      </c>
      <c r="DQ802">
        <v>913.66517216094405</v>
      </c>
      <c r="DR802">
        <v>1103.4659449229</v>
      </c>
      <c r="DS802">
        <v>714.03138486081502</v>
      </c>
      <c r="DT802">
        <v>820.09906275010803</v>
      </c>
      <c r="DU802">
        <v>763.21362460600199</v>
      </c>
      <c r="DV802">
        <v>820.93780689336199</v>
      </c>
      <c r="DW802">
        <v>715.51890246501205</v>
      </c>
      <c r="DX802">
        <v>764.31916568412896</v>
      </c>
      <c r="DY802">
        <v>626.80091199687797</v>
      </c>
      <c r="DZ802">
        <v>506.33542584517801</v>
      </c>
      <c r="EA802">
        <v>275.238091879222</v>
      </c>
      <c r="EB802">
        <v>295.35008664402397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232.91353045913101</v>
      </c>
      <c r="EO802">
        <v>292.08723928637397</v>
      </c>
      <c r="EP802">
        <v>884.29719216918897</v>
      </c>
      <c r="EQ802">
        <v>0</v>
      </c>
      <c r="ER802">
        <v>539.040957309124</v>
      </c>
      <c r="ES802">
        <v>347.13605088037701</v>
      </c>
      <c r="ET802">
        <v>216.87438967621199</v>
      </c>
      <c r="EU802">
        <v>215.379772050583</v>
      </c>
      <c r="EV802">
        <v>0</v>
      </c>
      <c r="EW802">
        <v>234.897819141393</v>
      </c>
      <c r="EX802">
        <v>204.99999999999901</v>
      </c>
      <c r="EY802">
        <v>261.15099089363798</v>
      </c>
      <c r="EZ802">
        <v>236.8401383472</v>
      </c>
      <c r="FA802">
        <v>0</v>
      </c>
      <c r="FB802">
        <v>205.60072721022701</v>
      </c>
      <c r="FC802">
        <v>227.08360376534199</v>
      </c>
      <c r="FD802">
        <v>200</v>
      </c>
      <c r="FE802">
        <v>219.986277065781</v>
      </c>
      <c r="FF802">
        <v>353.08000717090999</v>
      </c>
      <c r="FG802">
        <v>226.76323462157001</v>
      </c>
      <c r="FH802">
        <v>235.40452763184101</v>
      </c>
      <c r="FI802">
        <v>235.25122931999201</v>
      </c>
      <c r="FJ802">
        <v>227.1086042343</v>
      </c>
      <c r="FK802">
        <v>340.484626325016</v>
      </c>
      <c r="FL802">
        <v>2544.7619268809399</v>
      </c>
      <c r="FM802">
        <v>470.61519789274598</v>
      </c>
      <c r="FN802">
        <v>931.97543196334595</v>
      </c>
      <c r="FO802">
        <v>1001.73004716587</v>
      </c>
      <c r="FP802">
        <v>610.64326450395004</v>
      </c>
      <c r="FQ802">
        <v>727.50627483752498</v>
      </c>
      <c r="FR802">
        <v>712.938133552002</v>
      </c>
      <c r="FS802">
        <v>729.34580165012903</v>
      </c>
      <c r="FT802">
        <v>713.89290142019001</v>
      </c>
      <c r="FU802">
        <v>752.85715872135199</v>
      </c>
      <c r="FV802">
        <v>636.83130579527494</v>
      </c>
      <c r="FW802">
        <v>527.87350416539903</v>
      </c>
      <c r="FX802">
        <v>293.40780783118697</v>
      </c>
      <c r="FY802">
        <v>360.702713665739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243.07903001205699</v>
      </c>
      <c r="GL802">
        <v>330.18463252522099</v>
      </c>
      <c r="GM802">
        <v>814.12716380869597</v>
      </c>
      <c r="GN802">
        <v>0</v>
      </c>
      <c r="GO802">
        <v>641.46033222008896</v>
      </c>
    </row>
    <row r="803" spans="1:197" x14ac:dyDescent="0.25">
      <c r="A803">
        <v>206.561604584527</v>
      </c>
      <c r="B803">
        <v>431.04239590041601</v>
      </c>
      <c r="C803">
        <v>238.871733130617</v>
      </c>
      <c r="D803">
        <v>248.875591086366</v>
      </c>
      <c r="E803">
        <v>212.92337283575699</v>
      </c>
      <c r="F803">
        <v>224.012305068562</v>
      </c>
      <c r="G803">
        <v>224.77100500221999</v>
      </c>
      <c r="H803">
        <v>216.481821161364</v>
      </c>
      <c r="I803">
        <v>287.44612817286003</v>
      </c>
      <c r="J803">
        <v>218.36576212572899</v>
      </c>
      <c r="K803">
        <v>225.00932825467601</v>
      </c>
      <c r="L803">
        <v>254.64258072614501</v>
      </c>
      <c r="M803">
        <v>247.12691864481499</v>
      </c>
      <c r="N803">
        <v>242.03349516091501</v>
      </c>
      <c r="O803">
        <v>287.12602799083299</v>
      </c>
      <c r="P803">
        <v>224.58016635335599</v>
      </c>
      <c r="Q803">
        <v>226.791729814603</v>
      </c>
      <c r="R803">
        <v>230.53685359010299</v>
      </c>
      <c r="S803">
        <v>252.259671084508</v>
      </c>
      <c r="T803">
        <v>272.512092484378</v>
      </c>
      <c r="U803">
        <v>396.48722340732701</v>
      </c>
      <c r="V803">
        <v>518.15194495350102</v>
      </c>
      <c r="W803">
        <v>1034.8852353233101</v>
      </c>
      <c r="X803">
        <v>1341.2133145763801</v>
      </c>
      <c r="Y803">
        <v>1387.6910276666499</v>
      </c>
      <c r="Z803">
        <v>1095.3566201700901</v>
      </c>
      <c r="AA803">
        <v>972.29575515701299</v>
      </c>
      <c r="AB803">
        <v>1037.8249340191501</v>
      </c>
      <c r="AC803">
        <v>1054.8497136644</v>
      </c>
      <c r="AD803">
        <v>960.63179233662004</v>
      </c>
      <c r="AE803">
        <v>848.82236662528601</v>
      </c>
      <c r="AF803">
        <v>517.26304139990305</v>
      </c>
      <c r="AG803">
        <v>211.794990687628</v>
      </c>
      <c r="AH803">
        <v>232.67796364929001</v>
      </c>
      <c r="AI803">
        <v>0</v>
      </c>
      <c r="AJ803">
        <v>208.809021546221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245.00999952907799</v>
      </c>
      <c r="AR803">
        <v>0</v>
      </c>
      <c r="AS803">
        <v>0</v>
      </c>
      <c r="AT803">
        <v>0</v>
      </c>
      <c r="AU803">
        <v>209.02343391848601</v>
      </c>
      <c r="AV803">
        <v>206.515173933738</v>
      </c>
      <c r="AW803">
        <v>0</v>
      </c>
      <c r="AX803">
        <v>275.61965877007998</v>
      </c>
      <c r="AY803">
        <v>431.47857809156301</v>
      </c>
      <c r="AZ803">
        <v>211.143254117293</v>
      </c>
      <c r="BA803">
        <v>218.60179503783201</v>
      </c>
      <c r="BB803">
        <v>207.967610926177</v>
      </c>
      <c r="BC803">
        <v>211.99626705495299</v>
      </c>
      <c r="BD803">
        <v>223.523750146769</v>
      </c>
      <c r="BE803">
        <v>204.99999999999901</v>
      </c>
      <c r="BF803">
        <v>271.87111521083199</v>
      </c>
      <c r="BG803">
        <v>0</v>
      </c>
      <c r="BH803">
        <v>220.35284609492001</v>
      </c>
      <c r="BI803">
        <v>227.595887871419</v>
      </c>
      <c r="BJ803">
        <v>208.14759961821699</v>
      </c>
      <c r="BK803">
        <v>215.46155883269401</v>
      </c>
      <c r="BL803">
        <v>269.13218983507198</v>
      </c>
      <c r="BM803">
        <v>239.122838490481</v>
      </c>
      <c r="BN803">
        <v>231.54047412065799</v>
      </c>
      <c r="BO803">
        <v>222.470733585804</v>
      </c>
      <c r="BP803">
        <v>236.45540453654399</v>
      </c>
      <c r="BQ803">
        <v>285.40789886506798</v>
      </c>
      <c r="BR803">
        <v>617.66303037343505</v>
      </c>
      <c r="BS803">
        <v>449.90518023323102</v>
      </c>
      <c r="BT803">
        <v>1012.10563105058</v>
      </c>
      <c r="BU803">
        <v>1168.0206273991801</v>
      </c>
      <c r="BV803">
        <v>930.22473054572697</v>
      </c>
      <c r="BW803">
        <v>1095.1300699165599</v>
      </c>
      <c r="BX803">
        <v>921.94849888399301</v>
      </c>
      <c r="BY803">
        <v>999.50806193175299</v>
      </c>
      <c r="BZ803">
        <v>956.68300758790895</v>
      </c>
      <c r="CA803">
        <v>891.28726995171098</v>
      </c>
      <c r="CB803">
        <v>703.32128522339303</v>
      </c>
      <c r="CC803">
        <v>541.81153790946405</v>
      </c>
      <c r="CD803">
        <v>245.89044698068099</v>
      </c>
      <c r="CE803">
        <v>525.07292863872794</v>
      </c>
      <c r="CF803">
        <v>0</v>
      </c>
      <c r="CG803">
        <v>208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241.72333079376</v>
      </c>
      <c r="CS803">
        <v>394.552154950052</v>
      </c>
      <c r="CT803">
        <v>0</v>
      </c>
      <c r="CU803">
        <v>432.19988932509602</v>
      </c>
      <c r="CV803">
        <v>276.981093328285</v>
      </c>
      <c r="CW803">
        <v>227.59105987852001</v>
      </c>
      <c r="CX803">
        <v>211.05591688411999</v>
      </c>
      <c r="CY803">
        <v>215.06800325210801</v>
      </c>
      <c r="CZ803">
        <v>223.651478440234</v>
      </c>
      <c r="DA803">
        <v>218.89147075040901</v>
      </c>
      <c r="DB803">
        <v>272.436873777914</v>
      </c>
      <c r="DC803">
        <v>226.43463296842901</v>
      </c>
      <c r="DD803">
        <v>214</v>
      </c>
      <c r="DE803">
        <v>202.534679304104</v>
      </c>
      <c r="DF803">
        <v>231.53554940323301</v>
      </c>
      <c r="DG803">
        <v>208.78269868775701</v>
      </c>
      <c r="DH803">
        <v>221.346793041045</v>
      </c>
      <c r="DI803">
        <v>306.14915917786197</v>
      </c>
      <c r="DJ803">
        <v>227.475573095019</v>
      </c>
      <c r="DK803">
        <v>241.63423467700301</v>
      </c>
      <c r="DL803">
        <v>242.658112204361</v>
      </c>
      <c r="DM803">
        <v>235.553758053427</v>
      </c>
      <c r="DN803">
        <v>334.18122843599201</v>
      </c>
      <c r="DO803">
        <v>2643.3580739630602</v>
      </c>
      <c r="DP803">
        <v>691.16701989068099</v>
      </c>
      <c r="DQ803">
        <v>938.87819340980695</v>
      </c>
      <c r="DR803">
        <v>1103.9637804521301</v>
      </c>
      <c r="DS803">
        <v>723.18551912410396</v>
      </c>
      <c r="DT803">
        <v>816.68738171500797</v>
      </c>
      <c r="DU803">
        <v>772.69795501939495</v>
      </c>
      <c r="DV803">
        <v>809.08761618779204</v>
      </c>
      <c r="DW803">
        <v>713.53127050396904</v>
      </c>
      <c r="DX803">
        <v>771.76162682278095</v>
      </c>
      <c r="DY803">
        <v>613.34479677773902</v>
      </c>
      <c r="DZ803">
        <v>515.61622218026105</v>
      </c>
      <c r="EA803">
        <v>271.64311406435797</v>
      </c>
      <c r="EB803">
        <v>303.71177514016699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233.623350253072</v>
      </c>
      <c r="EO803">
        <v>296.20236121070798</v>
      </c>
      <c r="EP803">
        <v>933.89265998000201</v>
      </c>
      <c r="EQ803">
        <v>0</v>
      </c>
      <c r="ER803">
        <v>525.50722660934002</v>
      </c>
      <c r="ES803">
        <v>353.57300643854302</v>
      </c>
      <c r="ET803">
        <v>215.851127914599</v>
      </c>
      <c r="EU803">
        <v>215.55995572286</v>
      </c>
      <c r="EV803">
        <v>202</v>
      </c>
      <c r="EW803">
        <v>238.78254506025101</v>
      </c>
      <c r="EX803">
        <v>210</v>
      </c>
      <c r="EY803">
        <v>265.314445942482</v>
      </c>
      <c r="EZ803">
        <v>235.586302955685</v>
      </c>
      <c r="FA803">
        <v>0</v>
      </c>
      <c r="FB803">
        <v>205</v>
      </c>
      <c r="FC803">
        <v>223.64921403140801</v>
      </c>
      <c r="FD803">
        <v>200</v>
      </c>
      <c r="FE803">
        <v>216.45145196847599</v>
      </c>
      <c r="FF803">
        <v>352.79798780407799</v>
      </c>
      <c r="FG803">
        <v>226.181790406326</v>
      </c>
      <c r="FH803">
        <v>237.796661867181</v>
      </c>
      <c r="FI803">
        <v>235.950743501147</v>
      </c>
      <c r="FJ803">
        <v>229.60984231210199</v>
      </c>
      <c r="FK803">
        <v>333.41402104559597</v>
      </c>
      <c r="FL803">
        <v>2248.6592517192198</v>
      </c>
      <c r="FM803">
        <v>491.40894630635802</v>
      </c>
      <c r="FN803">
        <v>957.64087124007699</v>
      </c>
      <c r="FO803">
        <v>998.46259002120803</v>
      </c>
      <c r="FP803">
        <v>600.54848854730596</v>
      </c>
      <c r="FQ803">
        <v>746.17224684928306</v>
      </c>
      <c r="FR803">
        <v>695.69357732793401</v>
      </c>
      <c r="FS803">
        <v>698.67915220333202</v>
      </c>
      <c r="FT803">
        <v>709.57724798052902</v>
      </c>
      <c r="FU803">
        <v>761.08207519179996</v>
      </c>
      <c r="FV803">
        <v>641.10490978955204</v>
      </c>
      <c r="FW803">
        <v>534.06133560107298</v>
      </c>
      <c r="FX803">
        <v>299.54835232833199</v>
      </c>
      <c r="FY803">
        <v>379.78862207068499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240.91518499170601</v>
      </c>
      <c r="GL803">
        <v>324.875380615366</v>
      </c>
      <c r="GM803">
        <v>850.04289108518299</v>
      </c>
      <c r="GN803">
        <v>0</v>
      </c>
      <c r="GO803">
        <v>626.98595862181196</v>
      </c>
    </row>
    <row r="804" spans="1:197" x14ac:dyDescent="0.25">
      <c r="A804">
        <v>206.81948424068699</v>
      </c>
      <c r="B804">
        <v>456.86931124083702</v>
      </c>
      <c r="C804">
        <v>235.32310881878999</v>
      </c>
      <c r="D804">
        <v>242.341267087369</v>
      </c>
      <c r="E804">
        <v>206.62045358531199</v>
      </c>
      <c r="F804">
        <v>218.99860651860999</v>
      </c>
      <c r="G804">
        <v>224.22429566712199</v>
      </c>
      <c r="H804">
        <v>215.34225810667499</v>
      </c>
      <c r="I804">
        <v>293.77149874929</v>
      </c>
      <c r="J804">
        <v>215.89711073263601</v>
      </c>
      <c r="K804">
        <v>229.97049137386099</v>
      </c>
      <c r="L804">
        <v>250.90543263869401</v>
      </c>
      <c r="M804">
        <v>242.58595246402899</v>
      </c>
      <c r="N804">
        <v>246.24657706370499</v>
      </c>
      <c r="O804">
        <v>277.831223886131</v>
      </c>
      <c r="P804">
        <v>228.79638676624501</v>
      </c>
      <c r="Q804">
        <v>230.86878844691299</v>
      </c>
      <c r="R804">
        <v>230.37956756775199</v>
      </c>
      <c r="S804">
        <v>247.70080019504601</v>
      </c>
      <c r="T804">
        <v>269.04391051170802</v>
      </c>
      <c r="U804">
        <v>386.61967742714398</v>
      </c>
      <c r="V804">
        <v>523.25198507213395</v>
      </c>
      <c r="W804">
        <v>1080.176966835</v>
      </c>
      <c r="X804">
        <v>1341.560300657</v>
      </c>
      <c r="Y804">
        <v>1393.5024780742899</v>
      </c>
      <c r="Z804">
        <v>1074.8007051309801</v>
      </c>
      <c r="AA804">
        <v>931.34497842076405</v>
      </c>
      <c r="AB804">
        <v>1013.9267029605001</v>
      </c>
      <c r="AC804">
        <v>971.46600567221697</v>
      </c>
      <c r="AD804">
        <v>918.99637905490999</v>
      </c>
      <c r="AE804">
        <v>856.60222843493796</v>
      </c>
      <c r="AF804">
        <v>497.16626518108899</v>
      </c>
      <c r="AG804">
        <v>212.47069738898</v>
      </c>
      <c r="AH804">
        <v>237.76991213768699</v>
      </c>
      <c r="AI804">
        <v>0</v>
      </c>
      <c r="AJ804">
        <v>212.72281363004501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240.37336962168499</v>
      </c>
      <c r="AR804">
        <v>0</v>
      </c>
      <c r="AS804">
        <v>0</v>
      </c>
      <c r="AT804">
        <v>0</v>
      </c>
      <c r="AU804">
        <v>212.68604546373399</v>
      </c>
      <c r="AV804">
        <v>201</v>
      </c>
      <c r="AW804">
        <v>0</v>
      </c>
      <c r="AX804">
        <v>271.61246021456498</v>
      </c>
      <c r="AY804">
        <v>473.74782904261502</v>
      </c>
      <c r="AZ804">
        <v>212.86406182728899</v>
      </c>
      <c r="BA804">
        <v>212.10734030104899</v>
      </c>
      <c r="BB804">
        <v>208.424976101243</v>
      </c>
      <c r="BC804">
        <v>211.54885423558301</v>
      </c>
      <c r="BD804">
        <v>218.4644386176</v>
      </c>
      <c r="BE804">
        <v>205</v>
      </c>
      <c r="BF804">
        <v>274.22288518295801</v>
      </c>
      <c r="BG804">
        <v>0</v>
      </c>
      <c r="BH804">
        <v>225.514072240628</v>
      </c>
      <c r="BI804">
        <v>228.31025017533801</v>
      </c>
      <c r="BJ804">
        <v>204.94863351497301</v>
      </c>
      <c r="BK804">
        <v>213.21889919263199</v>
      </c>
      <c r="BL804">
        <v>265.51669882009998</v>
      </c>
      <c r="BM804">
        <v>226.767015277849</v>
      </c>
      <c r="BN804">
        <v>227.43391511743101</v>
      </c>
      <c r="BO804">
        <v>223.09819349880101</v>
      </c>
      <c r="BP804">
        <v>235.864270882455</v>
      </c>
      <c r="BQ804">
        <v>282.07342746718501</v>
      </c>
      <c r="BR804">
        <v>537.610622939015</v>
      </c>
      <c r="BS804">
        <v>473.39418597189399</v>
      </c>
      <c r="BT804">
        <v>1013.17136985311</v>
      </c>
      <c r="BU804">
        <v>1248.0640967674401</v>
      </c>
      <c r="BV804">
        <v>949.42471583502595</v>
      </c>
      <c r="BW804">
        <v>1012.63790904709</v>
      </c>
      <c r="BX804">
        <v>943.94562302125803</v>
      </c>
      <c r="BY804">
        <v>985.24765897018494</v>
      </c>
      <c r="BZ804">
        <v>951.02138702751495</v>
      </c>
      <c r="CA804">
        <v>889.99518635554796</v>
      </c>
      <c r="CB804">
        <v>676.23083745630299</v>
      </c>
      <c r="CC804">
        <v>548.52184880110497</v>
      </c>
      <c r="CD804">
        <v>247.14270100163799</v>
      </c>
      <c r="CE804">
        <v>582.80094387333895</v>
      </c>
      <c r="CF804">
        <v>0</v>
      </c>
      <c r="CG804">
        <v>208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238.860137341647</v>
      </c>
      <c r="CS804">
        <v>404.59644379266098</v>
      </c>
      <c r="CT804">
        <v>0</v>
      </c>
      <c r="CU804">
        <v>428.42528027002999</v>
      </c>
      <c r="CV804">
        <v>286.751861782655</v>
      </c>
      <c r="CW804">
        <v>227.23571871479899</v>
      </c>
      <c r="CX804">
        <v>218.24096204641</v>
      </c>
      <c r="CY804">
        <v>213.20049619248201</v>
      </c>
      <c r="CZ804">
        <v>224.07556088230899</v>
      </c>
      <c r="DA804">
        <v>208</v>
      </c>
      <c r="DB804">
        <v>262.75004156565097</v>
      </c>
      <c r="DC804">
        <v>219.960298374671</v>
      </c>
      <c r="DD804">
        <v>214</v>
      </c>
      <c r="DE804">
        <v>203</v>
      </c>
      <c r="DF804">
        <v>227.21873938570801</v>
      </c>
      <c r="DG804">
        <v>215</v>
      </c>
      <c r="DH804">
        <v>226</v>
      </c>
      <c r="DI804">
        <v>309.906002535526</v>
      </c>
      <c r="DJ804">
        <v>224.40328570256</v>
      </c>
      <c r="DK804">
        <v>238.86745292742799</v>
      </c>
      <c r="DL804">
        <v>238.18707146762</v>
      </c>
      <c r="DM804">
        <v>236.78351275065</v>
      </c>
      <c r="DN804">
        <v>317.05028854446698</v>
      </c>
      <c r="DO804">
        <v>2119.0475423888602</v>
      </c>
      <c r="DP804">
        <v>784.13700295737397</v>
      </c>
      <c r="DQ804">
        <v>982.91731839953297</v>
      </c>
      <c r="DR804">
        <v>1055.46765945479</v>
      </c>
      <c r="DS804">
        <v>729.74229109610303</v>
      </c>
      <c r="DT804">
        <v>797.04485623632399</v>
      </c>
      <c r="DU804">
        <v>713.27202726470898</v>
      </c>
      <c r="DV804">
        <v>746.71989603865904</v>
      </c>
      <c r="DW804">
        <v>713.69545409757905</v>
      </c>
      <c r="DX804">
        <v>774.76145581145704</v>
      </c>
      <c r="DY804">
        <v>628.57527897862599</v>
      </c>
      <c r="DZ804">
        <v>531.12267998186201</v>
      </c>
      <c r="EA804">
        <v>259.21964101719499</v>
      </c>
      <c r="EB804">
        <v>328.27487372345001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234.88195629843199</v>
      </c>
      <c r="EO804">
        <v>300.49312349646601</v>
      </c>
      <c r="EP804">
        <v>1020.69250961384</v>
      </c>
      <c r="EQ804">
        <v>0</v>
      </c>
      <c r="ER804">
        <v>520.846367229267</v>
      </c>
      <c r="ES804">
        <v>385.45993481895101</v>
      </c>
      <c r="ET804">
        <v>212.33941003488599</v>
      </c>
      <c r="EU804">
        <v>211.02847217268001</v>
      </c>
      <c r="EV804">
        <v>202</v>
      </c>
      <c r="EW804">
        <v>252.55377928396101</v>
      </c>
      <c r="EX804">
        <v>210</v>
      </c>
      <c r="EY804">
        <v>271.28038281735201</v>
      </c>
      <c r="EZ804">
        <v>237.54327228137299</v>
      </c>
      <c r="FA804">
        <v>0</v>
      </c>
      <c r="FB804">
        <v>0</v>
      </c>
      <c r="FC804">
        <v>218.06752143693899</v>
      </c>
      <c r="FD804">
        <v>200</v>
      </c>
      <c r="FE804">
        <v>216.45145196847599</v>
      </c>
      <c r="FF804">
        <v>361.34053096123898</v>
      </c>
      <c r="FG804">
        <v>218.37804900311801</v>
      </c>
      <c r="FH804">
        <v>239.17240617442701</v>
      </c>
      <c r="FI804">
        <v>229.71628650202899</v>
      </c>
      <c r="FJ804">
        <v>222.238475026597</v>
      </c>
      <c r="FK804">
        <v>324.63144928128702</v>
      </c>
      <c r="FL804">
        <v>1822.0946390035101</v>
      </c>
      <c r="FM804">
        <v>534.17086111614606</v>
      </c>
      <c r="FN804">
        <v>958.17529752798998</v>
      </c>
      <c r="FO804">
        <v>946.62118210117296</v>
      </c>
      <c r="FP804">
        <v>606.923198693166</v>
      </c>
      <c r="FQ804">
        <v>735.67798097533398</v>
      </c>
      <c r="FR804">
        <v>640.51172302145301</v>
      </c>
      <c r="FS804">
        <v>655.50076571657996</v>
      </c>
      <c r="FT804">
        <v>708.28532235771695</v>
      </c>
      <c r="FU804">
        <v>810.12418746198205</v>
      </c>
      <c r="FV804">
        <v>607.82941761140501</v>
      </c>
      <c r="FW804">
        <v>549.74162704338801</v>
      </c>
      <c r="FX804">
        <v>311.07094662595199</v>
      </c>
      <c r="FY804">
        <v>393.193668783541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241.43376100468399</v>
      </c>
      <c r="GL804">
        <v>307.431934205971</v>
      </c>
      <c r="GM804">
        <v>919.63247371383795</v>
      </c>
      <c r="GN804">
        <v>0</v>
      </c>
      <c r="GO804">
        <v>622.02077059172495</v>
      </c>
    </row>
    <row r="805" spans="1:197" x14ac:dyDescent="0.25">
      <c r="A805">
        <v>207.077363896848</v>
      </c>
      <c r="B805">
        <v>465.809463878033</v>
      </c>
      <c r="C805">
        <v>235.25063174103099</v>
      </c>
      <c r="D805">
        <v>235.78606879351699</v>
      </c>
      <c r="E805">
        <v>206.77348200701499</v>
      </c>
      <c r="F805">
        <v>215.62536775992999</v>
      </c>
      <c r="G805">
        <v>224.505510032725</v>
      </c>
      <c r="H805">
        <v>223.06052684504499</v>
      </c>
      <c r="I805">
        <v>286.30570385948801</v>
      </c>
      <c r="J805">
        <v>211.116067092355</v>
      </c>
      <c r="K805">
        <v>231.75287483038099</v>
      </c>
      <c r="L805">
        <v>245.608767244918</v>
      </c>
      <c r="M805">
        <v>244.17642903313799</v>
      </c>
      <c r="N805">
        <v>243.51923716991499</v>
      </c>
      <c r="O805">
        <v>267.68813483325403</v>
      </c>
      <c r="P805">
        <v>229.07371239233601</v>
      </c>
      <c r="Q805">
        <v>234.071136539419</v>
      </c>
      <c r="R805">
        <v>229.72528840764701</v>
      </c>
      <c r="S805">
        <v>247.69415956448501</v>
      </c>
      <c r="T805">
        <v>268.53964268835898</v>
      </c>
      <c r="U805">
        <v>382.52189244192101</v>
      </c>
      <c r="V805">
        <v>527.56353632931098</v>
      </c>
      <c r="W805">
        <v>1150.61877543991</v>
      </c>
      <c r="X805">
        <v>1377.8676797353501</v>
      </c>
      <c r="Y805">
        <v>1409.1133098819701</v>
      </c>
      <c r="Z805">
        <v>1073.1053113263599</v>
      </c>
      <c r="AA805">
        <v>925.58786000538805</v>
      </c>
      <c r="AB805">
        <v>1008.11613124603</v>
      </c>
      <c r="AC805">
        <v>972.12984761602502</v>
      </c>
      <c r="AD805">
        <v>891.10613891359503</v>
      </c>
      <c r="AE805">
        <v>829.12124184278605</v>
      </c>
      <c r="AF805">
        <v>509.54165516410399</v>
      </c>
      <c r="AG805">
        <v>217.41179643944599</v>
      </c>
      <c r="AH805">
        <v>234.05194639033101</v>
      </c>
      <c r="AI805">
        <v>0</v>
      </c>
      <c r="AJ805">
        <v>210.86428944127701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235.59302830758801</v>
      </c>
      <c r="AR805">
        <v>0</v>
      </c>
      <c r="AS805">
        <v>0</v>
      </c>
      <c r="AT805">
        <v>0</v>
      </c>
      <c r="AU805">
        <v>214.35634427150299</v>
      </c>
      <c r="AV805">
        <v>201</v>
      </c>
      <c r="AW805">
        <v>0</v>
      </c>
      <c r="AX805">
        <v>262.175176362645</v>
      </c>
      <c r="AY805">
        <v>500.76806391875601</v>
      </c>
      <c r="AZ805">
        <v>215.64060252642901</v>
      </c>
      <c r="BA805">
        <v>212.00740900144501</v>
      </c>
      <c r="BB805">
        <v>208.73957021396399</v>
      </c>
      <c r="BC805">
        <v>213.96553562486901</v>
      </c>
      <c r="BD805">
        <v>217.13599168584199</v>
      </c>
      <c r="BE805">
        <v>203.721514418287</v>
      </c>
      <c r="BF805">
        <v>268.99332048291598</v>
      </c>
      <c r="BG805">
        <v>0</v>
      </c>
      <c r="BH805">
        <v>227.33891149770099</v>
      </c>
      <c r="BI805">
        <v>227.490293457278</v>
      </c>
      <c r="BJ805">
        <v>202.331347594416</v>
      </c>
      <c r="BK805">
        <v>214.939652751229</v>
      </c>
      <c r="BL805">
        <v>255.80666182751301</v>
      </c>
      <c r="BM805">
        <v>225.20884887918501</v>
      </c>
      <c r="BN805">
        <v>228.209621701381</v>
      </c>
      <c r="BO805">
        <v>218.33709127612801</v>
      </c>
      <c r="BP805">
        <v>234.005970424092</v>
      </c>
      <c r="BQ805">
        <v>270.74950680406801</v>
      </c>
      <c r="BR805">
        <v>466.09884775297297</v>
      </c>
      <c r="BS805">
        <v>494.91154581021402</v>
      </c>
      <c r="BT805">
        <v>1068.3384784233001</v>
      </c>
      <c r="BU805">
        <v>1246.04636758538</v>
      </c>
      <c r="BV805">
        <v>939.48044976598999</v>
      </c>
      <c r="BW805">
        <v>966.05526332578404</v>
      </c>
      <c r="BX805">
        <v>891.87429415153395</v>
      </c>
      <c r="BY805">
        <v>913.88407841478295</v>
      </c>
      <c r="BZ805">
        <v>875.09118193431198</v>
      </c>
      <c r="CA805">
        <v>822.547632863182</v>
      </c>
      <c r="CB805">
        <v>633.23146740412005</v>
      </c>
      <c r="CC805">
        <v>526.24790042535903</v>
      </c>
      <c r="CD805">
        <v>247.07991589779499</v>
      </c>
      <c r="CE805">
        <v>608.09330751806795</v>
      </c>
      <c r="CF805">
        <v>0</v>
      </c>
      <c r="CG805">
        <v>208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238.48157009923401</v>
      </c>
      <c r="CS805">
        <v>400.44670823536802</v>
      </c>
      <c r="CT805">
        <v>0</v>
      </c>
      <c r="CU805">
        <v>427.63217484626898</v>
      </c>
      <c r="CV805">
        <v>283.25335765259803</v>
      </c>
      <c r="CW805">
        <v>227.343381112446</v>
      </c>
      <c r="CX805">
        <v>216.50502920478601</v>
      </c>
      <c r="CY805">
        <v>211.69524147876999</v>
      </c>
      <c r="CZ805">
        <v>225.46039233000499</v>
      </c>
      <c r="DA805">
        <v>208</v>
      </c>
      <c r="DB805">
        <v>263.18517691496999</v>
      </c>
      <c r="DC805">
        <v>217.848091500571</v>
      </c>
      <c r="DD805">
        <v>214</v>
      </c>
      <c r="DE805">
        <v>208.364110285067</v>
      </c>
      <c r="DF805">
        <v>227.60512045416601</v>
      </c>
      <c r="DG805">
        <v>215</v>
      </c>
      <c r="DH805">
        <v>225.99999999999901</v>
      </c>
      <c r="DI805">
        <v>305.728714812134</v>
      </c>
      <c r="DJ805">
        <v>224.95901094591201</v>
      </c>
      <c r="DK805">
        <v>233.55377743755699</v>
      </c>
      <c r="DL805">
        <v>233.34977138304899</v>
      </c>
      <c r="DM805">
        <v>234.26334644520099</v>
      </c>
      <c r="DN805">
        <v>310.19349963723602</v>
      </c>
      <c r="DO805">
        <v>1657.05563544037</v>
      </c>
      <c r="DP805">
        <v>856.83647239660695</v>
      </c>
      <c r="DQ805">
        <v>1020.31177311523</v>
      </c>
      <c r="DR805">
        <v>1023.96615835297</v>
      </c>
      <c r="DS805">
        <v>688.82105056250498</v>
      </c>
      <c r="DT805">
        <v>749.17154500564698</v>
      </c>
      <c r="DU805">
        <v>654.26375248332704</v>
      </c>
      <c r="DV805">
        <v>675.417965248678</v>
      </c>
      <c r="DW805">
        <v>688.31459455069296</v>
      </c>
      <c r="DX805">
        <v>695.22404915612799</v>
      </c>
      <c r="DY805">
        <v>576.75651069327603</v>
      </c>
      <c r="DZ805">
        <v>493.40629376623099</v>
      </c>
      <c r="EA805">
        <v>254.42560117661799</v>
      </c>
      <c r="EB805">
        <v>345.95489581464102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236.896929383036</v>
      </c>
      <c r="EO805">
        <v>300.133447052164</v>
      </c>
      <c r="EP805">
        <v>1073.85932994521</v>
      </c>
      <c r="EQ805">
        <v>0</v>
      </c>
      <c r="ER805">
        <v>514.68839755886597</v>
      </c>
      <c r="ES805">
        <v>399.401945930593</v>
      </c>
      <c r="ET805">
        <v>212.35118465116699</v>
      </c>
      <c r="EU805">
        <v>212.978216278205</v>
      </c>
      <c r="EV805">
        <v>202</v>
      </c>
      <c r="EW805">
        <v>242.194985657058</v>
      </c>
      <c r="EX805">
        <v>210</v>
      </c>
      <c r="EY805">
        <v>271.18739550109399</v>
      </c>
      <c r="EZ805">
        <v>231.01106584173601</v>
      </c>
      <c r="FA805">
        <v>0</v>
      </c>
      <c r="FB805">
        <v>0</v>
      </c>
      <c r="FC805">
        <v>218.73658787798601</v>
      </c>
      <c r="FD805">
        <v>199.99999999999901</v>
      </c>
      <c r="FE805">
        <v>209.83264073758801</v>
      </c>
      <c r="FF805">
        <v>361.14882708245102</v>
      </c>
      <c r="FG805">
        <v>217.08090340532701</v>
      </c>
      <c r="FH805">
        <v>242.587167713887</v>
      </c>
      <c r="FI805">
        <v>224.23431361260501</v>
      </c>
      <c r="FJ805">
        <v>224.83050220310199</v>
      </c>
      <c r="FK805">
        <v>321.627578195544</v>
      </c>
      <c r="FL805">
        <v>1479.6591630038799</v>
      </c>
      <c r="FM805">
        <v>570.70596650624896</v>
      </c>
      <c r="FN805">
        <v>950.40712483808795</v>
      </c>
      <c r="FO805">
        <v>910.67793941485002</v>
      </c>
      <c r="FP805">
        <v>580.938949452408</v>
      </c>
      <c r="FQ805">
        <v>726.24958974932701</v>
      </c>
      <c r="FR805">
        <v>590.76661052320605</v>
      </c>
      <c r="FS805">
        <v>597.53344055089599</v>
      </c>
      <c r="FT805">
        <v>638.65735944347205</v>
      </c>
      <c r="FU805">
        <v>733.21849549696697</v>
      </c>
      <c r="FV805">
        <v>557.74920210000005</v>
      </c>
      <c r="FW805">
        <v>517.36122655568397</v>
      </c>
      <c r="FX805">
        <v>308.62953489241897</v>
      </c>
      <c r="FY805">
        <v>410.48492552120598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242.26449196144799</v>
      </c>
      <c r="GL805">
        <v>295.56332546313598</v>
      </c>
      <c r="GM805">
        <v>954.49121590644904</v>
      </c>
      <c r="GN805">
        <v>0</v>
      </c>
      <c r="GO805">
        <v>613.61842303134495</v>
      </c>
    </row>
    <row r="806" spans="1:197" x14ac:dyDescent="0.25">
      <c r="A806">
        <v>207.33524355300801</v>
      </c>
      <c r="B806">
        <v>472.522686753394</v>
      </c>
      <c r="C806">
        <v>235.02428981255301</v>
      </c>
      <c r="D806">
        <v>232.77261431923301</v>
      </c>
      <c r="E806">
        <v>205.98862474302501</v>
      </c>
      <c r="F806">
        <v>213.427341923011</v>
      </c>
      <c r="G806">
        <v>223.11194156189401</v>
      </c>
      <c r="H806">
        <v>228.59589846312099</v>
      </c>
      <c r="I806">
        <v>285.160884234582</v>
      </c>
      <c r="J806">
        <v>208.21749495220999</v>
      </c>
      <c r="K806">
        <v>233.669473003669</v>
      </c>
      <c r="L806">
        <v>242.374052398738</v>
      </c>
      <c r="M806">
        <v>244.098792976037</v>
      </c>
      <c r="N806">
        <v>243.87686496503801</v>
      </c>
      <c r="O806">
        <v>262.27121592442199</v>
      </c>
      <c r="P806">
        <v>228.87938773453899</v>
      </c>
      <c r="Q806">
        <v>235.42506715775701</v>
      </c>
      <c r="R806">
        <v>229.56175857152601</v>
      </c>
      <c r="S806">
        <v>248.05630666497001</v>
      </c>
      <c r="T806">
        <v>269.17318851031098</v>
      </c>
      <c r="U806">
        <v>377.79627541344001</v>
      </c>
      <c r="V806">
        <v>543.861301146306</v>
      </c>
      <c r="W806">
        <v>1201.98105434951</v>
      </c>
      <c r="X806">
        <v>1399.46162814331</v>
      </c>
      <c r="Y806">
        <v>1429.53667805992</v>
      </c>
      <c r="Z806">
        <v>1069.6685369913</v>
      </c>
      <c r="AA806">
        <v>917.19719704192596</v>
      </c>
      <c r="AB806">
        <v>1031.44378513468</v>
      </c>
      <c r="AC806">
        <v>966.93130889785698</v>
      </c>
      <c r="AD806">
        <v>870.07946401144898</v>
      </c>
      <c r="AE806">
        <v>833.84427088834195</v>
      </c>
      <c r="AF806">
        <v>519.084411613366</v>
      </c>
      <c r="AG806">
        <v>220.95734223031701</v>
      </c>
      <c r="AH806">
        <v>231.85032668941099</v>
      </c>
      <c r="AI806">
        <v>0</v>
      </c>
      <c r="AJ806">
        <v>209.84578325435101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231.22816399033599</v>
      </c>
      <c r="AR806">
        <v>0</v>
      </c>
      <c r="AS806">
        <v>0</v>
      </c>
      <c r="AT806">
        <v>0</v>
      </c>
      <c r="AU806">
        <v>216.15322109082899</v>
      </c>
      <c r="AV806">
        <v>0</v>
      </c>
      <c r="AW806">
        <v>0</v>
      </c>
      <c r="AX806">
        <v>254.656048129391</v>
      </c>
      <c r="AY806">
        <v>530.22255370972096</v>
      </c>
      <c r="AZ806">
        <v>217.88731801865001</v>
      </c>
      <c r="BA806">
        <v>212.16249088052299</v>
      </c>
      <c r="BB806">
        <v>208.98622713222599</v>
      </c>
      <c r="BC806">
        <v>214.198264323524</v>
      </c>
      <c r="BD806">
        <v>216.16462591755399</v>
      </c>
      <c r="BE806">
        <v>203</v>
      </c>
      <c r="BF806">
        <v>267.31871405507701</v>
      </c>
      <c r="BG806">
        <v>0</v>
      </c>
      <c r="BH806">
        <v>228.80249118336999</v>
      </c>
      <c r="BI806">
        <v>226.27205514196501</v>
      </c>
      <c r="BJ806">
        <v>200</v>
      </c>
      <c r="BK806">
        <v>216.69175262428101</v>
      </c>
      <c r="BL806">
        <v>255.71506348067001</v>
      </c>
      <c r="BM806">
        <v>223.71545218338699</v>
      </c>
      <c r="BN806">
        <v>228.55782289271201</v>
      </c>
      <c r="BO806">
        <v>215.79632881980899</v>
      </c>
      <c r="BP806">
        <v>234.88236380199899</v>
      </c>
      <c r="BQ806">
        <v>270.14918478973902</v>
      </c>
      <c r="BR806">
        <v>415.67647718330198</v>
      </c>
      <c r="BS806">
        <v>519.10504070020204</v>
      </c>
      <c r="BT806">
        <v>1072.4645404573901</v>
      </c>
      <c r="BU806">
        <v>1292.4665154090001</v>
      </c>
      <c r="BV806">
        <v>940.44087106619804</v>
      </c>
      <c r="BW806">
        <v>937.61565200197197</v>
      </c>
      <c r="BX806">
        <v>821.55849873880902</v>
      </c>
      <c r="BY806">
        <v>857.47096769491304</v>
      </c>
      <c r="BZ806">
        <v>822.358796853071</v>
      </c>
      <c r="CA806">
        <v>803.43013351231798</v>
      </c>
      <c r="CB806">
        <v>606.31006870516705</v>
      </c>
      <c r="CC806">
        <v>499.46698573322499</v>
      </c>
      <c r="CD806">
        <v>249.60825960040901</v>
      </c>
      <c r="CE806">
        <v>643.00580050603696</v>
      </c>
      <c r="CF806">
        <v>0</v>
      </c>
      <c r="CG806">
        <v>208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237.30745389113201</v>
      </c>
      <c r="CS806">
        <v>397.69166966141302</v>
      </c>
      <c r="CT806">
        <v>0</v>
      </c>
      <c r="CU806">
        <v>419.20117819934899</v>
      </c>
      <c r="CV806">
        <v>283.67862554008701</v>
      </c>
      <c r="CW806">
        <v>226.69770316587099</v>
      </c>
      <c r="CX806">
        <v>214.64500034244</v>
      </c>
      <c r="CY806">
        <v>211.703862695147</v>
      </c>
      <c r="CZ806">
        <v>226.796932058876</v>
      </c>
      <c r="DA806">
        <v>0</v>
      </c>
      <c r="DB806">
        <v>259.98811480259701</v>
      </c>
      <c r="DC806">
        <v>216.903102228498</v>
      </c>
      <c r="DD806">
        <v>214</v>
      </c>
      <c r="DE806">
        <v>211</v>
      </c>
      <c r="DF806">
        <v>227.05935040168899</v>
      </c>
      <c r="DG806">
        <v>0</v>
      </c>
      <c r="DH806">
        <v>0</v>
      </c>
      <c r="DI806">
        <v>294.59276369471399</v>
      </c>
      <c r="DJ806">
        <v>222.91755167000099</v>
      </c>
      <c r="DK806">
        <v>229.71364371152401</v>
      </c>
      <c r="DL806">
        <v>229.88397815091199</v>
      </c>
      <c r="DM806">
        <v>233.15188234594601</v>
      </c>
      <c r="DN806">
        <v>302.53926202102201</v>
      </c>
      <c r="DO806">
        <v>1347.38189229366</v>
      </c>
      <c r="DP806">
        <v>931.56119732011405</v>
      </c>
      <c r="DQ806">
        <v>1023.08060664812</v>
      </c>
      <c r="DR806">
        <v>1000.4337736587401</v>
      </c>
      <c r="DS806">
        <v>659.22112602119205</v>
      </c>
      <c r="DT806">
        <v>714.11660900929701</v>
      </c>
      <c r="DU806">
        <v>612.28895760996397</v>
      </c>
      <c r="DV806">
        <v>626.27863765811901</v>
      </c>
      <c r="DW806">
        <v>653.51093062502196</v>
      </c>
      <c r="DX806">
        <v>618.68459311705999</v>
      </c>
      <c r="DY806">
        <v>545.26024001250801</v>
      </c>
      <c r="DZ806">
        <v>468.28740421776098</v>
      </c>
      <c r="EA806">
        <v>250.19270516097001</v>
      </c>
      <c r="EB806">
        <v>355.91873579806901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237.547316172281</v>
      </c>
      <c r="EO806">
        <v>292.19566538078197</v>
      </c>
      <c r="EP806">
        <v>1112.6675985075799</v>
      </c>
      <c r="EQ806">
        <v>0</v>
      </c>
      <c r="ER806">
        <v>505.86284098390098</v>
      </c>
      <c r="ES806">
        <v>414.781800747825</v>
      </c>
      <c r="ET806">
        <v>212.406107905265</v>
      </c>
      <c r="EU806">
        <v>213.797763010029</v>
      </c>
      <c r="EV806">
        <v>202</v>
      </c>
      <c r="EW806">
        <v>235.878257364814</v>
      </c>
      <c r="EX806">
        <v>210</v>
      </c>
      <c r="EY806">
        <v>268.58924398932697</v>
      </c>
      <c r="EZ806">
        <v>228.56079678244501</v>
      </c>
      <c r="FA806">
        <v>0</v>
      </c>
      <c r="FB806">
        <v>209</v>
      </c>
      <c r="FC806">
        <v>218.69990554924601</v>
      </c>
      <c r="FD806">
        <v>0</v>
      </c>
      <c r="FE806">
        <v>203.85472759486501</v>
      </c>
      <c r="FF806">
        <v>363.529371354202</v>
      </c>
      <c r="FG806">
        <v>215.23290611686599</v>
      </c>
      <c r="FH806">
        <v>242.90287051507499</v>
      </c>
      <c r="FI806">
        <v>219.284640026641</v>
      </c>
      <c r="FJ806">
        <v>224.75685833789501</v>
      </c>
      <c r="FK806">
        <v>314.67007498912898</v>
      </c>
      <c r="FL806">
        <v>1200.84814895557</v>
      </c>
      <c r="FM806">
        <v>608.34671651238898</v>
      </c>
      <c r="FN806">
        <v>975.85659217087095</v>
      </c>
      <c r="FO806">
        <v>885.44002333599201</v>
      </c>
      <c r="FP806">
        <v>562.51533052064804</v>
      </c>
      <c r="FQ806">
        <v>699.07312440674002</v>
      </c>
      <c r="FR806">
        <v>554.54021766262099</v>
      </c>
      <c r="FS806">
        <v>572.19679728422898</v>
      </c>
      <c r="FT806">
        <v>590.95312333086395</v>
      </c>
      <c r="FU806">
        <v>676.58100034354902</v>
      </c>
      <c r="FV806">
        <v>523.17062924633296</v>
      </c>
      <c r="FW806">
        <v>479.38493512435298</v>
      </c>
      <c r="FX806">
        <v>305.32817041217601</v>
      </c>
      <c r="FY806">
        <v>422.21221633662202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245.32470448419099</v>
      </c>
      <c r="GL806">
        <v>291.23608473238602</v>
      </c>
      <c r="GM806">
        <v>987.97225820590097</v>
      </c>
      <c r="GN806">
        <v>0</v>
      </c>
      <c r="GO806">
        <v>604.54378570063204</v>
      </c>
    </row>
    <row r="807" spans="1:197" x14ac:dyDescent="0.25">
      <c r="A807">
        <v>207.59312320916899</v>
      </c>
      <c r="B807">
        <v>476.81988513225002</v>
      </c>
      <c r="C807">
        <v>234.686463204463</v>
      </c>
      <c r="D807">
        <v>232.454283264689</v>
      </c>
      <c r="E807">
        <v>203.45896548990899</v>
      </c>
      <c r="F807">
        <v>211.562223314655</v>
      </c>
      <c r="G807">
        <v>217.699971348471</v>
      </c>
      <c r="H807">
        <v>225.433710260353</v>
      </c>
      <c r="I807">
        <v>284.72050768515697</v>
      </c>
      <c r="J807">
        <v>207.77083373590901</v>
      </c>
      <c r="K807">
        <v>235.62889849126401</v>
      </c>
      <c r="L807">
        <v>238.66222631015299</v>
      </c>
      <c r="M807">
        <v>245.13686127441201</v>
      </c>
      <c r="N807">
        <v>242.45343397856499</v>
      </c>
      <c r="O807">
        <v>261.08924890537298</v>
      </c>
      <c r="P807">
        <v>229.16307884349101</v>
      </c>
      <c r="Q807">
        <v>234.76380944532301</v>
      </c>
      <c r="R807">
        <v>230.08246823130699</v>
      </c>
      <c r="S807">
        <v>248.826733876551</v>
      </c>
      <c r="T807">
        <v>271.44746819652602</v>
      </c>
      <c r="U807">
        <v>376.88729205565699</v>
      </c>
      <c r="V807">
        <v>560.54483819159896</v>
      </c>
      <c r="W807">
        <v>1207.6732761082999</v>
      </c>
      <c r="X807">
        <v>1388.29227273993</v>
      </c>
      <c r="Y807">
        <v>1457.05579968099</v>
      </c>
      <c r="Z807">
        <v>1043.10307083779</v>
      </c>
      <c r="AA807">
        <v>891.83143000019504</v>
      </c>
      <c r="AB807">
        <v>1019.5521191573901</v>
      </c>
      <c r="AC807">
        <v>938.47199197125803</v>
      </c>
      <c r="AD807">
        <v>850.92380759982495</v>
      </c>
      <c r="AE807">
        <v>838.45269662602402</v>
      </c>
      <c r="AF807">
        <v>517.86263368933498</v>
      </c>
      <c r="AG807">
        <v>225.224239338248</v>
      </c>
      <c r="AH807">
        <v>234.73004863978699</v>
      </c>
      <c r="AI807">
        <v>0</v>
      </c>
      <c r="AJ807">
        <v>210.881330874366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227.98756232255201</v>
      </c>
      <c r="AR807">
        <v>0</v>
      </c>
      <c r="AS807">
        <v>0</v>
      </c>
      <c r="AT807">
        <v>0</v>
      </c>
      <c r="AU807">
        <v>220.065967672786</v>
      </c>
      <c r="AV807">
        <v>0</v>
      </c>
      <c r="AW807">
        <v>0</v>
      </c>
      <c r="AX807">
        <v>247.595873049159</v>
      </c>
      <c r="AY807">
        <v>565.23947620793797</v>
      </c>
      <c r="AZ807">
        <v>222.67577446960101</v>
      </c>
      <c r="BA807">
        <v>212.12724158912499</v>
      </c>
      <c r="BB807">
        <v>210.43903755228601</v>
      </c>
      <c r="BC807">
        <v>211.81949404438399</v>
      </c>
      <c r="BD807">
        <v>216.16462591755399</v>
      </c>
      <c r="BE807">
        <v>203</v>
      </c>
      <c r="BF807">
        <v>268.94660864631197</v>
      </c>
      <c r="BG807">
        <v>0</v>
      </c>
      <c r="BH807">
        <v>231.468015466352</v>
      </c>
      <c r="BI807">
        <v>224.561172652858</v>
      </c>
      <c r="BJ807">
        <v>200</v>
      </c>
      <c r="BK807">
        <v>219.914381050282</v>
      </c>
      <c r="BL807">
        <v>265.93036797426703</v>
      </c>
      <c r="BM807">
        <v>219.811497858595</v>
      </c>
      <c r="BN807">
        <v>227.81725101957699</v>
      </c>
      <c r="BO807">
        <v>220.03919514542599</v>
      </c>
      <c r="BP807">
        <v>240.977351512045</v>
      </c>
      <c r="BQ807">
        <v>272.48577722587902</v>
      </c>
      <c r="BR807">
        <v>373.067970893915</v>
      </c>
      <c r="BS807">
        <v>549.32108718628899</v>
      </c>
      <c r="BT807">
        <v>1079.47533408451</v>
      </c>
      <c r="BU807">
        <v>1314.8619585985</v>
      </c>
      <c r="BV807">
        <v>967.99998178204999</v>
      </c>
      <c r="BW807">
        <v>949.82340171942599</v>
      </c>
      <c r="BX807">
        <v>768.57945658006702</v>
      </c>
      <c r="BY807">
        <v>832.92534455488203</v>
      </c>
      <c r="BZ807">
        <v>837.70838303349899</v>
      </c>
      <c r="CA807">
        <v>839.42270257739597</v>
      </c>
      <c r="CB807">
        <v>626.49531804917501</v>
      </c>
      <c r="CC807">
        <v>492.79076066586799</v>
      </c>
      <c r="CD807">
        <v>260.52027950087398</v>
      </c>
      <c r="CE807">
        <v>685.89891053936799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233.665953803771</v>
      </c>
      <c r="CS807">
        <v>394.94438079717798</v>
      </c>
      <c r="CT807">
        <v>0</v>
      </c>
      <c r="CU807">
        <v>409.96347472371701</v>
      </c>
      <c r="CV807">
        <v>286.58389816594399</v>
      </c>
      <c r="CW807">
        <v>223.21633005306001</v>
      </c>
      <c r="CX807">
        <v>213.098236829103</v>
      </c>
      <c r="CY807">
        <v>212.366318453399</v>
      </c>
      <c r="CZ807">
        <v>226.29346028929999</v>
      </c>
      <c r="DA807">
        <v>0</v>
      </c>
      <c r="DB807">
        <v>258.10817241572897</v>
      </c>
      <c r="DC807">
        <v>219.38553700539299</v>
      </c>
      <c r="DD807">
        <v>0</v>
      </c>
      <c r="DE807">
        <v>211</v>
      </c>
      <c r="DF807">
        <v>223.443638325704</v>
      </c>
      <c r="DG807">
        <v>0</v>
      </c>
      <c r="DH807">
        <v>0</v>
      </c>
      <c r="DI807">
        <v>287.763154604985</v>
      </c>
      <c r="DJ807">
        <v>217.25520240617001</v>
      </c>
      <c r="DK807">
        <v>227.57077455272901</v>
      </c>
      <c r="DL807">
        <v>231.28320914626201</v>
      </c>
      <c r="DM807">
        <v>234.71492684561201</v>
      </c>
      <c r="DN807">
        <v>298.69392776829397</v>
      </c>
      <c r="DO807">
        <v>1091.67161396033</v>
      </c>
      <c r="DP807">
        <v>1022.07631428298</v>
      </c>
      <c r="DQ807">
        <v>1046.63462353809</v>
      </c>
      <c r="DR807">
        <v>1000.1583272926</v>
      </c>
      <c r="DS807">
        <v>646.45045389322797</v>
      </c>
      <c r="DT807">
        <v>702.06779014745996</v>
      </c>
      <c r="DU807">
        <v>601.99201434502197</v>
      </c>
      <c r="DV807">
        <v>625.52875429082303</v>
      </c>
      <c r="DW807">
        <v>660.33939637732306</v>
      </c>
      <c r="DX807">
        <v>597.56634838931495</v>
      </c>
      <c r="DY807">
        <v>564.63605850585395</v>
      </c>
      <c r="DZ807">
        <v>477.90758166580599</v>
      </c>
      <c r="EA807">
        <v>250.38011247421599</v>
      </c>
      <c r="EB807">
        <v>367.19731004642603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237.33453923826599</v>
      </c>
      <c r="EO807">
        <v>280.05739526061097</v>
      </c>
      <c r="EP807">
        <v>1152.89034755598</v>
      </c>
      <c r="EQ807">
        <v>0</v>
      </c>
      <c r="ER807">
        <v>490.69881793603099</v>
      </c>
      <c r="ES807">
        <v>430.83619840588398</v>
      </c>
      <c r="ET807">
        <v>214.93390451131501</v>
      </c>
      <c r="EU807">
        <v>202</v>
      </c>
      <c r="EV807">
        <v>202</v>
      </c>
      <c r="EW807">
        <v>234.00461492607499</v>
      </c>
      <c r="EX807">
        <v>210</v>
      </c>
      <c r="EY807">
        <v>266.58063406604202</v>
      </c>
      <c r="EZ807">
        <v>229.79973626099601</v>
      </c>
      <c r="FA807">
        <v>0</v>
      </c>
      <c r="FB807">
        <v>209</v>
      </c>
      <c r="FC807">
        <v>216.01020508042399</v>
      </c>
      <c r="FD807">
        <v>0</v>
      </c>
      <c r="FE807">
        <v>207</v>
      </c>
      <c r="FF807">
        <v>368.78206281606498</v>
      </c>
      <c r="FG807">
        <v>210.4259183371</v>
      </c>
      <c r="FH807">
        <v>234.811566454255</v>
      </c>
      <c r="FI807">
        <v>213.321518040136</v>
      </c>
      <c r="FJ807">
        <v>221.873782276475</v>
      </c>
      <c r="FK807">
        <v>304.23084466107002</v>
      </c>
      <c r="FL807">
        <v>966.09595652883399</v>
      </c>
      <c r="FM807">
        <v>653.49787351441603</v>
      </c>
      <c r="FN807">
        <v>1008.17348641235</v>
      </c>
      <c r="FO807">
        <v>885.36717408719301</v>
      </c>
      <c r="FP807">
        <v>566.04483201995902</v>
      </c>
      <c r="FQ807">
        <v>685.00637638054604</v>
      </c>
      <c r="FR807">
        <v>543.77285696905301</v>
      </c>
      <c r="FS807">
        <v>585.388546166639</v>
      </c>
      <c r="FT807">
        <v>597.35940152738499</v>
      </c>
      <c r="FU807">
        <v>678.37631713721305</v>
      </c>
      <c r="FV807">
        <v>528.49191802208998</v>
      </c>
      <c r="FW807">
        <v>468.63755622383098</v>
      </c>
      <c r="FX807">
        <v>303.87165204966101</v>
      </c>
      <c r="FY807">
        <v>442.08353708600401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252.37220216649101</v>
      </c>
      <c r="GL807">
        <v>292.72233842259902</v>
      </c>
      <c r="GM807">
        <v>1031.7119187113301</v>
      </c>
      <c r="GN807">
        <v>0</v>
      </c>
      <c r="GO807">
        <v>592.75793468741801</v>
      </c>
    </row>
    <row r="808" spans="1:197" x14ac:dyDescent="0.25">
      <c r="A808">
        <v>207.85100286532901</v>
      </c>
      <c r="B808">
        <v>472.82501841559298</v>
      </c>
      <c r="C808">
        <v>231.86825149955601</v>
      </c>
      <c r="D808">
        <v>231.551425096424</v>
      </c>
      <c r="E808">
        <v>203.43557841450999</v>
      </c>
      <c r="F808">
        <v>212.504317244948</v>
      </c>
      <c r="G808">
        <v>218.85089322432799</v>
      </c>
      <c r="H808">
        <v>220.03046835049801</v>
      </c>
      <c r="I808">
        <v>276.321685933607</v>
      </c>
      <c r="J808">
        <v>212.70678246047299</v>
      </c>
      <c r="K808">
        <v>229.14380922913099</v>
      </c>
      <c r="L808">
        <v>232.668044068819</v>
      </c>
      <c r="M808">
        <v>247.05618623771201</v>
      </c>
      <c r="N808">
        <v>236.49965399486399</v>
      </c>
      <c r="O808">
        <v>260.10691563101898</v>
      </c>
      <c r="P808">
        <v>225.80890352825801</v>
      </c>
      <c r="Q808">
        <v>229.09398188316999</v>
      </c>
      <c r="R808">
        <v>230.86965573885999</v>
      </c>
      <c r="S808">
        <v>242.74324137653599</v>
      </c>
      <c r="T808">
        <v>271.56383099567603</v>
      </c>
      <c r="U808">
        <v>379.40851892552303</v>
      </c>
      <c r="V808">
        <v>592.44903268989401</v>
      </c>
      <c r="W808">
        <v>1206.5474960593599</v>
      </c>
      <c r="X808">
        <v>1369.8537765493199</v>
      </c>
      <c r="Y808">
        <v>1497.4462396281899</v>
      </c>
      <c r="Z808">
        <v>1005.4998820671</v>
      </c>
      <c r="AA808">
        <v>864.3930422272</v>
      </c>
      <c r="AB808">
        <v>977.88199824979097</v>
      </c>
      <c r="AC808">
        <v>918.798218545022</v>
      </c>
      <c r="AD808">
        <v>839.06607227413599</v>
      </c>
      <c r="AE808">
        <v>832.685917893181</v>
      </c>
      <c r="AF808">
        <v>519.38757780240303</v>
      </c>
      <c r="AG808">
        <v>223.48282672075501</v>
      </c>
      <c r="AH808">
        <v>231.415263350873</v>
      </c>
      <c r="AI808">
        <v>0</v>
      </c>
      <c r="AJ808">
        <v>205.60482224812901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227</v>
      </c>
      <c r="AQ808">
        <v>220.07457329378599</v>
      </c>
      <c r="AR808">
        <v>0</v>
      </c>
      <c r="AS808">
        <v>0</v>
      </c>
      <c r="AT808">
        <v>0</v>
      </c>
      <c r="AU808">
        <v>220.59698433455401</v>
      </c>
      <c r="AV808">
        <v>0</v>
      </c>
      <c r="AW808">
        <v>0</v>
      </c>
      <c r="AX808">
        <v>240.98945931343499</v>
      </c>
      <c r="AY808">
        <v>586.31309591420404</v>
      </c>
      <c r="AZ808">
        <v>223.88856029564801</v>
      </c>
      <c r="BA808">
        <v>214.181942312345</v>
      </c>
      <c r="BB808">
        <v>213.78649010881799</v>
      </c>
      <c r="BC808">
        <v>211.14358025533201</v>
      </c>
      <c r="BD808">
        <v>213.259916350053</v>
      </c>
      <c r="BE808">
        <v>203</v>
      </c>
      <c r="BF808">
        <v>272.07516123898699</v>
      </c>
      <c r="BG808">
        <v>200</v>
      </c>
      <c r="BH808">
        <v>230.423171475792</v>
      </c>
      <c r="BI808">
        <v>222.53252905881999</v>
      </c>
      <c r="BJ808">
        <v>208.90275431593199</v>
      </c>
      <c r="BK808">
        <v>223.706602127617</v>
      </c>
      <c r="BL808">
        <v>268.61563532096</v>
      </c>
      <c r="BM808">
        <v>219.642386891375</v>
      </c>
      <c r="BN808">
        <v>222.57458823889999</v>
      </c>
      <c r="BO808">
        <v>216.66530229149001</v>
      </c>
      <c r="BP808">
        <v>238.766133845501</v>
      </c>
      <c r="BQ808">
        <v>266.85696524912902</v>
      </c>
      <c r="BR808">
        <v>351.80143004648602</v>
      </c>
      <c r="BS808">
        <v>583.85503569842501</v>
      </c>
      <c r="BT808">
        <v>1128.6157608696201</v>
      </c>
      <c r="BU808">
        <v>1233.9384826149601</v>
      </c>
      <c r="BV808">
        <v>990.49662129864498</v>
      </c>
      <c r="BW808">
        <v>986.29027725163701</v>
      </c>
      <c r="BX808">
        <v>720.55860127877304</v>
      </c>
      <c r="BY808">
        <v>829.754332386084</v>
      </c>
      <c r="BZ808">
        <v>883.19272769452596</v>
      </c>
      <c r="CA808">
        <v>839.42592814233205</v>
      </c>
      <c r="CB808">
        <v>686.30098525819096</v>
      </c>
      <c r="CC808">
        <v>496.04433322533498</v>
      </c>
      <c r="CD808">
        <v>246.42925785521899</v>
      </c>
      <c r="CE808">
        <v>726.51062949437301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230.93734459617099</v>
      </c>
      <c r="CS808">
        <v>377.29479060063898</v>
      </c>
      <c r="CT808">
        <v>0</v>
      </c>
      <c r="CU808">
        <v>405.71880483836998</v>
      </c>
      <c r="CV808">
        <v>285.41800414411699</v>
      </c>
      <c r="CW808">
        <v>225.61356467173101</v>
      </c>
      <c r="CX808">
        <v>208.09959711904199</v>
      </c>
      <c r="CY808">
        <v>215.22796100892799</v>
      </c>
      <c r="CZ808">
        <v>225.22324829818101</v>
      </c>
      <c r="DA808">
        <v>229</v>
      </c>
      <c r="DB808">
        <v>263.51837469117601</v>
      </c>
      <c r="DC808">
        <v>225.27520904955301</v>
      </c>
      <c r="DD808">
        <v>0</v>
      </c>
      <c r="DE808">
        <v>211</v>
      </c>
      <c r="DF808">
        <v>222.88998881967601</v>
      </c>
      <c r="DG808">
        <v>0</v>
      </c>
      <c r="DH808">
        <v>210</v>
      </c>
      <c r="DI808">
        <v>286.382797740086</v>
      </c>
      <c r="DJ808">
        <v>213.09975637247399</v>
      </c>
      <c r="DK808">
        <v>224.01481711742201</v>
      </c>
      <c r="DL808">
        <v>233.12434885200199</v>
      </c>
      <c r="DM808">
        <v>236.69092106557201</v>
      </c>
      <c r="DN808">
        <v>301.27531370315</v>
      </c>
      <c r="DO808">
        <v>820.46480569753498</v>
      </c>
      <c r="DP808">
        <v>1115.5765562993399</v>
      </c>
      <c r="DQ808">
        <v>1105.4786265464099</v>
      </c>
      <c r="DR808">
        <v>994.802172888982</v>
      </c>
      <c r="DS808">
        <v>627.157420064647</v>
      </c>
      <c r="DT808">
        <v>684.17392846763698</v>
      </c>
      <c r="DU808">
        <v>611.16293007871604</v>
      </c>
      <c r="DV808">
        <v>613.66073660027598</v>
      </c>
      <c r="DW808">
        <v>655.61766298190503</v>
      </c>
      <c r="DX808">
        <v>599.699456391853</v>
      </c>
      <c r="DY808">
        <v>572.50723411826198</v>
      </c>
      <c r="DZ808">
        <v>494.73518016896401</v>
      </c>
      <c r="EA808">
        <v>257.546253193827</v>
      </c>
      <c r="EB808">
        <v>380.508184828494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237.773583046754</v>
      </c>
      <c r="EO808">
        <v>276.971536420468</v>
      </c>
      <c r="EP808">
        <v>1187.7759992251799</v>
      </c>
      <c r="EQ808">
        <v>0</v>
      </c>
      <c r="ER808">
        <v>467.99788205590602</v>
      </c>
      <c r="ES808">
        <v>441.85373589087601</v>
      </c>
      <c r="ET808">
        <v>219.271955719103</v>
      </c>
      <c r="EU808">
        <v>202</v>
      </c>
      <c r="EV808">
        <v>202</v>
      </c>
      <c r="EW808">
        <v>229.82205994857301</v>
      </c>
      <c r="EX808">
        <v>210</v>
      </c>
      <c r="EY808">
        <v>265.45608396794398</v>
      </c>
      <c r="EZ808">
        <v>232.463561105163</v>
      </c>
      <c r="FA808">
        <v>0</v>
      </c>
      <c r="FB808">
        <v>208.99999999999901</v>
      </c>
      <c r="FC808">
        <v>217.20296303421699</v>
      </c>
      <c r="FD808">
        <v>0</v>
      </c>
      <c r="FE808">
        <v>207</v>
      </c>
      <c r="FF808">
        <v>377.54623377816603</v>
      </c>
      <c r="FG808">
        <v>213.496978519821</v>
      </c>
      <c r="FH808">
        <v>232.07153400558801</v>
      </c>
      <c r="FI808">
        <v>212.964730631641</v>
      </c>
      <c r="FJ808">
        <v>223.678851755832</v>
      </c>
      <c r="FK808">
        <v>290.13311058068302</v>
      </c>
      <c r="FL808">
        <v>766.99309377417796</v>
      </c>
      <c r="FM808">
        <v>711.88538462701297</v>
      </c>
      <c r="FN808">
        <v>1056.25424452525</v>
      </c>
      <c r="FO808">
        <v>879.61882483814497</v>
      </c>
      <c r="FP808">
        <v>570.72774913154001</v>
      </c>
      <c r="FQ808">
        <v>654.34121423901104</v>
      </c>
      <c r="FR808">
        <v>547.55335153852195</v>
      </c>
      <c r="FS808">
        <v>565.47110629392103</v>
      </c>
      <c r="FT808">
        <v>584.30631887494303</v>
      </c>
      <c r="FU808">
        <v>676.15005828269602</v>
      </c>
      <c r="FV808">
        <v>542.89372008221403</v>
      </c>
      <c r="FW808">
        <v>473.38344700332101</v>
      </c>
      <c r="FX808">
        <v>305.010946533908</v>
      </c>
      <c r="FY808">
        <v>465.89863730645999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256.304995394483</v>
      </c>
      <c r="GL808">
        <v>298.48189754148302</v>
      </c>
      <c r="GM808">
        <v>1063.9747179354799</v>
      </c>
      <c r="GN808">
        <v>0</v>
      </c>
      <c r="GO808">
        <v>568.881907744567</v>
      </c>
    </row>
    <row r="809" spans="1:197" x14ac:dyDescent="0.25">
      <c r="A809">
        <v>208.10888252148899</v>
      </c>
      <c r="B809">
        <v>459.89885005332098</v>
      </c>
      <c r="C809">
        <v>230.07565393114501</v>
      </c>
      <c r="D809">
        <v>233.648683070945</v>
      </c>
      <c r="E809">
        <v>203.475064749757</v>
      </c>
      <c r="F809">
        <v>211.85349185343199</v>
      </c>
      <c r="G809">
        <v>215.19931042259699</v>
      </c>
      <c r="H809">
        <v>218.48522006012101</v>
      </c>
      <c r="I809">
        <v>280.88057426654098</v>
      </c>
      <c r="J809">
        <v>215.35751371047999</v>
      </c>
      <c r="K809">
        <v>228.94780653258201</v>
      </c>
      <c r="L809">
        <v>234.508503922746</v>
      </c>
      <c r="M809">
        <v>244.527410293347</v>
      </c>
      <c r="N809">
        <v>234.266352361933</v>
      </c>
      <c r="O809">
        <v>263.62001538902302</v>
      </c>
      <c r="P809">
        <v>224.24863165661901</v>
      </c>
      <c r="Q809">
        <v>225.83743238021199</v>
      </c>
      <c r="R809">
        <v>232.65032312958701</v>
      </c>
      <c r="S809">
        <v>238.15344517016399</v>
      </c>
      <c r="T809">
        <v>274.70467980248998</v>
      </c>
      <c r="U809">
        <v>379.33549094520998</v>
      </c>
      <c r="V809">
        <v>613.151174773977</v>
      </c>
      <c r="W809">
        <v>1241.5188399057299</v>
      </c>
      <c r="X809">
        <v>1358.2610320285701</v>
      </c>
      <c r="Y809">
        <v>1482.4187752815101</v>
      </c>
      <c r="Z809">
        <v>985.40395105673804</v>
      </c>
      <c r="AA809">
        <v>841.82748587937397</v>
      </c>
      <c r="AB809">
        <v>953.06340251053405</v>
      </c>
      <c r="AC809">
        <v>909.09616093208899</v>
      </c>
      <c r="AD809">
        <v>794.52241825937097</v>
      </c>
      <c r="AE809">
        <v>830.64876999441503</v>
      </c>
      <c r="AF809">
        <v>522.43225114470397</v>
      </c>
      <c r="AG809">
        <v>225.44354091029399</v>
      </c>
      <c r="AH809">
        <v>232.36108160800299</v>
      </c>
      <c r="AI809">
        <v>0</v>
      </c>
      <c r="AJ809">
        <v>200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226.99999999999901</v>
      </c>
      <c r="AQ809">
        <v>217.100269541746</v>
      </c>
      <c r="AR809">
        <v>0</v>
      </c>
      <c r="AS809">
        <v>0</v>
      </c>
      <c r="AT809">
        <v>0</v>
      </c>
      <c r="AU809">
        <v>222</v>
      </c>
      <c r="AV809">
        <v>0</v>
      </c>
      <c r="AW809">
        <v>0</v>
      </c>
      <c r="AX809">
        <v>237.60922616562399</v>
      </c>
      <c r="AY809">
        <v>585.54729124235405</v>
      </c>
      <c r="AZ809">
        <v>227.46791650090401</v>
      </c>
      <c r="BA809">
        <v>214.74482344561099</v>
      </c>
      <c r="BB809">
        <v>215.79398803591499</v>
      </c>
      <c r="BC809">
        <v>210.899490177063</v>
      </c>
      <c r="BD809">
        <v>0</v>
      </c>
      <c r="BE809">
        <v>202.567492571461</v>
      </c>
      <c r="BF809">
        <v>278.78080914827598</v>
      </c>
      <c r="BG809">
        <v>200</v>
      </c>
      <c r="BH809">
        <v>232.28637171724901</v>
      </c>
      <c r="BI809">
        <v>220.214693212534</v>
      </c>
      <c r="BJ809">
        <v>213.27310921132801</v>
      </c>
      <c r="BK809">
        <v>224.05968200439301</v>
      </c>
      <c r="BL809">
        <v>268.53374209501902</v>
      </c>
      <c r="BM809">
        <v>221.81977174948801</v>
      </c>
      <c r="BN809">
        <v>218.37820067747899</v>
      </c>
      <c r="BO809">
        <v>216.13774004043901</v>
      </c>
      <c r="BP809">
        <v>234.51742929830101</v>
      </c>
      <c r="BQ809">
        <v>262.80143775971902</v>
      </c>
      <c r="BR809">
        <v>345.94630601246303</v>
      </c>
      <c r="BS809">
        <v>597.166934276505</v>
      </c>
      <c r="BT809">
        <v>1163.71948511756</v>
      </c>
      <c r="BU809">
        <v>1230.0528871177401</v>
      </c>
      <c r="BV809">
        <v>979.87590391157801</v>
      </c>
      <c r="BW809">
        <v>916.82872728960604</v>
      </c>
      <c r="BX809">
        <v>710.94030523234096</v>
      </c>
      <c r="BY809">
        <v>821.20673660134105</v>
      </c>
      <c r="BZ809">
        <v>870.71581670287901</v>
      </c>
      <c r="CA809">
        <v>841.73915816817498</v>
      </c>
      <c r="CB809">
        <v>691.02481712451402</v>
      </c>
      <c r="CC809">
        <v>503.11563733320003</v>
      </c>
      <c r="CD809">
        <v>243.10020407275101</v>
      </c>
      <c r="CE809">
        <v>741.99248947636602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229.081987119243</v>
      </c>
      <c r="CS809">
        <v>356.52731456997498</v>
      </c>
      <c r="CT809">
        <v>0</v>
      </c>
      <c r="CU809">
        <v>394.82907442047099</v>
      </c>
      <c r="CV809">
        <v>286.65044151966202</v>
      </c>
      <c r="CW809">
        <v>225.10301996134299</v>
      </c>
      <c r="CX809">
        <v>205.440041895398</v>
      </c>
      <c r="CY809">
        <v>217.103745600205</v>
      </c>
      <c r="CZ809">
        <v>219.284491390803</v>
      </c>
      <c r="DA809">
        <v>222.40254623505001</v>
      </c>
      <c r="DB809">
        <v>261.131248295859</v>
      </c>
      <c r="DC809">
        <v>226.34877069487001</v>
      </c>
      <c r="DD809">
        <v>0</v>
      </c>
      <c r="DE809">
        <v>210.99999999999901</v>
      </c>
      <c r="DF809">
        <v>220.00997645450099</v>
      </c>
      <c r="DG809">
        <v>0</v>
      </c>
      <c r="DH809">
        <v>210</v>
      </c>
      <c r="DI809">
        <v>281.94652172654997</v>
      </c>
      <c r="DJ809">
        <v>211.13015880524401</v>
      </c>
      <c r="DK809">
        <v>222.796169218382</v>
      </c>
      <c r="DL809">
        <v>230.87599990591099</v>
      </c>
      <c r="DM809">
        <v>235.10605752014999</v>
      </c>
      <c r="DN809">
        <v>301.73326166738502</v>
      </c>
      <c r="DO809">
        <v>682.33466415745602</v>
      </c>
      <c r="DP809">
        <v>1164.78131031469</v>
      </c>
      <c r="DQ809">
        <v>1074.05992961933</v>
      </c>
      <c r="DR809">
        <v>990.49743528044496</v>
      </c>
      <c r="DS809">
        <v>629.58838353887495</v>
      </c>
      <c r="DT809">
        <v>669.58960752748203</v>
      </c>
      <c r="DU809">
        <v>628.33189659964705</v>
      </c>
      <c r="DV809">
        <v>610.47942239743804</v>
      </c>
      <c r="DW809">
        <v>617.09245057461305</v>
      </c>
      <c r="DX809">
        <v>600.59223683641198</v>
      </c>
      <c r="DY809">
        <v>576.55428379888201</v>
      </c>
      <c r="DZ809">
        <v>502.765504840294</v>
      </c>
      <c r="EA809">
        <v>261.06042376761002</v>
      </c>
      <c r="EB809">
        <v>391.89135653472101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234.17007518819</v>
      </c>
      <c r="EO809">
        <v>273.37509176535502</v>
      </c>
      <c r="EP809">
        <v>1172.55803784708</v>
      </c>
      <c r="EQ809">
        <v>0</v>
      </c>
      <c r="ER809">
        <v>447.56920486069703</v>
      </c>
      <c r="ES809">
        <v>443.40235964392002</v>
      </c>
      <c r="ET809">
        <v>221.80872847342999</v>
      </c>
      <c r="EU809">
        <v>0</v>
      </c>
      <c r="EV809">
        <v>202</v>
      </c>
      <c r="EW809">
        <v>227.89949765593801</v>
      </c>
      <c r="EX809">
        <v>0</v>
      </c>
      <c r="EY809">
        <v>263.15431864338001</v>
      </c>
      <c r="EZ809">
        <v>235.07786977830099</v>
      </c>
      <c r="FA809">
        <v>0</v>
      </c>
      <c r="FB809">
        <v>209</v>
      </c>
      <c r="FC809">
        <v>217.036028344887</v>
      </c>
      <c r="FD809">
        <v>0</v>
      </c>
      <c r="FE809">
        <v>207</v>
      </c>
      <c r="FF809">
        <v>376.07650897171499</v>
      </c>
      <c r="FG809">
        <v>214.99999999999901</v>
      </c>
      <c r="FH809">
        <v>229.06634008540399</v>
      </c>
      <c r="FI809">
        <v>212.15480048221099</v>
      </c>
      <c r="FJ809">
        <v>223.13789209216</v>
      </c>
      <c r="FK809">
        <v>285.54498682881302</v>
      </c>
      <c r="FL809">
        <v>615.09848833621004</v>
      </c>
      <c r="FM809">
        <v>736.07637483022199</v>
      </c>
      <c r="FN809">
        <v>1088.64595882104</v>
      </c>
      <c r="FO809">
        <v>875.16650881747898</v>
      </c>
      <c r="FP809">
        <v>551.68418831087604</v>
      </c>
      <c r="FQ809">
        <v>611.574088080867</v>
      </c>
      <c r="FR809">
        <v>540.40385437565897</v>
      </c>
      <c r="FS809">
        <v>559.73715260319705</v>
      </c>
      <c r="FT809">
        <v>580.44705088521005</v>
      </c>
      <c r="FU809">
        <v>674.10420680814798</v>
      </c>
      <c r="FV809">
        <v>547.42442739136698</v>
      </c>
      <c r="FW809">
        <v>478.73163473641102</v>
      </c>
      <c r="FX809">
        <v>309.958446756824</v>
      </c>
      <c r="FY809">
        <v>462.18795188435701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256.49649708703703</v>
      </c>
      <c r="GL809">
        <v>296.08502068859298</v>
      </c>
      <c r="GM809">
        <v>1072.6475228893</v>
      </c>
      <c r="GN809">
        <v>0</v>
      </c>
      <c r="GO809">
        <v>537.42115191695302</v>
      </c>
    </row>
    <row r="810" spans="1:197" x14ac:dyDescent="0.25">
      <c r="A810">
        <v>208.36676217765</v>
      </c>
      <c r="B810">
        <v>452.93603343309002</v>
      </c>
      <c r="C810">
        <v>229.40546390829499</v>
      </c>
      <c r="D810">
        <v>235.702863269874</v>
      </c>
      <c r="E810">
        <v>203.685404723132</v>
      </c>
      <c r="F810">
        <v>210.48883841949899</v>
      </c>
      <c r="G810">
        <v>213.021545280803</v>
      </c>
      <c r="H810">
        <v>213.460745841614</v>
      </c>
      <c r="I810">
        <v>281.33754134237398</v>
      </c>
      <c r="J810">
        <v>217.38689371692399</v>
      </c>
      <c r="K810">
        <v>231.62880279748001</v>
      </c>
      <c r="L810">
        <v>236.01740080922701</v>
      </c>
      <c r="M810">
        <v>242.15227662707301</v>
      </c>
      <c r="N810">
        <v>228.494658530723</v>
      </c>
      <c r="O810">
        <v>263.97199536501699</v>
      </c>
      <c r="P810">
        <v>221.26517729935901</v>
      </c>
      <c r="Q810">
        <v>226.142601734632</v>
      </c>
      <c r="R810">
        <v>233.83896861949299</v>
      </c>
      <c r="S810">
        <v>234.571328040959</v>
      </c>
      <c r="T810">
        <v>277.73243876919298</v>
      </c>
      <c r="U810">
        <v>380.97510567846098</v>
      </c>
      <c r="V810">
        <v>609.00631318552496</v>
      </c>
      <c r="W810">
        <v>1272.1882945746099</v>
      </c>
      <c r="X810">
        <v>1346.6609756288999</v>
      </c>
      <c r="Y810">
        <v>1517.1217425047801</v>
      </c>
      <c r="Z810">
        <v>963.16078432247195</v>
      </c>
      <c r="AA810">
        <v>813.56043335015295</v>
      </c>
      <c r="AB810">
        <v>892.66512492537095</v>
      </c>
      <c r="AC810">
        <v>895.17943478159498</v>
      </c>
      <c r="AD810">
        <v>780.90839014614801</v>
      </c>
      <c r="AE810">
        <v>825.59894766903597</v>
      </c>
      <c r="AF810">
        <v>521.59476492518797</v>
      </c>
      <c r="AG810">
        <v>224.77326060371701</v>
      </c>
      <c r="AH810">
        <v>232.93956476555601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226.99999999999901</v>
      </c>
      <c r="AQ810">
        <v>214.58758186713601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237.28086028584499</v>
      </c>
      <c r="AY810">
        <v>584.94310038552396</v>
      </c>
      <c r="AZ810">
        <v>233.608332728954</v>
      </c>
      <c r="BA810">
        <v>213.00532615861999</v>
      </c>
      <c r="BB810">
        <v>217.30986633750999</v>
      </c>
      <c r="BC810">
        <v>210.899490177063</v>
      </c>
      <c r="BD810">
        <v>0</v>
      </c>
      <c r="BE810">
        <v>201.497651504662</v>
      </c>
      <c r="BF810">
        <v>279.76536682320699</v>
      </c>
      <c r="BG810">
        <v>200</v>
      </c>
      <c r="BH810">
        <v>234.01078258784199</v>
      </c>
      <c r="BI810">
        <v>216.12507079614201</v>
      </c>
      <c r="BJ810">
        <v>222.99999999999901</v>
      </c>
      <c r="BK810">
        <v>221.928715208369</v>
      </c>
      <c r="BL810">
        <v>264.50141229369399</v>
      </c>
      <c r="BM810">
        <v>225.746157221159</v>
      </c>
      <c r="BN810">
        <v>215.716549287357</v>
      </c>
      <c r="BO810">
        <v>216.93686838858099</v>
      </c>
      <c r="BP810">
        <v>231.31687441016101</v>
      </c>
      <c r="BQ810">
        <v>260.90481322091699</v>
      </c>
      <c r="BR810">
        <v>338.03900883368198</v>
      </c>
      <c r="BS810">
        <v>623.40280110082006</v>
      </c>
      <c r="BT810">
        <v>1203.0023868922599</v>
      </c>
      <c r="BU810">
        <v>1238.6820873218001</v>
      </c>
      <c r="BV810">
        <v>1007.2942010901201</v>
      </c>
      <c r="BW810">
        <v>900.45971051786398</v>
      </c>
      <c r="BX810">
        <v>700.96948099681003</v>
      </c>
      <c r="BY810">
        <v>815.97195609769301</v>
      </c>
      <c r="BZ810">
        <v>870.51773346570405</v>
      </c>
      <c r="CA810">
        <v>824.33309188547196</v>
      </c>
      <c r="CB810">
        <v>698.09367091658396</v>
      </c>
      <c r="CC810">
        <v>514.55873281168704</v>
      </c>
      <c r="CD810">
        <v>243.83178394141501</v>
      </c>
      <c r="CE810">
        <v>752.45439252814901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226.99264372755999</v>
      </c>
      <c r="CS810">
        <v>343.83621607937999</v>
      </c>
      <c r="CT810">
        <v>0</v>
      </c>
      <c r="CU810">
        <v>386.51686970641401</v>
      </c>
      <c r="CV810">
        <v>286.340421440044</v>
      </c>
      <c r="CW810">
        <v>221.721226942095</v>
      </c>
      <c r="CX810">
        <v>209.03270555370599</v>
      </c>
      <c r="CY810">
        <v>218.605967811678</v>
      </c>
      <c r="CZ810">
        <v>215.884384859021</v>
      </c>
      <c r="DA810">
        <v>214.366594229599</v>
      </c>
      <c r="DB810">
        <v>262.53913375399901</v>
      </c>
      <c r="DC810">
        <v>226.221836610786</v>
      </c>
      <c r="DD810">
        <v>0</v>
      </c>
      <c r="DE810">
        <v>0</v>
      </c>
      <c r="DF810">
        <v>217.87029722488501</v>
      </c>
      <c r="DG810">
        <v>0</v>
      </c>
      <c r="DH810">
        <v>210</v>
      </c>
      <c r="DI810">
        <v>286.97825533112598</v>
      </c>
      <c r="DJ810">
        <v>210.61702323505301</v>
      </c>
      <c r="DK810">
        <v>222.61489646525899</v>
      </c>
      <c r="DL810">
        <v>227.60399241103701</v>
      </c>
      <c r="DM810">
        <v>233.68593567913601</v>
      </c>
      <c r="DN810">
        <v>297.68298693641799</v>
      </c>
      <c r="DO810">
        <v>604.06399678476998</v>
      </c>
      <c r="DP810">
        <v>1229.87420398016</v>
      </c>
      <c r="DQ810">
        <v>1102.9504470490699</v>
      </c>
      <c r="DR810">
        <v>991.02691945684103</v>
      </c>
      <c r="DS810">
        <v>632.86370365012601</v>
      </c>
      <c r="DT810">
        <v>660.69524501742501</v>
      </c>
      <c r="DU810">
        <v>625.69205737393202</v>
      </c>
      <c r="DV810">
        <v>614.54121788791099</v>
      </c>
      <c r="DW810">
        <v>602.14513860647696</v>
      </c>
      <c r="DX810">
        <v>605.94767943014995</v>
      </c>
      <c r="DY810">
        <v>581.52722235091596</v>
      </c>
      <c r="DZ810">
        <v>507.63046140216898</v>
      </c>
      <c r="EA810">
        <v>260.736820917469</v>
      </c>
      <c r="EB810">
        <v>403.17525906362101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229.65696283130299</v>
      </c>
      <c r="EO810">
        <v>271.20182011863301</v>
      </c>
      <c r="EP810">
        <v>1155.3844537438999</v>
      </c>
      <c r="EQ810">
        <v>0</v>
      </c>
      <c r="ER810">
        <v>431.70892340530003</v>
      </c>
      <c r="ES810">
        <v>448.753215175386</v>
      </c>
      <c r="ET810">
        <v>221.52710861057599</v>
      </c>
      <c r="EU810">
        <v>0</v>
      </c>
      <c r="EV810">
        <v>202</v>
      </c>
      <c r="EW810">
        <v>227.38886117234</v>
      </c>
      <c r="EX810">
        <v>0</v>
      </c>
      <c r="EY810">
        <v>263.51253769354201</v>
      </c>
      <c r="EZ810">
        <v>236.848595405596</v>
      </c>
      <c r="FA810">
        <v>0</v>
      </c>
      <c r="FB810">
        <v>209</v>
      </c>
      <c r="FC810">
        <v>214.503817422189</v>
      </c>
      <c r="FD810">
        <v>0</v>
      </c>
      <c r="FE810">
        <v>0</v>
      </c>
      <c r="FF810">
        <v>375.123548672129</v>
      </c>
      <c r="FG810">
        <v>214.99999999999901</v>
      </c>
      <c r="FH810">
        <v>230.015391379211</v>
      </c>
      <c r="FI810">
        <v>210.82908743598799</v>
      </c>
      <c r="FJ810">
        <v>220.54054174981499</v>
      </c>
      <c r="FK810">
        <v>279.51892520194599</v>
      </c>
      <c r="FL810">
        <v>526.74440673588401</v>
      </c>
      <c r="FM810">
        <v>769.08794617063802</v>
      </c>
      <c r="FN810">
        <v>1076.84954298549</v>
      </c>
      <c r="FO810">
        <v>866.99826930494999</v>
      </c>
      <c r="FP810">
        <v>555.51649793076103</v>
      </c>
      <c r="FQ810">
        <v>601.45960961821299</v>
      </c>
      <c r="FR810">
        <v>533.78350697247004</v>
      </c>
      <c r="FS810">
        <v>563.55866995564395</v>
      </c>
      <c r="FT810">
        <v>582.74690905430805</v>
      </c>
      <c r="FU810">
        <v>676.33608744526202</v>
      </c>
      <c r="FV810">
        <v>547.688604636739</v>
      </c>
      <c r="FW810">
        <v>485.76464824304003</v>
      </c>
      <c r="FX810">
        <v>317.15153058484498</v>
      </c>
      <c r="FY810">
        <v>456.16165717435598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259.14067458778101</v>
      </c>
      <c r="GL810">
        <v>294.45913625358202</v>
      </c>
      <c r="GM810">
        <v>1089.7908250156499</v>
      </c>
      <c r="GN810">
        <v>0</v>
      </c>
      <c r="GO810">
        <v>522.27870319096996</v>
      </c>
    </row>
    <row r="811" spans="1:197" x14ac:dyDescent="0.25">
      <c r="A811">
        <v>208.62464183380999</v>
      </c>
      <c r="B811">
        <v>439.34934639407197</v>
      </c>
      <c r="C811">
        <v>226.205006231981</v>
      </c>
      <c r="D811">
        <v>234.29871509143001</v>
      </c>
      <c r="E811">
        <v>206.30125644793401</v>
      </c>
      <c r="F811">
        <v>213.24001212875501</v>
      </c>
      <c r="G811">
        <v>213.988884851949</v>
      </c>
      <c r="H811">
        <v>207.01641793574601</v>
      </c>
      <c r="I811">
        <v>284.025077252183</v>
      </c>
      <c r="J811">
        <v>218.27667810235801</v>
      </c>
      <c r="K811">
        <v>230.750784029111</v>
      </c>
      <c r="L811">
        <v>228.68599429752399</v>
      </c>
      <c r="M811">
        <v>237.24598259506701</v>
      </c>
      <c r="N811">
        <v>231.442789363315</v>
      </c>
      <c r="O811">
        <v>251.37427068237801</v>
      </c>
      <c r="P811">
        <v>216.44247175502201</v>
      </c>
      <c r="Q811">
        <v>226.925150563404</v>
      </c>
      <c r="R811">
        <v>233.99226563736099</v>
      </c>
      <c r="S811">
        <v>235.951373596802</v>
      </c>
      <c r="T811">
        <v>277.20622118157701</v>
      </c>
      <c r="U811">
        <v>381.952982282721</v>
      </c>
      <c r="V811">
        <v>633.68160248737502</v>
      </c>
      <c r="W811">
        <v>1307.09389588924</v>
      </c>
      <c r="X811">
        <v>1317.9459958027501</v>
      </c>
      <c r="Y811">
        <v>1557.7554537450601</v>
      </c>
      <c r="Z811">
        <v>902.11974660406895</v>
      </c>
      <c r="AA811">
        <v>780.45068175713095</v>
      </c>
      <c r="AB811">
        <v>852.27675329518195</v>
      </c>
      <c r="AC811">
        <v>873.59367609372896</v>
      </c>
      <c r="AD811">
        <v>761.63430802083496</v>
      </c>
      <c r="AE811">
        <v>803.57852305101096</v>
      </c>
      <c r="AF811">
        <v>515.85898354336496</v>
      </c>
      <c r="AG811">
        <v>223.88732936897901</v>
      </c>
      <c r="AH811">
        <v>223.93811871529601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215.41787984759</v>
      </c>
      <c r="AQ811">
        <v>213.071626264413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238.405342655699</v>
      </c>
      <c r="AY811">
        <v>572.63494755593604</v>
      </c>
      <c r="AZ811">
        <v>231.58364075381499</v>
      </c>
      <c r="BA811">
        <v>213.63185736753701</v>
      </c>
      <c r="BB811">
        <v>217.95810074551301</v>
      </c>
      <c r="BC811">
        <v>211.82828085353901</v>
      </c>
      <c r="BD811">
        <v>0</v>
      </c>
      <c r="BE811">
        <v>200.63457155931999</v>
      </c>
      <c r="BF811">
        <v>281.92913514730702</v>
      </c>
      <c r="BG811">
        <v>200</v>
      </c>
      <c r="BH811">
        <v>236.04828914241801</v>
      </c>
      <c r="BI811">
        <v>212.59158226788301</v>
      </c>
      <c r="BJ811">
        <v>213.268983303558</v>
      </c>
      <c r="BK811">
        <v>224.903636856525</v>
      </c>
      <c r="BL811">
        <v>250.03302763542899</v>
      </c>
      <c r="BM811">
        <v>221.22443743308099</v>
      </c>
      <c r="BN811">
        <v>214.79565281654999</v>
      </c>
      <c r="BO811">
        <v>211.406428493063</v>
      </c>
      <c r="BP811">
        <v>227.76430234260201</v>
      </c>
      <c r="BQ811">
        <v>257.73947672524002</v>
      </c>
      <c r="BR811">
        <v>329.61627028526999</v>
      </c>
      <c r="BS811">
        <v>650.92989889426997</v>
      </c>
      <c r="BT811">
        <v>1261.0393033220801</v>
      </c>
      <c r="BU811">
        <v>1234.4878047142099</v>
      </c>
      <c r="BV811">
        <v>1039.47206737798</v>
      </c>
      <c r="BW811">
        <v>855.96212585226101</v>
      </c>
      <c r="BX811">
        <v>694.69946069578202</v>
      </c>
      <c r="BY811">
        <v>816.35480208649903</v>
      </c>
      <c r="BZ811">
        <v>847.80494801704197</v>
      </c>
      <c r="CA811">
        <v>798.19672203666505</v>
      </c>
      <c r="CB811">
        <v>705.10218550366403</v>
      </c>
      <c r="CC811">
        <v>524.05177700204001</v>
      </c>
      <c r="CD811">
        <v>233.97676142571501</v>
      </c>
      <c r="CE811">
        <v>755.91111796471296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220.03994620387701</v>
      </c>
      <c r="CS811">
        <v>330.35537072158797</v>
      </c>
      <c r="CT811">
        <v>0</v>
      </c>
      <c r="CU811">
        <v>373.68593610922301</v>
      </c>
      <c r="CV811">
        <v>284.96202667566899</v>
      </c>
      <c r="CW811">
        <v>217.47450342412901</v>
      </c>
      <c r="CX811">
        <v>213.32987498834899</v>
      </c>
      <c r="CY811">
        <v>209.54841144463401</v>
      </c>
      <c r="CZ811">
        <v>214.73785586707299</v>
      </c>
      <c r="DA811">
        <v>214.366594229599</v>
      </c>
      <c r="DB811">
        <v>268.099922435238</v>
      </c>
      <c r="DC811">
        <v>223.634129623267</v>
      </c>
      <c r="DD811">
        <v>0</v>
      </c>
      <c r="DE811">
        <v>203</v>
      </c>
      <c r="DF811">
        <v>215.899773616424</v>
      </c>
      <c r="DG811">
        <v>0</v>
      </c>
      <c r="DH811">
        <v>210</v>
      </c>
      <c r="DI811">
        <v>286.77972915567801</v>
      </c>
      <c r="DJ811">
        <v>211.153630423641</v>
      </c>
      <c r="DK811">
        <v>229.98745913201699</v>
      </c>
      <c r="DL811">
        <v>219.830106199559</v>
      </c>
      <c r="DM811">
        <v>224.67994946524601</v>
      </c>
      <c r="DN811">
        <v>284.581341054853</v>
      </c>
      <c r="DO811">
        <v>515.32447774603395</v>
      </c>
      <c r="DP811">
        <v>1289.94643088883</v>
      </c>
      <c r="DQ811">
        <v>1138.5740065862799</v>
      </c>
      <c r="DR811">
        <v>1001.7067756569101</v>
      </c>
      <c r="DS811">
        <v>629.75739850878699</v>
      </c>
      <c r="DT811">
        <v>650.26628631017195</v>
      </c>
      <c r="DU811">
        <v>606.26042161091402</v>
      </c>
      <c r="DV811">
        <v>602.75064117799798</v>
      </c>
      <c r="DW811">
        <v>588.77117748382204</v>
      </c>
      <c r="DX811">
        <v>606.61244686604596</v>
      </c>
      <c r="DY811">
        <v>584.833671688903</v>
      </c>
      <c r="DZ811">
        <v>519.98776384940697</v>
      </c>
      <c r="EA811">
        <v>260.70066527576</v>
      </c>
      <c r="EB811">
        <v>416.787589615478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228.36398110174599</v>
      </c>
      <c r="EO811">
        <v>266.566086083318</v>
      </c>
      <c r="EP811">
        <v>1114.9734960728999</v>
      </c>
      <c r="EQ811">
        <v>0</v>
      </c>
      <c r="ER811">
        <v>414.57357964533202</v>
      </c>
      <c r="ES811">
        <v>450.75482427293599</v>
      </c>
      <c r="ET811">
        <v>230.56161051869299</v>
      </c>
      <c r="EU811">
        <v>0</v>
      </c>
      <c r="EV811">
        <v>202</v>
      </c>
      <c r="EW811">
        <v>224.72948873016901</v>
      </c>
      <c r="EX811">
        <v>0</v>
      </c>
      <c r="EY811">
        <v>261.56961358584601</v>
      </c>
      <c r="EZ811">
        <v>240.89069913040501</v>
      </c>
      <c r="FA811">
        <v>0</v>
      </c>
      <c r="FB811">
        <v>209</v>
      </c>
      <c r="FC811">
        <v>215.598069761251</v>
      </c>
      <c r="FD811">
        <v>0</v>
      </c>
      <c r="FE811">
        <v>0</v>
      </c>
      <c r="FF811">
        <v>373.61429881886397</v>
      </c>
      <c r="FG811">
        <v>214.99999999999901</v>
      </c>
      <c r="FH811">
        <v>226.630255814077</v>
      </c>
      <c r="FI811">
        <v>210.96519845634501</v>
      </c>
      <c r="FJ811">
        <v>221.28357877980201</v>
      </c>
      <c r="FK811">
        <v>272.48766096690201</v>
      </c>
      <c r="FL811">
        <v>454.39974857752298</v>
      </c>
      <c r="FM811">
        <v>806.17028177031602</v>
      </c>
      <c r="FN811">
        <v>1090.5554731775101</v>
      </c>
      <c r="FO811">
        <v>868.90697938520805</v>
      </c>
      <c r="FP811">
        <v>560.90254080134002</v>
      </c>
      <c r="FQ811">
        <v>587.22839280231904</v>
      </c>
      <c r="FR811">
        <v>518.595441029668</v>
      </c>
      <c r="FS811">
        <v>559.26874539492303</v>
      </c>
      <c r="FT811">
        <v>583.23434234179695</v>
      </c>
      <c r="FU811">
        <v>677.55864504614601</v>
      </c>
      <c r="FV811">
        <v>553.488409866452</v>
      </c>
      <c r="FW811">
        <v>498.99038573254302</v>
      </c>
      <c r="FX811">
        <v>299.25950648833702</v>
      </c>
      <c r="FY811">
        <v>448.08190677278901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261.61428969090201</v>
      </c>
      <c r="GL811">
        <v>292.487395827802</v>
      </c>
      <c r="GM811">
        <v>1097.00060800035</v>
      </c>
      <c r="GN811">
        <v>0</v>
      </c>
      <c r="GO811">
        <v>498.21189187273598</v>
      </c>
    </row>
    <row r="812" spans="1:197" x14ac:dyDescent="0.25">
      <c r="A812">
        <v>208.882521489971</v>
      </c>
      <c r="B812">
        <v>422.46421093378802</v>
      </c>
      <c r="C812">
        <v>226.54495507256101</v>
      </c>
      <c r="D812">
        <v>233.777789874701</v>
      </c>
      <c r="E812">
        <v>207.76168137442801</v>
      </c>
      <c r="F812">
        <v>213.19834039841501</v>
      </c>
      <c r="G812">
        <v>212.19024001377699</v>
      </c>
      <c r="H812">
        <v>206.352695046658</v>
      </c>
      <c r="I812">
        <v>292.92395807010399</v>
      </c>
      <c r="J812">
        <v>214.907126114037</v>
      </c>
      <c r="K812">
        <v>237.786683066416</v>
      </c>
      <c r="L812">
        <v>226.21510876953599</v>
      </c>
      <c r="M812">
        <v>237.70671199100701</v>
      </c>
      <c r="N812">
        <v>229.27816021682</v>
      </c>
      <c r="O812">
        <v>243.19027361401101</v>
      </c>
      <c r="P812">
        <v>218.11685584533899</v>
      </c>
      <c r="Q812">
        <v>225.75645858921899</v>
      </c>
      <c r="R812">
        <v>231.653304126568</v>
      </c>
      <c r="S812">
        <v>234.58854640007999</v>
      </c>
      <c r="T812">
        <v>276.77493622874999</v>
      </c>
      <c r="U812">
        <v>388.61242904731102</v>
      </c>
      <c r="V812">
        <v>649.80596169703006</v>
      </c>
      <c r="W812">
        <v>1347.9621004922001</v>
      </c>
      <c r="X812">
        <v>1310.0777334648001</v>
      </c>
      <c r="Y812">
        <v>1598.8705501111101</v>
      </c>
      <c r="Z812">
        <v>862.64564662042903</v>
      </c>
      <c r="AA812">
        <v>767.90763785403396</v>
      </c>
      <c r="AB812">
        <v>834.32561276909701</v>
      </c>
      <c r="AC812">
        <v>864.02427976539798</v>
      </c>
      <c r="AD812">
        <v>763.88408267896898</v>
      </c>
      <c r="AE812">
        <v>766.11061362702196</v>
      </c>
      <c r="AF812">
        <v>517.13002563153395</v>
      </c>
      <c r="AG812">
        <v>228.43327195551399</v>
      </c>
      <c r="AH812">
        <v>221.23830358318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215.304112411349</v>
      </c>
      <c r="AQ812">
        <v>216.34652682230001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234.956166515908</v>
      </c>
      <c r="AY812">
        <v>554.24250986675997</v>
      </c>
      <c r="AZ812">
        <v>230.130529523359</v>
      </c>
      <c r="BA812">
        <v>213.55817118304799</v>
      </c>
      <c r="BB812">
        <v>215.25557248745599</v>
      </c>
      <c r="BC812">
        <v>209</v>
      </c>
      <c r="BD812">
        <v>202</v>
      </c>
      <c r="BE812">
        <v>210.348893567597</v>
      </c>
      <c r="BF812">
        <v>280.77786505823798</v>
      </c>
      <c r="BG812">
        <v>200.67824609537101</v>
      </c>
      <c r="BH812">
        <v>235.07986015042599</v>
      </c>
      <c r="BI812">
        <v>214.360119543244</v>
      </c>
      <c r="BJ812">
        <v>210.67167447664801</v>
      </c>
      <c r="BK812">
        <v>224.44602446598401</v>
      </c>
      <c r="BL812">
        <v>241.06844449659499</v>
      </c>
      <c r="BM812">
        <v>221.168626197572</v>
      </c>
      <c r="BN812">
        <v>216.32658649116399</v>
      </c>
      <c r="BO812">
        <v>209.23903692660801</v>
      </c>
      <c r="BP812">
        <v>225.14168956994399</v>
      </c>
      <c r="BQ812">
        <v>262.44954237354199</v>
      </c>
      <c r="BR812">
        <v>330.53957887670998</v>
      </c>
      <c r="BS812">
        <v>672.30425793958602</v>
      </c>
      <c r="BT812">
        <v>1302.45903247089</v>
      </c>
      <c r="BU812">
        <v>1236.8996829535399</v>
      </c>
      <c r="BV812">
        <v>1068.3152195533301</v>
      </c>
      <c r="BW812">
        <v>793.01120193922202</v>
      </c>
      <c r="BX812">
        <v>677.012402900128</v>
      </c>
      <c r="BY812">
        <v>789.03722250447595</v>
      </c>
      <c r="BZ812">
        <v>768.72706575009897</v>
      </c>
      <c r="CA812">
        <v>788.08284278711699</v>
      </c>
      <c r="CB812">
        <v>650.03388863741895</v>
      </c>
      <c r="CC812">
        <v>527.71947356359897</v>
      </c>
      <c r="CD812">
        <v>234.732483750206</v>
      </c>
      <c r="CE812">
        <v>749.06885301147497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215.398425848286</v>
      </c>
      <c r="CS812">
        <v>324.12895163872201</v>
      </c>
      <c r="CT812">
        <v>0</v>
      </c>
      <c r="CU812">
        <v>359.94274474824601</v>
      </c>
      <c r="CV812">
        <v>283.15801314968701</v>
      </c>
      <c r="CW812">
        <v>215.61976207834701</v>
      </c>
      <c r="CX812">
        <v>213.43914475782799</v>
      </c>
      <c r="CY812">
        <v>208.92551636100299</v>
      </c>
      <c r="CZ812">
        <v>214.59674397449601</v>
      </c>
      <c r="DA812">
        <v>213.34732649962999</v>
      </c>
      <c r="DB812">
        <v>269.99965521920598</v>
      </c>
      <c r="DC812">
        <v>222.92294051460101</v>
      </c>
      <c r="DD812">
        <v>0</v>
      </c>
      <c r="DE812">
        <v>203</v>
      </c>
      <c r="DF812">
        <v>215.072451409975</v>
      </c>
      <c r="DG812">
        <v>0</v>
      </c>
      <c r="DH812">
        <v>210</v>
      </c>
      <c r="DI812">
        <v>282.34791884249501</v>
      </c>
      <c r="DJ812">
        <v>211.356870294174</v>
      </c>
      <c r="DK812">
        <v>227.06412061920099</v>
      </c>
      <c r="DL812">
        <v>216.12320511994201</v>
      </c>
      <c r="DM812">
        <v>221.70637429322099</v>
      </c>
      <c r="DN812">
        <v>276.00268672903297</v>
      </c>
      <c r="DO812">
        <v>464.664347773185</v>
      </c>
      <c r="DP812">
        <v>1329.5002653506299</v>
      </c>
      <c r="DQ812">
        <v>1165.80943289118</v>
      </c>
      <c r="DR812">
        <v>1045.28950826648</v>
      </c>
      <c r="DS812">
        <v>619.15510493117495</v>
      </c>
      <c r="DT812">
        <v>668.26179535951201</v>
      </c>
      <c r="DU812">
        <v>590.52405337169398</v>
      </c>
      <c r="DV812">
        <v>588.51109092460001</v>
      </c>
      <c r="DW812">
        <v>575.52022705720594</v>
      </c>
      <c r="DX812">
        <v>592.39576877989305</v>
      </c>
      <c r="DY812">
        <v>577.35107913207401</v>
      </c>
      <c r="DZ812">
        <v>519.89533432518294</v>
      </c>
      <c r="EA812">
        <v>260.40739046873699</v>
      </c>
      <c r="EB812">
        <v>411.81840695428002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227.06167884421799</v>
      </c>
      <c r="EO812">
        <v>259.93125563024802</v>
      </c>
      <c r="EP812">
        <v>1041.03096920595</v>
      </c>
      <c r="EQ812">
        <v>0</v>
      </c>
      <c r="ER812">
        <v>399.51565203620299</v>
      </c>
      <c r="ES812">
        <v>446.35450056235698</v>
      </c>
      <c r="ET812">
        <v>232.38357777684399</v>
      </c>
      <c r="EU812">
        <v>0</v>
      </c>
      <c r="EV812">
        <v>202</v>
      </c>
      <c r="EW812">
        <v>225.536822263038</v>
      </c>
      <c r="EX812">
        <v>0</v>
      </c>
      <c r="EY812">
        <v>257.99607312471801</v>
      </c>
      <c r="EZ812">
        <v>240.903637611894</v>
      </c>
      <c r="FA812">
        <v>0</v>
      </c>
      <c r="FB812">
        <v>205.94789257082601</v>
      </c>
      <c r="FC812">
        <v>218.231702017754</v>
      </c>
      <c r="FD812">
        <v>0</v>
      </c>
      <c r="FE812">
        <v>0</v>
      </c>
      <c r="FF812">
        <v>369.06530677683497</v>
      </c>
      <c r="FG812">
        <v>215</v>
      </c>
      <c r="FH812">
        <v>222.68677163521599</v>
      </c>
      <c r="FI812">
        <v>211.32995480486099</v>
      </c>
      <c r="FJ812">
        <v>220.859384034757</v>
      </c>
      <c r="FK812">
        <v>274.14929728105301</v>
      </c>
      <c r="FL812">
        <v>420.04519303956101</v>
      </c>
      <c r="FM812">
        <v>832.05419296903801</v>
      </c>
      <c r="FN812">
        <v>1116.5026867044</v>
      </c>
      <c r="FO812">
        <v>896.80809698458495</v>
      </c>
      <c r="FP812">
        <v>557.57377779999001</v>
      </c>
      <c r="FQ812">
        <v>577.00896464834705</v>
      </c>
      <c r="FR812">
        <v>505.20477786291201</v>
      </c>
      <c r="FS812">
        <v>586.98653976762205</v>
      </c>
      <c r="FT812">
        <v>531.87306301188505</v>
      </c>
      <c r="FU812">
        <v>618.89229841751103</v>
      </c>
      <c r="FV812">
        <v>543.70241586332202</v>
      </c>
      <c r="FW812">
        <v>495.41203978451802</v>
      </c>
      <c r="FX812">
        <v>298.98395858895901</v>
      </c>
      <c r="FY812">
        <v>431.19509513228701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255.67126101783199</v>
      </c>
      <c r="GL812">
        <v>289.67057450326598</v>
      </c>
      <c r="GM812">
        <v>1092.8428462177101</v>
      </c>
      <c r="GN812">
        <v>0</v>
      </c>
      <c r="GO812">
        <v>476.813652209466</v>
      </c>
    </row>
    <row r="813" spans="1:197" x14ac:dyDescent="0.25">
      <c r="A813">
        <v>209.14040114613101</v>
      </c>
      <c r="B813">
        <v>400.72085988593102</v>
      </c>
      <c r="C813">
        <v>228.505461099999</v>
      </c>
      <c r="D813">
        <v>230.93014665097701</v>
      </c>
      <c r="E813">
        <v>208.335706275783</v>
      </c>
      <c r="F813">
        <v>210.25844992048701</v>
      </c>
      <c r="G813">
        <v>212.08430050292</v>
      </c>
      <c r="H813">
        <v>205.96684272312601</v>
      </c>
      <c r="I813">
        <v>285.20572864246202</v>
      </c>
      <c r="J813">
        <v>211.550143904642</v>
      </c>
      <c r="K813">
        <v>244.28185672316101</v>
      </c>
      <c r="L813">
        <v>224.25723200084599</v>
      </c>
      <c r="M813">
        <v>237.064591750472</v>
      </c>
      <c r="N813">
        <v>229.41533688036401</v>
      </c>
      <c r="O813">
        <v>236.352703729084</v>
      </c>
      <c r="P813">
        <v>218.05013763959801</v>
      </c>
      <c r="Q813">
        <v>227.21965494407601</v>
      </c>
      <c r="R813">
        <v>231.42450664931499</v>
      </c>
      <c r="S813">
        <v>235.22721268729501</v>
      </c>
      <c r="T813">
        <v>274.951742992856</v>
      </c>
      <c r="U813">
        <v>395.09147898374999</v>
      </c>
      <c r="V813">
        <v>661.77641482399497</v>
      </c>
      <c r="W813">
        <v>1414.87480082863</v>
      </c>
      <c r="X813">
        <v>1268.41184063077</v>
      </c>
      <c r="Y813">
        <v>1618.6273423141899</v>
      </c>
      <c r="Z813">
        <v>857.808323173963</v>
      </c>
      <c r="AA813">
        <v>727.94159377332505</v>
      </c>
      <c r="AB813">
        <v>786.53730559905398</v>
      </c>
      <c r="AC813">
        <v>854.65957636893097</v>
      </c>
      <c r="AD813">
        <v>773.26120879113103</v>
      </c>
      <c r="AE813">
        <v>767.66869681907804</v>
      </c>
      <c r="AF813">
        <v>535.56788628342099</v>
      </c>
      <c r="AG813">
        <v>229.461708958</v>
      </c>
      <c r="AH813">
        <v>219.072350792176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210.325924296415</v>
      </c>
      <c r="AQ813">
        <v>215.16443355835401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233.42375498037299</v>
      </c>
      <c r="AY813">
        <v>527.70435394562605</v>
      </c>
      <c r="AZ813">
        <v>232.09993939700101</v>
      </c>
      <c r="BA813">
        <v>213.91966617183999</v>
      </c>
      <c r="BB813">
        <v>211.02694719874799</v>
      </c>
      <c r="BC813">
        <v>200</v>
      </c>
      <c r="BD813">
        <v>202</v>
      </c>
      <c r="BE813">
        <v>217.029592309468</v>
      </c>
      <c r="BF813">
        <v>278.08804080320101</v>
      </c>
      <c r="BG813">
        <v>202.815818044205</v>
      </c>
      <c r="BH813">
        <v>232.64919899239499</v>
      </c>
      <c r="BI813">
        <v>215.827447902334</v>
      </c>
      <c r="BJ813">
        <v>200</v>
      </c>
      <c r="BK813">
        <v>222.894868179838</v>
      </c>
      <c r="BL813">
        <v>232.61622557479799</v>
      </c>
      <c r="BM813">
        <v>224.35857899249601</v>
      </c>
      <c r="BN813">
        <v>216.87767702955</v>
      </c>
      <c r="BO813">
        <v>207</v>
      </c>
      <c r="BP813">
        <v>225.62529316120401</v>
      </c>
      <c r="BQ813">
        <v>263.31248985031101</v>
      </c>
      <c r="BR813">
        <v>329.299208939876</v>
      </c>
      <c r="BS813">
        <v>681.06882945081202</v>
      </c>
      <c r="BT813">
        <v>1347.2573009398</v>
      </c>
      <c r="BU813">
        <v>1199.07905717317</v>
      </c>
      <c r="BV813">
        <v>1045.0533402097999</v>
      </c>
      <c r="BW813">
        <v>728.43750215162595</v>
      </c>
      <c r="BX813">
        <v>586.74335780424303</v>
      </c>
      <c r="BY813">
        <v>683.29203595265096</v>
      </c>
      <c r="BZ813">
        <v>668.84846783882904</v>
      </c>
      <c r="CA813">
        <v>653.56270835640805</v>
      </c>
      <c r="CB813">
        <v>581.53247598915698</v>
      </c>
      <c r="CC813">
        <v>475.630507746788</v>
      </c>
      <c r="CD813">
        <v>234.767077510902</v>
      </c>
      <c r="CE813">
        <v>716.31775235672205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209.72847389009399</v>
      </c>
      <c r="CS813">
        <v>302.92330752365501</v>
      </c>
      <c r="CT813">
        <v>0</v>
      </c>
      <c r="CU813">
        <v>344.30222492099801</v>
      </c>
      <c r="CV813">
        <v>277.83433039832403</v>
      </c>
      <c r="CW813">
        <v>213.33084864420101</v>
      </c>
      <c r="CX813">
        <v>213.973521234933</v>
      </c>
      <c r="CY813">
        <v>203.88040041898901</v>
      </c>
      <c r="CZ813">
        <v>214.42759344298199</v>
      </c>
      <c r="DA813">
        <v>200</v>
      </c>
      <c r="DB813">
        <v>266.33151664589798</v>
      </c>
      <c r="DC813">
        <v>223.33660502260199</v>
      </c>
      <c r="DD813">
        <v>0</v>
      </c>
      <c r="DE813">
        <v>203</v>
      </c>
      <c r="DF813">
        <v>214.93847263422001</v>
      </c>
      <c r="DG813">
        <v>0</v>
      </c>
      <c r="DH813">
        <v>0</v>
      </c>
      <c r="DI813">
        <v>274.13531272612403</v>
      </c>
      <c r="DJ813">
        <v>207</v>
      </c>
      <c r="DK813">
        <v>225.85610345360101</v>
      </c>
      <c r="DL813">
        <v>210.40367460052201</v>
      </c>
      <c r="DM813">
        <v>216.65581644134301</v>
      </c>
      <c r="DN813">
        <v>264.885675486889</v>
      </c>
      <c r="DO813">
        <v>419.68544471217302</v>
      </c>
      <c r="DP813">
        <v>1336.08250481702</v>
      </c>
      <c r="DQ813">
        <v>1252.28899022254</v>
      </c>
      <c r="DR813">
        <v>904.90240919380403</v>
      </c>
      <c r="DS813">
        <v>557.35713277478203</v>
      </c>
      <c r="DT813">
        <v>606.46708988329101</v>
      </c>
      <c r="DU813">
        <v>530.47777544211306</v>
      </c>
      <c r="DV813">
        <v>507.69258983778298</v>
      </c>
      <c r="DW813">
        <v>497.28128612068798</v>
      </c>
      <c r="DX813">
        <v>504.47405770857398</v>
      </c>
      <c r="DY813">
        <v>505.49590581949701</v>
      </c>
      <c r="DZ813">
        <v>459.58616047613401</v>
      </c>
      <c r="EA813">
        <v>244.75641232791901</v>
      </c>
      <c r="EB813">
        <v>385.55295703147902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229.58873680330399</v>
      </c>
      <c r="EO813">
        <v>247.008674083237</v>
      </c>
      <c r="EP813">
        <v>945.27102045168795</v>
      </c>
      <c r="EQ813">
        <v>0</v>
      </c>
      <c r="ER813">
        <v>382.88624194171803</v>
      </c>
      <c r="ES813">
        <v>436.24890843053402</v>
      </c>
      <c r="ET813">
        <v>230.096534251663</v>
      </c>
      <c r="EU813">
        <v>0</v>
      </c>
      <c r="EV813">
        <v>0</v>
      </c>
      <c r="EW813">
        <v>224.36286824738099</v>
      </c>
      <c r="EX813">
        <v>0</v>
      </c>
      <c r="EY813">
        <v>251.079440699553</v>
      </c>
      <c r="EZ813">
        <v>235.070791772571</v>
      </c>
      <c r="FA813">
        <v>0</v>
      </c>
      <c r="FB813">
        <v>200</v>
      </c>
      <c r="FC813">
        <v>222.54162508503899</v>
      </c>
      <c r="FD813">
        <v>0</v>
      </c>
      <c r="FE813">
        <v>0</v>
      </c>
      <c r="FF813">
        <v>360.44110588298798</v>
      </c>
      <c r="FG813">
        <v>0</v>
      </c>
      <c r="FH813">
        <v>218.01093636859301</v>
      </c>
      <c r="FI813">
        <v>209.25161911924599</v>
      </c>
      <c r="FJ813">
        <v>224.021924713033</v>
      </c>
      <c r="FK813">
        <v>265.34759623493397</v>
      </c>
      <c r="FL813">
        <v>389.63812116813301</v>
      </c>
      <c r="FM813">
        <v>837.45903619906198</v>
      </c>
      <c r="FN813">
        <v>1135.5017399010201</v>
      </c>
      <c r="FO813">
        <v>768.85199611661903</v>
      </c>
      <c r="FP813">
        <v>513.22543092441094</v>
      </c>
      <c r="FQ813">
        <v>545.808466952397</v>
      </c>
      <c r="FR813">
        <v>472.05344848248097</v>
      </c>
      <c r="FS813">
        <v>516.51762248701596</v>
      </c>
      <c r="FT813">
        <v>461.44164822014397</v>
      </c>
      <c r="FU813">
        <v>533.52354106259304</v>
      </c>
      <c r="FV813">
        <v>468.099374663275</v>
      </c>
      <c r="FW813">
        <v>437.43120154813698</v>
      </c>
      <c r="FX813">
        <v>275.12251686740598</v>
      </c>
      <c r="FY813">
        <v>405.26024464526699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255.470157875528</v>
      </c>
      <c r="GL813">
        <v>279.25312542224702</v>
      </c>
      <c r="GM813">
        <v>1048.4299771937201</v>
      </c>
      <c r="GN813">
        <v>0</v>
      </c>
      <c r="GO813">
        <v>456.40746259153502</v>
      </c>
    </row>
    <row r="814" spans="1:197" x14ac:dyDescent="0.25">
      <c r="A814">
        <v>209.39828080229199</v>
      </c>
      <c r="B814">
        <v>380.10018796802302</v>
      </c>
      <c r="C814">
        <v>227.52445099763801</v>
      </c>
      <c r="D814">
        <v>231.927527904888</v>
      </c>
      <c r="E814">
        <v>210.56321849704901</v>
      </c>
      <c r="F814">
        <v>221.461324365493</v>
      </c>
      <c r="G814">
        <v>214.98311649367599</v>
      </c>
      <c r="H814">
        <v>204.200579923502</v>
      </c>
      <c r="I814">
        <v>279.03119572752303</v>
      </c>
      <c r="J814">
        <v>210.74840715225699</v>
      </c>
      <c r="K814">
        <v>247.308435932093</v>
      </c>
      <c r="L814">
        <v>220.49924680196801</v>
      </c>
      <c r="M814">
        <v>238.06474763041601</v>
      </c>
      <c r="N814">
        <v>228.09975055665399</v>
      </c>
      <c r="O814">
        <v>236.763387559016</v>
      </c>
      <c r="P814">
        <v>217.32196608277599</v>
      </c>
      <c r="Q814">
        <v>225.07514381062299</v>
      </c>
      <c r="R814">
        <v>230.06841637721399</v>
      </c>
      <c r="S814">
        <v>231.78862297729</v>
      </c>
      <c r="T814">
        <v>271.86954449928601</v>
      </c>
      <c r="U814">
        <v>416.79382900193599</v>
      </c>
      <c r="V814">
        <v>713.13554012279201</v>
      </c>
      <c r="W814">
        <v>1339.1394479508001</v>
      </c>
      <c r="X814">
        <v>1247.9278044529599</v>
      </c>
      <c r="Y814">
        <v>1649.4589337104501</v>
      </c>
      <c r="Z814">
        <v>826.23315854436396</v>
      </c>
      <c r="AA814">
        <v>713.95074009068401</v>
      </c>
      <c r="AB814">
        <v>757.31778303746898</v>
      </c>
      <c r="AC814">
        <v>820.02425598280502</v>
      </c>
      <c r="AD814">
        <v>794.51044028373599</v>
      </c>
      <c r="AE814">
        <v>752.83673525063205</v>
      </c>
      <c r="AF814">
        <v>518.54362700485797</v>
      </c>
      <c r="AG814">
        <v>227.71542362255099</v>
      </c>
      <c r="AH814">
        <v>215.96803637463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210.325924296415</v>
      </c>
      <c r="AQ814">
        <v>216.99999999999901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233.415680890169</v>
      </c>
      <c r="AY814">
        <v>504.04536889178701</v>
      </c>
      <c r="AZ814">
        <v>228.17725714640301</v>
      </c>
      <c r="BA814">
        <v>215.881310341057</v>
      </c>
      <c r="BB814">
        <v>211.45837491495999</v>
      </c>
      <c r="BC814">
        <v>200</v>
      </c>
      <c r="BD814">
        <v>202</v>
      </c>
      <c r="BE814">
        <v>229.628711692499</v>
      </c>
      <c r="BF814">
        <v>283.42273391668698</v>
      </c>
      <c r="BG814">
        <v>206.13165438500701</v>
      </c>
      <c r="BH814">
        <v>236.22928807231301</v>
      </c>
      <c r="BI814">
        <v>215.09273213560999</v>
      </c>
      <c r="BJ814">
        <v>200</v>
      </c>
      <c r="BK814">
        <v>221.256453690944</v>
      </c>
      <c r="BL814">
        <v>230.77042547241399</v>
      </c>
      <c r="BM814">
        <v>220.054003939187</v>
      </c>
      <c r="BN814">
        <v>214.01520778467199</v>
      </c>
      <c r="BO814">
        <v>207</v>
      </c>
      <c r="BP814">
        <v>227.536044063688</v>
      </c>
      <c r="BQ814">
        <v>259.58683769340399</v>
      </c>
      <c r="BR814">
        <v>332.723741557724</v>
      </c>
      <c r="BS814">
        <v>701.74730025548695</v>
      </c>
      <c r="BT814">
        <v>1390.4601988424699</v>
      </c>
      <c r="BU814">
        <v>1136.00281125988</v>
      </c>
      <c r="BV814">
        <v>1076.58446539132</v>
      </c>
      <c r="BW814">
        <v>711.85519095650398</v>
      </c>
      <c r="BX814">
        <v>558.22638443316396</v>
      </c>
      <c r="BY814">
        <v>687.54288029179099</v>
      </c>
      <c r="BZ814">
        <v>657.55070800851502</v>
      </c>
      <c r="CA814">
        <v>654.10794842822702</v>
      </c>
      <c r="CB814">
        <v>588.43506402613002</v>
      </c>
      <c r="CC814">
        <v>470.36798265730198</v>
      </c>
      <c r="CD814">
        <v>235.81303900222699</v>
      </c>
      <c r="CE814">
        <v>692.94547639190296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208.22839689186</v>
      </c>
      <c r="CS814">
        <v>287.91840237590401</v>
      </c>
      <c r="CT814">
        <v>0</v>
      </c>
      <c r="CU814">
        <v>330.96601445186099</v>
      </c>
      <c r="CV814">
        <v>276.14954215146901</v>
      </c>
      <c r="CW814">
        <v>217.590804888044</v>
      </c>
      <c r="CX814">
        <v>214.60089074095399</v>
      </c>
      <c r="CY814">
        <v>203.88040041898901</v>
      </c>
      <c r="CZ814">
        <v>215.62720928816501</v>
      </c>
      <c r="DA814">
        <v>201.70104211339401</v>
      </c>
      <c r="DB814">
        <v>268.23139099468699</v>
      </c>
      <c r="DC814">
        <v>224.552080111012</v>
      </c>
      <c r="DD814">
        <v>0</v>
      </c>
      <c r="DE814">
        <v>203</v>
      </c>
      <c r="DF814">
        <v>214.11174690362901</v>
      </c>
      <c r="DG814">
        <v>0</v>
      </c>
      <c r="DH814">
        <v>0</v>
      </c>
      <c r="DI814">
        <v>267.63217710610502</v>
      </c>
      <c r="DJ814">
        <v>207</v>
      </c>
      <c r="DK814">
        <v>225.28367548804599</v>
      </c>
      <c r="DL814">
        <v>207.612483039263</v>
      </c>
      <c r="DM814">
        <v>216.94617348640099</v>
      </c>
      <c r="DN814">
        <v>260.767533523682</v>
      </c>
      <c r="DO814">
        <v>390.51120911642499</v>
      </c>
      <c r="DP814">
        <v>1339.53660997517</v>
      </c>
      <c r="DQ814">
        <v>1292.8780132474401</v>
      </c>
      <c r="DR814">
        <v>876.65517893524895</v>
      </c>
      <c r="DS814">
        <v>554.53797605463103</v>
      </c>
      <c r="DT814">
        <v>598.29018950638101</v>
      </c>
      <c r="DU814">
        <v>514.41727788749404</v>
      </c>
      <c r="DV814">
        <v>492.50438693106099</v>
      </c>
      <c r="DW814">
        <v>492.92867930035499</v>
      </c>
      <c r="DX814">
        <v>513.06458886686198</v>
      </c>
      <c r="DY814">
        <v>515.37460051353901</v>
      </c>
      <c r="DZ814">
        <v>472.132048193326</v>
      </c>
      <c r="EA814">
        <v>246.02265213208901</v>
      </c>
      <c r="EB814">
        <v>370.36460124723499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237.97540665797999</v>
      </c>
      <c r="EO814">
        <v>240.91355600950899</v>
      </c>
      <c r="EP814">
        <v>867.94590697586602</v>
      </c>
      <c r="EQ814">
        <v>0</v>
      </c>
      <c r="ER814">
        <v>369.52981490736698</v>
      </c>
      <c r="ES814">
        <v>435.91852522885301</v>
      </c>
      <c r="ET814">
        <v>230.12306973085001</v>
      </c>
      <c r="EU814">
        <v>0</v>
      </c>
      <c r="EV814">
        <v>207</v>
      </c>
      <c r="EW814">
        <v>226.80063263813301</v>
      </c>
      <c r="EX814">
        <v>0</v>
      </c>
      <c r="EY814">
        <v>246.97736228647699</v>
      </c>
      <c r="EZ814">
        <v>234.90639286885499</v>
      </c>
      <c r="FA814">
        <v>0</v>
      </c>
      <c r="FB814">
        <v>200</v>
      </c>
      <c r="FC814">
        <v>222.54162508503899</v>
      </c>
      <c r="FD814">
        <v>0</v>
      </c>
      <c r="FE814">
        <v>0</v>
      </c>
      <c r="FF814">
        <v>355.66427023002097</v>
      </c>
      <c r="FG814">
        <v>202</v>
      </c>
      <c r="FH814">
        <v>211.236798358225</v>
      </c>
      <c r="FI814">
        <v>212.10263144315601</v>
      </c>
      <c r="FJ814">
        <v>220.95212028841399</v>
      </c>
      <c r="FK814">
        <v>263.38842870615503</v>
      </c>
      <c r="FL814">
        <v>374.89284721426299</v>
      </c>
      <c r="FM814">
        <v>854.70837516564097</v>
      </c>
      <c r="FN814">
        <v>1165.0170846982801</v>
      </c>
      <c r="FO814">
        <v>753.529357403527</v>
      </c>
      <c r="FP814">
        <v>510.47220109774099</v>
      </c>
      <c r="FQ814">
        <v>540.90954848233002</v>
      </c>
      <c r="FR814">
        <v>463.95160031200601</v>
      </c>
      <c r="FS814">
        <v>504.28586941790201</v>
      </c>
      <c r="FT814">
        <v>458.49332537960601</v>
      </c>
      <c r="FU814">
        <v>524.03667597946401</v>
      </c>
      <c r="FV814">
        <v>479.96286119318802</v>
      </c>
      <c r="FW814">
        <v>442.89566194122898</v>
      </c>
      <c r="FX814">
        <v>274.39254981496401</v>
      </c>
      <c r="FY814">
        <v>389.35735874333301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250.172077151672</v>
      </c>
      <c r="GL814">
        <v>270.93790459807599</v>
      </c>
      <c r="GM814">
        <v>1024.84851281583</v>
      </c>
      <c r="GN814">
        <v>0</v>
      </c>
      <c r="GO814">
        <v>434.26868026698202</v>
      </c>
    </row>
    <row r="815" spans="1:197" x14ac:dyDescent="0.25">
      <c r="A815">
        <v>209.65616045845201</v>
      </c>
      <c r="B815">
        <v>353.04762974304998</v>
      </c>
      <c r="C815">
        <v>229.464528502619</v>
      </c>
      <c r="D815">
        <v>232.68826593842601</v>
      </c>
      <c r="E815">
        <v>209.68806519970701</v>
      </c>
      <c r="F815">
        <v>224</v>
      </c>
      <c r="G815">
        <v>218.95692968877401</v>
      </c>
      <c r="H815">
        <v>204.125735673696</v>
      </c>
      <c r="I815">
        <v>277.98365675396201</v>
      </c>
      <c r="J815">
        <v>210.11236793663701</v>
      </c>
      <c r="K815">
        <v>250.353872004115</v>
      </c>
      <c r="L815">
        <v>219.11254872487399</v>
      </c>
      <c r="M815">
        <v>234.33872692439999</v>
      </c>
      <c r="N815">
        <v>221.48616541653101</v>
      </c>
      <c r="O815">
        <v>239.86546784390401</v>
      </c>
      <c r="P815">
        <v>218.54589260860499</v>
      </c>
      <c r="Q815">
        <v>221.188097896675</v>
      </c>
      <c r="R815">
        <v>229.281382150578</v>
      </c>
      <c r="S815">
        <v>221.444245804649</v>
      </c>
      <c r="T815">
        <v>273.57910064173399</v>
      </c>
      <c r="U815">
        <v>415.65826896730903</v>
      </c>
      <c r="V815">
        <v>733.49914521099197</v>
      </c>
      <c r="W815">
        <v>1360.06516126309</v>
      </c>
      <c r="X815">
        <v>1235.6665223468001</v>
      </c>
      <c r="Y815">
        <v>1611.04402423488</v>
      </c>
      <c r="Z815">
        <v>831.78024746640006</v>
      </c>
      <c r="AA815">
        <v>669.34672664807897</v>
      </c>
      <c r="AB815">
        <v>730.48325216909404</v>
      </c>
      <c r="AC815">
        <v>801.460308367484</v>
      </c>
      <c r="AD815">
        <v>749.01193473786498</v>
      </c>
      <c r="AE815">
        <v>755.69434447587605</v>
      </c>
      <c r="AF815">
        <v>501.789794810665</v>
      </c>
      <c r="AG815">
        <v>229.56991689389301</v>
      </c>
      <c r="AH815">
        <v>218.330281266387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213.968136678332</v>
      </c>
      <c r="AQ815">
        <v>217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227.58866265616101</v>
      </c>
      <c r="AY815">
        <v>474.78023904539299</v>
      </c>
      <c r="AZ815">
        <v>223.861255973688</v>
      </c>
      <c r="BA815">
        <v>214.926282818495</v>
      </c>
      <c r="BB815">
        <v>210.884197624628</v>
      </c>
      <c r="BC815">
        <v>200</v>
      </c>
      <c r="BD815">
        <v>202.71522405230101</v>
      </c>
      <c r="BE815">
        <v>234</v>
      </c>
      <c r="BF815">
        <v>280.37362442076397</v>
      </c>
      <c r="BG815">
        <v>206.81182896614499</v>
      </c>
      <c r="BH815">
        <v>234.86040673811601</v>
      </c>
      <c r="BI815">
        <v>217.04455610440101</v>
      </c>
      <c r="BJ815">
        <v>200.44924596872099</v>
      </c>
      <c r="BK815">
        <v>219.49453527559001</v>
      </c>
      <c r="BL815">
        <v>228.870596305075</v>
      </c>
      <c r="BM815">
        <v>226.60616402998201</v>
      </c>
      <c r="BN815">
        <v>212.81332806670699</v>
      </c>
      <c r="BO815">
        <v>207</v>
      </c>
      <c r="BP815">
        <v>226.51705420274899</v>
      </c>
      <c r="BQ815">
        <v>256.85241589179401</v>
      </c>
      <c r="BR815">
        <v>338.357779516991</v>
      </c>
      <c r="BS815">
        <v>696.59485672617302</v>
      </c>
      <c r="BT815">
        <v>1420.1240360345801</v>
      </c>
      <c r="BU815">
        <v>1111.41658337998</v>
      </c>
      <c r="BV815">
        <v>1073.6849929171899</v>
      </c>
      <c r="BW815">
        <v>714.04971676098501</v>
      </c>
      <c r="BX815">
        <v>544.61488544132703</v>
      </c>
      <c r="BY815">
        <v>710.47750370155597</v>
      </c>
      <c r="BZ815">
        <v>655.64756721484798</v>
      </c>
      <c r="CA815">
        <v>675.991722891942</v>
      </c>
      <c r="CB815">
        <v>595.22041762293895</v>
      </c>
      <c r="CC815">
        <v>474.09051312546399</v>
      </c>
      <c r="CD815">
        <v>236.50516450137999</v>
      </c>
      <c r="CE815">
        <v>629.64711779102799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208.04466218955901</v>
      </c>
      <c r="CS815">
        <v>270.52560495581901</v>
      </c>
      <c r="CT815">
        <v>0</v>
      </c>
      <c r="CU815">
        <v>310.63049514464399</v>
      </c>
      <c r="CV815">
        <v>277.56045042026602</v>
      </c>
      <c r="CW815">
        <v>222.18257815107501</v>
      </c>
      <c r="CX815">
        <v>213.29067546674401</v>
      </c>
      <c r="CY815">
        <v>206.38544325077001</v>
      </c>
      <c r="CZ815">
        <v>219.44323419016001</v>
      </c>
      <c r="DA815">
        <v>202</v>
      </c>
      <c r="DB815">
        <v>263.30368871463401</v>
      </c>
      <c r="DC815">
        <v>226.20213220084801</v>
      </c>
      <c r="DD815">
        <v>216</v>
      </c>
      <c r="DE815">
        <v>204.24058418239301</v>
      </c>
      <c r="DF815">
        <v>214.429349029478</v>
      </c>
      <c r="DG815">
        <v>0</v>
      </c>
      <c r="DH815">
        <v>0</v>
      </c>
      <c r="DI815">
        <v>259.49667858993701</v>
      </c>
      <c r="DJ815">
        <v>208.80638124639501</v>
      </c>
      <c r="DK815">
        <v>222.641441895442</v>
      </c>
      <c r="DL815">
        <v>206.647154650641</v>
      </c>
      <c r="DM815">
        <v>218.688867798204</v>
      </c>
      <c r="DN815">
        <v>258.44954746605299</v>
      </c>
      <c r="DO815">
        <v>372.75495704933002</v>
      </c>
      <c r="DP815">
        <v>1297.39719541468</v>
      </c>
      <c r="DQ815">
        <v>1326.3553077701099</v>
      </c>
      <c r="DR815">
        <v>821.60857956113796</v>
      </c>
      <c r="DS815">
        <v>552.51006660528503</v>
      </c>
      <c r="DT815">
        <v>580.97171883982003</v>
      </c>
      <c r="DU815">
        <v>501.54711754912603</v>
      </c>
      <c r="DV815">
        <v>486.10771716973898</v>
      </c>
      <c r="DW815">
        <v>489.98972224685701</v>
      </c>
      <c r="DX815">
        <v>538.70551897308201</v>
      </c>
      <c r="DY815">
        <v>518.10962251879903</v>
      </c>
      <c r="DZ815">
        <v>440.339500896733</v>
      </c>
      <c r="EA815">
        <v>251.16725666564699</v>
      </c>
      <c r="EB815">
        <v>349.28468210194001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240.784655930068</v>
      </c>
      <c r="EO815">
        <v>236.29966785740299</v>
      </c>
      <c r="EP815">
        <v>780.34154071348803</v>
      </c>
      <c r="EQ815">
        <v>0</v>
      </c>
      <c r="ER815">
        <v>351.71282790855003</v>
      </c>
      <c r="ES815">
        <v>433.13066189496999</v>
      </c>
      <c r="ET815">
        <v>230.713747573185</v>
      </c>
      <c r="EU815">
        <v>0</v>
      </c>
      <c r="EV815">
        <v>207</v>
      </c>
      <c r="EW815">
        <v>221.99209283225099</v>
      </c>
      <c r="EX815">
        <v>0</v>
      </c>
      <c r="EY815">
        <v>249.390249181337</v>
      </c>
      <c r="EZ815">
        <v>228.466653678737</v>
      </c>
      <c r="FA815">
        <v>0</v>
      </c>
      <c r="FB815">
        <v>200</v>
      </c>
      <c r="FC815">
        <v>223.115802375371</v>
      </c>
      <c r="FD815">
        <v>0</v>
      </c>
      <c r="FE815">
        <v>0</v>
      </c>
      <c r="FF815">
        <v>348.270747384402</v>
      </c>
      <c r="FG815">
        <v>201.817511662036</v>
      </c>
      <c r="FH815">
        <v>210.68567802666101</v>
      </c>
      <c r="FI815">
        <v>211.676112124631</v>
      </c>
      <c r="FJ815">
        <v>220.39902242760101</v>
      </c>
      <c r="FK815">
        <v>262.30588282655799</v>
      </c>
      <c r="FL815">
        <v>355.37907284506201</v>
      </c>
      <c r="FM815">
        <v>840.68454161800798</v>
      </c>
      <c r="FN815">
        <v>1193.16869469224</v>
      </c>
      <c r="FO815">
        <v>735.21879604029004</v>
      </c>
      <c r="FP815">
        <v>505.56757224788203</v>
      </c>
      <c r="FQ815">
        <v>532.08011095223003</v>
      </c>
      <c r="FR815">
        <v>458.149628842845</v>
      </c>
      <c r="FS815">
        <v>498.64604105407699</v>
      </c>
      <c r="FT815">
        <v>456.50282381142802</v>
      </c>
      <c r="FU815">
        <v>498.40530285248099</v>
      </c>
      <c r="FV815">
        <v>485.58132344203301</v>
      </c>
      <c r="FW815">
        <v>453.85001185035298</v>
      </c>
      <c r="FX815">
        <v>277.40094449899198</v>
      </c>
      <c r="FY815">
        <v>377.31726765745998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248.054747276368</v>
      </c>
      <c r="GL815">
        <v>265.50144836771398</v>
      </c>
      <c r="GM815">
        <v>975.05516830973397</v>
      </c>
      <c r="GN815">
        <v>0</v>
      </c>
      <c r="GO815">
        <v>409.80286023244997</v>
      </c>
    </row>
    <row r="816" spans="1:197" x14ac:dyDescent="0.25">
      <c r="A816">
        <v>209.91404011461299</v>
      </c>
      <c r="B816">
        <v>334.09780706625003</v>
      </c>
      <c r="C816">
        <v>229.35347474303799</v>
      </c>
      <c r="D816">
        <v>239.339977897664</v>
      </c>
      <c r="E816">
        <v>212.80097629893299</v>
      </c>
      <c r="F816">
        <v>207.12153470365399</v>
      </c>
      <c r="G816">
        <v>220.87223300762699</v>
      </c>
      <c r="H816">
        <v>203.147640332197</v>
      </c>
      <c r="I816">
        <v>275.94680366451098</v>
      </c>
      <c r="J816">
        <v>210.34532683470999</v>
      </c>
      <c r="K816">
        <v>248.545065399046</v>
      </c>
      <c r="L816">
        <v>219.24833043105599</v>
      </c>
      <c r="M816">
        <v>233.46332282274099</v>
      </c>
      <c r="N816">
        <v>212.85814673160399</v>
      </c>
      <c r="O816">
        <v>244.80700904499699</v>
      </c>
      <c r="P816">
        <v>217.17913544337301</v>
      </c>
      <c r="Q816">
        <v>219.87823051969301</v>
      </c>
      <c r="R816">
        <v>225.95246338128899</v>
      </c>
      <c r="S816">
        <v>219.97358184079201</v>
      </c>
      <c r="T816">
        <v>276.81252075185603</v>
      </c>
      <c r="U816">
        <v>409.958416446098</v>
      </c>
      <c r="V816">
        <v>750.90392460274802</v>
      </c>
      <c r="W816">
        <v>1332.61701797305</v>
      </c>
      <c r="X816">
        <v>1225.6147713754301</v>
      </c>
      <c r="Y816">
        <v>1612.6991926262799</v>
      </c>
      <c r="Z816">
        <v>831.81304458181</v>
      </c>
      <c r="AA816">
        <v>639.253709888667</v>
      </c>
      <c r="AB816">
        <v>719.08903474390195</v>
      </c>
      <c r="AC816">
        <v>772.20073220141001</v>
      </c>
      <c r="AD816">
        <v>738.71707266405599</v>
      </c>
      <c r="AE816">
        <v>754.64007649691303</v>
      </c>
      <c r="AF816">
        <v>507.23585425143602</v>
      </c>
      <c r="AG816">
        <v>228.27591747983399</v>
      </c>
      <c r="AH816">
        <v>219.81111534047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214.05741239963299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226.66282611012099</v>
      </c>
      <c r="AY816">
        <v>455.75353611458399</v>
      </c>
      <c r="AZ816">
        <v>222.516816784459</v>
      </c>
      <c r="BA816">
        <v>209.64432587813599</v>
      </c>
      <c r="BB816">
        <v>207.02827815013299</v>
      </c>
      <c r="BC816">
        <v>200</v>
      </c>
      <c r="BD816">
        <v>203.967617916981</v>
      </c>
      <c r="BE816">
        <v>234</v>
      </c>
      <c r="BF816">
        <v>275.211784773396</v>
      </c>
      <c r="BG816">
        <v>207.77603289210899</v>
      </c>
      <c r="BH816">
        <v>238.95857020996201</v>
      </c>
      <c r="BI816">
        <v>220.74941073836399</v>
      </c>
      <c r="BJ816">
        <v>202</v>
      </c>
      <c r="BK816">
        <v>214.42937911369799</v>
      </c>
      <c r="BL816">
        <v>229.64858914324199</v>
      </c>
      <c r="BM816">
        <v>236.348152462066</v>
      </c>
      <c r="BN816">
        <v>208.859494576663</v>
      </c>
      <c r="BO816">
        <v>0</v>
      </c>
      <c r="BP816">
        <v>224.61341532124601</v>
      </c>
      <c r="BQ816">
        <v>251.77879112503601</v>
      </c>
      <c r="BR816">
        <v>338.91872610212499</v>
      </c>
      <c r="BS816">
        <v>706.95096656242197</v>
      </c>
      <c r="BT816">
        <v>1431.94881078567</v>
      </c>
      <c r="BU816">
        <v>1082.86520266191</v>
      </c>
      <c r="BV816">
        <v>1083.6225613755</v>
      </c>
      <c r="BW816">
        <v>739.13838195123799</v>
      </c>
      <c r="BX816">
        <v>520.09219594501201</v>
      </c>
      <c r="BY816">
        <v>687.85154002300396</v>
      </c>
      <c r="BZ816">
        <v>645.337895691938</v>
      </c>
      <c r="CA816">
        <v>659.15519645190602</v>
      </c>
      <c r="CB816">
        <v>597.19623984037105</v>
      </c>
      <c r="CC816">
        <v>477.57564563732001</v>
      </c>
      <c r="CD816">
        <v>236.83712270957199</v>
      </c>
      <c r="CE816">
        <v>583.24767630055305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210.18703467141</v>
      </c>
      <c r="CS816">
        <v>259.570636436315</v>
      </c>
      <c r="CT816">
        <v>0</v>
      </c>
      <c r="CU816">
        <v>295.60541218584302</v>
      </c>
      <c r="CV816">
        <v>277.764510710791</v>
      </c>
      <c r="CW816">
        <v>229.97589704828499</v>
      </c>
      <c r="CX816">
        <v>209.818679960558</v>
      </c>
      <c r="CY816">
        <v>200</v>
      </c>
      <c r="CZ816">
        <v>219.32043207587699</v>
      </c>
      <c r="DA816">
        <v>202</v>
      </c>
      <c r="DB816">
        <v>262.58337362397299</v>
      </c>
      <c r="DC816">
        <v>228.20842689039699</v>
      </c>
      <c r="DD816">
        <v>216</v>
      </c>
      <c r="DE816">
        <v>205</v>
      </c>
      <c r="DF816">
        <v>206.86020127834499</v>
      </c>
      <c r="DG816">
        <v>0</v>
      </c>
      <c r="DH816">
        <v>0</v>
      </c>
      <c r="DI816">
        <v>247.18532465323301</v>
      </c>
      <c r="DJ816">
        <v>210.87501252475599</v>
      </c>
      <c r="DK816">
        <v>213.993432663513</v>
      </c>
      <c r="DL816">
        <v>204.480949353147</v>
      </c>
      <c r="DM816">
        <v>219.40469699137799</v>
      </c>
      <c r="DN816">
        <v>259.44040525748602</v>
      </c>
      <c r="DO816">
        <v>363.97574181382703</v>
      </c>
      <c r="DP816">
        <v>1265.3623424136399</v>
      </c>
      <c r="DQ816">
        <v>1335.7626456363</v>
      </c>
      <c r="DR816">
        <v>764.697315032848</v>
      </c>
      <c r="DS816">
        <v>545.39441234724495</v>
      </c>
      <c r="DT816">
        <v>542.60908733523797</v>
      </c>
      <c r="DU816">
        <v>485.754653656286</v>
      </c>
      <c r="DV816">
        <v>471.04752474313398</v>
      </c>
      <c r="DW816">
        <v>485.51471377742899</v>
      </c>
      <c r="DX816">
        <v>572.95663272676995</v>
      </c>
      <c r="DY816">
        <v>485.55023660621799</v>
      </c>
      <c r="DZ816">
        <v>442.21884307760803</v>
      </c>
      <c r="EA816">
        <v>264.81435972026998</v>
      </c>
      <c r="EB816">
        <v>323.81153357441701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242.24426176781799</v>
      </c>
      <c r="EO816">
        <v>235.31896861416399</v>
      </c>
      <c r="EP816">
        <v>714.03076735697596</v>
      </c>
      <c r="EQ816">
        <v>0</v>
      </c>
      <c r="ER816">
        <v>337.93730978641901</v>
      </c>
      <c r="ES816">
        <v>433.70795771734498</v>
      </c>
      <c r="ET816">
        <v>228.61113853835701</v>
      </c>
      <c r="EU816">
        <v>201</v>
      </c>
      <c r="EV816">
        <v>207</v>
      </c>
      <c r="EW816">
        <v>221.52636703899901</v>
      </c>
      <c r="EX816">
        <v>0</v>
      </c>
      <c r="EY816">
        <v>254.41804822955601</v>
      </c>
      <c r="EZ816">
        <v>226.56335146265101</v>
      </c>
      <c r="FA816">
        <v>0</v>
      </c>
      <c r="FB816">
        <v>200</v>
      </c>
      <c r="FC816">
        <v>227</v>
      </c>
      <c r="FD816">
        <v>0</v>
      </c>
      <c r="FE816">
        <v>0</v>
      </c>
      <c r="FF816">
        <v>336.19800762415798</v>
      </c>
      <c r="FG816">
        <v>201.503716888752</v>
      </c>
      <c r="FH816">
        <v>214.93141767133201</v>
      </c>
      <c r="FI816">
        <v>206.99907418121899</v>
      </c>
      <c r="FJ816">
        <v>224.915594419954</v>
      </c>
      <c r="FK816">
        <v>263.04160135093099</v>
      </c>
      <c r="FL816">
        <v>338.78460230023597</v>
      </c>
      <c r="FM816">
        <v>836.22383804801098</v>
      </c>
      <c r="FN816">
        <v>1217.92925701631</v>
      </c>
      <c r="FO816">
        <v>695.78698239772905</v>
      </c>
      <c r="FP816">
        <v>507.824204398164</v>
      </c>
      <c r="FQ816">
        <v>524.73746620213296</v>
      </c>
      <c r="FR816">
        <v>441.96611806558201</v>
      </c>
      <c r="FS816">
        <v>486.95550868871999</v>
      </c>
      <c r="FT816">
        <v>454.50003760246898</v>
      </c>
      <c r="FU816">
        <v>488.96159458879703</v>
      </c>
      <c r="FV816">
        <v>484.27673450508098</v>
      </c>
      <c r="FW816">
        <v>466.15205179429398</v>
      </c>
      <c r="FX816">
        <v>283.08735071399099</v>
      </c>
      <c r="FY816">
        <v>366.03623015884699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252.077986735585</v>
      </c>
      <c r="GL816">
        <v>262.14756912504703</v>
      </c>
      <c r="GM816">
        <v>938.45469582435499</v>
      </c>
      <c r="GN816">
        <v>0</v>
      </c>
      <c r="GO816">
        <v>393.36157533084997</v>
      </c>
    </row>
    <row r="817" spans="1:197" x14ac:dyDescent="0.25">
      <c r="A817">
        <v>210.171919770773</v>
      </c>
      <c r="B817">
        <v>318.22251348365199</v>
      </c>
      <c r="C817">
        <v>229.86920760975801</v>
      </c>
      <c r="D817">
        <v>240.124704862849</v>
      </c>
      <c r="E817">
        <v>211.78364704211799</v>
      </c>
      <c r="F817">
        <v>208.96719471884401</v>
      </c>
      <c r="G817">
        <v>221.22718191493601</v>
      </c>
      <c r="H817">
        <v>208.66542462372001</v>
      </c>
      <c r="I817">
        <v>271.29228147866303</v>
      </c>
      <c r="J817">
        <v>209.66578190912901</v>
      </c>
      <c r="K817">
        <v>246.65072975605199</v>
      </c>
      <c r="L817">
        <v>218.76933245108901</v>
      </c>
      <c r="M817">
        <v>231.32970245081901</v>
      </c>
      <c r="N817">
        <v>208.79486417941001</v>
      </c>
      <c r="O817">
        <v>246.11492203587099</v>
      </c>
      <c r="P817">
        <v>213.08011980147899</v>
      </c>
      <c r="Q817">
        <v>217.77588665464401</v>
      </c>
      <c r="R817">
        <v>224.09076034167899</v>
      </c>
      <c r="S817">
        <v>218.719784668074</v>
      </c>
      <c r="T817">
        <v>277.31177830389998</v>
      </c>
      <c r="U817">
        <v>414.52189029748598</v>
      </c>
      <c r="V817">
        <v>772.86850174958397</v>
      </c>
      <c r="W817">
        <v>1300.48287302169</v>
      </c>
      <c r="X817">
        <v>1199.31367670858</v>
      </c>
      <c r="Y817">
        <v>1596.98447893971</v>
      </c>
      <c r="Z817">
        <v>802.85427319522</v>
      </c>
      <c r="AA817">
        <v>616.76284783080098</v>
      </c>
      <c r="AB817">
        <v>728.50475689055202</v>
      </c>
      <c r="AC817">
        <v>736.85576702299102</v>
      </c>
      <c r="AD817">
        <v>752.43897191750898</v>
      </c>
      <c r="AE817">
        <v>739.10780988250099</v>
      </c>
      <c r="AF817">
        <v>508.87279215586102</v>
      </c>
      <c r="AG817">
        <v>225.53383144562</v>
      </c>
      <c r="AH817">
        <v>213.284683181562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216.01894064918301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228.42826130643499</v>
      </c>
      <c r="AY817">
        <v>435.93282049367201</v>
      </c>
      <c r="AZ817">
        <v>217.928334507773</v>
      </c>
      <c r="BA817">
        <v>211.639422444909</v>
      </c>
      <c r="BB817">
        <v>209</v>
      </c>
      <c r="BC817">
        <v>200</v>
      </c>
      <c r="BD817">
        <v>204.94983079545401</v>
      </c>
      <c r="BE817">
        <v>0</v>
      </c>
      <c r="BF817">
        <v>270.02717068705402</v>
      </c>
      <c r="BG817">
        <v>209.207148141869</v>
      </c>
      <c r="BH817">
        <v>242.712866649744</v>
      </c>
      <c r="BI817">
        <v>216.747137513262</v>
      </c>
      <c r="BJ817">
        <v>202</v>
      </c>
      <c r="BK817">
        <v>214.42937911369799</v>
      </c>
      <c r="BL817">
        <v>226.061794452898</v>
      </c>
      <c r="BM817">
        <v>233.178720262952</v>
      </c>
      <c r="BN817">
        <v>205.33187503225</v>
      </c>
      <c r="BO817">
        <v>0</v>
      </c>
      <c r="BP817">
        <v>222.83704337358</v>
      </c>
      <c r="BQ817">
        <v>251.928511450782</v>
      </c>
      <c r="BR817">
        <v>333.13380515749702</v>
      </c>
      <c r="BS817">
        <v>719.94846198084997</v>
      </c>
      <c r="BT817">
        <v>1386.7195527102899</v>
      </c>
      <c r="BU817">
        <v>996.62599462533001</v>
      </c>
      <c r="BV817">
        <v>1082.60740320221</v>
      </c>
      <c r="BW817">
        <v>733.99377818039704</v>
      </c>
      <c r="BX817">
        <v>513.47243456645003</v>
      </c>
      <c r="BY817">
        <v>676.71975906459897</v>
      </c>
      <c r="BZ817">
        <v>637.42792073400403</v>
      </c>
      <c r="CA817">
        <v>658.84190466624898</v>
      </c>
      <c r="CB817">
        <v>591.64092818577103</v>
      </c>
      <c r="CC817">
        <v>488.70606582761002</v>
      </c>
      <c r="CD817">
        <v>241.28417244547299</v>
      </c>
      <c r="CE817">
        <v>530.14724548124104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212.36796999629101</v>
      </c>
      <c r="CS817">
        <v>253.81509840125801</v>
      </c>
      <c r="CT817">
        <v>0</v>
      </c>
      <c r="CU817">
        <v>277.24235503319898</v>
      </c>
      <c r="CV817">
        <v>280.06173736123401</v>
      </c>
      <c r="CW817">
        <v>233.76703725901399</v>
      </c>
      <c r="CX817">
        <v>213.78773667284699</v>
      </c>
      <c r="CY817">
        <v>200</v>
      </c>
      <c r="CZ817">
        <v>218.55322723703901</v>
      </c>
      <c r="DA817">
        <v>202</v>
      </c>
      <c r="DB817">
        <v>266.60971474610398</v>
      </c>
      <c r="DC817">
        <v>221.894959437593</v>
      </c>
      <c r="DD817">
        <v>216</v>
      </c>
      <c r="DE817">
        <v>205</v>
      </c>
      <c r="DF817">
        <v>200</v>
      </c>
      <c r="DG817">
        <v>0</v>
      </c>
      <c r="DH817">
        <v>0</v>
      </c>
      <c r="DI817">
        <v>244.37412782474101</v>
      </c>
      <c r="DJ817">
        <v>206.532642515844</v>
      </c>
      <c r="DK817">
        <v>220.54088577627999</v>
      </c>
      <c r="DL817">
        <v>207</v>
      </c>
      <c r="DM817">
        <v>217.94282745819399</v>
      </c>
      <c r="DN817">
        <v>253.30803725465901</v>
      </c>
      <c r="DO817">
        <v>355.04218934882198</v>
      </c>
      <c r="DP817">
        <v>1236.9476624487299</v>
      </c>
      <c r="DQ817">
        <v>1274.4688946533699</v>
      </c>
      <c r="DR817">
        <v>789.56849911288498</v>
      </c>
      <c r="DS817">
        <v>541.95047826333598</v>
      </c>
      <c r="DT817">
        <v>535.69723474543002</v>
      </c>
      <c r="DU817">
        <v>452.93754799531501</v>
      </c>
      <c r="DV817">
        <v>468.026965666183</v>
      </c>
      <c r="DW817">
        <v>480.12170991869903</v>
      </c>
      <c r="DX817">
        <v>574.72810694794703</v>
      </c>
      <c r="DY817">
        <v>483.75450779344402</v>
      </c>
      <c r="DZ817">
        <v>456.844664957193</v>
      </c>
      <c r="EA817">
        <v>272.62805911445503</v>
      </c>
      <c r="EB817">
        <v>307.81219624708302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240.243668021833</v>
      </c>
      <c r="EO817">
        <v>236.087162678666</v>
      </c>
      <c r="EP817">
        <v>652.39434066371598</v>
      </c>
      <c r="EQ817">
        <v>0</v>
      </c>
      <c r="ER817">
        <v>324.72761521300799</v>
      </c>
      <c r="ES817">
        <v>432.75653025469302</v>
      </c>
      <c r="ET817">
        <v>239.00442579610899</v>
      </c>
      <c r="EU817">
        <v>201</v>
      </c>
      <c r="EV817">
        <v>207</v>
      </c>
      <c r="EW817">
        <v>219.668105764763</v>
      </c>
      <c r="EX817">
        <v>0</v>
      </c>
      <c r="EY817">
        <v>259.06088765024498</v>
      </c>
      <c r="EZ817">
        <v>225.25329886341299</v>
      </c>
      <c r="FA817">
        <v>0</v>
      </c>
      <c r="FB817">
        <v>200</v>
      </c>
      <c r="FC817">
        <v>0</v>
      </c>
      <c r="FD817">
        <v>0</v>
      </c>
      <c r="FE817">
        <v>0</v>
      </c>
      <c r="FF817">
        <v>327.15347920291202</v>
      </c>
      <c r="FG817">
        <v>201.503716888752</v>
      </c>
      <c r="FH817">
        <v>224</v>
      </c>
      <c r="FI817">
        <v>209.49490827382499</v>
      </c>
      <c r="FJ817">
        <v>226.38477644866501</v>
      </c>
      <c r="FK817">
        <v>260.83245352940497</v>
      </c>
      <c r="FL817">
        <v>332.043679924201</v>
      </c>
      <c r="FM817">
        <v>835.54771815075799</v>
      </c>
      <c r="FN817">
        <v>1237.2425532376101</v>
      </c>
      <c r="FO817">
        <v>717.91521879508002</v>
      </c>
      <c r="FP817">
        <v>509.49270071690802</v>
      </c>
      <c r="FQ817">
        <v>501.93431845997202</v>
      </c>
      <c r="FR817">
        <v>421.73369444079901</v>
      </c>
      <c r="FS817">
        <v>484.62398868881002</v>
      </c>
      <c r="FT817">
        <v>455.74596115396201</v>
      </c>
      <c r="FU817">
        <v>485.376881374535</v>
      </c>
      <c r="FV817">
        <v>493.70644960147399</v>
      </c>
      <c r="FW817">
        <v>471.12778876114601</v>
      </c>
      <c r="FX817">
        <v>293.83053343136299</v>
      </c>
      <c r="FY817">
        <v>358.218472301997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263.23237272706598</v>
      </c>
      <c r="GL817">
        <v>255.40150531459901</v>
      </c>
      <c r="GM817">
        <v>896.81539889748694</v>
      </c>
      <c r="GN817">
        <v>0</v>
      </c>
      <c r="GO817">
        <v>375.54089988271301</v>
      </c>
    </row>
    <row r="818" spans="1:197" x14ac:dyDescent="0.25">
      <c r="A818">
        <v>210.42979942693401</v>
      </c>
      <c r="B818">
        <v>304.660142934654</v>
      </c>
      <c r="C818">
        <v>231.42388232902101</v>
      </c>
      <c r="D818">
        <v>239.00157261761299</v>
      </c>
      <c r="E818">
        <v>211.84276171941301</v>
      </c>
      <c r="F818">
        <v>208.96719471884401</v>
      </c>
      <c r="G818">
        <v>219.72326005324399</v>
      </c>
      <c r="H818">
        <v>209.273603608971</v>
      </c>
      <c r="I818">
        <v>275.09657493270402</v>
      </c>
      <c r="J818">
        <v>208.310494347538</v>
      </c>
      <c r="K818">
        <v>244.90211197623401</v>
      </c>
      <c r="L818">
        <v>216.32122206009399</v>
      </c>
      <c r="M818">
        <v>233.32269825124101</v>
      </c>
      <c r="N818">
        <v>208.474528100714</v>
      </c>
      <c r="O818">
        <v>242.06456482459899</v>
      </c>
      <c r="P818">
        <v>212.35606501464201</v>
      </c>
      <c r="Q818">
        <v>216.41435253266599</v>
      </c>
      <c r="R818">
        <v>222.86936497628</v>
      </c>
      <c r="S818">
        <v>218.9337353224</v>
      </c>
      <c r="T818">
        <v>283.55365669077497</v>
      </c>
      <c r="U818">
        <v>404.42226194952201</v>
      </c>
      <c r="V818">
        <v>765.16828222366098</v>
      </c>
      <c r="W818">
        <v>1310.77757252278</v>
      </c>
      <c r="X818">
        <v>1170.91906564846</v>
      </c>
      <c r="Y818">
        <v>1581.1949689386299</v>
      </c>
      <c r="Z818">
        <v>779.31017031293197</v>
      </c>
      <c r="AA818">
        <v>600.49021623758097</v>
      </c>
      <c r="AB818">
        <v>712.58780322215</v>
      </c>
      <c r="AC818">
        <v>717.423694557006</v>
      </c>
      <c r="AD818">
        <v>744.25200515097299</v>
      </c>
      <c r="AE818">
        <v>712.48966302792996</v>
      </c>
      <c r="AF818">
        <v>513.02804531756601</v>
      </c>
      <c r="AG818">
        <v>222.21944444138501</v>
      </c>
      <c r="AH818">
        <v>213.600109795018</v>
      </c>
      <c r="AI818">
        <v>0</v>
      </c>
      <c r="AJ818">
        <v>0</v>
      </c>
      <c r="AK818">
        <v>225.99999999999901</v>
      </c>
      <c r="AL818">
        <v>0</v>
      </c>
      <c r="AM818">
        <v>0</v>
      </c>
      <c r="AN818">
        <v>0</v>
      </c>
      <c r="AO818">
        <v>0</v>
      </c>
      <c r="AP818">
        <v>216.01894064918301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224.831119269422</v>
      </c>
      <c r="AY818">
        <v>415.17099038367201</v>
      </c>
      <c r="AZ818">
        <v>220.20717999970699</v>
      </c>
      <c r="BA818">
        <v>213.49488929696901</v>
      </c>
      <c r="BB818">
        <v>209</v>
      </c>
      <c r="BC818">
        <v>200</v>
      </c>
      <c r="BD818">
        <v>204.94983079545401</v>
      </c>
      <c r="BE818">
        <v>206.36077465623401</v>
      </c>
      <c r="BF818">
        <v>256.26036818939201</v>
      </c>
      <c r="BG818">
        <v>209.79715761544199</v>
      </c>
      <c r="BH818">
        <v>239.51296474802399</v>
      </c>
      <c r="BI818">
        <v>223.64951743472099</v>
      </c>
      <c r="BJ818">
        <v>202</v>
      </c>
      <c r="BK818">
        <v>216.549471615116</v>
      </c>
      <c r="BL818">
        <v>226.87389437640499</v>
      </c>
      <c r="BM818">
        <v>233.24076089665101</v>
      </c>
      <c r="BN818">
        <v>206.812505765537</v>
      </c>
      <c r="BO818">
        <v>0</v>
      </c>
      <c r="BP818">
        <v>219.43226342410901</v>
      </c>
      <c r="BQ818">
        <v>254.539491866997</v>
      </c>
      <c r="BR818">
        <v>339.37077516268499</v>
      </c>
      <c r="BS818">
        <v>729.62529814163395</v>
      </c>
      <c r="BT818">
        <v>1408.6233053896699</v>
      </c>
      <c r="BU818">
        <v>982.34000439897898</v>
      </c>
      <c r="BV818">
        <v>1076.0159319146501</v>
      </c>
      <c r="BW818">
        <v>720.68705432782394</v>
      </c>
      <c r="BX818">
        <v>515.06275862968903</v>
      </c>
      <c r="BY818">
        <v>658.73763930395296</v>
      </c>
      <c r="BZ818">
        <v>630.85606611831997</v>
      </c>
      <c r="CA818">
        <v>649.12013445585899</v>
      </c>
      <c r="CB818">
        <v>599.78918494641198</v>
      </c>
      <c r="CC818">
        <v>523.17418580254503</v>
      </c>
      <c r="CD818">
        <v>244.88476921494799</v>
      </c>
      <c r="CE818">
        <v>474.63593800386502</v>
      </c>
      <c r="CF818">
        <v>0</v>
      </c>
      <c r="CG818">
        <v>0</v>
      </c>
      <c r="CH818">
        <v>201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213.15444330601201</v>
      </c>
      <c r="CS818">
        <v>249.11310464614201</v>
      </c>
      <c r="CT818">
        <v>0</v>
      </c>
      <c r="CU818">
        <v>266.31191064275998</v>
      </c>
      <c r="CV818">
        <v>280.86526223717499</v>
      </c>
      <c r="CW818">
        <v>235.467189716127</v>
      </c>
      <c r="CX818">
        <v>213.02253052928799</v>
      </c>
      <c r="CY818">
        <v>201.07176071910101</v>
      </c>
      <c r="CZ818">
        <v>223.54920616837799</v>
      </c>
      <c r="DA818">
        <v>202</v>
      </c>
      <c r="DB818">
        <v>264.24706811027602</v>
      </c>
      <c r="DC818">
        <v>214.67349305422499</v>
      </c>
      <c r="DD818">
        <v>216</v>
      </c>
      <c r="DE818">
        <v>205.26143030541601</v>
      </c>
      <c r="DF818">
        <v>200</v>
      </c>
      <c r="DG818">
        <v>0</v>
      </c>
      <c r="DH818">
        <v>0</v>
      </c>
      <c r="DI818">
        <v>240.418666780184</v>
      </c>
      <c r="DJ818">
        <v>208.418911974054</v>
      </c>
      <c r="DK818">
        <v>215.980528246939</v>
      </c>
      <c r="DL818">
        <v>207</v>
      </c>
      <c r="DM818">
        <v>214.622559516558</v>
      </c>
      <c r="DN818">
        <v>247.54293892521301</v>
      </c>
      <c r="DO818">
        <v>344.89836104449898</v>
      </c>
      <c r="DP818">
        <v>1198.68512763751</v>
      </c>
      <c r="DQ818">
        <v>1287.5091078866601</v>
      </c>
      <c r="DR818">
        <v>770.97784264105996</v>
      </c>
      <c r="DS818">
        <v>535.25210870711396</v>
      </c>
      <c r="DT818">
        <v>514.29127823663498</v>
      </c>
      <c r="DU818">
        <v>439.31285823499098</v>
      </c>
      <c r="DV818">
        <v>462.39980245913398</v>
      </c>
      <c r="DW818">
        <v>482.93954024286103</v>
      </c>
      <c r="DX818">
        <v>575.10362257377699</v>
      </c>
      <c r="DY818">
        <v>494.12870752335999</v>
      </c>
      <c r="DZ818">
        <v>464.67013525260103</v>
      </c>
      <c r="EA818">
        <v>277.97156124134301</v>
      </c>
      <c r="EB818">
        <v>293.20614237512802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238.26385805989199</v>
      </c>
      <c r="EO818">
        <v>234.20433118319801</v>
      </c>
      <c r="EP818">
        <v>598.71267605041805</v>
      </c>
      <c r="EQ818">
        <v>0</v>
      </c>
      <c r="ER818">
        <v>310.749452763303</v>
      </c>
      <c r="ES818">
        <v>422.85770671270001</v>
      </c>
      <c r="ET818">
        <v>242.310464537852</v>
      </c>
      <c r="EU818">
        <v>201</v>
      </c>
      <c r="EV818">
        <v>207</v>
      </c>
      <c r="EW818">
        <v>215.78306942679899</v>
      </c>
      <c r="EX818">
        <v>0</v>
      </c>
      <c r="EY818">
        <v>266.88889394535698</v>
      </c>
      <c r="EZ818">
        <v>224.10619938579899</v>
      </c>
      <c r="FA818">
        <v>0</v>
      </c>
      <c r="FB818">
        <v>203.619885260394</v>
      </c>
      <c r="FC818">
        <v>0</v>
      </c>
      <c r="FD818">
        <v>0</v>
      </c>
      <c r="FE818">
        <v>0</v>
      </c>
      <c r="FF818">
        <v>320.84224434263399</v>
      </c>
      <c r="FG818">
        <v>201.39213307288799</v>
      </c>
      <c r="FH818">
        <v>224</v>
      </c>
      <c r="FI818">
        <v>210.75208619387399</v>
      </c>
      <c r="FJ818">
        <v>227.870357547537</v>
      </c>
      <c r="FK818">
        <v>261.33440296431201</v>
      </c>
      <c r="FL818">
        <v>333.55231792545902</v>
      </c>
      <c r="FM818">
        <v>834.714652065005</v>
      </c>
      <c r="FN818">
        <v>1251.70462013419</v>
      </c>
      <c r="FO818">
        <v>725.12526994530504</v>
      </c>
      <c r="FP818">
        <v>499.52653590069201</v>
      </c>
      <c r="FQ818">
        <v>489.22782091334</v>
      </c>
      <c r="FR818">
        <v>409.26954989542401</v>
      </c>
      <c r="FS818">
        <v>473.00909462227003</v>
      </c>
      <c r="FT818">
        <v>454.56305058568802</v>
      </c>
      <c r="FU818">
        <v>480.637444941105</v>
      </c>
      <c r="FV818">
        <v>492.679715384649</v>
      </c>
      <c r="FW818">
        <v>474.90934394437301</v>
      </c>
      <c r="FX818">
        <v>297.14432865739599</v>
      </c>
      <c r="FY818">
        <v>349.46325565699402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270.031457239443</v>
      </c>
      <c r="GL818">
        <v>256.52330540614503</v>
      </c>
      <c r="GM818">
        <v>851.54871199135903</v>
      </c>
      <c r="GN818">
        <v>0</v>
      </c>
      <c r="GO818">
        <v>359.62794524652202</v>
      </c>
    </row>
    <row r="819" spans="1:197" x14ac:dyDescent="0.25">
      <c r="A819">
        <v>210.687679083094</v>
      </c>
      <c r="B819">
        <v>299.92112877035697</v>
      </c>
      <c r="C819">
        <v>228.46447151523299</v>
      </c>
      <c r="D819">
        <v>239.35372100349201</v>
      </c>
      <c r="E819">
        <v>214.93331590962899</v>
      </c>
      <c r="F819">
        <v>208.96719471884401</v>
      </c>
      <c r="G819">
        <v>218.422354821542</v>
      </c>
      <c r="H819">
        <v>211.9475387912</v>
      </c>
      <c r="I819">
        <v>267.53109193491201</v>
      </c>
      <c r="J819">
        <v>206.64308735399999</v>
      </c>
      <c r="K819">
        <v>240.121013626956</v>
      </c>
      <c r="L819">
        <v>216.538311717733</v>
      </c>
      <c r="M819">
        <v>236.68251693620201</v>
      </c>
      <c r="N819">
        <v>208.557289357543</v>
      </c>
      <c r="O819">
        <v>241.882592304177</v>
      </c>
      <c r="P819">
        <v>211.530237320628</v>
      </c>
      <c r="Q819">
        <v>213.37119887354001</v>
      </c>
      <c r="R819">
        <v>220.025255316798</v>
      </c>
      <c r="S819">
        <v>220.286619703517</v>
      </c>
      <c r="T819">
        <v>288.09727800495602</v>
      </c>
      <c r="U819">
        <v>408.00467536783401</v>
      </c>
      <c r="V819">
        <v>794.79873708786295</v>
      </c>
      <c r="W819">
        <v>1315.21894939598</v>
      </c>
      <c r="X819">
        <v>1101.8310319110899</v>
      </c>
      <c r="Y819">
        <v>1538.7644926334301</v>
      </c>
      <c r="Z819">
        <v>732.89873252674704</v>
      </c>
      <c r="AA819">
        <v>606.70322759342696</v>
      </c>
      <c r="AB819">
        <v>701.03780783398395</v>
      </c>
      <c r="AC819">
        <v>694.483010066931</v>
      </c>
      <c r="AD819">
        <v>769.570369462141</v>
      </c>
      <c r="AE819">
        <v>692.36073813507699</v>
      </c>
      <c r="AF819">
        <v>513.77269832351601</v>
      </c>
      <c r="AG819">
        <v>221.11549427302799</v>
      </c>
      <c r="AH819">
        <v>214.97602860875401</v>
      </c>
      <c r="AI819">
        <v>0</v>
      </c>
      <c r="AJ819">
        <v>0</v>
      </c>
      <c r="AK819">
        <v>221.81990558045999</v>
      </c>
      <c r="AL819">
        <v>0</v>
      </c>
      <c r="AM819">
        <v>0</v>
      </c>
      <c r="AN819">
        <v>0</v>
      </c>
      <c r="AO819">
        <v>0</v>
      </c>
      <c r="AP819">
        <v>216.01894064918301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221.743810883875</v>
      </c>
      <c r="AY819">
        <v>389.219315385946</v>
      </c>
      <c r="AZ819">
        <v>224.97505291732401</v>
      </c>
      <c r="BA819">
        <v>215.674530186315</v>
      </c>
      <c r="BB819">
        <v>209</v>
      </c>
      <c r="BC819">
        <v>0</v>
      </c>
      <c r="BD819">
        <v>205.317352405836</v>
      </c>
      <c r="BE819">
        <v>204.574795373412</v>
      </c>
      <c r="BF819">
        <v>251.96383246846901</v>
      </c>
      <c r="BG819">
        <v>210.317352405836</v>
      </c>
      <c r="BH819">
        <v>236.632154361386</v>
      </c>
      <c r="BI819">
        <v>223.98678921637301</v>
      </c>
      <c r="BJ819">
        <v>202</v>
      </c>
      <c r="BK819">
        <v>224</v>
      </c>
      <c r="BL819">
        <v>223.99308087001199</v>
      </c>
      <c r="BM819">
        <v>227.33977587346601</v>
      </c>
      <c r="BN819">
        <v>201</v>
      </c>
      <c r="BO819">
        <v>0</v>
      </c>
      <c r="BP819">
        <v>219.15359933884699</v>
      </c>
      <c r="BQ819">
        <v>256.168690463828</v>
      </c>
      <c r="BR819">
        <v>341.27348693292799</v>
      </c>
      <c r="BS819">
        <v>738.98164126108202</v>
      </c>
      <c r="BT819">
        <v>1432.2238497016999</v>
      </c>
      <c r="BU819">
        <v>959.61821563003502</v>
      </c>
      <c r="BV819">
        <v>1044.1411491685501</v>
      </c>
      <c r="BW819">
        <v>698.43346712105995</v>
      </c>
      <c r="BX819">
        <v>494.73035158262797</v>
      </c>
      <c r="BY819">
        <v>617.47449037733895</v>
      </c>
      <c r="BZ819">
        <v>595.54029686568902</v>
      </c>
      <c r="CA819">
        <v>613.64537135625699</v>
      </c>
      <c r="CB819">
        <v>603.93626693818896</v>
      </c>
      <c r="CC819">
        <v>527.75286382987497</v>
      </c>
      <c r="CD819">
        <v>250.87496472587301</v>
      </c>
      <c r="CE819">
        <v>424.71798148106097</v>
      </c>
      <c r="CF819">
        <v>0</v>
      </c>
      <c r="CG819">
        <v>0</v>
      </c>
      <c r="CH819">
        <v>201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215.06934916999799</v>
      </c>
      <c r="CS819">
        <v>245.28700836648099</v>
      </c>
      <c r="CT819">
        <v>0</v>
      </c>
      <c r="CU819">
        <v>264.77766897151099</v>
      </c>
      <c r="CV819">
        <v>275.84819660521799</v>
      </c>
      <c r="CW819">
        <v>238.03222301059199</v>
      </c>
      <c r="CX819">
        <v>211.985133172155</v>
      </c>
      <c r="CY819">
        <v>202.004340577178</v>
      </c>
      <c r="CZ819">
        <v>226.37666964897301</v>
      </c>
      <c r="DA819">
        <v>0</v>
      </c>
      <c r="DB819">
        <v>270.43322502883598</v>
      </c>
      <c r="DC819">
        <v>209.6008245205</v>
      </c>
      <c r="DD819">
        <v>216</v>
      </c>
      <c r="DE819">
        <v>205.55396482257601</v>
      </c>
      <c r="DF819">
        <v>200</v>
      </c>
      <c r="DG819">
        <v>0</v>
      </c>
      <c r="DH819">
        <v>0</v>
      </c>
      <c r="DI819">
        <v>238.02171426049199</v>
      </c>
      <c r="DJ819">
        <v>210.59843288682401</v>
      </c>
      <c r="DK819">
        <v>207.984807979876</v>
      </c>
      <c r="DL819">
        <v>207</v>
      </c>
      <c r="DM819">
        <v>211.77965157524801</v>
      </c>
      <c r="DN819">
        <v>248.80056956246</v>
      </c>
      <c r="DO819">
        <v>337.22707959802398</v>
      </c>
      <c r="DP819">
        <v>1154.9707474324</v>
      </c>
      <c r="DQ819">
        <v>1298.30746509592</v>
      </c>
      <c r="DR819">
        <v>771.96640503570495</v>
      </c>
      <c r="DS819">
        <v>547.14638403362301</v>
      </c>
      <c r="DT819">
        <v>503.96247957479</v>
      </c>
      <c r="DU819">
        <v>436.20238490403</v>
      </c>
      <c r="DV819">
        <v>456.19449190705501</v>
      </c>
      <c r="DW819">
        <v>483.75083834048502</v>
      </c>
      <c r="DX819">
        <v>572.93899554866005</v>
      </c>
      <c r="DY819">
        <v>496.89069616511199</v>
      </c>
      <c r="DZ819">
        <v>470.05766283238</v>
      </c>
      <c r="EA819">
        <v>282.56035511346403</v>
      </c>
      <c r="EB819">
        <v>283.89071392832199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237.09179230509</v>
      </c>
      <c r="EO819">
        <v>234.865649513948</v>
      </c>
      <c r="EP819">
        <v>545.96606495187405</v>
      </c>
      <c r="EQ819">
        <v>0</v>
      </c>
      <c r="ER819">
        <v>299.878520013605</v>
      </c>
      <c r="ES819">
        <v>413.42417439603997</v>
      </c>
      <c r="ET819">
        <v>243.395835522249</v>
      </c>
      <c r="EU819">
        <v>201</v>
      </c>
      <c r="EV819">
        <v>0</v>
      </c>
      <c r="EW819">
        <v>216.09712961974799</v>
      </c>
      <c r="EX819">
        <v>0</v>
      </c>
      <c r="EY819">
        <v>274.69071820840998</v>
      </c>
      <c r="EZ819">
        <v>224.59974499867599</v>
      </c>
      <c r="FA819">
        <v>0</v>
      </c>
      <c r="FB819">
        <v>210</v>
      </c>
      <c r="FC819">
        <v>0</v>
      </c>
      <c r="FD819">
        <v>0</v>
      </c>
      <c r="FE819">
        <v>0</v>
      </c>
      <c r="FF819">
        <v>310.31250754867801</v>
      </c>
      <c r="FG819">
        <v>201</v>
      </c>
      <c r="FH819">
        <v>224</v>
      </c>
      <c r="FI819">
        <v>212.956198883724</v>
      </c>
      <c r="FJ819">
        <v>230.47504168122501</v>
      </c>
      <c r="FK819">
        <v>265.24699284804399</v>
      </c>
      <c r="FL819">
        <v>336.18370913717001</v>
      </c>
      <c r="FM819">
        <v>825.37864064340999</v>
      </c>
      <c r="FN819">
        <v>1264.8916811266799</v>
      </c>
      <c r="FO819">
        <v>710.71427600220204</v>
      </c>
      <c r="FP819">
        <v>493.847930823399</v>
      </c>
      <c r="FQ819">
        <v>462.67588128193398</v>
      </c>
      <c r="FR819">
        <v>402.63829726200299</v>
      </c>
      <c r="FS819">
        <v>458.63211205274399</v>
      </c>
      <c r="FT819">
        <v>445.54197961720899</v>
      </c>
      <c r="FU819">
        <v>473.40504484505198</v>
      </c>
      <c r="FV819">
        <v>495.95266928098698</v>
      </c>
      <c r="FW819">
        <v>478.81910615425301</v>
      </c>
      <c r="FX819">
        <v>305.02345585949598</v>
      </c>
      <c r="FY819">
        <v>330.58589201115302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275.17353812867498</v>
      </c>
      <c r="GL819">
        <v>258.36209546597598</v>
      </c>
      <c r="GM819">
        <v>794.02091592226304</v>
      </c>
      <c r="GN819">
        <v>0</v>
      </c>
      <c r="GO819">
        <v>343.14822814042901</v>
      </c>
    </row>
    <row r="820" spans="1:197" x14ac:dyDescent="0.25">
      <c r="A820">
        <v>210.94555873925501</v>
      </c>
      <c r="B820">
        <v>291.67972521217899</v>
      </c>
      <c r="C820">
        <v>227.32749131694601</v>
      </c>
      <c r="D820">
        <v>232.83074103026601</v>
      </c>
      <c r="E820">
        <v>215.99851291468801</v>
      </c>
      <c r="F820">
        <v>209.09070023367099</v>
      </c>
      <c r="G820">
        <v>215.33944562549499</v>
      </c>
      <c r="H820">
        <v>217.60006689485701</v>
      </c>
      <c r="I820">
        <v>260.67559276930598</v>
      </c>
      <c r="J820">
        <v>204.541352160125</v>
      </c>
      <c r="K820">
        <v>240.25970084803399</v>
      </c>
      <c r="L820">
        <v>217.64567125249499</v>
      </c>
      <c r="M820">
        <v>235.44187477345099</v>
      </c>
      <c r="N820">
        <v>208.79822952197799</v>
      </c>
      <c r="O820">
        <v>242.21280694887</v>
      </c>
      <c r="P820">
        <v>209.89715824069401</v>
      </c>
      <c r="Q820">
        <v>211.28253244368801</v>
      </c>
      <c r="R820">
        <v>215.510515573444</v>
      </c>
      <c r="S820">
        <v>219.024712712797</v>
      </c>
      <c r="T820">
        <v>285.676332576493</v>
      </c>
      <c r="U820">
        <v>417.58473982535799</v>
      </c>
      <c r="V820">
        <v>853.88890370624904</v>
      </c>
      <c r="W820">
        <v>1362.45890826346</v>
      </c>
      <c r="X820">
        <v>1043.5209247896501</v>
      </c>
      <c r="Y820">
        <v>1490.6397508831999</v>
      </c>
      <c r="Z820">
        <v>701.62107462008498</v>
      </c>
      <c r="AA820">
        <v>607.01141820549901</v>
      </c>
      <c r="AB820">
        <v>679.95900659223003</v>
      </c>
      <c r="AC820">
        <v>667.22606862455996</v>
      </c>
      <c r="AD820">
        <v>741.32249682472604</v>
      </c>
      <c r="AE820">
        <v>684.15914938967398</v>
      </c>
      <c r="AF820">
        <v>513.13053847466801</v>
      </c>
      <c r="AG820">
        <v>221.40912853956701</v>
      </c>
      <c r="AH820">
        <v>219</v>
      </c>
      <c r="AI820">
        <v>0</v>
      </c>
      <c r="AJ820">
        <v>0</v>
      </c>
      <c r="AK820">
        <v>217.01033669253599</v>
      </c>
      <c r="AL820">
        <v>0</v>
      </c>
      <c r="AM820">
        <v>0</v>
      </c>
      <c r="AN820">
        <v>0</v>
      </c>
      <c r="AO820">
        <v>0</v>
      </c>
      <c r="AP820">
        <v>222.30417398397401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218.49182881701401</v>
      </c>
      <c r="AY820">
        <v>360.52628989618802</v>
      </c>
      <c r="AZ820">
        <v>235.24596037154001</v>
      </c>
      <c r="BA820">
        <v>215.40429543802099</v>
      </c>
      <c r="BB820">
        <v>208.04321326660801</v>
      </c>
      <c r="BC820">
        <v>203</v>
      </c>
      <c r="BD820">
        <v>208.669537096787</v>
      </c>
      <c r="BE820">
        <v>209.586150646752</v>
      </c>
      <c r="BF820">
        <v>248.94924500656001</v>
      </c>
      <c r="BG820">
        <v>213</v>
      </c>
      <c r="BH820">
        <v>234.316166173813</v>
      </c>
      <c r="BI820">
        <v>214.40096162566101</v>
      </c>
      <c r="BJ820">
        <v>214.05166774217199</v>
      </c>
      <c r="BK820">
        <v>224</v>
      </c>
      <c r="BL820">
        <v>224.87921163027099</v>
      </c>
      <c r="BM820">
        <v>216.21370083332801</v>
      </c>
      <c r="BN820">
        <v>232.468243549005</v>
      </c>
      <c r="BO820">
        <v>0</v>
      </c>
      <c r="BP820">
        <v>219.07345205905699</v>
      </c>
      <c r="BQ820">
        <v>259.05544812608599</v>
      </c>
      <c r="BR820">
        <v>335.97469354675701</v>
      </c>
      <c r="BS820">
        <v>749.26800697612998</v>
      </c>
      <c r="BT820">
        <v>1457.9098502198401</v>
      </c>
      <c r="BU820">
        <v>940.95691736473998</v>
      </c>
      <c r="BV820">
        <v>1000.31063835024</v>
      </c>
      <c r="BW820">
        <v>667.86671848542198</v>
      </c>
      <c r="BX820">
        <v>493.9452399612</v>
      </c>
      <c r="BY820">
        <v>600.79749287309699</v>
      </c>
      <c r="BZ820">
        <v>580.08445196112905</v>
      </c>
      <c r="CA820">
        <v>611.08396092616795</v>
      </c>
      <c r="CB820">
        <v>608.70368148978605</v>
      </c>
      <c r="CC820">
        <v>531.128623679513</v>
      </c>
      <c r="CD820">
        <v>243.33672724841901</v>
      </c>
      <c r="CE820">
        <v>381.73231108537698</v>
      </c>
      <c r="CF820">
        <v>0</v>
      </c>
      <c r="CG820">
        <v>0</v>
      </c>
      <c r="CH820">
        <v>218.526285563095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216.32288226559899</v>
      </c>
      <c r="CS820">
        <v>236.85898900522699</v>
      </c>
      <c r="CT820">
        <v>0</v>
      </c>
      <c r="CU820">
        <v>255.487028177512</v>
      </c>
      <c r="CV820">
        <v>266.87626316086403</v>
      </c>
      <c r="CW820">
        <v>235.78648153887499</v>
      </c>
      <c r="CX820">
        <v>213.477930632625</v>
      </c>
      <c r="CY820">
        <v>205.340083378027</v>
      </c>
      <c r="CZ820">
        <v>224.43094020268799</v>
      </c>
      <c r="DA820">
        <v>219</v>
      </c>
      <c r="DB820">
        <v>277.32027380204602</v>
      </c>
      <c r="DC820">
        <v>207.799868245619</v>
      </c>
      <c r="DD820">
        <v>216</v>
      </c>
      <c r="DE820">
        <v>205.99999999999901</v>
      </c>
      <c r="DF820">
        <v>200</v>
      </c>
      <c r="DG820">
        <v>0</v>
      </c>
      <c r="DH820">
        <v>0</v>
      </c>
      <c r="DI820">
        <v>235.985665504618</v>
      </c>
      <c r="DJ820">
        <v>210.43794841860901</v>
      </c>
      <c r="DK820">
        <v>204.44794373972499</v>
      </c>
      <c r="DL820">
        <v>210.347685483936</v>
      </c>
      <c r="DM820">
        <v>215.29099946587601</v>
      </c>
      <c r="DN820">
        <v>250.57743661422001</v>
      </c>
      <c r="DO820">
        <v>325.48869596811801</v>
      </c>
      <c r="DP820">
        <v>1114.5696679609</v>
      </c>
      <c r="DQ820">
        <v>1297.98367444523</v>
      </c>
      <c r="DR820">
        <v>760.947309298454</v>
      </c>
      <c r="DS820">
        <v>548.15666836788296</v>
      </c>
      <c r="DT820">
        <v>491.39550831230201</v>
      </c>
      <c r="DU820">
        <v>429.77332477826297</v>
      </c>
      <c r="DV820">
        <v>442.17548595572998</v>
      </c>
      <c r="DW820">
        <v>478.60469494554002</v>
      </c>
      <c r="DX820">
        <v>536.92466737566599</v>
      </c>
      <c r="DY820">
        <v>497.09291335503701</v>
      </c>
      <c r="DZ820">
        <v>476.71135436349198</v>
      </c>
      <c r="EA820">
        <v>264.73767914851197</v>
      </c>
      <c r="EB820">
        <v>271.25984426436298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246.059498025826</v>
      </c>
      <c r="EO820">
        <v>232.45254871174799</v>
      </c>
      <c r="EP820">
        <v>489.34098027829202</v>
      </c>
      <c r="EQ820">
        <v>0</v>
      </c>
      <c r="ER820">
        <v>294.29253905715302</v>
      </c>
      <c r="ES820">
        <v>399.38706730670702</v>
      </c>
      <c r="ET820">
        <v>247.45481319037799</v>
      </c>
      <c r="EU820">
        <v>201.78966140487501</v>
      </c>
      <c r="EV820">
        <v>0</v>
      </c>
      <c r="EW820">
        <v>219.12775187140099</v>
      </c>
      <c r="EX820">
        <v>0</v>
      </c>
      <c r="EY820">
        <v>277.41912731368001</v>
      </c>
      <c r="EZ820">
        <v>222.89588747945101</v>
      </c>
      <c r="FA820">
        <v>0</v>
      </c>
      <c r="FB820">
        <v>209.60167532811101</v>
      </c>
      <c r="FC820">
        <v>0</v>
      </c>
      <c r="FD820">
        <v>0</v>
      </c>
      <c r="FE820">
        <v>0</v>
      </c>
      <c r="FF820">
        <v>300.50093365194999</v>
      </c>
      <c r="FG820">
        <v>211.712593548597</v>
      </c>
      <c r="FH820">
        <v>209.93972096746501</v>
      </c>
      <c r="FI820">
        <v>212.96703204027801</v>
      </c>
      <c r="FJ820">
        <v>227.43920861223199</v>
      </c>
      <c r="FK820">
        <v>267.71715703104201</v>
      </c>
      <c r="FL820">
        <v>339.00289394641101</v>
      </c>
      <c r="FM820">
        <v>821.163221560902</v>
      </c>
      <c r="FN820">
        <v>1273.56633211704</v>
      </c>
      <c r="FO820">
        <v>686.78766202698</v>
      </c>
      <c r="FP820">
        <v>482.42681923626998</v>
      </c>
      <c r="FQ820">
        <v>431.66292280746399</v>
      </c>
      <c r="FR820">
        <v>399.68712625811401</v>
      </c>
      <c r="FS820">
        <v>441.37364706458698</v>
      </c>
      <c r="FT820">
        <v>445.87183564222801</v>
      </c>
      <c r="FU820">
        <v>467.17714200750999</v>
      </c>
      <c r="FV820">
        <v>508.23942679875</v>
      </c>
      <c r="FW820">
        <v>450.368363025245</v>
      </c>
      <c r="FX820">
        <v>313.92725912088002</v>
      </c>
      <c r="FY820">
        <v>308.00408889745802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274.89363760296902</v>
      </c>
      <c r="GL820">
        <v>254.09904634402699</v>
      </c>
      <c r="GM820">
        <v>728.28402085695302</v>
      </c>
      <c r="GN820">
        <v>0</v>
      </c>
      <c r="GO820">
        <v>329.18488243894399</v>
      </c>
    </row>
    <row r="821" spans="1:197" x14ac:dyDescent="0.25">
      <c r="A821">
        <v>211.20343839541499</v>
      </c>
      <c r="B821">
        <v>284.31934084164999</v>
      </c>
      <c r="C821">
        <v>228.149512106565</v>
      </c>
      <c r="D821">
        <v>231.672210355766</v>
      </c>
      <c r="E821">
        <v>216.19360047792401</v>
      </c>
      <c r="F821">
        <v>210.89374485734999</v>
      </c>
      <c r="G821">
        <v>215.90894696502201</v>
      </c>
      <c r="H821">
        <v>214.89952063993999</v>
      </c>
      <c r="I821">
        <v>260.46526377989602</v>
      </c>
      <c r="J821">
        <v>205.18473803518</v>
      </c>
      <c r="K821">
        <v>238.70951707379601</v>
      </c>
      <c r="L821">
        <v>217.487716882256</v>
      </c>
      <c r="M821">
        <v>237.10448550882401</v>
      </c>
      <c r="N821">
        <v>207.84049761593801</v>
      </c>
      <c r="O821">
        <v>239.80552648414201</v>
      </c>
      <c r="P821">
        <v>211.39295364858799</v>
      </c>
      <c r="Q821">
        <v>211.68320760059501</v>
      </c>
      <c r="R821">
        <v>213.080646430348</v>
      </c>
      <c r="S821">
        <v>219.170758503836</v>
      </c>
      <c r="T821">
        <v>285.02802205046999</v>
      </c>
      <c r="U821">
        <v>427.75976001280799</v>
      </c>
      <c r="V821">
        <v>901.12813508751105</v>
      </c>
      <c r="W821">
        <v>1380.5683475196199</v>
      </c>
      <c r="X821">
        <v>1007.57888459892</v>
      </c>
      <c r="Y821">
        <v>1380.8047837343499</v>
      </c>
      <c r="Z821">
        <v>677.26746501296702</v>
      </c>
      <c r="AA821">
        <v>589.648483421847</v>
      </c>
      <c r="AB821">
        <v>659.14780756787604</v>
      </c>
      <c r="AC821">
        <v>625.32177359708101</v>
      </c>
      <c r="AD821">
        <v>686.31750871218003</v>
      </c>
      <c r="AE821">
        <v>683.11372259958898</v>
      </c>
      <c r="AF821">
        <v>487.773189775861</v>
      </c>
      <c r="AG821">
        <v>216.79667014754401</v>
      </c>
      <c r="AH821">
        <v>0</v>
      </c>
      <c r="AI821">
        <v>0</v>
      </c>
      <c r="AJ821">
        <v>0</v>
      </c>
      <c r="AK821">
        <v>217.87028195950799</v>
      </c>
      <c r="AL821">
        <v>0</v>
      </c>
      <c r="AM821">
        <v>0</v>
      </c>
      <c r="AN821">
        <v>0</v>
      </c>
      <c r="AO821">
        <v>0</v>
      </c>
      <c r="AP821">
        <v>222.39081689965599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215.39152579174001</v>
      </c>
      <c r="AY821">
        <v>331.848940645114</v>
      </c>
      <c r="AZ821">
        <v>244.04727798677499</v>
      </c>
      <c r="BA821">
        <v>216.41381418270299</v>
      </c>
      <c r="BB821">
        <v>202.769949482008</v>
      </c>
      <c r="BC821">
        <v>203</v>
      </c>
      <c r="BD821">
        <v>209</v>
      </c>
      <c r="BE821">
        <v>209.63092418603401</v>
      </c>
      <c r="BF821">
        <v>244.07242463166301</v>
      </c>
      <c r="BG821">
        <v>0</v>
      </c>
      <c r="BH821">
        <v>233.39733916762</v>
      </c>
      <c r="BI821">
        <v>208.94928881814201</v>
      </c>
      <c r="BJ821">
        <v>220</v>
      </c>
      <c r="BK821">
        <v>202</v>
      </c>
      <c r="BL821">
        <v>223.95996073047201</v>
      </c>
      <c r="BM821">
        <v>214.688888937694</v>
      </c>
      <c r="BN821">
        <v>248</v>
      </c>
      <c r="BO821">
        <v>0</v>
      </c>
      <c r="BP821">
        <v>221.37194529624099</v>
      </c>
      <c r="BQ821">
        <v>260.27508795203499</v>
      </c>
      <c r="BR821">
        <v>346.83784006983302</v>
      </c>
      <c r="BS821">
        <v>735.77152196710995</v>
      </c>
      <c r="BT821">
        <v>1464.21336590328</v>
      </c>
      <c r="BU821">
        <v>982.12480853532804</v>
      </c>
      <c r="BV821">
        <v>929.09188416175004</v>
      </c>
      <c r="BW821">
        <v>647.61529127170297</v>
      </c>
      <c r="BX821">
        <v>490.40309448692398</v>
      </c>
      <c r="BY821">
        <v>587.82045428448396</v>
      </c>
      <c r="BZ821">
        <v>572.83568444193395</v>
      </c>
      <c r="CA821">
        <v>610.64489999950001</v>
      </c>
      <c r="CB821">
        <v>617.08780832833099</v>
      </c>
      <c r="CC821">
        <v>538.83731223492202</v>
      </c>
      <c r="CD821">
        <v>240.165200769938</v>
      </c>
      <c r="CE821">
        <v>345.94225529199002</v>
      </c>
      <c r="CF821">
        <v>0</v>
      </c>
      <c r="CG821">
        <v>0</v>
      </c>
      <c r="CH821">
        <v>222.224830996766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221.22439535417101</v>
      </c>
      <c r="CS821">
        <v>232.21237380269201</v>
      </c>
      <c r="CT821">
        <v>0</v>
      </c>
      <c r="CU821">
        <v>248.496365906661</v>
      </c>
      <c r="CV821">
        <v>260.91427374695098</v>
      </c>
      <c r="CW821">
        <v>237.12259842563199</v>
      </c>
      <c r="CX821">
        <v>213.302672510126</v>
      </c>
      <c r="CY821">
        <v>205.46953630754601</v>
      </c>
      <c r="CZ821">
        <v>225.982029023948</v>
      </c>
      <c r="DA821">
        <v>219</v>
      </c>
      <c r="DB821">
        <v>277.56916341440899</v>
      </c>
      <c r="DC821">
        <v>208.254325216155</v>
      </c>
      <c r="DD821">
        <v>0</v>
      </c>
      <c r="DE821">
        <v>206</v>
      </c>
      <c r="DF821">
        <v>0</v>
      </c>
      <c r="DG821">
        <v>0</v>
      </c>
      <c r="DH821">
        <v>0</v>
      </c>
      <c r="DI821">
        <v>232.76592442789999</v>
      </c>
      <c r="DJ821">
        <v>213.63039376001899</v>
      </c>
      <c r="DK821">
        <v>201</v>
      </c>
      <c r="DL821">
        <v>209.142525287312</v>
      </c>
      <c r="DM821">
        <v>216.116195913296</v>
      </c>
      <c r="DN821">
        <v>257.93196501271802</v>
      </c>
      <c r="DO821">
        <v>325.33734398103297</v>
      </c>
      <c r="DP821">
        <v>1053.7045667443001</v>
      </c>
      <c r="DQ821">
        <v>1303.58276312614</v>
      </c>
      <c r="DR821">
        <v>738.747385220664</v>
      </c>
      <c r="DS821">
        <v>539.58008044040901</v>
      </c>
      <c r="DT821">
        <v>470.04926672427899</v>
      </c>
      <c r="DU821">
        <v>421.68700774368699</v>
      </c>
      <c r="DV821">
        <v>433.951275287344</v>
      </c>
      <c r="DW821">
        <v>467.157554007893</v>
      </c>
      <c r="DX821">
        <v>520.71982147717404</v>
      </c>
      <c r="DY821">
        <v>502.04695921257797</v>
      </c>
      <c r="DZ821">
        <v>478.57704458486501</v>
      </c>
      <c r="EA821">
        <v>264.350874758565</v>
      </c>
      <c r="EB821">
        <v>250.80657336182699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247.952558669566</v>
      </c>
      <c r="EO821">
        <v>235.92379183045901</v>
      </c>
      <c r="EP821">
        <v>432.47335076555601</v>
      </c>
      <c r="EQ821">
        <v>0</v>
      </c>
      <c r="ER821">
        <v>289.68447905413399</v>
      </c>
      <c r="ES821">
        <v>378.50889775253199</v>
      </c>
      <c r="ET821">
        <v>254.43072320866801</v>
      </c>
      <c r="EU821">
        <v>202.36191565884999</v>
      </c>
      <c r="EV821">
        <v>0</v>
      </c>
      <c r="EW821">
        <v>219.74909341261201</v>
      </c>
      <c r="EX821">
        <v>0</v>
      </c>
      <c r="EY821">
        <v>275.56527936349499</v>
      </c>
      <c r="EZ821">
        <v>216</v>
      </c>
      <c r="FA821">
        <v>0</v>
      </c>
      <c r="FB821">
        <v>209.503672472391</v>
      </c>
      <c r="FC821">
        <v>0</v>
      </c>
      <c r="FD821">
        <v>0</v>
      </c>
      <c r="FE821">
        <v>0</v>
      </c>
      <c r="FF821">
        <v>288.62262369657702</v>
      </c>
      <c r="FG821">
        <v>217</v>
      </c>
      <c r="FH821">
        <v>203</v>
      </c>
      <c r="FI821">
        <v>214.31987638922999</v>
      </c>
      <c r="FJ821">
        <v>222.93331542926299</v>
      </c>
      <c r="FK821">
        <v>266.91660696970098</v>
      </c>
      <c r="FL821">
        <v>334.70404249638602</v>
      </c>
      <c r="FM821">
        <v>798.85756351746204</v>
      </c>
      <c r="FN821">
        <v>1277.5654666355999</v>
      </c>
      <c r="FO821">
        <v>671.66596434328801</v>
      </c>
      <c r="FP821">
        <v>471.89585417292398</v>
      </c>
      <c r="FQ821">
        <v>428.868449863249</v>
      </c>
      <c r="FR821">
        <v>404.41950781054101</v>
      </c>
      <c r="FS821">
        <v>429.86307315328298</v>
      </c>
      <c r="FT821">
        <v>446.75880592259102</v>
      </c>
      <c r="FU821">
        <v>461.51648274277198</v>
      </c>
      <c r="FV821">
        <v>513.57326443035799</v>
      </c>
      <c r="FW821">
        <v>440.48716128443402</v>
      </c>
      <c r="FX821">
        <v>298.165070801176</v>
      </c>
      <c r="FY821">
        <v>285.20768008328798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267.42902572584001</v>
      </c>
      <c r="GL821">
        <v>251.042708312786</v>
      </c>
      <c r="GM821">
        <v>662.86163112049201</v>
      </c>
      <c r="GN821">
        <v>0</v>
      </c>
      <c r="GO821">
        <v>322.10399201432699</v>
      </c>
    </row>
    <row r="822" spans="1:197" x14ac:dyDescent="0.25">
      <c r="A822">
        <v>211.46131805157501</v>
      </c>
      <c r="B822">
        <v>278.43150761837899</v>
      </c>
      <c r="C822">
        <v>224.44084869461801</v>
      </c>
      <c r="D822">
        <v>231.22254965608201</v>
      </c>
      <c r="E822">
        <v>218.58858161997799</v>
      </c>
      <c r="F822">
        <v>205.845782132663</v>
      </c>
      <c r="G822">
        <v>217.23666846367101</v>
      </c>
      <c r="H822">
        <v>212.24030668570799</v>
      </c>
      <c r="I822">
        <v>254.650753734951</v>
      </c>
      <c r="J822">
        <v>207.01166242157501</v>
      </c>
      <c r="K822">
        <v>238.64246864184901</v>
      </c>
      <c r="L822">
        <v>215.46518340860001</v>
      </c>
      <c r="M822">
        <v>239.619780145595</v>
      </c>
      <c r="N822">
        <v>208.89625808805201</v>
      </c>
      <c r="O822">
        <v>239.72717171226</v>
      </c>
      <c r="P822">
        <v>212.725730173464</v>
      </c>
      <c r="Q822">
        <v>211.333378004135</v>
      </c>
      <c r="R822">
        <v>212.19248718168799</v>
      </c>
      <c r="S822">
        <v>219.778715684459</v>
      </c>
      <c r="T822">
        <v>288.97839676036602</v>
      </c>
      <c r="U822">
        <v>437.50346136518698</v>
      </c>
      <c r="V822">
        <v>937.20274375270697</v>
      </c>
      <c r="W822">
        <v>1372.4743015526301</v>
      </c>
      <c r="X822">
        <v>942.73364513180695</v>
      </c>
      <c r="Y822">
        <v>1300.2712370786501</v>
      </c>
      <c r="Z822">
        <v>663.75008279441397</v>
      </c>
      <c r="AA822">
        <v>558.08420151574205</v>
      </c>
      <c r="AB822">
        <v>663.80466470101896</v>
      </c>
      <c r="AC822">
        <v>598.191379002497</v>
      </c>
      <c r="AD822">
        <v>650.11200801216899</v>
      </c>
      <c r="AE822">
        <v>684.34291275759495</v>
      </c>
      <c r="AF822">
        <v>471.94877474506899</v>
      </c>
      <c r="AG822">
        <v>221.19000281321499</v>
      </c>
      <c r="AH822">
        <v>0</v>
      </c>
      <c r="AI822">
        <v>0</v>
      </c>
      <c r="AJ822">
        <v>0</v>
      </c>
      <c r="AK822">
        <v>217.87028195950799</v>
      </c>
      <c r="AL822">
        <v>0</v>
      </c>
      <c r="AM822">
        <v>0</v>
      </c>
      <c r="AN822">
        <v>0</v>
      </c>
      <c r="AO822">
        <v>0</v>
      </c>
      <c r="AP822">
        <v>219.87419557699499</v>
      </c>
      <c r="AQ822">
        <v>0</v>
      </c>
      <c r="AR822">
        <v>0</v>
      </c>
      <c r="AS822">
        <v>0</v>
      </c>
      <c r="AT822">
        <v>0</v>
      </c>
      <c r="AU822">
        <v>224</v>
      </c>
      <c r="AV822">
        <v>0</v>
      </c>
      <c r="AW822">
        <v>0</v>
      </c>
      <c r="AX822">
        <v>212.969924903151</v>
      </c>
      <c r="AY822">
        <v>310.77115086275597</v>
      </c>
      <c r="AZ822">
        <v>241.332934995996</v>
      </c>
      <c r="BA822">
        <v>219.53305225152499</v>
      </c>
      <c r="BB822">
        <v>199.99999999999901</v>
      </c>
      <c r="BC822">
        <v>203</v>
      </c>
      <c r="BD822">
        <v>209</v>
      </c>
      <c r="BE822">
        <v>209.715272190744</v>
      </c>
      <c r="BF822">
        <v>248.509421533536</v>
      </c>
      <c r="BG822">
        <v>0</v>
      </c>
      <c r="BH822">
        <v>231.50623684038601</v>
      </c>
      <c r="BI822">
        <v>208.94928881814201</v>
      </c>
      <c r="BJ822">
        <v>220</v>
      </c>
      <c r="BK822">
        <v>202</v>
      </c>
      <c r="BL822">
        <v>223.97078571668499</v>
      </c>
      <c r="BM822">
        <v>214.18010219093401</v>
      </c>
      <c r="BN822">
        <v>248</v>
      </c>
      <c r="BO822">
        <v>0</v>
      </c>
      <c r="BP822">
        <v>223.74232984338801</v>
      </c>
      <c r="BQ822">
        <v>264.304294358704</v>
      </c>
      <c r="BR822">
        <v>345.78843515158798</v>
      </c>
      <c r="BS822">
        <v>747.34887381279805</v>
      </c>
      <c r="BT822">
        <v>1469.63207781447</v>
      </c>
      <c r="BU822">
        <v>1013.57845325985</v>
      </c>
      <c r="BV822">
        <v>868.03150593774706</v>
      </c>
      <c r="BW822">
        <v>635.28608733881299</v>
      </c>
      <c r="BX822">
        <v>497.92515869907902</v>
      </c>
      <c r="BY822">
        <v>585.37969264742605</v>
      </c>
      <c r="BZ822">
        <v>571.79472504934904</v>
      </c>
      <c r="CA822">
        <v>604.02524118270696</v>
      </c>
      <c r="CB822">
        <v>623.32368057467795</v>
      </c>
      <c r="CC822">
        <v>506.28084464506497</v>
      </c>
      <c r="CD822">
        <v>240.149450202097</v>
      </c>
      <c r="CE822">
        <v>327.39349232515201</v>
      </c>
      <c r="CF822">
        <v>0</v>
      </c>
      <c r="CG822">
        <v>0</v>
      </c>
      <c r="CH822">
        <v>222.44775285991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224.16426051060699</v>
      </c>
      <c r="CS822">
        <v>233.559987149156</v>
      </c>
      <c r="CT822">
        <v>0</v>
      </c>
      <c r="CU822">
        <v>247.254086216687</v>
      </c>
      <c r="CV822">
        <v>252.794788634333</v>
      </c>
      <c r="CW822">
        <v>236.30599439363601</v>
      </c>
      <c r="CX822">
        <v>212</v>
      </c>
      <c r="CY822">
        <v>204.63335814653499</v>
      </c>
      <c r="CZ822">
        <v>229.77976908435701</v>
      </c>
      <c r="DA822">
        <v>219</v>
      </c>
      <c r="DB822">
        <v>281.66513697243198</v>
      </c>
      <c r="DC822">
        <v>209.941240441731</v>
      </c>
      <c r="DD822">
        <v>0</v>
      </c>
      <c r="DE822">
        <v>206</v>
      </c>
      <c r="DF822">
        <v>0</v>
      </c>
      <c r="DG822">
        <v>0</v>
      </c>
      <c r="DH822">
        <v>0</v>
      </c>
      <c r="DI822">
        <v>230.762034025259</v>
      </c>
      <c r="DJ822">
        <v>219</v>
      </c>
      <c r="DK822">
        <v>201</v>
      </c>
      <c r="DL822">
        <v>207.96129094676701</v>
      </c>
      <c r="DM822">
        <v>215.75685077049701</v>
      </c>
      <c r="DN822">
        <v>264.33032682862699</v>
      </c>
      <c r="DO822">
        <v>332.70963133075003</v>
      </c>
      <c r="DP822">
        <v>1015.21789535503</v>
      </c>
      <c r="DQ822">
        <v>1308.78024390475</v>
      </c>
      <c r="DR822">
        <v>757.38615213949402</v>
      </c>
      <c r="DS822">
        <v>537.36277171203596</v>
      </c>
      <c r="DT822">
        <v>469.19144240475401</v>
      </c>
      <c r="DU822">
        <v>419.92992539012101</v>
      </c>
      <c r="DV822">
        <v>430.24771649164398</v>
      </c>
      <c r="DW822">
        <v>463.73691873013502</v>
      </c>
      <c r="DX822">
        <v>524.33468990778601</v>
      </c>
      <c r="DY822">
        <v>508.43950156105399</v>
      </c>
      <c r="DZ822">
        <v>447.13817235537101</v>
      </c>
      <c r="EA822">
        <v>266.09795246563101</v>
      </c>
      <c r="EB822">
        <v>247.665738349473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252.20460095498299</v>
      </c>
      <c r="EO822">
        <v>239.01574354284901</v>
      </c>
      <c r="EP822">
        <v>396.36709663520099</v>
      </c>
      <c r="EQ822">
        <v>0</v>
      </c>
      <c r="ER822">
        <v>284.59881573850203</v>
      </c>
      <c r="ES822">
        <v>363.43329686435197</v>
      </c>
      <c r="ET822">
        <v>257.06758679109498</v>
      </c>
      <c r="EU822">
        <v>203</v>
      </c>
      <c r="EV822">
        <v>0</v>
      </c>
      <c r="EW822">
        <v>219.717587156929</v>
      </c>
      <c r="EX822">
        <v>0</v>
      </c>
      <c r="EY822">
        <v>277.96148613159801</v>
      </c>
      <c r="EZ822">
        <v>216</v>
      </c>
      <c r="FA822">
        <v>0</v>
      </c>
      <c r="FB822">
        <v>209.503672472391</v>
      </c>
      <c r="FC822">
        <v>0</v>
      </c>
      <c r="FD822">
        <v>0</v>
      </c>
      <c r="FE822">
        <v>0</v>
      </c>
      <c r="FF822">
        <v>277.03795231285198</v>
      </c>
      <c r="FG822">
        <v>217</v>
      </c>
      <c r="FH822">
        <v>203</v>
      </c>
      <c r="FI822">
        <v>216.02203483434999</v>
      </c>
      <c r="FJ822">
        <v>219.03690657251801</v>
      </c>
      <c r="FK822">
        <v>265.70258818271401</v>
      </c>
      <c r="FL822">
        <v>328.501108897356</v>
      </c>
      <c r="FM822">
        <v>783.33097984658104</v>
      </c>
      <c r="FN822">
        <v>1278.9712009714001</v>
      </c>
      <c r="FO822">
        <v>660.52907640799106</v>
      </c>
      <c r="FP822">
        <v>480.70750592395899</v>
      </c>
      <c r="FQ822">
        <v>416.21119833319199</v>
      </c>
      <c r="FR822">
        <v>409.207566314031</v>
      </c>
      <c r="FS822">
        <v>429.60267271780401</v>
      </c>
      <c r="FT822">
        <v>442.617920507463</v>
      </c>
      <c r="FU822">
        <v>457.69380608357102</v>
      </c>
      <c r="FV822">
        <v>516.51544487485103</v>
      </c>
      <c r="FW822">
        <v>418.62549663273398</v>
      </c>
      <c r="FX822">
        <v>291.49652791310899</v>
      </c>
      <c r="FY822">
        <v>270.562511072733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272.46776230988797</v>
      </c>
      <c r="GL822">
        <v>252.760267670975</v>
      </c>
      <c r="GM822">
        <v>611.49282248898498</v>
      </c>
      <c r="GN822">
        <v>0</v>
      </c>
      <c r="GO822">
        <v>316.41687517422997</v>
      </c>
    </row>
    <row r="823" spans="1:197" x14ac:dyDescent="0.25">
      <c r="A823">
        <v>211.71919770773599</v>
      </c>
      <c r="B823">
        <v>265.59913327321601</v>
      </c>
      <c r="C823">
        <v>220.89349584441999</v>
      </c>
      <c r="D823">
        <v>229.65577467083199</v>
      </c>
      <c r="E823">
        <v>216.47993213914799</v>
      </c>
      <c r="F823">
        <v>207.31384266532001</v>
      </c>
      <c r="G823">
        <v>217.238494552432</v>
      </c>
      <c r="H823">
        <v>211.75686939152601</v>
      </c>
      <c r="I823">
        <v>254.001453189312</v>
      </c>
      <c r="J823">
        <v>210.54846907775101</v>
      </c>
      <c r="K823">
        <v>240.20784012762101</v>
      </c>
      <c r="L823">
        <v>211.956286514342</v>
      </c>
      <c r="M823">
        <v>237.60095397650099</v>
      </c>
      <c r="N823">
        <v>207.072128289875</v>
      </c>
      <c r="O823">
        <v>239.251920075128</v>
      </c>
      <c r="P823">
        <v>213.413870930271</v>
      </c>
      <c r="Q823">
        <v>210.34076849025001</v>
      </c>
      <c r="R823">
        <v>208.75139457608401</v>
      </c>
      <c r="S823">
        <v>219.402443307498</v>
      </c>
      <c r="T823">
        <v>291.30153259542902</v>
      </c>
      <c r="U823">
        <v>449.98571415336698</v>
      </c>
      <c r="V823">
        <v>965.63891950626896</v>
      </c>
      <c r="W823">
        <v>1365.3593331888101</v>
      </c>
      <c r="X823">
        <v>920.95732073296801</v>
      </c>
      <c r="Y823">
        <v>1230.7269100140099</v>
      </c>
      <c r="Z823">
        <v>665.83385782847301</v>
      </c>
      <c r="AA823">
        <v>536.44105537418204</v>
      </c>
      <c r="AB823">
        <v>659.202028579076</v>
      </c>
      <c r="AC823">
        <v>571.58468268775403</v>
      </c>
      <c r="AD823">
        <v>649.53471623203302</v>
      </c>
      <c r="AE823">
        <v>679.64268871760203</v>
      </c>
      <c r="AF823">
        <v>467.10944894593001</v>
      </c>
      <c r="AG823">
        <v>227.33409882999999</v>
      </c>
      <c r="AH823">
        <v>0</v>
      </c>
      <c r="AI823">
        <v>0</v>
      </c>
      <c r="AJ823">
        <v>0</v>
      </c>
      <c r="AK823">
        <v>214.770397149373</v>
      </c>
      <c r="AL823">
        <v>0</v>
      </c>
      <c r="AM823">
        <v>0</v>
      </c>
      <c r="AN823">
        <v>0</v>
      </c>
      <c r="AO823">
        <v>0</v>
      </c>
      <c r="AP823">
        <v>219.87419557699499</v>
      </c>
      <c r="AQ823">
        <v>0</v>
      </c>
      <c r="AR823">
        <v>0</v>
      </c>
      <c r="AS823">
        <v>0</v>
      </c>
      <c r="AT823">
        <v>0</v>
      </c>
      <c r="AU823">
        <v>224</v>
      </c>
      <c r="AV823">
        <v>0</v>
      </c>
      <c r="AW823">
        <v>0</v>
      </c>
      <c r="AX823">
        <v>211.536236579769</v>
      </c>
      <c r="AY823">
        <v>294.53069455669697</v>
      </c>
      <c r="AZ823">
        <v>236.35808996936601</v>
      </c>
      <c r="BA823">
        <v>216.32814152738601</v>
      </c>
      <c r="BB823">
        <v>199.99999999999901</v>
      </c>
      <c r="BC823">
        <v>203</v>
      </c>
      <c r="BD823">
        <v>209</v>
      </c>
      <c r="BE823">
        <v>213.568275862419</v>
      </c>
      <c r="BF823">
        <v>249.55727429490199</v>
      </c>
      <c r="BG823">
        <v>0</v>
      </c>
      <c r="BH823">
        <v>232.25653725226701</v>
      </c>
      <c r="BI823">
        <v>204.02782900139499</v>
      </c>
      <c r="BJ823">
        <v>220</v>
      </c>
      <c r="BK823">
        <v>202</v>
      </c>
      <c r="BL823">
        <v>225.20745034184799</v>
      </c>
      <c r="BM823">
        <v>214.46810983748199</v>
      </c>
      <c r="BN823">
        <v>248</v>
      </c>
      <c r="BO823">
        <v>0</v>
      </c>
      <c r="BP823">
        <v>223.797707810205</v>
      </c>
      <c r="BQ823">
        <v>265.90896592802198</v>
      </c>
      <c r="BR823">
        <v>356.91181737731301</v>
      </c>
      <c r="BS823">
        <v>778.40218096039303</v>
      </c>
      <c r="BT823">
        <v>1469.6619094098201</v>
      </c>
      <c r="BU823">
        <v>1010.8115446473701</v>
      </c>
      <c r="BV823">
        <v>822.484268469982</v>
      </c>
      <c r="BW823">
        <v>619.05992919581399</v>
      </c>
      <c r="BX823">
        <v>508.45411693407999</v>
      </c>
      <c r="BY823">
        <v>567.01858115025198</v>
      </c>
      <c r="BZ823">
        <v>555.95961700997805</v>
      </c>
      <c r="CA823">
        <v>599.36421737938201</v>
      </c>
      <c r="CB823">
        <v>591.075083727319</v>
      </c>
      <c r="CC823">
        <v>506.15732919167999</v>
      </c>
      <c r="CD823">
        <v>231.23637185703899</v>
      </c>
      <c r="CE823">
        <v>310.15117632424199</v>
      </c>
      <c r="CF823">
        <v>0</v>
      </c>
      <c r="CG823">
        <v>0</v>
      </c>
      <c r="CH823">
        <v>235.48545988206499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232.29024170875601</v>
      </c>
      <c r="CS823">
        <v>232.48555397882299</v>
      </c>
      <c r="CT823">
        <v>0</v>
      </c>
      <c r="CU823">
        <v>239.138325753587</v>
      </c>
      <c r="CV823">
        <v>240.51034817036</v>
      </c>
      <c r="CW823">
        <v>239.53482551047301</v>
      </c>
      <c r="CX823">
        <v>207.676140101258</v>
      </c>
      <c r="CY823">
        <v>204.87648034135299</v>
      </c>
      <c r="CZ823">
        <v>228.97885510966299</v>
      </c>
      <c r="DA823">
        <v>217.63619958140299</v>
      </c>
      <c r="DB823">
        <v>283.84473143735602</v>
      </c>
      <c r="DC823">
        <v>212.46582704684499</v>
      </c>
      <c r="DD823">
        <v>0</v>
      </c>
      <c r="DE823">
        <v>206</v>
      </c>
      <c r="DF823">
        <v>0</v>
      </c>
      <c r="DG823">
        <v>0</v>
      </c>
      <c r="DH823">
        <v>0</v>
      </c>
      <c r="DI823">
        <v>229.346272693131</v>
      </c>
      <c r="DJ823">
        <v>219</v>
      </c>
      <c r="DK823">
        <v>201</v>
      </c>
      <c r="DL823">
        <v>207.96129094676701</v>
      </c>
      <c r="DM823">
        <v>216.73684812418799</v>
      </c>
      <c r="DN823">
        <v>266.91284261381298</v>
      </c>
      <c r="DO823">
        <v>339.852965127532</v>
      </c>
      <c r="DP823">
        <v>986.48235127612895</v>
      </c>
      <c r="DQ823">
        <v>1306.8591160159101</v>
      </c>
      <c r="DR823">
        <v>763.49584577628696</v>
      </c>
      <c r="DS823">
        <v>528.26479577468797</v>
      </c>
      <c r="DT823">
        <v>460.44692956325599</v>
      </c>
      <c r="DU823">
        <v>416.40783575512199</v>
      </c>
      <c r="DV823">
        <v>425.42047649452502</v>
      </c>
      <c r="DW823">
        <v>448.324851531474</v>
      </c>
      <c r="DX823">
        <v>485.34991925524201</v>
      </c>
      <c r="DY823">
        <v>501.88386772779501</v>
      </c>
      <c r="DZ823">
        <v>446.00408685035097</v>
      </c>
      <c r="EA823">
        <v>274.04768472155098</v>
      </c>
      <c r="EB823">
        <v>240.347624478547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254.93104313625199</v>
      </c>
      <c r="EO823">
        <v>238.734698542091</v>
      </c>
      <c r="EP823">
        <v>367.98319883447601</v>
      </c>
      <c r="EQ823">
        <v>0</v>
      </c>
      <c r="ER823">
        <v>281.44854043228702</v>
      </c>
      <c r="ES823">
        <v>344.63496482344101</v>
      </c>
      <c r="ET823">
        <v>263.10748410046801</v>
      </c>
      <c r="EU823">
        <v>203</v>
      </c>
      <c r="EV823">
        <v>0</v>
      </c>
      <c r="EW823">
        <v>220.48182776181801</v>
      </c>
      <c r="EX823">
        <v>0</v>
      </c>
      <c r="EY823">
        <v>278.121727614419</v>
      </c>
      <c r="EZ823">
        <v>215.99999999999901</v>
      </c>
      <c r="FA823">
        <v>0</v>
      </c>
      <c r="FB823">
        <v>207.840131886851</v>
      </c>
      <c r="FC823">
        <v>0</v>
      </c>
      <c r="FD823">
        <v>0</v>
      </c>
      <c r="FE823">
        <v>0</v>
      </c>
      <c r="FF823">
        <v>271.49485373821398</v>
      </c>
      <c r="FG823">
        <v>217</v>
      </c>
      <c r="FH823">
        <v>203</v>
      </c>
      <c r="FI823">
        <v>213.885427684924</v>
      </c>
      <c r="FJ823">
        <v>214.44428059398899</v>
      </c>
      <c r="FK823">
        <v>255.961775192212</v>
      </c>
      <c r="FL823">
        <v>328.579829543031</v>
      </c>
      <c r="FM823">
        <v>773.52221699880397</v>
      </c>
      <c r="FN823">
        <v>1267.6816939901801</v>
      </c>
      <c r="FO823">
        <v>642.24842545309696</v>
      </c>
      <c r="FP823">
        <v>466.96517924753698</v>
      </c>
      <c r="FQ823">
        <v>412.71636401677301</v>
      </c>
      <c r="FR823">
        <v>404.32979827681999</v>
      </c>
      <c r="FS823">
        <v>427.20592268972399</v>
      </c>
      <c r="FT823">
        <v>431.42913527189899</v>
      </c>
      <c r="FU823">
        <v>483.97894073054198</v>
      </c>
      <c r="FV823">
        <v>491.07892947115499</v>
      </c>
      <c r="FW823">
        <v>423.58662659354098</v>
      </c>
      <c r="FX823">
        <v>281.17804717008602</v>
      </c>
      <c r="FY823">
        <v>251.134277502271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273.86843870377402</v>
      </c>
      <c r="GL823">
        <v>251.930770862505</v>
      </c>
      <c r="GM823">
        <v>558.56780093543705</v>
      </c>
      <c r="GN823">
        <v>0</v>
      </c>
      <c r="GO823">
        <v>311.822893451575</v>
      </c>
    </row>
    <row r="824" spans="1:197" x14ac:dyDescent="0.25">
      <c r="A824">
        <v>211.977077363896</v>
      </c>
      <c r="B824">
        <v>255.75289703283499</v>
      </c>
      <c r="C824">
        <v>220.443834359622</v>
      </c>
      <c r="D824">
        <v>227.89173055048201</v>
      </c>
      <c r="E824">
        <v>214.783381308922</v>
      </c>
      <c r="F824">
        <v>207.51784097757499</v>
      </c>
      <c r="G824">
        <v>215.723283710196</v>
      </c>
      <c r="H824">
        <v>208.159911383246</v>
      </c>
      <c r="I824">
        <v>255.96194120306899</v>
      </c>
      <c r="J824">
        <v>212</v>
      </c>
      <c r="K824">
        <v>240.51572675293099</v>
      </c>
      <c r="L824">
        <v>213.96745618198801</v>
      </c>
      <c r="M824">
        <v>238.42310974600099</v>
      </c>
      <c r="N824">
        <v>207.03197483562499</v>
      </c>
      <c r="O824">
        <v>239.12468639893001</v>
      </c>
      <c r="P824">
        <v>213.73710916211499</v>
      </c>
      <c r="Q824">
        <v>207.781753298376</v>
      </c>
      <c r="R824">
        <v>207.05590035247701</v>
      </c>
      <c r="S824">
        <v>219.608904956537</v>
      </c>
      <c r="T824">
        <v>294.00397245850002</v>
      </c>
      <c r="U824">
        <v>449.81967273048099</v>
      </c>
      <c r="V824">
        <v>961.10998062997203</v>
      </c>
      <c r="W824">
        <v>1356.87793533285</v>
      </c>
      <c r="X824">
        <v>905.446098969069</v>
      </c>
      <c r="Y824">
        <v>1158.8071113644301</v>
      </c>
      <c r="Z824">
        <v>653.09045528834395</v>
      </c>
      <c r="AA824">
        <v>521.43173638181395</v>
      </c>
      <c r="AB824">
        <v>631.45972722215595</v>
      </c>
      <c r="AC824">
        <v>561.25968235434004</v>
      </c>
      <c r="AD824">
        <v>642.28927869941799</v>
      </c>
      <c r="AE824">
        <v>672.79399255897999</v>
      </c>
      <c r="AF824">
        <v>468.89152402866699</v>
      </c>
      <c r="AG824">
        <v>228.030627241015</v>
      </c>
      <c r="AH824">
        <v>0</v>
      </c>
      <c r="AI824">
        <v>0</v>
      </c>
      <c r="AJ824">
        <v>0</v>
      </c>
      <c r="AK824">
        <v>220.492989975961</v>
      </c>
      <c r="AL824">
        <v>0</v>
      </c>
      <c r="AM824">
        <v>0</v>
      </c>
      <c r="AN824">
        <v>0</v>
      </c>
      <c r="AO824">
        <v>0</v>
      </c>
      <c r="AP824">
        <v>219.40503823518799</v>
      </c>
      <c r="AQ824">
        <v>0</v>
      </c>
      <c r="AR824">
        <v>0</v>
      </c>
      <c r="AS824">
        <v>0</v>
      </c>
      <c r="AT824">
        <v>0</v>
      </c>
      <c r="AU824">
        <v>224</v>
      </c>
      <c r="AV824">
        <v>0</v>
      </c>
      <c r="AW824">
        <v>0</v>
      </c>
      <c r="AX824">
        <v>212.17624960347001</v>
      </c>
      <c r="AY824">
        <v>278.572022887282</v>
      </c>
      <c r="AZ824">
        <v>236.058281618324</v>
      </c>
      <c r="BA824">
        <v>215</v>
      </c>
      <c r="BB824">
        <v>199.99999999999901</v>
      </c>
      <c r="BC824">
        <v>203</v>
      </c>
      <c r="BD824">
        <v>209</v>
      </c>
      <c r="BE824">
        <v>211.101332356142</v>
      </c>
      <c r="BF824">
        <v>248.56871418428301</v>
      </c>
      <c r="BG824">
        <v>0</v>
      </c>
      <c r="BH824">
        <v>232.55895956141501</v>
      </c>
      <c r="BI824">
        <v>203.03824045623401</v>
      </c>
      <c r="BJ824">
        <v>220</v>
      </c>
      <c r="BK824">
        <v>202</v>
      </c>
      <c r="BL824">
        <v>225.42656414453501</v>
      </c>
      <c r="BM824">
        <v>218.211026409418</v>
      </c>
      <c r="BN824">
        <v>248</v>
      </c>
      <c r="BO824">
        <v>0</v>
      </c>
      <c r="BP824">
        <v>218.41476467547199</v>
      </c>
      <c r="BQ824">
        <v>263.88693867891197</v>
      </c>
      <c r="BR824">
        <v>371.25230552046298</v>
      </c>
      <c r="BS824">
        <v>787.51246477957795</v>
      </c>
      <c r="BT824">
        <v>1456.7714329289599</v>
      </c>
      <c r="BU824">
        <v>987.60459000034496</v>
      </c>
      <c r="BV824">
        <v>778.83556251713503</v>
      </c>
      <c r="BW824">
        <v>571.27361706247996</v>
      </c>
      <c r="BX824">
        <v>518.80680163241504</v>
      </c>
      <c r="BY824">
        <v>553.00081465825201</v>
      </c>
      <c r="BZ824">
        <v>553.63500865820697</v>
      </c>
      <c r="CA824">
        <v>593.39883585928601</v>
      </c>
      <c r="CB824">
        <v>587.79670586014197</v>
      </c>
      <c r="CC824">
        <v>505.41245919099902</v>
      </c>
      <c r="CD824">
        <v>238.08012951853101</v>
      </c>
      <c r="CE824">
        <v>296.24443776659803</v>
      </c>
      <c r="CF824">
        <v>0</v>
      </c>
      <c r="CG824">
        <v>0</v>
      </c>
      <c r="CH824">
        <v>237.96019441438199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237.529351667328</v>
      </c>
      <c r="CS824">
        <v>234.92659097922601</v>
      </c>
      <c r="CT824">
        <v>0</v>
      </c>
      <c r="CU824">
        <v>235.54621992335501</v>
      </c>
      <c r="CV824">
        <v>237.612562370349</v>
      </c>
      <c r="CW824">
        <v>248.75240624429199</v>
      </c>
      <c r="CX824">
        <v>206.46778129280699</v>
      </c>
      <c r="CY824">
        <v>208.00059185618099</v>
      </c>
      <c r="CZ824">
        <v>229.64748113806701</v>
      </c>
      <c r="DA824">
        <v>217.44213921147201</v>
      </c>
      <c r="DB824">
        <v>282.63716391406899</v>
      </c>
      <c r="DC824">
        <v>212.80713070490799</v>
      </c>
      <c r="DD824">
        <v>0</v>
      </c>
      <c r="DE824">
        <v>206</v>
      </c>
      <c r="DF824">
        <v>0</v>
      </c>
      <c r="DG824">
        <v>0</v>
      </c>
      <c r="DH824">
        <v>0</v>
      </c>
      <c r="DI824">
        <v>222.967606481872</v>
      </c>
      <c r="DJ824">
        <v>0</v>
      </c>
      <c r="DK824">
        <v>0</v>
      </c>
      <c r="DL824">
        <v>207.81693484159601</v>
      </c>
      <c r="DM824">
        <v>219.26306488425399</v>
      </c>
      <c r="DN824">
        <v>270.62726585057499</v>
      </c>
      <c r="DO824">
        <v>357.38315085004399</v>
      </c>
      <c r="DP824">
        <v>959.00051093363697</v>
      </c>
      <c r="DQ824">
        <v>1301.4124941897101</v>
      </c>
      <c r="DR824">
        <v>747.79045212151902</v>
      </c>
      <c r="DS824">
        <v>516.04255980470998</v>
      </c>
      <c r="DT824">
        <v>460.15268941679898</v>
      </c>
      <c r="DU824">
        <v>409.66165925242001</v>
      </c>
      <c r="DV824">
        <v>415.58823396369303</v>
      </c>
      <c r="DW824">
        <v>437.91839811342101</v>
      </c>
      <c r="DX824">
        <v>475.68056348395999</v>
      </c>
      <c r="DY824">
        <v>504.66620350329498</v>
      </c>
      <c r="DZ824">
        <v>444.34554595364602</v>
      </c>
      <c r="EA824">
        <v>273.66430433397699</v>
      </c>
      <c r="EB824">
        <v>239.594704070961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251.07297506855599</v>
      </c>
      <c r="EO824">
        <v>240.12835170617399</v>
      </c>
      <c r="EP824">
        <v>349.20053606213702</v>
      </c>
      <c r="EQ824">
        <v>0</v>
      </c>
      <c r="ER824">
        <v>275.57585731831</v>
      </c>
      <c r="ES824">
        <v>325.639627674042</v>
      </c>
      <c r="ET824">
        <v>264.12271884124902</v>
      </c>
      <c r="EU824">
        <v>203</v>
      </c>
      <c r="EV824">
        <v>0</v>
      </c>
      <c r="EW824">
        <v>219.591018833975</v>
      </c>
      <c r="EX824">
        <v>0</v>
      </c>
      <c r="EY824">
        <v>277.35131692936602</v>
      </c>
      <c r="EZ824">
        <v>0</v>
      </c>
      <c r="FA824">
        <v>0</v>
      </c>
      <c r="FB824">
        <v>207.44213921147201</v>
      </c>
      <c r="FC824">
        <v>0</v>
      </c>
      <c r="FD824">
        <v>0</v>
      </c>
      <c r="FE824">
        <v>0</v>
      </c>
      <c r="FF824">
        <v>268.53371370174</v>
      </c>
      <c r="FG824">
        <v>216.99999999999901</v>
      </c>
      <c r="FH824">
        <v>203</v>
      </c>
      <c r="FI824">
        <v>213</v>
      </c>
      <c r="FJ824">
        <v>213.30361613680299</v>
      </c>
      <c r="FK824">
        <v>249.99586546374101</v>
      </c>
      <c r="FL824">
        <v>333.39387778144999</v>
      </c>
      <c r="FM824">
        <v>770.38233859704599</v>
      </c>
      <c r="FN824">
        <v>1252.6468728029099</v>
      </c>
      <c r="FO824">
        <v>664.03006018112296</v>
      </c>
      <c r="FP824">
        <v>457.07626602581001</v>
      </c>
      <c r="FQ824">
        <v>418.00714917272597</v>
      </c>
      <c r="FR824">
        <v>399.47652916286597</v>
      </c>
      <c r="FS824">
        <v>416.81401296667002</v>
      </c>
      <c r="FT824">
        <v>418.37561405529402</v>
      </c>
      <c r="FU824">
        <v>476.92798570130901</v>
      </c>
      <c r="FV824">
        <v>490.48279989252001</v>
      </c>
      <c r="FW824">
        <v>426.69195383214299</v>
      </c>
      <c r="FX824">
        <v>276.42755109830301</v>
      </c>
      <c r="FY824">
        <v>243.17698519212701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279.03906828365098</v>
      </c>
      <c r="GL824">
        <v>249.821360220591</v>
      </c>
      <c r="GM824">
        <v>515.35607725874195</v>
      </c>
      <c r="GN824">
        <v>0</v>
      </c>
      <c r="GO824">
        <v>300.97587177542698</v>
      </c>
    </row>
    <row r="825" spans="1:197" x14ac:dyDescent="0.25">
      <c r="A825">
        <v>212.23495702005701</v>
      </c>
      <c r="B825">
        <v>243.249073492794</v>
      </c>
      <c r="C825">
        <v>216.645922220393</v>
      </c>
      <c r="D825">
        <v>227.28584471967201</v>
      </c>
      <c r="E825">
        <v>206.78426715085999</v>
      </c>
      <c r="F825">
        <v>207.39573031305599</v>
      </c>
      <c r="G825">
        <v>215.293573934639</v>
      </c>
      <c r="H825">
        <v>205.38517035535801</v>
      </c>
      <c r="I825">
        <v>249.42930652934899</v>
      </c>
      <c r="J825">
        <v>212</v>
      </c>
      <c r="K825">
        <v>239.871034786932</v>
      </c>
      <c r="L825">
        <v>219.87345350896999</v>
      </c>
      <c r="M825">
        <v>231.70557185022699</v>
      </c>
      <c r="N825">
        <v>207.05901005788101</v>
      </c>
      <c r="O825">
        <v>233.30586878101599</v>
      </c>
      <c r="P825">
        <v>212.61130389100001</v>
      </c>
      <c r="Q825">
        <v>202.872835335106</v>
      </c>
      <c r="R825">
        <v>205.93779353843701</v>
      </c>
      <c r="S825">
        <v>219.34878708333201</v>
      </c>
      <c r="T825">
        <v>297.86878178471602</v>
      </c>
      <c r="U825">
        <v>460.35652806382501</v>
      </c>
      <c r="V825">
        <v>1001.56865057839</v>
      </c>
      <c r="W825">
        <v>1395.8324939095</v>
      </c>
      <c r="X825">
        <v>924.27340936649796</v>
      </c>
      <c r="Y825">
        <v>1062.1461786729501</v>
      </c>
      <c r="Z825">
        <v>646.62941006619201</v>
      </c>
      <c r="AA825">
        <v>520.94498824751395</v>
      </c>
      <c r="AB825">
        <v>624.83359644382301</v>
      </c>
      <c r="AC825">
        <v>578.07661195091202</v>
      </c>
      <c r="AD825">
        <v>664.08776502077205</v>
      </c>
      <c r="AE825">
        <v>674.31546528762794</v>
      </c>
      <c r="AF825">
        <v>490.253823644791</v>
      </c>
      <c r="AG825">
        <v>231.78590015893101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207</v>
      </c>
      <c r="AQ825">
        <v>0</v>
      </c>
      <c r="AR825">
        <v>0</v>
      </c>
      <c r="AS825">
        <v>0</v>
      </c>
      <c r="AT825">
        <v>0</v>
      </c>
      <c r="AU825">
        <v>223.73591908428099</v>
      </c>
      <c r="AV825">
        <v>0</v>
      </c>
      <c r="AW825">
        <v>0</v>
      </c>
      <c r="AX825">
        <v>210.93736821439401</v>
      </c>
      <c r="AY825">
        <v>264.22024466294801</v>
      </c>
      <c r="AZ825">
        <v>232.82574464470201</v>
      </c>
      <c r="BA825">
        <v>0</v>
      </c>
      <c r="BB825">
        <v>200</v>
      </c>
      <c r="BC825">
        <v>0</v>
      </c>
      <c r="BD825">
        <v>208</v>
      </c>
      <c r="BE825">
        <v>202.37248389234699</v>
      </c>
      <c r="BF825">
        <v>241.441965532648</v>
      </c>
      <c r="BG825">
        <v>0</v>
      </c>
      <c r="BH825">
        <v>226.159813276416</v>
      </c>
      <c r="BI825">
        <v>203.20838209031999</v>
      </c>
      <c r="BJ825">
        <v>0</v>
      </c>
      <c r="BK825">
        <v>202</v>
      </c>
      <c r="BL825">
        <v>222.10174552639299</v>
      </c>
      <c r="BM825">
        <v>210.12124014874499</v>
      </c>
      <c r="BN825">
        <v>0</v>
      </c>
      <c r="BO825">
        <v>215</v>
      </c>
      <c r="BP825">
        <v>217.29136555201001</v>
      </c>
      <c r="BQ825">
        <v>260.005829941267</v>
      </c>
      <c r="BR825">
        <v>376.53431727049701</v>
      </c>
      <c r="BS825">
        <v>823.99981697695603</v>
      </c>
      <c r="BT825">
        <v>1444.87975118086</v>
      </c>
      <c r="BU825">
        <v>913.67986140859796</v>
      </c>
      <c r="BV825">
        <v>692.44116280098604</v>
      </c>
      <c r="BW825">
        <v>525.32542046511196</v>
      </c>
      <c r="BX825">
        <v>499.922993682634</v>
      </c>
      <c r="BY825">
        <v>491.156287818316</v>
      </c>
      <c r="BZ825">
        <v>480.71191049980399</v>
      </c>
      <c r="CA825">
        <v>511.39936033686701</v>
      </c>
      <c r="CB825">
        <v>521.10882367809097</v>
      </c>
      <c r="CC825">
        <v>460.57598148033497</v>
      </c>
      <c r="CD825">
        <v>246.46371532828701</v>
      </c>
      <c r="CE825">
        <v>277.59086766940902</v>
      </c>
      <c r="CF825">
        <v>0</v>
      </c>
      <c r="CG825">
        <v>0</v>
      </c>
      <c r="CH825">
        <v>236.59992453134399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235.975480073066</v>
      </c>
      <c r="CS825">
        <v>228</v>
      </c>
      <c r="CT825">
        <v>0</v>
      </c>
      <c r="CU825">
        <v>239.552508301655</v>
      </c>
      <c r="CV825">
        <v>229.47138096542199</v>
      </c>
      <c r="CW825">
        <v>249.32328373863601</v>
      </c>
      <c r="CX825">
        <v>204.04927753972001</v>
      </c>
      <c r="CY825">
        <v>208.14622852755201</v>
      </c>
      <c r="CZ825">
        <v>227.61368270843499</v>
      </c>
      <c r="DA825">
        <v>215.63627955376199</v>
      </c>
      <c r="DB825">
        <v>278.845442023023</v>
      </c>
      <c r="DC825">
        <v>208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219.30438769276299</v>
      </c>
      <c r="DJ825">
        <v>210</v>
      </c>
      <c r="DK825">
        <v>0</v>
      </c>
      <c r="DL825">
        <v>203.90754306465399</v>
      </c>
      <c r="DM825">
        <v>211.139313976946</v>
      </c>
      <c r="DN825">
        <v>268.52709788395902</v>
      </c>
      <c r="DO825">
        <v>360.56994714773998</v>
      </c>
      <c r="DP825">
        <v>902.13917703454194</v>
      </c>
      <c r="DQ825">
        <v>1256.2891773873801</v>
      </c>
      <c r="DR825">
        <v>669.02659031439498</v>
      </c>
      <c r="DS825">
        <v>481.92474135631602</v>
      </c>
      <c r="DT825">
        <v>427.295126522109</v>
      </c>
      <c r="DU825">
        <v>376.54062814895298</v>
      </c>
      <c r="DV825">
        <v>371.26021227606498</v>
      </c>
      <c r="DW825">
        <v>384.980332248428</v>
      </c>
      <c r="DX825">
        <v>415.620730614357</v>
      </c>
      <c r="DY825">
        <v>452.37173661886499</v>
      </c>
      <c r="DZ825">
        <v>391.84063603835102</v>
      </c>
      <c r="EA825">
        <v>262.90233583850801</v>
      </c>
      <c r="EB825">
        <v>235.51376390986701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249.25690119165401</v>
      </c>
      <c r="EO825">
        <v>239.310673545773</v>
      </c>
      <c r="EP825">
        <v>324.83492542655603</v>
      </c>
      <c r="EQ825">
        <v>0</v>
      </c>
      <c r="ER825">
        <v>266.21476579941299</v>
      </c>
      <c r="ES825">
        <v>305.32628226558597</v>
      </c>
      <c r="ET825">
        <v>263.768323909804</v>
      </c>
      <c r="EU825">
        <v>0</v>
      </c>
      <c r="EV825">
        <v>208</v>
      </c>
      <c r="EW825">
        <v>212.622493376085</v>
      </c>
      <c r="EX825">
        <v>0</v>
      </c>
      <c r="EY825">
        <v>282.21328211189802</v>
      </c>
      <c r="EZ825">
        <v>0</v>
      </c>
      <c r="FA825">
        <v>0</v>
      </c>
      <c r="FB825">
        <v>206</v>
      </c>
      <c r="FC825">
        <v>0</v>
      </c>
      <c r="FD825">
        <v>0</v>
      </c>
      <c r="FE825">
        <v>0</v>
      </c>
      <c r="FF825">
        <v>258.51749390118403</v>
      </c>
      <c r="FG825">
        <v>208</v>
      </c>
      <c r="FH825">
        <v>0</v>
      </c>
      <c r="FI825">
        <v>0</v>
      </c>
      <c r="FJ825">
        <v>208.72045130589001</v>
      </c>
      <c r="FK825">
        <v>245.307164879303</v>
      </c>
      <c r="FL825">
        <v>330.74289734835497</v>
      </c>
      <c r="FM825">
        <v>748.99248861709304</v>
      </c>
      <c r="FN825">
        <v>1211.0886995483299</v>
      </c>
      <c r="FO825">
        <v>583.29312979284703</v>
      </c>
      <c r="FP825">
        <v>420.61625544884703</v>
      </c>
      <c r="FQ825">
        <v>383.00935726912201</v>
      </c>
      <c r="FR825">
        <v>362.84175511395102</v>
      </c>
      <c r="FS825">
        <v>373.07423978391301</v>
      </c>
      <c r="FT825">
        <v>359.27669874609097</v>
      </c>
      <c r="FU825">
        <v>420.165040849283</v>
      </c>
      <c r="FV825">
        <v>430.35030043579098</v>
      </c>
      <c r="FW825">
        <v>394.65235698317201</v>
      </c>
      <c r="FX825">
        <v>261.96141276002902</v>
      </c>
      <c r="FY825">
        <v>227.75550113590299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288.280115352417</v>
      </c>
      <c r="GL825">
        <v>242.809386787081</v>
      </c>
      <c r="GM825">
        <v>450.13499233107501</v>
      </c>
      <c r="GN825">
        <v>0</v>
      </c>
      <c r="GO825">
        <v>288.98841348579202</v>
      </c>
    </row>
    <row r="826" spans="1:197" x14ac:dyDescent="0.25">
      <c r="A826">
        <v>212.492836676217</v>
      </c>
      <c r="B826">
        <v>238.43641191478099</v>
      </c>
      <c r="C826">
        <v>220.120036104805</v>
      </c>
      <c r="D826">
        <v>227.753740297381</v>
      </c>
      <c r="E826">
        <v>200</v>
      </c>
      <c r="F826">
        <v>204.88491277060999</v>
      </c>
      <c r="G826">
        <v>213.20945874901301</v>
      </c>
      <c r="H826">
        <v>204.02667415703999</v>
      </c>
      <c r="I826">
        <v>252.294387754647</v>
      </c>
      <c r="J826">
        <v>0</v>
      </c>
      <c r="K826">
        <v>230.287814802197</v>
      </c>
      <c r="L826">
        <v>220.185188501601</v>
      </c>
      <c r="M826">
        <v>220.56494834155399</v>
      </c>
      <c r="N826">
        <v>208.05215636881599</v>
      </c>
      <c r="O826">
        <v>231.85597152770501</v>
      </c>
      <c r="P826">
        <v>212.26842343000101</v>
      </c>
      <c r="Q826">
        <v>200.26473899653601</v>
      </c>
      <c r="R826">
        <v>204.44838536350801</v>
      </c>
      <c r="S826">
        <v>219.61462598147801</v>
      </c>
      <c r="T826">
        <v>301.268216528457</v>
      </c>
      <c r="U826">
        <v>471.40913130786299</v>
      </c>
      <c r="V826">
        <v>1034.7342266528101</v>
      </c>
      <c r="W826">
        <v>1381.5686071278101</v>
      </c>
      <c r="X826">
        <v>959.37700602197503</v>
      </c>
      <c r="Y826">
        <v>996.83458868730202</v>
      </c>
      <c r="Z826">
        <v>621.39022244421199</v>
      </c>
      <c r="AA826">
        <v>507.75109832817202</v>
      </c>
      <c r="AB826">
        <v>582.00920323084699</v>
      </c>
      <c r="AC826">
        <v>555.94748865033603</v>
      </c>
      <c r="AD826">
        <v>674.80274836825197</v>
      </c>
      <c r="AE826">
        <v>666.29435957925398</v>
      </c>
      <c r="AF826">
        <v>493.89727472443002</v>
      </c>
      <c r="AG826">
        <v>233.484866494149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219.271817186942</v>
      </c>
      <c r="AV826">
        <v>0</v>
      </c>
      <c r="AW826">
        <v>0</v>
      </c>
      <c r="AX826">
        <v>210.90955312967401</v>
      </c>
      <c r="AY826">
        <v>258.42443455142899</v>
      </c>
      <c r="AZ826">
        <v>232.96988155384699</v>
      </c>
      <c r="BA826">
        <v>0</v>
      </c>
      <c r="BB826">
        <v>0</v>
      </c>
      <c r="BC826">
        <v>0</v>
      </c>
      <c r="BD826">
        <v>208</v>
      </c>
      <c r="BE826">
        <v>201.99047163853001</v>
      </c>
      <c r="BF826">
        <v>236.40611513746001</v>
      </c>
      <c r="BG826">
        <v>0</v>
      </c>
      <c r="BH826">
        <v>224.161414501526</v>
      </c>
      <c r="BI826">
        <v>203</v>
      </c>
      <c r="BJ826">
        <v>0</v>
      </c>
      <c r="BK826">
        <v>0</v>
      </c>
      <c r="BL826">
        <v>215.82563315778199</v>
      </c>
      <c r="BM826">
        <v>211.98806079739299</v>
      </c>
      <c r="BN826">
        <v>0</v>
      </c>
      <c r="BO826">
        <v>215</v>
      </c>
      <c r="BP826">
        <v>213.14929674115399</v>
      </c>
      <c r="BQ826">
        <v>257.34808028411197</v>
      </c>
      <c r="BR826">
        <v>391.58090386924999</v>
      </c>
      <c r="BS826">
        <v>847.19156388894601</v>
      </c>
      <c r="BT826">
        <v>1433.0027205198301</v>
      </c>
      <c r="BU826">
        <v>879.41737406092795</v>
      </c>
      <c r="BV826">
        <v>657.35635441414604</v>
      </c>
      <c r="BW826">
        <v>495.915534238882</v>
      </c>
      <c r="BX826">
        <v>507.37529374124603</v>
      </c>
      <c r="BY826">
        <v>481.44598912493399</v>
      </c>
      <c r="BZ826">
        <v>470.07102703218197</v>
      </c>
      <c r="CA826">
        <v>512.50892361361605</v>
      </c>
      <c r="CB826">
        <v>522.86554649390405</v>
      </c>
      <c r="CC826">
        <v>454.17512355513099</v>
      </c>
      <c r="CD826">
        <v>249.661433834061</v>
      </c>
      <c r="CE826">
        <v>253.689931562053</v>
      </c>
      <c r="CF826">
        <v>0</v>
      </c>
      <c r="CG826">
        <v>0</v>
      </c>
      <c r="CH826">
        <v>236.746356901111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238.73717867302901</v>
      </c>
      <c r="CS826">
        <v>228</v>
      </c>
      <c r="CT826">
        <v>0</v>
      </c>
      <c r="CU826">
        <v>233.642032956131</v>
      </c>
      <c r="CV826">
        <v>219.73533343947901</v>
      </c>
      <c r="CW826">
        <v>255.52469641440999</v>
      </c>
      <c r="CX826">
        <v>205.72017651208901</v>
      </c>
      <c r="CY826">
        <v>215.96690762543199</v>
      </c>
      <c r="CZ826">
        <v>225.15011563840201</v>
      </c>
      <c r="DA826">
        <v>209.984236115323</v>
      </c>
      <c r="DB826">
        <v>281.50157525329701</v>
      </c>
      <c r="DC826">
        <v>208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213.784300713486</v>
      </c>
      <c r="DJ826">
        <v>209.99999999999901</v>
      </c>
      <c r="DK826">
        <v>200</v>
      </c>
      <c r="DL826">
        <v>201</v>
      </c>
      <c r="DM826">
        <v>216.412286906661</v>
      </c>
      <c r="DN826">
        <v>268.65267625298299</v>
      </c>
      <c r="DO826">
        <v>366.65113199975002</v>
      </c>
      <c r="DP826">
        <v>880.67302299241805</v>
      </c>
      <c r="DQ826">
        <v>1241.8727669401701</v>
      </c>
      <c r="DR826">
        <v>623.99589190348695</v>
      </c>
      <c r="DS826">
        <v>462.91873713160197</v>
      </c>
      <c r="DT826">
        <v>422.55452610444502</v>
      </c>
      <c r="DU826">
        <v>374.04938441570698</v>
      </c>
      <c r="DV826">
        <v>368.92377893322703</v>
      </c>
      <c r="DW826">
        <v>398.71222227169602</v>
      </c>
      <c r="DX826">
        <v>409.93240286371002</v>
      </c>
      <c r="DY826">
        <v>448.08300021972701</v>
      </c>
      <c r="DZ826">
        <v>396.96672654674097</v>
      </c>
      <c r="EA826">
        <v>262.62743108355698</v>
      </c>
      <c r="EB826">
        <v>247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248.84849134431201</v>
      </c>
      <c r="EO826">
        <v>231.530777150121</v>
      </c>
      <c r="EP826">
        <v>311.92661349835203</v>
      </c>
      <c r="EQ826">
        <v>0</v>
      </c>
      <c r="ER826">
        <v>264.64167941770597</v>
      </c>
      <c r="ES826">
        <v>289.62145822544198</v>
      </c>
      <c r="ET826">
        <v>265.89360086757301</v>
      </c>
      <c r="EU826">
        <v>0</v>
      </c>
      <c r="EV826">
        <v>208</v>
      </c>
      <c r="EW826">
        <v>219.273635389281</v>
      </c>
      <c r="EX826">
        <v>0</v>
      </c>
      <c r="EY826">
        <v>281.09464544622801</v>
      </c>
      <c r="EZ826">
        <v>0</v>
      </c>
      <c r="FA826">
        <v>0</v>
      </c>
      <c r="FB826">
        <v>206</v>
      </c>
      <c r="FC826">
        <v>0</v>
      </c>
      <c r="FD826">
        <v>0</v>
      </c>
      <c r="FE826">
        <v>0</v>
      </c>
      <c r="FF826">
        <v>260.79762967255903</v>
      </c>
      <c r="FG826">
        <v>208</v>
      </c>
      <c r="FH826">
        <v>0</v>
      </c>
      <c r="FI826">
        <v>0</v>
      </c>
      <c r="FJ826">
        <v>207.69582055333501</v>
      </c>
      <c r="FK826">
        <v>249.63125665130499</v>
      </c>
      <c r="FL826">
        <v>335.63926701868797</v>
      </c>
      <c r="FM826">
        <v>751.98815632726598</v>
      </c>
      <c r="FN826">
        <v>1189.83454713421</v>
      </c>
      <c r="FO826">
        <v>566.01552114468302</v>
      </c>
      <c r="FP826">
        <v>409.65691503286899</v>
      </c>
      <c r="FQ826">
        <v>375.56815742322902</v>
      </c>
      <c r="FR826">
        <v>355.881925765608</v>
      </c>
      <c r="FS826">
        <v>356.54729388483702</v>
      </c>
      <c r="FT826">
        <v>360.46317103617201</v>
      </c>
      <c r="FU826">
        <v>423.16813809804302</v>
      </c>
      <c r="FV826">
        <v>429.21920592591198</v>
      </c>
      <c r="FW826">
        <v>404.35834884416499</v>
      </c>
      <c r="FX826">
        <v>274.127193524316</v>
      </c>
      <c r="FY826">
        <v>222.38728795352799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287.51021302508099</v>
      </c>
      <c r="GL826">
        <v>243.250086917804</v>
      </c>
      <c r="GM826">
        <v>410.02535138925998</v>
      </c>
      <c r="GN826">
        <v>0</v>
      </c>
      <c r="GO826">
        <v>284.57577673391199</v>
      </c>
    </row>
    <row r="827" spans="1:197" x14ac:dyDescent="0.25">
      <c r="A827">
        <v>212.750716332378</v>
      </c>
      <c r="B827">
        <v>233.11310595953199</v>
      </c>
      <c r="C827">
        <v>227.279910372063</v>
      </c>
      <c r="D827">
        <v>229.053609314667</v>
      </c>
      <c r="E827">
        <v>200</v>
      </c>
      <c r="F827">
        <v>204.700221388747</v>
      </c>
      <c r="G827">
        <v>209.573410337604</v>
      </c>
      <c r="H827">
        <v>209.05788798300901</v>
      </c>
      <c r="I827">
        <v>249.178954220495</v>
      </c>
      <c r="J827">
        <v>0</v>
      </c>
      <c r="K827">
        <v>221.22480878132001</v>
      </c>
      <c r="L827">
        <v>235.53939407093699</v>
      </c>
      <c r="M827">
        <v>217.43039163216699</v>
      </c>
      <c r="N827">
        <v>208.259156858392</v>
      </c>
      <c r="O827">
        <v>233.71046831826499</v>
      </c>
      <c r="P827">
        <v>214.159230418189</v>
      </c>
      <c r="Q827">
        <v>204.333638610181</v>
      </c>
      <c r="R827">
        <v>207.499597731861</v>
      </c>
      <c r="S827">
        <v>220.726028165185</v>
      </c>
      <c r="T827">
        <v>300.55980722119102</v>
      </c>
      <c r="U827">
        <v>485.62878756033803</v>
      </c>
      <c r="V827">
        <v>1061.1301664408199</v>
      </c>
      <c r="W827">
        <v>1356.2679567053899</v>
      </c>
      <c r="X827">
        <v>953.17432860068595</v>
      </c>
      <c r="Y827">
        <v>932.95479152517999</v>
      </c>
      <c r="Z827">
        <v>606.30075887034798</v>
      </c>
      <c r="AA827">
        <v>489.76422839813199</v>
      </c>
      <c r="AB827">
        <v>551.31312019186896</v>
      </c>
      <c r="AC827">
        <v>543.96348226117595</v>
      </c>
      <c r="AD827">
        <v>657.65587320773</v>
      </c>
      <c r="AE827">
        <v>665.20421724694495</v>
      </c>
      <c r="AF827">
        <v>497.90537530474501</v>
      </c>
      <c r="AG827">
        <v>226.180564548478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211.61798107472799</v>
      </c>
      <c r="AV827">
        <v>0</v>
      </c>
      <c r="AW827">
        <v>0</v>
      </c>
      <c r="AX827">
        <v>213.05358558786099</v>
      </c>
      <c r="AY827">
        <v>247.51299164932999</v>
      </c>
      <c r="AZ827">
        <v>236.653424101073</v>
      </c>
      <c r="BA827">
        <v>0</v>
      </c>
      <c r="BB827">
        <v>0</v>
      </c>
      <c r="BC827">
        <v>0</v>
      </c>
      <c r="BD827">
        <v>206.61593613511999</v>
      </c>
      <c r="BE827">
        <v>202.31373625481601</v>
      </c>
      <c r="BF827">
        <v>227.67657011248599</v>
      </c>
      <c r="BG827">
        <v>0</v>
      </c>
      <c r="BH827">
        <v>221.96816287970799</v>
      </c>
      <c r="BI827">
        <v>203</v>
      </c>
      <c r="BJ827">
        <v>0</v>
      </c>
      <c r="BK827">
        <v>0</v>
      </c>
      <c r="BL827">
        <v>212.98995657276799</v>
      </c>
      <c r="BM827">
        <v>211.093715492917</v>
      </c>
      <c r="BN827">
        <v>205</v>
      </c>
      <c r="BO827">
        <v>215</v>
      </c>
      <c r="BP827">
        <v>214.514034834445</v>
      </c>
      <c r="BQ827">
        <v>257.29697838421498</v>
      </c>
      <c r="BR827">
        <v>413.10966088792998</v>
      </c>
      <c r="BS827">
        <v>864.74092484274797</v>
      </c>
      <c r="BT827">
        <v>1418.7676564076</v>
      </c>
      <c r="BU827">
        <v>862.14386668966995</v>
      </c>
      <c r="BV827">
        <v>631.30942327374703</v>
      </c>
      <c r="BW827">
        <v>478.146005078423</v>
      </c>
      <c r="BX827">
        <v>516.53230754296203</v>
      </c>
      <c r="BY827">
        <v>474.30613301132303</v>
      </c>
      <c r="BZ827">
        <v>466.62208734429902</v>
      </c>
      <c r="CA827">
        <v>537.63770915422197</v>
      </c>
      <c r="CB827">
        <v>521.02477816068597</v>
      </c>
      <c r="CC827">
        <v>458.56361172624901</v>
      </c>
      <c r="CD827">
        <v>250.48820342317501</v>
      </c>
      <c r="CE827">
        <v>236.01698961671499</v>
      </c>
      <c r="CF827">
        <v>0</v>
      </c>
      <c r="CG827">
        <v>0</v>
      </c>
      <c r="CH827">
        <v>236.811548656301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249.87741157571699</v>
      </c>
      <c r="CS827">
        <v>228</v>
      </c>
      <c r="CT827">
        <v>0</v>
      </c>
      <c r="CU827">
        <v>229.12287215391899</v>
      </c>
      <c r="CV827">
        <v>220.57727470062599</v>
      </c>
      <c r="CW827">
        <v>268.11474860818402</v>
      </c>
      <c r="CX827">
        <v>208.25723521632199</v>
      </c>
      <c r="CY827">
        <v>217.17407451890799</v>
      </c>
      <c r="CZ827">
        <v>219.43016458597401</v>
      </c>
      <c r="DA827">
        <v>209.127514242269</v>
      </c>
      <c r="DB827">
        <v>282.98830701298999</v>
      </c>
      <c r="DC827">
        <v>208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213.553170801611</v>
      </c>
      <c r="DJ827">
        <v>209.60455318146299</v>
      </c>
      <c r="DK827">
        <v>200</v>
      </c>
      <c r="DL827">
        <v>202.977234092684</v>
      </c>
      <c r="DM827">
        <v>222.153042284218</v>
      </c>
      <c r="DN827">
        <v>270.21928181110599</v>
      </c>
      <c r="DO827">
        <v>373.11638303986001</v>
      </c>
      <c r="DP827">
        <v>869.91018778140403</v>
      </c>
      <c r="DQ827">
        <v>1225.23954167595</v>
      </c>
      <c r="DR827">
        <v>599.02378692209197</v>
      </c>
      <c r="DS827">
        <v>455.35421422785402</v>
      </c>
      <c r="DT827">
        <v>413.689511144535</v>
      </c>
      <c r="DU827">
        <v>370.48027848309499</v>
      </c>
      <c r="DV827">
        <v>357.36759322723702</v>
      </c>
      <c r="DW827">
        <v>399.54628634358397</v>
      </c>
      <c r="DX827">
        <v>426.68696352361098</v>
      </c>
      <c r="DY827">
        <v>445.53740323031201</v>
      </c>
      <c r="DZ827">
        <v>403.684830482103</v>
      </c>
      <c r="EA827">
        <v>258.64127374279002</v>
      </c>
      <c r="EB827">
        <v>247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251.21402272406999</v>
      </c>
      <c r="EO827">
        <v>230.29191023898801</v>
      </c>
      <c r="EP827">
        <v>299.83158376361598</v>
      </c>
      <c r="EQ827">
        <v>0</v>
      </c>
      <c r="ER827">
        <v>261.67677553973999</v>
      </c>
      <c r="ES827">
        <v>276.84082896857598</v>
      </c>
      <c r="ET827">
        <v>268.37893257849402</v>
      </c>
      <c r="EU827">
        <v>0</v>
      </c>
      <c r="EV827">
        <v>210.57040432049001</v>
      </c>
      <c r="EW827">
        <v>223.48460514823401</v>
      </c>
      <c r="EX827">
        <v>0</v>
      </c>
      <c r="EY827">
        <v>274.66116973261001</v>
      </c>
      <c r="EZ827">
        <v>0</v>
      </c>
      <c r="FA827">
        <v>0</v>
      </c>
      <c r="FB827">
        <v>206</v>
      </c>
      <c r="FC827">
        <v>0</v>
      </c>
      <c r="FD827">
        <v>0</v>
      </c>
      <c r="FE827">
        <v>0</v>
      </c>
      <c r="FF827">
        <v>259.81713154579597</v>
      </c>
      <c r="FG827">
        <v>208</v>
      </c>
      <c r="FH827">
        <v>205</v>
      </c>
      <c r="FI827">
        <v>0</v>
      </c>
      <c r="FJ827">
        <v>212.59391704407801</v>
      </c>
      <c r="FK827">
        <v>250.94210487398499</v>
      </c>
      <c r="FL827">
        <v>345.74000665677897</v>
      </c>
      <c r="FM827">
        <v>759.03888330462701</v>
      </c>
      <c r="FN827">
        <v>1181.47814193411</v>
      </c>
      <c r="FO827">
        <v>562.58716174184701</v>
      </c>
      <c r="FP827">
        <v>411.15551631397</v>
      </c>
      <c r="FQ827">
        <v>379.02190196751201</v>
      </c>
      <c r="FR827">
        <v>351.93642230612897</v>
      </c>
      <c r="FS827">
        <v>344.57892092909901</v>
      </c>
      <c r="FT827">
        <v>356.70499350813702</v>
      </c>
      <c r="FU827">
        <v>425.30653272222003</v>
      </c>
      <c r="FV827">
        <v>447.18899762161601</v>
      </c>
      <c r="FW827">
        <v>406.08813841677801</v>
      </c>
      <c r="FX827">
        <v>299.88620092504402</v>
      </c>
      <c r="FY827">
        <v>227.49658027854301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281.05301399632401</v>
      </c>
      <c r="GL827">
        <v>241.65110166584199</v>
      </c>
      <c r="GM827">
        <v>384.87549550219001</v>
      </c>
      <c r="GN827">
        <v>0</v>
      </c>
      <c r="GO827">
        <v>281.40269354308498</v>
      </c>
    </row>
    <row r="828" spans="1:197" x14ac:dyDescent="0.25">
      <c r="A828">
        <v>213.00859598853799</v>
      </c>
      <c r="B828">
        <v>232.011997942959</v>
      </c>
      <c r="C828">
        <v>230.32837314933201</v>
      </c>
      <c r="D828">
        <v>228.00483386218099</v>
      </c>
      <c r="E828">
        <v>200</v>
      </c>
      <c r="F828">
        <v>200</v>
      </c>
      <c r="G828">
        <v>211.56917762949899</v>
      </c>
      <c r="H828">
        <v>220.8176721204</v>
      </c>
      <c r="I828">
        <v>240.90899296348499</v>
      </c>
      <c r="J828">
        <v>0</v>
      </c>
      <c r="K828">
        <v>214.57799832463601</v>
      </c>
      <c r="L828">
        <v>217.29975360714599</v>
      </c>
      <c r="M828">
        <v>213.878455443782</v>
      </c>
      <c r="N828">
        <v>0</v>
      </c>
      <c r="O828">
        <v>226.287492776504</v>
      </c>
      <c r="P828">
        <v>214.84009268967199</v>
      </c>
      <c r="Q828">
        <v>205.497539303808</v>
      </c>
      <c r="R828">
        <v>211.65360941854499</v>
      </c>
      <c r="S828">
        <v>222.74588486111099</v>
      </c>
      <c r="T828">
        <v>300.00687971886703</v>
      </c>
      <c r="U828">
        <v>513.38263328841003</v>
      </c>
      <c r="V828">
        <v>1145.9047218604801</v>
      </c>
      <c r="W828">
        <v>1266.8933321205</v>
      </c>
      <c r="X828">
        <v>939.31803569357999</v>
      </c>
      <c r="Y828">
        <v>878.84359246555505</v>
      </c>
      <c r="Z828">
        <v>584.21416870742405</v>
      </c>
      <c r="AA828">
        <v>483.98109846906499</v>
      </c>
      <c r="AB828">
        <v>540.41400186371698</v>
      </c>
      <c r="AC828">
        <v>538.00816381111895</v>
      </c>
      <c r="AD828">
        <v>649.60888275937498</v>
      </c>
      <c r="AE828">
        <v>664.46308038252801</v>
      </c>
      <c r="AF828">
        <v>471.45498541454401</v>
      </c>
      <c r="AG828">
        <v>222.209975308834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204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214.47240762807201</v>
      </c>
      <c r="AV828">
        <v>0</v>
      </c>
      <c r="AW828">
        <v>0</v>
      </c>
      <c r="AX828">
        <v>216.924193935131</v>
      </c>
      <c r="AY828">
        <v>235.840897609585</v>
      </c>
      <c r="AZ828">
        <v>240.87965064865401</v>
      </c>
      <c r="BA828">
        <v>0</v>
      </c>
      <c r="BB828">
        <v>0</v>
      </c>
      <c r="BC828">
        <v>0</v>
      </c>
      <c r="BD828">
        <v>203.96872341595</v>
      </c>
      <c r="BE828">
        <v>202.96524917784799</v>
      </c>
      <c r="BF828">
        <v>220.761145973917</v>
      </c>
      <c r="BG828">
        <v>0</v>
      </c>
      <c r="BH828">
        <v>221.52386374709999</v>
      </c>
      <c r="BI828">
        <v>0</v>
      </c>
      <c r="BJ828">
        <v>0</v>
      </c>
      <c r="BK828">
        <v>0</v>
      </c>
      <c r="BL828">
        <v>203.754783767373</v>
      </c>
      <c r="BM828">
        <v>209.51169520712801</v>
      </c>
      <c r="BN828">
        <v>206.10061259989399</v>
      </c>
      <c r="BO828">
        <v>215</v>
      </c>
      <c r="BP828">
        <v>219.24259152774701</v>
      </c>
      <c r="BQ828">
        <v>257.19082537064298</v>
      </c>
      <c r="BR828">
        <v>420.20341266435702</v>
      </c>
      <c r="BS828">
        <v>928.58451166356201</v>
      </c>
      <c r="BT828">
        <v>1409.41625943129</v>
      </c>
      <c r="BU828">
        <v>831.29795189543404</v>
      </c>
      <c r="BV828">
        <v>598.54266527953303</v>
      </c>
      <c r="BW828">
        <v>488.02970626130798</v>
      </c>
      <c r="BX828">
        <v>522.15247106074298</v>
      </c>
      <c r="BY828">
        <v>463.19406313680003</v>
      </c>
      <c r="BZ828">
        <v>459.94876822460498</v>
      </c>
      <c r="CA828">
        <v>534.11684866352596</v>
      </c>
      <c r="CB828">
        <v>520.00237890258097</v>
      </c>
      <c r="CC828">
        <v>457.54105205243701</v>
      </c>
      <c r="CD828">
        <v>252.05424696733601</v>
      </c>
      <c r="CE828">
        <v>224.75668477695601</v>
      </c>
      <c r="CF828">
        <v>0</v>
      </c>
      <c r="CG828">
        <v>0</v>
      </c>
      <c r="CH828">
        <v>235.563071734533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257.33834757571498</v>
      </c>
      <c r="CS828">
        <v>0</v>
      </c>
      <c r="CT828">
        <v>0</v>
      </c>
      <c r="CU828">
        <v>224.23400829853301</v>
      </c>
      <c r="CV828">
        <v>221.17796530984899</v>
      </c>
      <c r="CW828">
        <v>267.26542246731799</v>
      </c>
      <c r="CX828">
        <v>211.680309958376</v>
      </c>
      <c r="CY828">
        <v>222.68450268700599</v>
      </c>
      <c r="CZ828">
        <v>215.42252356217199</v>
      </c>
      <c r="DA828">
        <v>204</v>
      </c>
      <c r="DB828">
        <v>279.52818039612498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217.51871064336299</v>
      </c>
      <c r="DJ828">
        <v>209.00709709497301</v>
      </c>
      <c r="DK828">
        <v>200</v>
      </c>
      <c r="DL828">
        <v>205.96451452513199</v>
      </c>
      <c r="DM828">
        <v>221.03451913641999</v>
      </c>
      <c r="DN828">
        <v>261.05293943329201</v>
      </c>
      <c r="DO828">
        <v>371.58104346090198</v>
      </c>
      <c r="DP828">
        <v>868.456818561761</v>
      </c>
      <c r="DQ828">
        <v>1200.2527385247899</v>
      </c>
      <c r="DR828">
        <v>582.80004318083502</v>
      </c>
      <c r="DS828">
        <v>439.38464142863597</v>
      </c>
      <c r="DT828">
        <v>399.682047417207</v>
      </c>
      <c r="DU828">
        <v>347.72869625201702</v>
      </c>
      <c r="DV828">
        <v>345.89041933881799</v>
      </c>
      <c r="DW828">
        <v>397.49563579355203</v>
      </c>
      <c r="DX828">
        <v>426.31565961074</v>
      </c>
      <c r="DY828">
        <v>450.48018530984803</v>
      </c>
      <c r="DZ828">
        <v>411.97104370443901</v>
      </c>
      <c r="EA828">
        <v>247.97489514543099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257.451799765212</v>
      </c>
      <c r="EO828">
        <v>229.306948905403</v>
      </c>
      <c r="EP828">
        <v>286.21426953623399</v>
      </c>
      <c r="EQ828">
        <v>0</v>
      </c>
      <c r="ER828">
        <v>257.09899540846101</v>
      </c>
      <c r="ES828">
        <v>268.46818763513198</v>
      </c>
      <c r="ET828">
        <v>280.39064734782602</v>
      </c>
      <c r="EU828">
        <v>0</v>
      </c>
      <c r="EV828">
        <v>212.67744495062499</v>
      </c>
      <c r="EW828">
        <v>228.158109334709</v>
      </c>
      <c r="EX828">
        <v>0</v>
      </c>
      <c r="EY828">
        <v>271.87060296508702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251.859641315148</v>
      </c>
      <c r="FG828">
        <v>208</v>
      </c>
      <c r="FH828">
        <v>205</v>
      </c>
      <c r="FI828">
        <v>0</v>
      </c>
      <c r="FJ828">
        <v>222.51498643995299</v>
      </c>
      <c r="FK828">
        <v>252.366868534063</v>
      </c>
      <c r="FL828">
        <v>340.85916783785899</v>
      </c>
      <c r="FM828">
        <v>764.83893534017795</v>
      </c>
      <c r="FN828">
        <v>1156.9833799600799</v>
      </c>
      <c r="FO828">
        <v>556.69346608824105</v>
      </c>
      <c r="FP828">
        <v>402.85572862158</v>
      </c>
      <c r="FQ828">
        <v>373.61686638942399</v>
      </c>
      <c r="FR828">
        <v>332.19736560716501</v>
      </c>
      <c r="FS828">
        <v>336.63411223432502</v>
      </c>
      <c r="FT828">
        <v>356.33822268355101</v>
      </c>
      <c r="FU828">
        <v>413.23445839958498</v>
      </c>
      <c r="FV828">
        <v>443.61274840590897</v>
      </c>
      <c r="FW828">
        <v>411.16725903222499</v>
      </c>
      <c r="FX828">
        <v>307.397722756213</v>
      </c>
      <c r="FY828">
        <v>208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268.74700363875502</v>
      </c>
      <c r="GL828">
        <v>240.96156332004401</v>
      </c>
      <c r="GM828">
        <v>348.53842905306402</v>
      </c>
      <c r="GN828">
        <v>0</v>
      </c>
      <c r="GO828">
        <v>277.72392847384498</v>
      </c>
    </row>
    <row r="829" spans="1:197" x14ac:dyDescent="0.25">
      <c r="A829">
        <v>213.266475644699</v>
      </c>
      <c r="B829">
        <v>231.510557759774</v>
      </c>
      <c r="C829">
        <v>227.42477368275601</v>
      </c>
      <c r="D829">
        <v>224.90642302659501</v>
      </c>
      <c r="E829">
        <v>200.25973849051701</v>
      </c>
      <c r="F829">
        <v>200</v>
      </c>
      <c r="G829">
        <v>212.23067258532799</v>
      </c>
      <c r="H829">
        <v>215.406221144287</v>
      </c>
      <c r="I829">
        <v>237.475971138787</v>
      </c>
      <c r="J829">
        <v>0</v>
      </c>
      <c r="K829">
        <v>216.11696090986501</v>
      </c>
      <c r="L829">
        <v>206.52342613820301</v>
      </c>
      <c r="M829">
        <v>212.71426105934901</v>
      </c>
      <c r="N829">
        <v>0</v>
      </c>
      <c r="O829">
        <v>224.97708123915999</v>
      </c>
      <c r="P829">
        <v>214.95790842881601</v>
      </c>
      <c r="Q829">
        <v>207.508397214502</v>
      </c>
      <c r="R829">
        <v>212.54992470675199</v>
      </c>
      <c r="S829">
        <v>224.65701740553999</v>
      </c>
      <c r="T829">
        <v>305.89249965844601</v>
      </c>
      <c r="U829">
        <v>533.76888685095196</v>
      </c>
      <c r="V829">
        <v>1191.55116764172</v>
      </c>
      <c r="W829">
        <v>1234.1428317212401</v>
      </c>
      <c r="X829">
        <v>906.198609228539</v>
      </c>
      <c r="Y829">
        <v>828.61061017630698</v>
      </c>
      <c r="Z829">
        <v>565.10733858048695</v>
      </c>
      <c r="AA829">
        <v>479.85148234260299</v>
      </c>
      <c r="AB829">
        <v>523.88600574776297</v>
      </c>
      <c r="AC829">
        <v>528.62625519707399</v>
      </c>
      <c r="AD829">
        <v>646.49874547159902</v>
      </c>
      <c r="AE829">
        <v>658.37793504741899</v>
      </c>
      <c r="AF829">
        <v>461.976423794482</v>
      </c>
      <c r="AG829">
        <v>222.83844498897699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204</v>
      </c>
      <c r="AP829">
        <v>0</v>
      </c>
      <c r="AQ829">
        <v>0</v>
      </c>
      <c r="AR829">
        <v>0</v>
      </c>
      <c r="AS829">
        <v>0</v>
      </c>
      <c r="AT829">
        <v>206</v>
      </c>
      <c r="AU829">
        <v>217.67278827258599</v>
      </c>
      <c r="AV829">
        <v>0</v>
      </c>
      <c r="AW829">
        <v>0</v>
      </c>
      <c r="AX829">
        <v>221.35874807332999</v>
      </c>
      <c r="AY829">
        <v>228.334918161709</v>
      </c>
      <c r="AZ829">
        <v>244.49200980966199</v>
      </c>
      <c r="BA829">
        <v>0</v>
      </c>
      <c r="BB829">
        <v>0</v>
      </c>
      <c r="BC829">
        <v>0</v>
      </c>
      <c r="BD829">
        <v>203.003842478179</v>
      </c>
      <c r="BE829">
        <v>203.36730303403201</v>
      </c>
      <c r="BF829">
        <v>218.28286092539599</v>
      </c>
      <c r="BG829">
        <v>0</v>
      </c>
      <c r="BH829">
        <v>220.835048656499</v>
      </c>
      <c r="BI829">
        <v>213.99999999999901</v>
      </c>
      <c r="BJ829">
        <v>0</v>
      </c>
      <c r="BK829">
        <v>0</v>
      </c>
      <c r="BL829">
        <v>205</v>
      </c>
      <c r="BM829">
        <v>209.78155650958001</v>
      </c>
      <c r="BN829">
        <v>207.52467864624001</v>
      </c>
      <c r="BO829">
        <v>215</v>
      </c>
      <c r="BP829">
        <v>221.06868363781999</v>
      </c>
      <c r="BQ829">
        <v>263.44577762494799</v>
      </c>
      <c r="BR829">
        <v>431.41497530250598</v>
      </c>
      <c r="BS829">
        <v>969.691006783445</v>
      </c>
      <c r="BT829">
        <v>1401.1643018413099</v>
      </c>
      <c r="BU829">
        <v>817.59800902094003</v>
      </c>
      <c r="BV829">
        <v>582.54133639992995</v>
      </c>
      <c r="BW829">
        <v>479.88910033900902</v>
      </c>
      <c r="BX829">
        <v>527.59532764585595</v>
      </c>
      <c r="BY829">
        <v>458.330273137088</v>
      </c>
      <c r="BZ829">
        <v>448.05364930715803</v>
      </c>
      <c r="CA829">
        <v>537.49770132544404</v>
      </c>
      <c r="CB829">
        <v>512.72116091206601</v>
      </c>
      <c r="CC829">
        <v>432.52813543222902</v>
      </c>
      <c r="CD829">
        <v>249.63781412395099</v>
      </c>
      <c r="CE829">
        <v>219.72532076724201</v>
      </c>
      <c r="CF829">
        <v>0</v>
      </c>
      <c r="CG829">
        <v>0</v>
      </c>
      <c r="CH829">
        <v>236.01247636710701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261.09991552085597</v>
      </c>
      <c r="CS829">
        <v>0</v>
      </c>
      <c r="CT829">
        <v>0</v>
      </c>
      <c r="CU829">
        <v>219.22633402883201</v>
      </c>
      <c r="CV829">
        <v>217.90821046770901</v>
      </c>
      <c r="CW829">
        <v>271.05435150543599</v>
      </c>
      <c r="CX829">
        <v>211.680309958376</v>
      </c>
      <c r="CY829">
        <v>227.60113806087401</v>
      </c>
      <c r="CZ829">
        <v>220.34780242989899</v>
      </c>
      <c r="DA829">
        <v>204</v>
      </c>
      <c r="DB829">
        <v>274.36322297138599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221.085792991879</v>
      </c>
      <c r="DJ829">
        <v>209.00709709497301</v>
      </c>
      <c r="DK829">
        <v>200</v>
      </c>
      <c r="DL829">
        <v>205.96451452513199</v>
      </c>
      <c r="DM829">
        <v>221.178181117261</v>
      </c>
      <c r="DN829">
        <v>256.93342230083101</v>
      </c>
      <c r="DO829">
        <v>383.31735426753397</v>
      </c>
      <c r="DP829">
        <v>872.80259635229095</v>
      </c>
      <c r="DQ829">
        <v>1267.20247691489</v>
      </c>
      <c r="DR829">
        <v>571.23786499050402</v>
      </c>
      <c r="DS829">
        <v>433.67652335098597</v>
      </c>
      <c r="DT829">
        <v>393.803785229548</v>
      </c>
      <c r="DU829">
        <v>332.211561415944</v>
      </c>
      <c r="DV829">
        <v>341.65841971808999</v>
      </c>
      <c r="DW829">
        <v>395.76257507216201</v>
      </c>
      <c r="DX829">
        <v>421.99574177658201</v>
      </c>
      <c r="DY829">
        <v>447.75739556829001</v>
      </c>
      <c r="DZ829">
        <v>417.00244783748599</v>
      </c>
      <c r="EA829">
        <v>251.45815445780801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257.74972715893398</v>
      </c>
      <c r="EO829">
        <v>232.423243560945</v>
      </c>
      <c r="EP829">
        <v>277.56952238871798</v>
      </c>
      <c r="EQ829">
        <v>0</v>
      </c>
      <c r="ER829">
        <v>252.60883527620999</v>
      </c>
      <c r="ES829">
        <v>263.401710467589</v>
      </c>
      <c r="ET829">
        <v>286.14316770379099</v>
      </c>
      <c r="EU829">
        <v>0</v>
      </c>
      <c r="EV829">
        <v>209.59528887914601</v>
      </c>
      <c r="EW829">
        <v>228.158109334709</v>
      </c>
      <c r="EX829">
        <v>0</v>
      </c>
      <c r="EY829">
        <v>266.05228370033501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249.815575106957</v>
      </c>
      <c r="FG829">
        <v>208</v>
      </c>
      <c r="FH829">
        <v>205</v>
      </c>
      <c r="FI829">
        <v>0</v>
      </c>
      <c r="FJ829">
        <v>220.356863851806</v>
      </c>
      <c r="FK829">
        <v>257.04504692210799</v>
      </c>
      <c r="FL829">
        <v>350.85739751135702</v>
      </c>
      <c r="FM829">
        <v>808.40045547814395</v>
      </c>
      <c r="FN829">
        <v>1136.6443935897501</v>
      </c>
      <c r="FO829">
        <v>546.44090095968897</v>
      </c>
      <c r="FP829">
        <v>396.43252291964302</v>
      </c>
      <c r="FQ829">
        <v>371.09561335899502</v>
      </c>
      <c r="FR829">
        <v>333.88213375203702</v>
      </c>
      <c r="FS829">
        <v>340.24648767554902</v>
      </c>
      <c r="FT829">
        <v>367.47258610548801</v>
      </c>
      <c r="FU829">
        <v>412.83727456979898</v>
      </c>
      <c r="FV829">
        <v>445.11965767108001</v>
      </c>
      <c r="FW829">
        <v>395.019416876874</v>
      </c>
      <c r="FX829">
        <v>314.369370097218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270.301966745573</v>
      </c>
      <c r="GL829">
        <v>242.103875142085</v>
      </c>
      <c r="GM829">
        <v>331.35562445609099</v>
      </c>
      <c r="GN829">
        <v>0</v>
      </c>
      <c r="GO829">
        <v>274.38507701596501</v>
      </c>
    </row>
    <row r="830" spans="1:197" x14ac:dyDescent="0.25">
      <c r="A830">
        <v>213.52435530085901</v>
      </c>
      <c r="B830">
        <v>229.24100731963699</v>
      </c>
      <c r="C830">
        <v>224.412238874</v>
      </c>
      <c r="D830">
        <v>220.51219297265101</v>
      </c>
      <c r="E830">
        <v>202.12270955973801</v>
      </c>
      <c r="F830">
        <v>201.420742799908</v>
      </c>
      <c r="G830">
        <v>212.927586141311</v>
      </c>
      <c r="H830">
        <v>215.406221144287</v>
      </c>
      <c r="I830">
        <v>232.95416045073699</v>
      </c>
      <c r="J830">
        <v>0</v>
      </c>
      <c r="K830">
        <v>215.13664769205101</v>
      </c>
      <c r="L830">
        <v>206.52342613820301</v>
      </c>
      <c r="M830">
        <v>211.921274736442</v>
      </c>
      <c r="N830">
        <v>0</v>
      </c>
      <c r="O830">
        <v>227.531657482941</v>
      </c>
      <c r="P830">
        <v>216.48815156654899</v>
      </c>
      <c r="Q830">
        <v>207.508397214502</v>
      </c>
      <c r="R830">
        <v>214.994126278843</v>
      </c>
      <c r="S830">
        <v>225.907305664223</v>
      </c>
      <c r="T830">
        <v>307.85708782784502</v>
      </c>
      <c r="U830">
        <v>554.67887934191401</v>
      </c>
      <c r="V830">
        <v>1190.46517114572</v>
      </c>
      <c r="W830">
        <v>1206.1222127946501</v>
      </c>
      <c r="X830">
        <v>837.69543721570403</v>
      </c>
      <c r="Y830">
        <v>791.19111286202201</v>
      </c>
      <c r="Z830">
        <v>549.80351432830196</v>
      </c>
      <c r="AA830">
        <v>479.30911680052401</v>
      </c>
      <c r="AB830">
        <v>512.16510294547697</v>
      </c>
      <c r="AC830">
        <v>535.289329256202</v>
      </c>
      <c r="AD830">
        <v>641.93394076221102</v>
      </c>
      <c r="AE830">
        <v>651.69138818104295</v>
      </c>
      <c r="AF830">
        <v>459.33725396312298</v>
      </c>
      <c r="AG830">
        <v>221.118116806963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211.34412069775701</v>
      </c>
      <c r="AP830">
        <v>0</v>
      </c>
      <c r="AQ830">
        <v>0</v>
      </c>
      <c r="AR830">
        <v>0</v>
      </c>
      <c r="AS830">
        <v>0</v>
      </c>
      <c r="AT830">
        <v>206</v>
      </c>
      <c r="AU830">
        <v>218.549167239448</v>
      </c>
      <c r="AV830">
        <v>0</v>
      </c>
      <c r="AW830">
        <v>0</v>
      </c>
      <c r="AX830">
        <v>225.51110834073799</v>
      </c>
      <c r="AY830">
        <v>224.063084150028</v>
      </c>
      <c r="AZ830">
        <v>247.26972445008099</v>
      </c>
      <c r="BA830">
        <v>0</v>
      </c>
      <c r="BB830">
        <v>0</v>
      </c>
      <c r="BC830">
        <v>0</v>
      </c>
      <c r="BD830">
        <v>202.36565364680101</v>
      </c>
      <c r="BE830">
        <v>205.323616100701</v>
      </c>
      <c r="BF830">
        <v>216.369600566478</v>
      </c>
      <c r="BG830">
        <v>0</v>
      </c>
      <c r="BH830">
        <v>227.15492145769699</v>
      </c>
      <c r="BI830">
        <v>214</v>
      </c>
      <c r="BJ830">
        <v>0</v>
      </c>
      <c r="BK830">
        <v>0</v>
      </c>
      <c r="BL830">
        <v>0</v>
      </c>
      <c r="BM830">
        <v>208.364777395776</v>
      </c>
      <c r="BN830">
        <v>208.38171814506401</v>
      </c>
      <c r="BO830">
        <v>215</v>
      </c>
      <c r="BP830">
        <v>220.95597116068001</v>
      </c>
      <c r="BQ830">
        <v>265.95598092688903</v>
      </c>
      <c r="BR830">
        <v>449.11949773093301</v>
      </c>
      <c r="BS830">
        <v>996.96193686386403</v>
      </c>
      <c r="BT830">
        <v>1387.36873039492</v>
      </c>
      <c r="BU830">
        <v>797.08999241613799</v>
      </c>
      <c r="BV830">
        <v>587.27956846085101</v>
      </c>
      <c r="BW830">
        <v>483.30048606146897</v>
      </c>
      <c r="BX830">
        <v>536.17964700032803</v>
      </c>
      <c r="BY830">
        <v>450.80913733838202</v>
      </c>
      <c r="BZ830">
        <v>429.59087091375</v>
      </c>
      <c r="CA830">
        <v>537.95956743132001</v>
      </c>
      <c r="CB830">
        <v>494.26143400490599</v>
      </c>
      <c r="CC830">
        <v>438.521584671997</v>
      </c>
      <c r="CD830">
        <v>245.67147023332299</v>
      </c>
      <c r="CE830">
        <v>217.90427295076</v>
      </c>
      <c r="CF830">
        <v>0</v>
      </c>
      <c r="CG830">
        <v>0</v>
      </c>
      <c r="CH830">
        <v>237.23649917050099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263.42288149296598</v>
      </c>
      <c r="CS830">
        <v>0</v>
      </c>
      <c r="CT830">
        <v>0</v>
      </c>
      <c r="CU830">
        <v>215.74092901163201</v>
      </c>
      <c r="CV830">
        <v>216.854584743391</v>
      </c>
      <c r="CW830">
        <v>279.63501755903798</v>
      </c>
      <c r="CX830">
        <v>214.04117156740199</v>
      </c>
      <c r="CY830">
        <v>224.29366988860801</v>
      </c>
      <c r="CZ830">
        <v>222.66552742674</v>
      </c>
      <c r="DA830">
        <v>204</v>
      </c>
      <c r="DB830">
        <v>271.35309911596198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220.231304472072</v>
      </c>
      <c r="DJ830">
        <v>208.69437358308201</v>
      </c>
      <c r="DK830">
        <v>200</v>
      </c>
      <c r="DL830">
        <v>207.52813208458701</v>
      </c>
      <c r="DM830">
        <v>220.84643315250599</v>
      </c>
      <c r="DN830">
        <v>260.26565967653301</v>
      </c>
      <c r="DO830">
        <v>390.05963111628</v>
      </c>
      <c r="DP830">
        <v>882.72336381183595</v>
      </c>
      <c r="DQ830">
        <v>1248.9254377206</v>
      </c>
      <c r="DR830">
        <v>577.93061323950099</v>
      </c>
      <c r="DS830">
        <v>434.82477437022499</v>
      </c>
      <c r="DT830">
        <v>385.95015900943997</v>
      </c>
      <c r="DU830">
        <v>325.19177058127298</v>
      </c>
      <c r="DV830">
        <v>336.42936182468497</v>
      </c>
      <c r="DW830">
        <v>377.78443582327202</v>
      </c>
      <c r="DX830">
        <v>418.87153413607302</v>
      </c>
      <c r="DY830">
        <v>447.32715428828101</v>
      </c>
      <c r="DZ830">
        <v>418.56048194320903</v>
      </c>
      <c r="EA830">
        <v>257.14952609168199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253.17674397907399</v>
      </c>
      <c r="EO830">
        <v>229.96685111508199</v>
      </c>
      <c r="EP830">
        <v>271.35171306292</v>
      </c>
      <c r="EQ830">
        <v>0</v>
      </c>
      <c r="ER830">
        <v>248.29780932489501</v>
      </c>
      <c r="ES830">
        <v>260.11188391703303</v>
      </c>
      <c r="ET830">
        <v>298.53694499989399</v>
      </c>
      <c r="EU830">
        <v>200</v>
      </c>
      <c r="EV830">
        <v>209.896910434414</v>
      </c>
      <c r="EW830">
        <v>227.81179300402701</v>
      </c>
      <c r="EX830">
        <v>0</v>
      </c>
      <c r="EY830">
        <v>263.61721485298301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242.88485989298101</v>
      </c>
      <c r="FG830">
        <v>0</v>
      </c>
      <c r="FH830">
        <v>205</v>
      </c>
      <c r="FI830">
        <v>0</v>
      </c>
      <c r="FJ830">
        <v>220.356863851806</v>
      </c>
      <c r="FK830">
        <v>255.41617039141801</v>
      </c>
      <c r="FL830">
        <v>363.02245314470798</v>
      </c>
      <c r="FM830">
        <v>822.72176519979496</v>
      </c>
      <c r="FN830">
        <v>1111.8106778208401</v>
      </c>
      <c r="FO830">
        <v>536.19186087556398</v>
      </c>
      <c r="FP830">
        <v>396.254753765212</v>
      </c>
      <c r="FQ830">
        <v>365.95973608270998</v>
      </c>
      <c r="FR830">
        <v>330.85370491896998</v>
      </c>
      <c r="FS830">
        <v>345.56716650854202</v>
      </c>
      <c r="FT830">
        <v>359.76724788099301</v>
      </c>
      <c r="FU830">
        <v>410.663953606169</v>
      </c>
      <c r="FV830">
        <v>444.644097598982</v>
      </c>
      <c r="FW830">
        <v>393.24166850953202</v>
      </c>
      <c r="FX830">
        <v>306.925054631553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269.96923603096701</v>
      </c>
      <c r="GL830">
        <v>237.34638017615899</v>
      </c>
      <c r="GM830">
        <v>312.39613060817601</v>
      </c>
      <c r="GN830">
        <v>0</v>
      </c>
      <c r="GO830">
        <v>271.12628108725897</v>
      </c>
    </row>
    <row r="831" spans="1:197" x14ac:dyDescent="0.25">
      <c r="A831">
        <v>213.78223495701999</v>
      </c>
      <c r="B831">
        <v>225.617852098767</v>
      </c>
      <c r="C831">
        <v>221.24399706653401</v>
      </c>
      <c r="D831">
        <v>218.030170938174</v>
      </c>
      <c r="E831">
        <v>204.02858609152699</v>
      </c>
      <c r="F831">
        <v>203</v>
      </c>
      <c r="G831">
        <v>216.67003214196299</v>
      </c>
      <c r="H831">
        <v>215.406221144287</v>
      </c>
      <c r="I831">
        <v>231.291925159795</v>
      </c>
      <c r="J831">
        <v>0</v>
      </c>
      <c r="K831">
        <v>219.35299908061401</v>
      </c>
      <c r="L831">
        <v>206.52342613820301</v>
      </c>
      <c r="M831">
        <v>213.061081431199</v>
      </c>
      <c r="N831">
        <v>0</v>
      </c>
      <c r="O831">
        <v>222.69829985967499</v>
      </c>
      <c r="P831">
        <v>217.598846098027</v>
      </c>
      <c r="Q831">
        <v>210.94138769449199</v>
      </c>
      <c r="R831">
        <v>219.70435503821801</v>
      </c>
      <c r="S831">
        <v>227.31611650521299</v>
      </c>
      <c r="T831">
        <v>315.06660590673999</v>
      </c>
      <c r="U831">
        <v>574.23446224427596</v>
      </c>
      <c r="V831">
        <v>1183.4142155996799</v>
      </c>
      <c r="W831">
        <v>1181.10426816791</v>
      </c>
      <c r="X831">
        <v>805.45884963271806</v>
      </c>
      <c r="Y831">
        <v>749.34011477308195</v>
      </c>
      <c r="Z831">
        <v>515.44729589688404</v>
      </c>
      <c r="AA831">
        <v>465.985142140829</v>
      </c>
      <c r="AB831">
        <v>502.81893419756699</v>
      </c>
      <c r="AC831">
        <v>540.46297505810799</v>
      </c>
      <c r="AD831">
        <v>632.14020725768205</v>
      </c>
      <c r="AE831">
        <v>640.45963170110997</v>
      </c>
      <c r="AF831">
        <v>458.89698840895699</v>
      </c>
      <c r="AG831">
        <v>225.86436718200699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219.55998366284601</v>
      </c>
      <c r="AP831">
        <v>0</v>
      </c>
      <c r="AQ831">
        <v>0</v>
      </c>
      <c r="AR831">
        <v>0</v>
      </c>
      <c r="AS831">
        <v>0</v>
      </c>
      <c r="AT831">
        <v>206</v>
      </c>
      <c r="AU831">
        <v>220.75141102019501</v>
      </c>
      <c r="AV831">
        <v>0</v>
      </c>
      <c r="AW831">
        <v>0</v>
      </c>
      <c r="AX831">
        <v>226.137851849995</v>
      </c>
      <c r="AY831">
        <v>219.95583839524801</v>
      </c>
      <c r="AZ831">
        <v>252.58232319823401</v>
      </c>
      <c r="BA831">
        <v>0</v>
      </c>
      <c r="BB831">
        <v>0</v>
      </c>
      <c r="BC831">
        <v>0</v>
      </c>
      <c r="BD831">
        <v>201.660200719393</v>
      </c>
      <c r="BE831">
        <v>205.50146018090399</v>
      </c>
      <c r="BF831">
        <v>214.80431127147699</v>
      </c>
      <c r="BG831">
        <v>0</v>
      </c>
      <c r="BH831">
        <v>234.21249264567001</v>
      </c>
      <c r="BI831">
        <v>210.77478518003099</v>
      </c>
      <c r="BJ831">
        <v>0</v>
      </c>
      <c r="BK831">
        <v>0</v>
      </c>
      <c r="BL831">
        <v>203</v>
      </c>
      <c r="BM831">
        <v>206.09202404975599</v>
      </c>
      <c r="BN831">
        <v>209.01239780329399</v>
      </c>
      <c r="BO831">
        <v>0</v>
      </c>
      <c r="BP831">
        <v>220.56674688324</v>
      </c>
      <c r="BQ831">
        <v>269.90733814270197</v>
      </c>
      <c r="BR831">
        <v>469.86194411424202</v>
      </c>
      <c r="BS831">
        <v>1034.10113116752</v>
      </c>
      <c r="BT831">
        <v>1371.99218946529</v>
      </c>
      <c r="BU831">
        <v>779.11218139617699</v>
      </c>
      <c r="BV831">
        <v>575.29659839912301</v>
      </c>
      <c r="BW831">
        <v>487.91554147694598</v>
      </c>
      <c r="BX831">
        <v>543.83457464216804</v>
      </c>
      <c r="BY831">
        <v>441.348147310694</v>
      </c>
      <c r="BZ831">
        <v>423.73839437420997</v>
      </c>
      <c r="CA831">
        <v>518.25985469746195</v>
      </c>
      <c r="CB831">
        <v>501.401164605193</v>
      </c>
      <c r="CC831">
        <v>445.58328644385301</v>
      </c>
      <c r="CD831">
        <v>238.825304192668</v>
      </c>
      <c r="CE831">
        <v>217.11526225197099</v>
      </c>
      <c r="CF831">
        <v>0</v>
      </c>
      <c r="CG831">
        <v>0</v>
      </c>
      <c r="CH831">
        <v>241.62479994235201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263.54329780789197</v>
      </c>
      <c r="CS831">
        <v>0</v>
      </c>
      <c r="CT831">
        <v>0</v>
      </c>
      <c r="CU831">
        <v>216.46996835486999</v>
      </c>
      <c r="CV831">
        <v>215.638620621538</v>
      </c>
      <c r="CW831">
        <v>284.56356202273201</v>
      </c>
      <c r="CX831">
        <v>217.28311614338</v>
      </c>
      <c r="CY831">
        <v>223.12809462726901</v>
      </c>
      <c r="CZ831">
        <v>225.87276333915699</v>
      </c>
      <c r="DA831">
        <v>0</v>
      </c>
      <c r="DB831">
        <v>267.99667746376599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220.168759499434</v>
      </c>
      <c r="DJ831">
        <v>208</v>
      </c>
      <c r="DK831">
        <v>200</v>
      </c>
      <c r="DL831">
        <v>211</v>
      </c>
      <c r="DM831">
        <v>223.558455364163</v>
      </c>
      <c r="DN831">
        <v>256.88263176230402</v>
      </c>
      <c r="DO831">
        <v>394.82863109464301</v>
      </c>
      <c r="DP831">
        <v>893.05365397172602</v>
      </c>
      <c r="DQ831">
        <v>1222.82138315056</v>
      </c>
      <c r="DR831">
        <v>591.49782422255703</v>
      </c>
      <c r="DS831">
        <v>437.02787084215902</v>
      </c>
      <c r="DT831">
        <v>379.50153912191701</v>
      </c>
      <c r="DU831">
        <v>321.27441469731599</v>
      </c>
      <c r="DV831">
        <v>334.38692060819801</v>
      </c>
      <c r="DW831">
        <v>357.63872255726699</v>
      </c>
      <c r="DX831">
        <v>416.17588867530901</v>
      </c>
      <c r="DY831">
        <v>433.37032090888903</v>
      </c>
      <c r="DZ831">
        <v>421.40550140573902</v>
      </c>
      <c r="EA831">
        <v>255.640035601362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244.53304995479499</v>
      </c>
      <c r="EO831">
        <v>231.44162663146301</v>
      </c>
      <c r="EP831">
        <v>269.36842014444801</v>
      </c>
      <c r="EQ831">
        <v>0</v>
      </c>
      <c r="ER831">
        <v>243.853077617921</v>
      </c>
      <c r="ES831">
        <v>250.639284298478</v>
      </c>
      <c r="ET831">
        <v>313.34665042172298</v>
      </c>
      <c r="EU831">
        <v>200</v>
      </c>
      <c r="EV831">
        <v>210.39634968579</v>
      </c>
      <c r="EW831">
        <v>233.398585779532</v>
      </c>
      <c r="EX831">
        <v>0</v>
      </c>
      <c r="EY831">
        <v>265.16771061890802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237.067890636345</v>
      </c>
      <c r="FG831">
        <v>0</v>
      </c>
      <c r="FH831">
        <v>205</v>
      </c>
      <c r="FI831">
        <v>0</v>
      </c>
      <c r="FJ831">
        <v>219.607213340063</v>
      </c>
      <c r="FK831">
        <v>252.89393445703499</v>
      </c>
      <c r="FL831">
        <v>376.84365207307502</v>
      </c>
      <c r="FM831">
        <v>844.21503895610397</v>
      </c>
      <c r="FN831">
        <v>1083.7410865944901</v>
      </c>
      <c r="FO831">
        <v>528.03975158957803</v>
      </c>
      <c r="FP831">
        <v>399.402613803637</v>
      </c>
      <c r="FQ831">
        <v>357.539309452439</v>
      </c>
      <c r="FR831">
        <v>319.43042718240298</v>
      </c>
      <c r="FS831">
        <v>356.99391502564202</v>
      </c>
      <c r="FT831">
        <v>352.20580078647998</v>
      </c>
      <c r="FU831">
        <v>403.39932567803601</v>
      </c>
      <c r="FV831">
        <v>441.289586776124</v>
      </c>
      <c r="FW831">
        <v>396.359163807855</v>
      </c>
      <c r="FX831">
        <v>286.82836489631302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266.87145336308799</v>
      </c>
      <c r="GL831">
        <v>235.73404867649401</v>
      </c>
      <c r="GM831">
        <v>297.61841879393802</v>
      </c>
      <c r="GN831">
        <v>0</v>
      </c>
      <c r="GO831">
        <v>266.83371682535102</v>
      </c>
    </row>
    <row r="832" spans="1:197" x14ac:dyDescent="0.25">
      <c r="A832">
        <v>214.04011461318001</v>
      </c>
      <c r="B832">
        <v>223.70863603547201</v>
      </c>
      <c r="C832">
        <v>221.85252078705599</v>
      </c>
      <c r="D832">
        <v>216.057963750916</v>
      </c>
      <c r="E832">
        <v>204.02858609152699</v>
      </c>
      <c r="F832">
        <v>203</v>
      </c>
      <c r="G832">
        <v>215.85046018672301</v>
      </c>
      <c r="H832">
        <v>207.635312788313</v>
      </c>
      <c r="I832">
        <v>230.80621153618</v>
      </c>
      <c r="J832">
        <v>0</v>
      </c>
      <c r="K832">
        <v>224.61414840534201</v>
      </c>
      <c r="L832">
        <v>208.507618865425</v>
      </c>
      <c r="M832">
        <v>218.22223953741999</v>
      </c>
      <c r="N832">
        <v>0</v>
      </c>
      <c r="O832">
        <v>220.159539819309</v>
      </c>
      <c r="P832">
        <v>217.42793409920199</v>
      </c>
      <c r="Q832">
        <v>216.55025576386501</v>
      </c>
      <c r="R832">
        <v>220.83348795127799</v>
      </c>
      <c r="S832">
        <v>225.74994726992699</v>
      </c>
      <c r="T832">
        <v>314.91310231856801</v>
      </c>
      <c r="U832">
        <v>572.71483472504303</v>
      </c>
      <c r="V832">
        <v>1157.47074393245</v>
      </c>
      <c r="W832">
        <v>1208.50271406709</v>
      </c>
      <c r="X832">
        <v>778.50062590320795</v>
      </c>
      <c r="Y832">
        <v>704.14906546204304</v>
      </c>
      <c r="Z832">
        <v>488.12821528405999</v>
      </c>
      <c r="AA832">
        <v>447.43027104013203</v>
      </c>
      <c r="AB832">
        <v>484.46590198675801</v>
      </c>
      <c r="AC832">
        <v>520.85205010721097</v>
      </c>
      <c r="AD832">
        <v>616.133658857299</v>
      </c>
      <c r="AE832">
        <v>631.60997944904204</v>
      </c>
      <c r="AF832">
        <v>477.37173073524201</v>
      </c>
      <c r="AG832">
        <v>231.165209563638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223.251413782535</v>
      </c>
      <c r="AP832">
        <v>0</v>
      </c>
      <c r="AQ832">
        <v>0</v>
      </c>
      <c r="AR832">
        <v>0</v>
      </c>
      <c r="AS832">
        <v>0</v>
      </c>
      <c r="AT832">
        <v>208.05298938534099</v>
      </c>
      <c r="AU832">
        <v>220.27681565136399</v>
      </c>
      <c r="AV832">
        <v>0</v>
      </c>
      <c r="AW832">
        <v>0</v>
      </c>
      <c r="AX832">
        <v>222.407828081894</v>
      </c>
      <c r="AY832">
        <v>220.33473243215599</v>
      </c>
      <c r="AZ832">
        <v>254.137592057749</v>
      </c>
      <c r="BA832">
        <v>0</v>
      </c>
      <c r="BB832">
        <v>0</v>
      </c>
      <c r="BC832">
        <v>217</v>
      </c>
      <c r="BD832">
        <v>201.45462613265201</v>
      </c>
      <c r="BE832">
        <v>205.730770741557</v>
      </c>
      <c r="BF832">
        <v>215.32785236536</v>
      </c>
      <c r="BG832">
        <v>0</v>
      </c>
      <c r="BH832">
        <v>236.99999999999901</v>
      </c>
      <c r="BI832">
        <v>214.51322044090099</v>
      </c>
      <c r="BJ832">
        <v>0</v>
      </c>
      <c r="BK832">
        <v>0</v>
      </c>
      <c r="BL832">
        <v>203</v>
      </c>
      <c r="BM832">
        <v>210.53535077699101</v>
      </c>
      <c r="BN832">
        <v>210.06628092684599</v>
      </c>
      <c r="BO832">
        <v>223</v>
      </c>
      <c r="BP832">
        <v>218.32551467514199</v>
      </c>
      <c r="BQ832">
        <v>267.269582434082</v>
      </c>
      <c r="BR832">
        <v>490.890291889406</v>
      </c>
      <c r="BS832">
        <v>1064.6153824066801</v>
      </c>
      <c r="BT832">
        <v>1344.93812427841</v>
      </c>
      <c r="BU832">
        <v>762.15071568437997</v>
      </c>
      <c r="BV832">
        <v>548.27629040549198</v>
      </c>
      <c r="BW832">
        <v>454.40836106861201</v>
      </c>
      <c r="BX832">
        <v>554.10976629252696</v>
      </c>
      <c r="BY832">
        <v>426.09848483782503</v>
      </c>
      <c r="BZ832">
        <v>415.72866578047399</v>
      </c>
      <c r="CA832">
        <v>497.479472010069</v>
      </c>
      <c r="CB832">
        <v>500.11166435393898</v>
      </c>
      <c r="CC832">
        <v>448.38449783180403</v>
      </c>
      <c r="CD832">
        <v>235.857668543068</v>
      </c>
      <c r="CE832">
        <v>223</v>
      </c>
      <c r="CF832">
        <v>0</v>
      </c>
      <c r="CG832">
        <v>0</v>
      </c>
      <c r="CH832">
        <v>245.05523983721699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267.40475589795602</v>
      </c>
      <c r="CS832">
        <v>0</v>
      </c>
      <c r="CT832">
        <v>0</v>
      </c>
      <c r="CU832">
        <v>218.50250556523801</v>
      </c>
      <c r="CV832">
        <v>209.960247239023</v>
      </c>
      <c r="CW832">
        <v>298.399433142943</v>
      </c>
      <c r="CX832">
        <v>220.76924889868599</v>
      </c>
      <c r="CY832">
        <v>222.74752793169</v>
      </c>
      <c r="CZ832">
        <v>227.23490163626099</v>
      </c>
      <c r="DA832">
        <v>229</v>
      </c>
      <c r="DB832">
        <v>262.56905797819002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215.92437999239201</v>
      </c>
      <c r="DJ832">
        <v>208</v>
      </c>
      <c r="DK832">
        <v>0</v>
      </c>
      <c r="DL832">
        <v>209.11741093364799</v>
      </c>
      <c r="DM832">
        <v>225.18311536649099</v>
      </c>
      <c r="DN832">
        <v>259.02438490043897</v>
      </c>
      <c r="DO832">
        <v>404.733838960833</v>
      </c>
      <c r="DP832">
        <v>902.55598674058399</v>
      </c>
      <c r="DQ832">
        <v>1202.9776190085599</v>
      </c>
      <c r="DR832">
        <v>572.10963655110095</v>
      </c>
      <c r="DS832">
        <v>426.21308892432398</v>
      </c>
      <c r="DT832">
        <v>368.35931060765</v>
      </c>
      <c r="DU832">
        <v>323.66973064329397</v>
      </c>
      <c r="DV832">
        <v>332.92834438888701</v>
      </c>
      <c r="DW832">
        <v>349.52944553491898</v>
      </c>
      <c r="DX832">
        <v>413.003537178898</v>
      </c>
      <c r="DY832">
        <v>429.53147757342401</v>
      </c>
      <c r="DZ832">
        <v>423.356943343848</v>
      </c>
      <c r="EA832">
        <v>257.30438590940599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240.329849272796</v>
      </c>
      <c r="EO832">
        <v>236.22396446001</v>
      </c>
      <c r="EP832">
        <v>260.293537812973</v>
      </c>
      <c r="EQ832">
        <v>0</v>
      </c>
      <c r="ER832">
        <v>240.01097264494899</v>
      </c>
      <c r="ES832">
        <v>240.31030019634099</v>
      </c>
      <c r="ET832">
        <v>329.80726818952002</v>
      </c>
      <c r="EU832">
        <v>200</v>
      </c>
      <c r="EV832">
        <v>205.10183568604899</v>
      </c>
      <c r="EW832">
        <v>227.31175778040799</v>
      </c>
      <c r="EX832">
        <v>0</v>
      </c>
      <c r="EY832">
        <v>259.94163665383701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231.99929798045201</v>
      </c>
      <c r="FG832">
        <v>0</v>
      </c>
      <c r="FH832">
        <v>205</v>
      </c>
      <c r="FI832">
        <v>0</v>
      </c>
      <c r="FJ832">
        <v>214.477385569273</v>
      </c>
      <c r="FK832">
        <v>261.24160476452198</v>
      </c>
      <c r="FL832">
        <v>392.63330388902699</v>
      </c>
      <c r="FM832">
        <v>870.76425664872704</v>
      </c>
      <c r="FN832">
        <v>1056.70224103238</v>
      </c>
      <c r="FO832">
        <v>504.50878468219702</v>
      </c>
      <c r="FP832">
        <v>394.33958067515402</v>
      </c>
      <c r="FQ832">
        <v>349.27447212856799</v>
      </c>
      <c r="FR832">
        <v>328.77828471408202</v>
      </c>
      <c r="FS832">
        <v>349.69259727811402</v>
      </c>
      <c r="FT832">
        <v>345.86295364667802</v>
      </c>
      <c r="FU832">
        <v>402.48737923979098</v>
      </c>
      <c r="FV832">
        <v>436.18970474874402</v>
      </c>
      <c r="FW832">
        <v>397.53082809637698</v>
      </c>
      <c r="FX832">
        <v>283.644735721318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266.983400853982</v>
      </c>
      <c r="GL832">
        <v>234.06684006019199</v>
      </c>
      <c r="GM832">
        <v>289.60576275298399</v>
      </c>
      <c r="GN832">
        <v>0</v>
      </c>
      <c r="GO832">
        <v>261.42089147967602</v>
      </c>
    </row>
    <row r="833" spans="1:197" x14ac:dyDescent="0.25">
      <c r="A833">
        <v>214.29799426933999</v>
      </c>
      <c r="B833">
        <v>223.23209488196099</v>
      </c>
      <c r="C833">
        <v>225.54450768449399</v>
      </c>
      <c r="D833">
        <v>214.46320298063699</v>
      </c>
      <c r="E833">
        <v>204.02858609152699</v>
      </c>
      <c r="F833">
        <v>203</v>
      </c>
      <c r="G833">
        <v>212.25969460003799</v>
      </c>
      <c r="H833">
        <v>201.24053704693301</v>
      </c>
      <c r="I833">
        <v>231.29206129160301</v>
      </c>
      <c r="J833">
        <v>0</v>
      </c>
      <c r="K833">
        <v>216.70635393851299</v>
      </c>
      <c r="L833">
        <v>209.86269000184899</v>
      </c>
      <c r="M833">
        <v>219.29670580119901</v>
      </c>
      <c r="N833">
        <v>0</v>
      </c>
      <c r="O833">
        <v>220.235798410336</v>
      </c>
      <c r="P833">
        <v>215.14578764790099</v>
      </c>
      <c r="Q833">
        <v>220</v>
      </c>
      <c r="R833">
        <v>222.097888297932</v>
      </c>
      <c r="S833">
        <v>226.49985921127001</v>
      </c>
      <c r="T833">
        <v>321.153377698594</v>
      </c>
      <c r="U833">
        <v>588.85868189989901</v>
      </c>
      <c r="V833">
        <v>1178.8759679703501</v>
      </c>
      <c r="W833">
        <v>1190.82446132782</v>
      </c>
      <c r="X833">
        <v>754.50805655317095</v>
      </c>
      <c r="Y833">
        <v>696.62731087875204</v>
      </c>
      <c r="Z833">
        <v>470.94986399515</v>
      </c>
      <c r="AA833">
        <v>427.97219614109298</v>
      </c>
      <c r="AB833">
        <v>475.41952696214901</v>
      </c>
      <c r="AC833">
        <v>501.48403108816399</v>
      </c>
      <c r="AD833">
        <v>564.62455157860597</v>
      </c>
      <c r="AE833">
        <v>591.153594041465</v>
      </c>
      <c r="AF833">
        <v>484.96759132542002</v>
      </c>
      <c r="AG833">
        <v>231.13676747470601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229.224038718077</v>
      </c>
      <c r="AP833">
        <v>0</v>
      </c>
      <c r="AQ833">
        <v>0</v>
      </c>
      <c r="AR833">
        <v>0</v>
      </c>
      <c r="AS833">
        <v>0</v>
      </c>
      <c r="AT833">
        <v>208.50726512107701</v>
      </c>
      <c r="AU833">
        <v>214.795585311688</v>
      </c>
      <c r="AV833">
        <v>0</v>
      </c>
      <c r="AW833">
        <v>0</v>
      </c>
      <c r="AX833">
        <v>218.650496632932</v>
      </c>
      <c r="AY833">
        <v>224.13906049487301</v>
      </c>
      <c r="AZ833">
        <v>255.977271739044</v>
      </c>
      <c r="BA833">
        <v>224</v>
      </c>
      <c r="BB833">
        <v>0</v>
      </c>
      <c r="BC833">
        <v>217</v>
      </c>
      <c r="BD833">
        <v>201.783182914132</v>
      </c>
      <c r="BE833">
        <v>206</v>
      </c>
      <c r="BF833">
        <v>211.89062339087999</v>
      </c>
      <c r="BG833">
        <v>0</v>
      </c>
      <c r="BH833">
        <v>0</v>
      </c>
      <c r="BI833">
        <v>216.495160362154</v>
      </c>
      <c r="BJ833">
        <v>0</v>
      </c>
      <c r="BK833">
        <v>0</v>
      </c>
      <c r="BL833">
        <v>203</v>
      </c>
      <c r="BM833">
        <v>214.46136342221899</v>
      </c>
      <c r="BN833">
        <v>211.59104545351201</v>
      </c>
      <c r="BO833">
        <v>223</v>
      </c>
      <c r="BP833">
        <v>215.99494382037</v>
      </c>
      <c r="BQ833">
        <v>264.06276864119201</v>
      </c>
      <c r="BR833">
        <v>481.425043888929</v>
      </c>
      <c r="BS833">
        <v>1090.2475228419801</v>
      </c>
      <c r="BT833">
        <v>1306.28271692673</v>
      </c>
      <c r="BU833">
        <v>739.63637839729302</v>
      </c>
      <c r="BV833">
        <v>543.18611036699201</v>
      </c>
      <c r="BW833">
        <v>436.17943825476601</v>
      </c>
      <c r="BX833">
        <v>576.86805416854895</v>
      </c>
      <c r="BY833">
        <v>412.79047742696503</v>
      </c>
      <c r="BZ833">
        <v>409.152191119181</v>
      </c>
      <c r="CA833">
        <v>491.45767068672598</v>
      </c>
      <c r="CB833">
        <v>500.318202913601</v>
      </c>
      <c r="CC833">
        <v>482.20062632810101</v>
      </c>
      <c r="CD833">
        <v>238.30603860233501</v>
      </c>
      <c r="CE833">
        <v>0</v>
      </c>
      <c r="CF833">
        <v>0</v>
      </c>
      <c r="CG833">
        <v>0</v>
      </c>
      <c r="CH833">
        <v>247.899392706436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274.78827147610701</v>
      </c>
      <c r="CS833">
        <v>0</v>
      </c>
      <c r="CT833">
        <v>0</v>
      </c>
      <c r="CU833">
        <v>225.65970356869099</v>
      </c>
      <c r="CV833">
        <v>203.81790909297499</v>
      </c>
      <c r="CW833">
        <v>310.92133619882901</v>
      </c>
      <c r="CX833">
        <v>224</v>
      </c>
      <c r="CY833">
        <v>216.05018172660201</v>
      </c>
      <c r="CZ833">
        <v>226.69505595165501</v>
      </c>
      <c r="DA833">
        <v>229</v>
      </c>
      <c r="DB833">
        <v>260.92410604683897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211.10404353320499</v>
      </c>
      <c r="DJ833">
        <v>0</v>
      </c>
      <c r="DK833">
        <v>0</v>
      </c>
      <c r="DL833">
        <v>208</v>
      </c>
      <c r="DM833">
        <v>225.30763841992299</v>
      </c>
      <c r="DN833">
        <v>265.50681055039399</v>
      </c>
      <c r="DO833">
        <v>399.06001718033201</v>
      </c>
      <c r="DP833">
        <v>951.67091401285904</v>
      </c>
      <c r="DQ833">
        <v>1099.58934541497</v>
      </c>
      <c r="DR833">
        <v>558.62934399347398</v>
      </c>
      <c r="DS833">
        <v>418.270568696113</v>
      </c>
      <c r="DT833">
        <v>359.17815806025601</v>
      </c>
      <c r="DU833">
        <v>322.42133811995399</v>
      </c>
      <c r="DV833">
        <v>340.42804926410702</v>
      </c>
      <c r="DW833">
        <v>339.05333473217001</v>
      </c>
      <c r="DX833">
        <v>414.28191049997702</v>
      </c>
      <c r="DY833">
        <v>429.21392407788898</v>
      </c>
      <c r="DZ833">
        <v>423.04342161482703</v>
      </c>
      <c r="EA833">
        <v>264.154893374631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238.37473870853401</v>
      </c>
      <c r="EO833">
        <v>234.18130989857099</v>
      </c>
      <c r="EP833">
        <v>253.58805074549201</v>
      </c>
      <c r="EQ833">
        <v>0</v>
      </c>
      <c r="ER833">
        <v>239.51442408250699</v>
      </c>
      <c r="ES833">
        <v>234.393923230571</v>
      </c>
      <c r="ET833">
        <v>352.858593554957</v>
      </c>
      <c r="EU833">
        <v>200</v>
      </c>
      <c r="EV833">
        <v>203.17297530204399</v>
      </c>
      <c r="EW833">
        <v>216.270599699607</v>
      </c>
      <c r="EX833">
        <v>0</v>
      </c>
      <c r="EY833">
        <v>254.07597180354099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227.720576601961</v>
      </c>
      <c r="FG833">
        <v>0</v>
      </c>
      <c r="FH833">
        <v>0</v>
      </c>
      <c r="FI833">
        <v>0</v>
      </c>
      <c r="FJ833">
        <v>210.68836417308401</v>
      </c>
      <c r="FK833">
        <v>262.67130647055501</v>
      </c>
      <c r="FL833">
        <v>406.91561573495397</v>
      </c>
      <c r="FM833">
        <v>893.17241643866396</v>
      </c>
      <c r="FN833">
        <v>1096.5972614647401</v>
      </c>
      <c r="FO833">
        <v>487.76032188579001</v>
      </c>
      <c r="FP833">
        <v>388.36566602177999</v>
      </c>
      <c r="FQ833">
        <v>337.63711403046699</v>
      </c>
      <c r="FR833">
        <v>328.54441670022999</v>
      </c>
      <c r="FS833">
        <v>342.00596099021197</v>
      </c>
      <c r="FT833">
        <v>341.86686691388002</v>
      </c>
      <c r="FU833">
        <v>401.17294386598502</v>
      </c>
      <c r="FV833">
        <v>427.24445123052999</v>
      </c>
      <c r="FW833">
        <v>420.622164602407</v>
      </c>
      <c r="FX833">
        <v>284.88012777109202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261.460693411487</v>
      </c>
      <c r="GL833">
        <v>231.40594946344501</v>
      </c>
      <c r="GM833">
        <v>281.49118035083598</v>
      </c>
      <c r="GN833">
        <v>0</v>
      </c>
      <c r="GO833">
        <v>254.12439534366101</v>
      </c>
    </row>
    <row r="834" spans="1:197" x14ac:dyDescent="0.25">
      <c r="A834">
        <v>214.555873925501</v>
      </c>
      <c r="B834">
        <v>220.35060574260899</v>
      </c>
      <c r="C834">
        <v>231.693856057235</v>
      </c>
      <c r="D834">
        <v>214.019406040597</v>
      </c>
      <c r="E834">
        <v>206.41390745776499</v>
      </c>
      <c r="F834">
        <v>203</v>
      </c>
      <c r="G834">
        <v>209.68239823117099</v>
      </c>
      <c r="H834">
        <v>200</v>
      </c>
      <c r="I834">
        <v>229.79459338431499</v>
      </c>
      <c r="J834">
        <v>0</v>
      </c>
      <c r="K834">
        <v>204.81876150653801</v>
      </c>
      <c r="L834">
        <v>210</v>
      </c>
      <c r="M834">
        <v>218.522452131363</v>
      </c>
      <c r="N834">
        <v>0</v>
      </c>
      <c r="O834">
        <v>219.58676705698699</v>
      </c>
      <c r="P834">
        <v>215.32002054321401</v>
      </c>
      <c r="Q834">
        <v>220</v>
      </c>
      <c r="R834">
        <v>221.00598700924601</v>
      </c>
      <c r="S834">
        <v>227.254727821025</v>
      </c>
      <c r="T834">
        <v>323.58437838928302</v>
      </c>
      <c r="U834">
        <v>594.57056345447495</v>
      </c>
      <c r="V834">
        <v>1235.0014060298699</v>
      </c>
      <c r="W834">
        <v>1148.94848462819</v>
      </c>
      <c r="X834">
        <v>730.18759242475096</v>
      </c>
      <c r="Y834">
        <v>662.67203779976398</v>
      </c>
      <c r="Z834">
        <v>458.22443145535902</v>
      </c>
      <c r="AA834">
        <v>427.36430011746103</v>
      </c>
      <c r="AB834">
        <v>466.5986487413</v>
      </c>
      <c r="AC834">
        <v>484.64222192482401</v>
      </c>
      <c r="AD834">
        <v>553.25673980212105</v>
      </c>
      <c r="AE834">
        <v>584.67959780236095</v>
      </c>
      <c r="AF834">
        <v>480.23445358916899</v>
      </c>
      <c r="AG834">
        <v>237.22953277455301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229.70471630569901</v>
      </c>
      <c r="AP834">
        <v>0</v>
      </c>
      <c r="AQ834">
        <v>0</v>
      </c>
      <c r="AR834">
        <v>0</v>
      </c>
      <c r="AS834">
        <v>0</v>
      </c>
      <c r="AT834">
        <v>210.543856854697</v>
      </c>
      <c r="AU834">
        <v>211.328767969366</v>
      </c>
      <c r="AV834">
        <v>0</v>
      </c>
      <c r="AW834">
        <v>0</v>
      </c>
      <c r="AX834">
        <v>215.77058068675299</v>
      </c>
      <c r="AY834">
        <v>220.67239996141399</v>
      </c>
      <c r="AZ834">
        <v>261.757290878123</v>
      </c>
      <c r="BA834">
        <v>215.86839861083601</v>
      </c>
      <c r="BB834">
        <v>0</v>
      </c>
      <c r="BC834">
        <v>217</v>
      </c>
      <c r="BD834">
        <v>202.01395190549499</v>
      </c>
      <c r="BE834">
        <v>206</v>
      </c>
      <c r="BF834">
        <v>213.86278606504499</v>
      </c>
      <c r="BG834">
        <v>0</v>
      </c>
      <c r="BH834">
        <v>0</v>
      </c>
      <c r="BI834">
        <v>217.59405306901701</v>
      </c>
      <c r="BJ834">
        <v>0</v>
      </c>
      <c r="BK834">
        <v>0</v>
      </c>
      <c r="BL834">
        <v>203</v>
      </c>
      <c r="BM834">
        <v>214.90931261428099</v>
      </c>
      <c r="BN834">
        <v>206.24171839500701</v>
      </c>
      <c r="BO834">
        <v>223</v>
      </c>
      <c r="BP834">
        <v>215.597823927283</v>
      </c>
      <c r="BQ834">
        <v>259.69569621861802</v>
      </c>
      <c r="BR834">
        <v>492.854651239411</v>
      </c>
      <c r="BS834">
        <v>1124.8311604215401</v>
      </c>
      <c r="BT834">
        <v>1290.1023594482201</v>
      </c>
      <c r="BU834">
        <v>723.94274938737794</v>
      </c>
      <c r="BV834">
        <v>508.50952125908299</v>
      </c>
      <c r="BW834">
        <v>429.99958171991398</v>
      </c>
      <c r="BX834">
        <v>595.43755297302403</v>
      </c>
      <c r="BY834">
        <v>409.23385209985503</v>
      </c>
      <c r="BZ834">
        <v>429.28494885507001</v>
      </c>
      <c r="CA834">
        <v>518.37011456985897</v>
      </c>
      <c r="CB834">
        <v>504.60363609796502</v>
      </c>
      <c r="CC834">
        <v>491.50022251483603</v>
      </c>
      <c r="CD834">
        <v>239.451878519888</v>
      </c>
      <c r="CE834">
        <v>0</v>
      </c>
      <c r="CF834">
        <v>0</v>
      </c>
      <c r="CG834">
        <v>0</v>
      </c>
      <c r="CH834">
        <v>253.66271008054201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279.85760385629402</v>
      </c>
      <c r="CS834">
        <v>0</v>
      </c>
      <c r="CT834">
        <v>0</v>
      </c>
      <c r="CU834">
        <v>231.77648301645601</v>
      </c>
      <c r="CV834">
        <v>203</v>
      </c>
      <c r="CW834">
        <v>327.72851567499703</v>
      </c>
      <c r="CX834">
        <v>224</v>
      </c>
      <c r="CY834">
        <v>205.70142066929299</v>
      </c>
      <c r="CZ834">
        <v>223.75132018028401</v>
      </c>
      <c r="DA834">
        <v>229</v>
      </c>
      <c r="DB834">
        <v>257.11897136835597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211.90987747761801</v>
      </c>
      <c r="DJ834">
        <v>0</v>
      </c>
      <c r="DK834">
        <v>0</v>
      </c>
      <c r="DL834">
        <v>208</v>
      </c>
      <c r="DM834">
        <v>226.407054658368</v>
      </c>
      <c r="DN834">
        <v>260.36680188860697</v>
      </c>
      <c r="DO834">
        <v>404.88186022793701</v>
      </c>
      <c r="DP834">
        <v>962.20177336058896</v>
      </c>
      <c r="DQ834">
        <v>1071.7034636595599</v>
      </c>
      <c r="DR834">
        <v>551.712250808313</v>
      </c>
      <c r="DS834">
        <v>433.62318467861797</v>
      </c>
      <c r="DT834">
        <v>353.91905346586799</v>
      </c>
      <c r="DU834">
        <v>324.540175747521</v>
      </c>
      <c r="DV834">
        <v>341.67799614695002</v>
      </c>
      <c r="DW834">
        <v>338.69065026713702</v>
      </c>
      <c r="DX834">
        <v>415.28770151443899</v>
      </c>
      <c r="DY834">
        <v>431.106342342245</v>
      </c>
      <c r="DZ834">
        <v>424.15083422959202</v>
      </c>
      <c r="EA834">
        <v>265.255468144796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243.42823776630999</v>
      </c>
      <c r="EO834">
        <v>235.83598498137201</v>
      </c>
      <c r="EP834">
        <v>251.668836099587</v>
      </c>
      <c r="EQ834">
        <v>0</v>
      </c>
      <c r="ER834">
        <v>236.96917959772401</v>
      </c>
      <c r="ES834">
        <v>235.76997646084399</v>
      </c>
      <c r="ET834">
        <v>376.82094939895097</v>
      </c>
      <c r="EU834">
        <v>200</v>
      </c>
      <c r="EV834">
        <v>204</v>
      </c>
      <c r="EW834">
        <v>215.979928609512</v>
      </c>
      <c r="EX834">
        <v>0</v>
      </c>
      <c r="EY834">
        <v>246.042783340825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230.211363780543</v>
      </c>
      <c r="FG834">
        <v>0</v>
      </c>
      <c r="FH834">
        <v>0</v>
      </c>
      <c r="FI834">
        <v>0</v>
      </c>
      <c r="FJ834">
        <v>208.15992341096299</v>
      </c>
      <c r="FK834">
        <v>260.94525785939902</v>
      </c>
      <c r="FL834">
        <v>418.10748641822101</v>
      </c>
      <c r="FM834">
        <v>936.56460855220803</v>
      </c>
      <c r="FN834">
        <v>1081.45582598741</v>
      </c>
      <c r="FO834">
        <v>512.857625116755</v>
      </c>
      <c r="FP834">
        <v>381.22252160988</v>
      </c>
      <c r="FQ834">
        <v>331.66645118211699</v>
      </c>
      <c r="FR834">
        <v>322.064044114811</v>
      </c>
      <c r="FS834">
        <v>336.696589977663</v>
      </c>
      <c r="FT834">
        <v>338.64867490850099</v>
      </c>
      <c r="FU834">
        <v>397.94351918817398</v>
      </c>
      <c r="FV834">
        <v>423.16100770210301</v>
      </c>
      <c r="FW834">
        <v>430.09516246088401</v>
      </c>
      <c r="FX834">
        <v>269.13862534158699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259.63718685246198</v>
      </c>
      <c r="GL834">
        <v>231.19116932313699</v>
      </c>
      <c r="GM834">
        <v>271.02485302692401</v>
      </c>
      <c r="GN834">
        <v>0</v>
      </c>
      <c r="GO834">
        <v>243.271327258197</v>
      </c>
    </row>
    <row r="835" spans="1:197" x14ac:dyDescent="0.25">
      <c r="A835">
        <v>214.81375358166099</v>
      </c>
      <c r="B835">
        <v>222.62374923998601</v>
      </c>
      <c r="C835">
        <v>233.24176947897101</v>
      </c>
      <c r="D835">
        <v>215.883690364465</v>
      </c>
      <c r="E835">
        <v>0</v>
      </c>
      <c r="F835">
        <v>202.99999999999901</v>
      </c>
      <c r="G835">
        <v>209.24481653494999</v>
      </c>
      <c r="H835">
        <v>201.88102201907</v>
      </c>
      <c r="I835">
        <v>231.853322895676</v>
      </c>
      <c r="J835">
        <v>0</v>
      </c>
      <c r="K835">
        <v>202.99999999999901</v>
      </c>
      <c r="L835">
        <v>210</v>
      </c>
      <c r="M835">
        <v>222.96646689800201</v>
      </c>
      <c r="N835">
        <v>0</v>
      </c>
      <c r="O835">
        <v>217.13515258720801</v>
      </c>
      <c r="P835">
        <v>212.09930451849499</v>
      </c>
      <c r="Q835">
        <v>220</v>
      </c>
      <c r="R835">
        <v>220.360988114718</v>
      </c>
      <c r="S835">
        <v>228.56011812372199</v>
      </c>
      <c r="T835">
        <v>329.66654532409302</v>
      </c>
      <c r="U835">
        <v>596.79830552548503</v>
      </c>
      <c r="V835">
        <v>1308.7031083531699</v>
      </c>
      <c r="W835">
        <v>1122.3725056317401</v>
      </c>
      <c r="X835">
        <v>707.21869831081494</v>
      </c>
      <c r="Y835">
        <v>631.82099588070901</v>
      </c>
      <c r="Z835">
        <v>455.91171306642798</v>
      </c>
      <c r="AA835">
        <v>429.553013954064</v>
      </c>
      <c r="AB835">
        <v>452.77904512744198</v>
      </c>
      <c r="AC835">
        <v>471.90845735798598</v>
      </c>
      <c r="AD835">
        <v>553.01902061328803</v>
      </c>
      <c r="AE835">
        <v>578.21119206397395</v>
      </c>
      <c r="AF835">
        <v>477.82435134623103</v>
      </c>
      <c r="AG835">
        <v>237.557228096247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228.54372965456301</v>
      </c>
      <c r="AP835">
        <v>0</v>
      </c>
      <c r="AQ835">
        <v>0</v>
      </c>
      <c r="AR835">
        <v>0</v>
      </c>
      <c r="AS835">
        <v>0</v>
      </c>
      <c r="AT835">
        <v>207.343514135936</v>
      </c>
      <c r="AU835">
        <v>206.85756305043799</v>
      </c>
      <c r="AV835">
        <v>0</v>
      </c>
      <c r="AW835">
        <v>0</v>
      </c>
      <c r="AX835">
        <v>210.677002157445</v>
      </c>
      <c r="AY835">
        <v>219.89964606918201</v>
      </c>
      <c r="AZ835">
        <v>272.30070078878202</v>
      </c>
      <c r="BA835">
        <v>214.68881085791699</v>
      </c>
      <c r="BB835">
        <v>0</v>
      </c>
      <c r="BC835">
        <v>217</v>
      </c>
      <c r="BD835">
        <v>200.427414569946</v>
      </c>
      <c r="BE835">
        <v>202.47506243771099</v>
      </c>
      <c r="BF835">
        <v>221.96978079275499</v>
      </c>
      <c r="BG835">
        <v>0</v>
      </c>
      <c r="BH835">
        <v>204</v>
      </c>
      <c r="BI835">
        <v>215.33131562228499</v>
      </c>
      <c r="BJ835">
        <v>0</v>
      </c>
      <c r="BK835">
        <v>0</v>
      </c>
      <c r="BL835">
        <v>202.99999999999901</v>
      </c>
      <c r="BM835">
        <v>225.22180529534899</v>
      </c>
      <c r="BN835">
        <v>203.73528845428399</v>
      </c>
      <c r="BO835">
        <v>223</v>
      </c>
      <c r="BP835">
        <v>214.62941584912599</v>
      </c>
      <c r="BQ835">
        <v>260.65685254756102</v>
      </c>
      <c r="BR835">
        <v>490.42606971732101</v>
      </c>
      <c r="BS835">
        <v>1151.1986071722099</v>
      </c>
      <c r="BT835">
        <v>1252.33717035876</v>
      </c>
      <c r="BU835">
        <v>675.26983663687895</v>
      </c>
      <c r="BV835">
        <v>501.56459534169397</v>
      </c>
      <c r="BW835">
        <v>418.65387566149798</v>
      </c>
      <c r="BX835">
        <v>608.43116746924204</v>
      </c>
      <c r="BY835">
        <v>405.45412349869201</v>
      </c>
      <c r="BZ835">
        <v>424.33283731861098</v>
      </c>
      <c r="CA835">
        <v>507.23038873348003</v>
      </c>
      <c r="CB835">
        <v>502.66161539622402</v>
      </c>
      <c r="CC835">
        <v>477.12308707311399</v>
      </c>
      <c r="CD835">
        <v>245.871365227393</v>
      </c>
      <c r="CE835">
        <v>0</v>
      </c>
      <c r="CF835">
        <v>0</v>
      </c>
      <c r="CG835">
        <v>0</v>
      </c>
      <c r="CH835">
        <v>262.64721745529801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279.92656782600801</v>
      </c>
      <c r="CS835">
        <v>0</v>
      </c>
      <c r="CT835">
        <v>0</v>
      </c>
      <c r="CU835">
        <v>223.034631016904</v>
      </c>
      <c r="CV835">
        <v>202.99999999999901</v>
      </c>
      <c r="CW835">
        <v>352.96010459486098</v>
      </c>
      <c r="CX835">
        <v>214.30642170370601</v>
      </c>
      <c r="CY835">
        <v>203.99999999999901</v>
      </c>
      <c r="CZ835">
        <v>218.34954280991599</v>
      </c>
      <c r="DA835">
        <v>229</v>
      </c>
      <c r="DB835">
        <v>256.252068777217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212.49303404654299</v>
      </c>
      <c r="DJ835">
        <v>0</v>
      </c>
      <c r="DK835">
        <v>0</v>
      </c>
      <c r="DL835">
        <v>208</v>
      </c>
      <c r="DM835">
        <v>220.30124125170701</v>
      </c>
      <c r="DN835">
        <v>263.78778634589702</v>
      </c>
      <c r="DO835">
        <v>411.41449591798101</v>
      </c>
      <c r="DP835">
        <v>984.29917508002598</v>
      </c>
      <c r="DQ835">
        <v>1033.3330890759601</v>
      </c>
      <c r="DR835">
        <v>529.95077734900303</v>
      </c>
      <c r="DS835">
        <v>424.20568980948701</v>
      </c>
      <c r="DT835">
        <v>349.02396983387598</v>
      </c>
      <c r="DU835">
        <v>318.85166158081103</v>
      </c>
      <c r="DV835">
        <v>332.42842641380201</v>
      </c>
      <c r="DW835">
        <v>338.50929421543702</v>
      </c>
      <c r="DX835">
        <v>414.011927106011</v>
      </c>
      <c r="DY835">
        <v>436.6690131748</v>
      </c>
      <c r="DZ835">
        <v>425.192507312636</v>
      </c>
      <c r="EA835">
        <v>262.70560194503202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241.166255056838</v>
      </c>
      <c r="EO835">
        <v>239.42005604177399</v>
      </c>
      <c r="EP835">
        <v>240.784023787081</v>
      </c>
      <c r="EQ835">
        <v>0</v>
      </c>
      <c r="ER835">
        <v>231.702277090151</v>
      </c>
      <c r="ES835">
        <v>232.737729179854</v>
      </c>
      <c r="ET835">
        <v>404.82879861460998</v>
      </c>
      <c r="EU835">
        <v>200</v>
      </c>
      <c r="EV835">
        <v>204</v>
      </c>
      <c r="EW835">
        <v>212.61463849306301</v>
      </c>
      <c r="EX835">
        <v>0</v>
      </c>
      <c r="EY835">
        <v>237.23605879569499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225.80593326543701</v>
      </c>
      <c r="FG835">
        <v>0</v>
      </c>
      <c r="FH835">
        <v>0</v>
      </c>
      <c r="FI835">
        <v>0</v>
      </c>
      <c r="FJ835">
        <v>208.58435605572001</v>
      </c>
      <c r="FK835">
        <v>271.955891155752</v>
      </c>
      <c r="FL835">
        <v>427.68121092063501</v>
      </c>
      <c r="FM835">
        <v>980.90726215321104</v>
      </c>
      <c r="FN835">
        <v>1007.99684908786</v>
      </c>
      <c r="FO835">
        <v>491.33630941331501</v>
      </c>
      <c r="FP835">
        <v>366.03025484416798</v>
      </c>
      <c r="FQ835">
        <v>333.686554346778</v>
      </c>
      <c r="FR835">
        <v>323.52743860883697</v>
      </c>
      <c r="FS835">
        <v>331.11837558531698</v>
      </c>
      <c r="FT835">
        <v>329.44534901754099</v>
      </c>
      <c r="FU835">
        <v>386.011768531972</v>
      </c>
      <c r="FV835">
        <v>415.45852677376899</v>
      </c>
      <c r="FW835">
        <v>436.87891286203001</v>
      </c>
      <c r="FX835">
        <v>279.40065296746099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262.45136850151903</v>
      </c>
      <c r="GL835">
        <v>237.97644876524299</v>
      </c>
      <c r="GM835">
        <v>262.09404013748599</v>
      </c>
      <c r="GN835">
        <v>0</v>
      </c>
      <c r="GO835">
        <v>231.91139271701601</v>
      </c>
    </row>
    <row r="836" spans="1:197" x14ac:dyDescent="0.25">
      <c r="A836">
        <v>215.071633237822</v>
      </c>
      <c r="B836">
        <v>221.59292703017101</v>
      </c>
      <c r="C836">
        <v>234.863544383342</v>
      </c>
      <c r="D836">
        <v>217.58324200801701</v>
      </c>
      <c r="E836">
        <v>0</v>
      </c>
      <c r="F836">
        <v>0</v>
      </c>
      <c r="G836">
        <v>203.84212026031301</v>
      </c>
      <c r="H836">
        <v>202.00642157778299</v>
      </c>
      <c r="I836">
        <v>231.01821724994201</v>
      </c>
      <c r="J836">
        <v>0</v>
      </c>
      <c r="K836">
        <v>202.99999999999901</v>
      </c>
      <c r="L836">
        <v>210</v>
      </c>
      <c r="M836">
        <v>224.394038255704</v>
      </c>
      <c r="N836">
        <v>0</v>
      </c>
      <c r="O836">
        <v>218.534412176562</v>
      </c>
      <c r="P836">
        <v>207.440666667741</v>
      </c>
      <c r="Q836">
        <v>0</v>
      </c>
      <c r="R836">
        <v>218.88076604995601</v>
      </c>
      <c r="S836">
        <v>228.35067947493201</v>
      </c>
      <c r="T836">
        <v>339.44964505360099</v>
      </c>
      <c r="U836">
        <v>613.09882240424599</v>
      </c>
      <c r="V836">
        <v>1330.9583964384999</v>
      </c>
      <c r="W836">
        <v>1038.55724830036</v>
      </c>
      <c r="X836">
        <v>652.34258145801698</v>
      </c>
      <c r="Y836">
        <v>603.79457998857799</v>
      </c>
      <c r="Z836">
        <v>455.809422584343</v>
      </c>
      <c r="AA836">
        <v>431.34827816072999</v>
      </c>
      <c r="AB836">
        <v>438.607338291318</v>
      </c>
      <c r="AC836">
        <v>461.78521022960001</v>
      </c>
      <c r="AD836">
        <v>542.79506928508795</v>
      </c>
      <c r="AE836">
        <v>573.68676053973104</v>
      </c>
      <c r="AF836">
        <v>456.58992976952499</v>
      </c>
      <c r="AG836">
        <v>231.53785431843599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222.928425270791</v>
      </c>
      <c r="AP836">
        <v>0</v>
      </c>
      <c r="AQ836">
        <v>0</v>
      </c>
      <c r="AR836">
        <v>0</v>
      </c>
      <c r="AS836">
        <v>0</v>
      </c>
      <c r="AT836">
        <v>206.453159782603</v>
      </c>
      <c r="AU836">
        <v>206.020071390487</v>
      </c>
      <c r="AV836">
        <v>0</v>
      </c>
      <c r="AW836">
        <v>0</v>
      </c>
      <c r="AX836">
        <v>210.604872947291</v>
      </c>
      <c r="AY836">
        <v>218.24049214821</v>
      </c>
      <c r="AZ836">
        <v>283.641860078148</v>
      </c>
      <c r="BA836">
        <v>214.623434364844</v>
      </c>
      <c r="BB836">
        <v>0</v>
      </c>
      <c r="BC836">
        <v>217</v>
      </c>
      <c r="BD836">
        <v>200</v>
      </c>
      <c r="BE836">
        <v>202</v>
      </c>
      <c r="BF836">
        <v>224</v>
      </c>
      <c r="BG836">
        <v>0</v>
      </c>
      <c r="BH836">
        <v>204</v>
      </c>
      <c r="BI836">
        <v>212.75955125945899</v>
      </c>
      <c r="BJ836">
        <v>0</v>
      </c>
      <c r="BK836">
        <v>0</v>
      </c>
      <c r="BL836">
        <v>0</v>
      </c>
      <c r="BM836">
        <v>228</v>
      </c>
      <c r="BN836">
        <v>203.44163393599601</v>
      </c>
      <c r="BO836">
        <v>223</v>
      </c>
      <c r="BP836">
        <v>216.81168520164999</v>
      </c>
      <c r="BQ836">
        <v>263.42344354695098</v>
      </c>
      <c r="BR836">
        <v>504.48332864018698</v>
      </c>
      <c r="BS836">
        <v>1193.18717503172</v>
      </c>
      <c r="BT836">
        <v>1223.8295737102101</v>
      </c>
      <c r="BU836">
        <v>660.99484641792105</v>
      </c>
      <c r="BV836">
        <v>525.11129276738995</v>
      </c>
      <c r="BW836">
        <v>409.70349774487499</v>
      </c>
      <c r="BX836">
        <v>617.28385242948605</v>
      </c>
      <c r="BY836">
        <v>406.187474425738</v>
      </c>
      <c r="BZ836">
        <v>439.87624606473099</v>
      </c>
      <c r="CA836">
        <v>504.24007167747698</v>
      </c>
      <c r="CB836">
        <v>485.68659322254899</v>
      </c>
      <c r="CC836">
        <v>448.56111627942602</v>
      </c>
      <c r="CD836">
        <v>247.944360501479</v>
      </c>
      <c r="CE836">
        <v>0</v>
      </c>
      <c r="CF836">
        <v>0</v>
      </c>
      <c r="CG836">
        <v>0</v>
      </c>
      <c r="CH836">
        <v>265.41149718394701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277.73535542491197</v>
      </c>
      <c r="CS836">
        <v>0</v>
      </c>
      <c r="CT836">
        <v>0</v>
      </c>
      <c r="CU836">
        <v>221.809385578985</v>
      </c>
      <c r="CV836">
        <v>0</v>
      </c>
      <c r="CW836">
        <v>377.05588649552197</v>
      </c>
      <c r="CX836">
        <v>213</v>
      </c>
      <c r="CY836">
        <v>0</v>
      </c>
      <c r="CZ836">
        <v>217.50280551140801</v>
      </c>
      <c r="DA836">
        <v>229</v>
      </c>
      <c r="DB836">
        <v>255.89289782293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212.92112991922701</v>
      </c>
      <c r="DJ836">
        <v>0</v>
      </c>
      <c r="DK836">
        <v>0</v>
      </c>
      <c r="DL836">
        <v>208</v>
      </c>
      <c r="DM836">
        <v>214.580968992892</v>
      </c>
      <c r="DN836">
        <v>272.203371292756</v>
      </c>
      <c r="DO836">
        <v>418.19890819375303</v>
      </c>
      <c r="DP836">
        <v>1014.565484452</v>
      </c>
      <c r="DQ836">
        <v>1009.14493766779</v>
      </c>
      <c r="DR836">
        <v>517.86473296988697</v>
      </c>
      <c r="DS836">
        <v>411.14074495176499</v>
      </c>
      <c r="DT836">
        <v>350.29237692443502</v>
      </c>
      <c r="DU836">
        <v>309.620843641975</v>
      </c>
      <c r="DV836">
        <v>321.16194533870299</v>
      </c>
      <c r="DW836">
        <v>337.72124784838002</v>
      </c>
      <c r="DX836">
        <v>413.41698327454901</v>
      </c>
      <c r="DY836">
        <v>452.54172197942</v>
      </c>
      <c r="DZ836">
        <v>427.48494040427602</v>
      </c>
      <c r="EA836">
        <v>277.398346546048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241.25825559199799</v>
      </c>
      <c r="EO836">
        <v>233.64080569765599</v>
      </c>
      <c r="EP836">
        <v>234.20490668267601</v>
      </c>
      <c r="EQ836">
        <v>0</v>
      </c>
      <c r="ER836">
        <v>226.87198283631301</v>
      </c>
      <c r="ES836">
        <v>230.715961338591</v>
      </c>
      <c r="ET836">
        <v>429.89143428545202</v>
      </c>
      <c r="EU836">
        <v>0</v>
      </c>
      <c r="EV836">
        <v>204</v>
      </c>
      <c r="EW836">
        <v>212.245577262284</v>
      </c>
      <c r="EX836">
        <v>0</v>
      </c>
      <c r="EY836">
        <v>229.351291630367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223.27899456377901</v>
      </c>
      <c r="FG836">
        <v>0</v>
      </c>
      <c r="FH836">
        <v>0</v>
      </c>
      <c r="FI836">
        <v>0</v>
      </c>
      <c r="FJ836">
        <v>206.67727117718101</v>
      </c>
      <c r="FK836">
        <v>274.02595239833499</v>
      </c>
      <c r="FL836">
        <v>440.11631601156</v>
      </c>
      <c r="FM836">
        <v>1054.1728877088599</v>
      </c>
      <c r="FN836">
        <v>949.19325448124096</v>
      </c>
      <c r="FO836">
        <v>474.24036795247798</v>
      </c>
      <c r="FP836">
        <v>367.68029732866199</v>
      </c>
      <c r="FQ836">
        <v>331.39806191249698</v>
      </c>
      <c r="FR836">
        <v>318.99833542919703</v>
      </c>
      <c r="FS836">
        <v>326.526275375777</v>
      </c>
      <c r="FT836">
        <v>330.32445877620302</v>
      </c>
      <c r="FU836">
        <v>383.360608729734</v>
      </c>
      <c r="FV836">
        <v>404.264603550868</v>
      </c>
      <c r="FW836">
        <v>441.555074653357</v>
      </c>
      <c r="FX836">
        <v>288.90503572215601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266.72607203875998</v>
      </c>
      <c r="GL836">
        <v>235.29596093763601</v>
      </c>
      <c r="GM836">
        <v>261.70567544374597</v>
      </c>
      <c r="GN836">
        <v>0</v>
      </c>
      <c r="GO836">
        <v>226.60684960737899</v>
      </c>
    </row>
    <row r="837" spans="1:197" x14ac:dyDescent="0.25">
      <c r="A837">
        <v>215.32951289398201</v>
      </c>
      <c r="B837">
        <v>221.161075909608</v>
      </c>
      <c r="C837">
        <v>235.87793533343199</v>
      </c>
      <c r="D837">
        <v>219.78181830843801</v>
      </c>
      <c r="E837">
        <v>0</v>
      </c>
      <c r="F837">
        <v>0</v>
      </c>
      <c r="G837">
        <v>204.17689259749699</v>
      </c>
      <c r="H837">
        <v>203.88887060003</v>
      </c>
      <c r="I837">
        <v>224.57322898285901</v>
      </c>
      <c r="J837">
        <v>0</v>
      </c>
      <c r="K837">
        <v>202.99999999999901</v>
      </c>
      <c r="L837">
        <v>210</v>
      </c>
      <c r="M837">
        <v>224.58878487084399</v>
      </c>
      <c r="N837">
        <v>201</v>
      </c>
      <c r="O837">
        <v>218.61487917991701</v>
      </c>
      <c r="P837">
        <v>209.39374751189601</v>
      </c>
      <c r="Q837">
        <v>0</v>
      </c>
      <c r="R837">
        <v>218.37807835241301</v>
      </c>
      <c r="S837">
        <v>229.162650049468</v>
      </c>
      <c r="T837">
        <v>348.25719520603798</v>
      </c>
      <c r="U837">
        <v>646.74080083025501</v>
      </c>
      <c r="V837">
        <v>1402.7388633353601</v>
      </c>
      <c r="W837">
        <v>1023.6198730074</v>
      </c>
      <c r="X837">
        <v>632.91167453067203</v>
      </c>
      <c r="Y837">
        <v>555.17514448227598</v>
      </c>
      <c r="Z837">
        <v>451.05705293466798</v>
      </c>
      <c r="AA837">
        <v>429.97196120369301</v>
      </c>
      <c r="AB837">
        <v>414.24522727357299</v>
      </c>
      <c r="AC837">
        <v>459.037881196412</v>
      </c>
      <c r="AD837">
        <v>533.45975116417696</v>
      </c>
      <c r="AE837">
        <v>570.16591801054801</v>
      </c>
      <c r="AF837">
        <v>455.984487833316</v>
      </c>
      <c r="AG837">
        <v>232.748783398195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220.22976036423</v>
      </c>
      <c r="AP837">
        <v>0</v>
      </c>
      <c r="AQ837">
        <v>0</v>
      </c>
      <c r="AR837">
        <v>0</v>
      </c>
      <c r="AS837">
        <v>0</v>
      </c>
      <c r="AT837">
        <v>203</v>
      </c>
      <c r="AU837">
        <v>207.866922668369</v>
      </c>
      <c r="AV837">
        <v>0</v>
      </c>
      <c r="AW837">
        <v>0</v>
      </c>
      <c r="AX837">
        <v>210.62096213308399</v>
      </c>
      <c r="AY837">
        <v>215.371951186172</v>
      </c>
      <c r="AZ837">
        <v>292.02529232568497</v>
      </c>
      <c r="BA837">
        <v>213.364156307634</v>
      </c>
      <c r="BB837">
        <v>0</v>
      </c>
      <c r="BC837">
        <v>217</v>
      </c>
      <c r="BD837">
        <v>200</v>
      </c>
      <c r="BE837">
        <v>202</v>
      </c>
      <c r="BF837">
        <v>224</v>
      </c>
      <c r="BG837">
        <v>0</v>
      </c>
      <c r="BH837">
        <v>204</v>
      </c>
      <c r="BI837">
        <v>204.23582026543801</v>
      </c>
      <c r="BJ837">
        <v>0</v>
      </c>
      <c r="BK837">
        <v>0</v>
      </c>
      <c r="BL837">
        <v>0</v>
      </c>
      <c r="BM837">
        <v>228</v>
      </c>
      <c r="BN837">
        <v>203.44163393599601</v>
      </c>
      <c r="BO837">
        <v>223</v>
      </c>
      <c r="BP837">
        <v>211.51635630704001</v>
      </c>
      <c r="BQ837">
        <v>270.066027054443</v>
      </c>
      <c r="BR837">
        <v>522.17226108333102</v>
      </c>
      <c r="BS837">
        <v>1207.0892229978999</v>
      </c>
      <c r="BT837">
        <v>1173.9422519028799</v>
      </c>
      <c r="BU837">
        <v>597.43143486783799</v>
      </c>
      <c r="BV837">
        <v>487.83395453408201</v>
      </c>
      <c r="BW837">
        <v>377.50827355127598</v>
      </c>
      <c r="BX837">
        <v>611.70282525861705</v>
      </c>
      <c r="BY837">
        <v>370.49230985197698</v>
      </c>
      <c r="BZ837">
        <v>393.03620280141502</v>
      </c>
      <c r="CA837">
        <v>449.30054640946901</v>
      </c>
      <c r="CB837">
        <v>425.353629940762</v>
      </c>
      <c r="CC837">
        <v>391.31129677062899</v>
      </c>
      <c r="CD837">
        <v>248.840414915803</v>
      </c>
      <c r="CE837">
        <v>0</v>
      </c>
      <c r="CF837">
        <v>0</v>
      </c>
      <c r="CG837">
        <v>0</v>
      </c>
      <c r="CH837">
        <v>255.46412557549499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264.89383800030498</v>
      </c>
      <c r="CS837">
        <v>0</v>
      </c>
      <c r="CT837">
        <v>0</v>
      </c>
      <c r="CU837">
        <v>215.569573011025</v>
      </c>
      <c r="CV837">
        <v>201</v>
      </c>
      <c r="CW837">
        <v>400.55899625460302</v>
      </c>
      <c r="CX837">
        <v>212.53783443649201</v>
      </c>
      <c r="CY837">
        <v>0</v>
      </c>
      <c r="CZ837">
        <v>213.76757519249199</v>
      </c>
      <c r="DA837">
        <v>229</v>
      </c>
      <c r="DB837">
        <v>250.904758255058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205.63211732524499</v>
      </c>
      <c r="DJ837">
        <v>0</v>
      </c>
      <c r="DK837">
        <v>0</v>
      </c>
      <c r="DL837">
        <v>208</v>
      </c>
      <c r="DM837">
        <v>211.28889339742599</v>
      </c>
      <c r="DN837">
        <v>270.69791160237003</v>
      </c>
      <c r="DO837">
        <v>424.19698755347298</v>
      </c>
      <c r="DP837">
        <v>993.59839765631102</v>
      </c>
      <c r="DQ837">
        <v>921.05348133543396</v>
      </c>
      <c r="DR837">
        <v>460.62241077397499</v>
      </c>
      <c r="DS837">
        <v>373.837349149624</v>
      </c>
      <c r="DT837">
        <v>339.67441194025901</v>
      </c>
      <c r="DU837">
        <v>293.83126580301598</v>
      </c>
      <c r="DV837">
        <v>295.04592076573499</v>
      </c>
      <c r="DW837">
        <v>307.14374480594199</v>
      </c>
      <c r="DX837">
        <v>383.32890499714</v>
      </c>
      <c r="DY837">
        <v>392.38941257042899</v>
      </c>
      <c r="DZ837">
        <v>367.566632374682</v>
      </c>
      <c r="EA837">
        <v>254.64695220152299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240.895583214851</v>
      </c>
      <c r="EO837">
        <v>229.024458837846</v>
      </c>
      <c r="EP837">
        <v>227.45042637598601</v>
      </c>
      <c r="EQ837">
        <v>0</v>
      </c>
      <c r="ER837">
        <v>221.22256148477399</v>
      </c>
      <c r="ES837">
        <v>222.179770683925</v>
      </c>
      <c r="ET837">
        <v>452.09363560370701</v>
      </c>
      <c r="EU837">
        <v>0</v>
      </c>
      <c r="EV837">
        <v>204</v>
      </c>
      <c r="EW837">
        <v>210.90675982082999</v>
      </c>
      <c r="EX837">
        <v>0</v>
      </c>
      <c r="EY837">
        <v>221.66117511610199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211.610100762907</v>
      </c>
      <c r="FG837">
        <v>0</v>
      </c>
      <c r="FH837">
        <v>0</v>
      </c>
      <c r="FI837">
        <v>0</v>
      </c>
      <c r="FJ837">
        <v>205.198171243926</v>
      </c>
      <c r="FK837">
        <v>261.460768186434</v>
      </c>
      <c r="FL837">
        <v>423.62593557264398</v>
      </c>
      <c r="FM837">
        <v>1053.0581446219301</v>
      </c>
      <c r="FN837">
        <v>830.87425204697797</v>
      </c>
      <c r="FO837">
        <v>423.24318442186302</v>
      </c>
      <c r="FP837">
        <v>329.21808613949401</v>
      </c>
      <c r="FQ837">
        <v>299.17848211088398</v>
      </c>
      <c r="FR837">
        <v>297.04563167328303</v>
      </c>
      <c r="FS837">
        <v>301.85681900377898</v>
      </c>
      <c r="FT837">
        <v>302.53910745168997</v>
      </c>
      <c r="FU837">
        <v>347.94282282741699</v>
      </c>
      <c r="FV837">
        <v>363.06488595433501</v>
      </c>
      <c r="FW837">
        <v>379.66536132228799</v>
      </c>
      <c r="FX837">
        <v>269.15336539505802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262.17146897590698</v>
      </c>
      <c r="GL837">
        <v>232.55429568049399</v>
      </c>
      <c r="GM837">
        <v>250.66027016069401</v>
      </c>
      <c r="GN837">
        <v>0</v>
      </c>
      <c r="GO837">
        <v>225.052014371659</v>
      </c>
    </row>
    <row r="838" spans="1:197" x14ac:dyDescent="0.25">
      <c r="A838">
        <v>215.58739255014299</v>
      </c>
      <c r="B838">
        <v>212.781897332135</v>
      </c>
      <c r="C838">
        <v>237.85164022633501</v>
      </c>
      <c r="D838">
        <v>222.19861075022399</v>
      </c>
      <c r="E838">
        <v>0</v>
      </c>
      <c r="F838">
        <v>0</v>
      </c>
      <c r="G838">
        <v>208.214334672977</v>
      </c>
      <c r="H838">
        <v>204</v>
      </c>
      <c r="I838">
        <v>220.66198461718301</v>
      </c>
      <c r="J838">
        <v>0</v>
      </c>
      <c r="K838">
        <v>0</v>
      </c>
      <c r="L838">
        <v>0</v>
      </c>
      <c r="M838">
        <v>227.32423702239899</v>
      </c>
      <c r="N838">
        <v>201</v>
      </c>
      <c r="O838">
        <v>219.698034977915</v>
      </c>
      <c r="P838">
        <v>209.053135889445</v>
      </c>
      <c r="Q838">
        <v>0</v>
      </c>
      <c r="R838">
        <v>222.44511023684899</v>
      </c>
      <c r="S838">
        <v>228.310969495644</v>
      </c>
      <c r="T838">
        <v>353.16088345277899</v>
      </c>
      <c r="U838">
        <v>684.02229042398903</v>
      </c>
      <c r="V838">
        <v>1386.37316985096</v>
      </c>
      <c r="W838">
        <v>1002.32338116417</v>
      </c>
      <c r="X838">
        <v>614.81465346796995</v>
      </c>
      <c r="Y838">
        <v>545.42536061176395</v>
      </c>
      <c r="Z838">
        <v>435.80852403136203</v>
      </c>
      <c r="AA838">
        <v>428.82421169756901</v>
      </c>
      <c r="AB838">
        <v>399.69263352690899</v>
      </c>
      <c r="AC838">
        <v>450.41639171526998</v>
      </c>
      <c r="AD838">
        <v>515.46908602042197</v>
      </c>
      <c r="AE838">
        <v>563.53038650200097</v>
      </c>
      <c r="AF838">
        <v>456.18057118428698</v>
      </c>
      <c r="AG838">
        <v>228.91636980732599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216.501416002837</v>
      </c>
      <c r="AP838">
        <v>0</v>
      </c>
      <c r="AQ838">
        <v>0</v>
      </c>
      <c r="AR838">
        <v>0</v>
      </c>
      <c r="AS838">
        <v>0</v>
      </c>
      <c r="AT838">
        <v>203</v>
      </c>
      <c r="AU838">
        <v>0</v>
      </c>
      <c r="AV838">
        <v>0</v>
      </c>
      <c r="AW838">
        <v>0</v>
      </c>
      <c r="AX838">
        <v>208.442555519449</v>
      </c>
      <c r="AY838">
        <v>208.25540226303801</v>
      </c>
      <c r="AZ838">
        <v>307.704533659096</v>
      </c>
      <c r="BA838">
        <v>207.75780462818199</v>
      </c>
      <c r="BB838">
        <v>0</v>
      </c>
      <c r="BC838">
        <v>0</v>
      </c>
      <c r="BD838">
        <v>0</v>
      </c>
      <c r="BE838">
        <v>202</v>
      </c>
      <c r="BF838">
        <v>0</v>
      </c>
      <c r="BG838">
        <v>0</v>
      </c>
      <c r="BH838">
        <v>204</v>
      </c>
      <c r="BI838">
        <v>204.20270851384899</v>
      </c>
      <c r="BJ838">
        <v>0</v>
      </c>
      <c r="BK838">
        <v>0</v>
      </c>
      <c r="BL838">
        <v>0</v>
      </c>
      <c r="BM838">
        <v>0</v>
      </c>
      <c r="BN838">
        <v>204.382963498333</v>
      </c>
      <c r="BO838">
        <v>0</v>
      </c>
      <c r="BP838">
        <v>216.580876325948</v>
      </c>
      <c r="BQ838">
        <v>276.032292067453</v>
      </c>
      <c r="BR838">
        <v>548.94060355839497</v>
      </c>
      <c r="BS838">
        <v>1254.51585958176</v>
      </c>
      <c r="BT838">
        <v>1135.12861339796</v>
      </c>
      <c r="BU838">
        <v>583.27225845836199</v>
      </c>
      <c r="BV838">
        <v>498.572234226283</v>
      </c>
      <c r="BW838">
        <v>368.745775979911</v>
      </c>
      <c r="BX838">
        <v>613.42124552542998</v>
      </c>
      <c r="BY838">
        <v>364.74644901398398</v>
      </c>
      <c r="BZ838">
        <v>377.25504442721501</v>
      </c>
      <c r="CA838">
        <v>443.30709641435197</v>
      </c>
      <c r="CB838">
        <v>431.04957220249997</v>
      </c>
      <c r="CC838">
        <v>377.10957283697502</v>
      </c>
      <c r="CD838">
        <v>241.56064095589301</v>
      </c>
      <c r="CE838">
        <v>0</v>
      </c>
      <c r="CF838">
        <v>0</v>
      </c>
      <c r="CG838">
        <v>0</v>
      </c>
      <c r="CH838">
        <v>254.37624650237501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257.28944765060299</v>
      </c>
      <c r="CS838">
        <v>0</v>
      </c>
      <c r="CT838">
        <v>0</v>
      </c>
      <c r="CU838">
        <v>213.933310027716</v>
      </c>
      <c r="CV838">
        <v>201</v>
      </c>
      <c r="CW838">
        <v>428.63998276786901</v>
      </c>
      <c r="CX838">
        <v>211.49498650542699</v>
      </c>
      <c r="CY838">
        <v>0</v>
      </c>
      <c r="CZ838">
        <v>207.820777806948</v>
      </c>
      <c r="DA838">
        <v>0</v>
      </c>
      <c r="DB838">
        <v>253.08054352365701</v>
      </c>
      <c r="DC838">
        <v>208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204.58362890801999</v>
      </c>
      <c r="DN838">
        <v>271.85946913138599</v>
      </c>
      <c r="DO838">
        <v>442.001228805854</v>
      </c>
      <c r="DP838">
        <v>1044.1865169717501</v>
      </c>
      <c r="DQ838">
        <v>886.94853361447304</v>
      </c>
      <c r="DR838">
        <v>438.702326803311</v>
      </c>
      <c r="DS838">
        <v>355.19657176156602</v>
      </c>
      <c r="DT838">
        <v>329.38883403543502</v>
      </c>
      <c r="DU838">
        <v>291.46864404452299</v>
      </c>
      <c r="DV838">
        <v>292.14842933105098</v>
      </c>
      <c r="DW838">
        <v>304.01354638732897</v>
      </c>
      <c r="DX838">
        <v>388.22537520279502</v>
      </c>
      <c r="DY838">
        <v>386.60584076395401</v>
      </c>
      <c r="DZ838">
        <v>356.97909094180898</v>
      </c>
      <c r="EA838">
        <v>252.451536219128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237.12306907703601</v>
      </c>
      <c r="EO838">
        <v>229.92825406809499</v>
      </c>
      <c r="EP838">
        <v>228.53963143678999</v>
      </c>
      <c r="EQ838">
        <v>0</v>
      </c>
      <c r="ER838">
        <v>217.33136755199899</v>
      </c>
      <c r="ES838">
        <v>216.038087460535</v>
      </c>
      <c r="ET838">
        <v>481.45979739323298</v>
      </c>
      <c r="EU838">
        <v>0</v>
      </c>
      <c r="EV838">
        <v>0</v>
      </c>
      <c r="EW838">
        <v>213.01325665957501</v>
      </c>
      <c r="EX838">
        <v>0</v>
      </c>
      <c r="EY838">
        <v>219.47542742610599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202</v>
      </c>
      <c r="FG838">
        <v>0</v>
      </c>
      <c r="FH838">
        <v>0</v>
      </c>
      <c r="FI838">
        <v>0</v>
      </c>
      <c r="FJ838">
        <v>206.41603440518699</v>
      </c>
      <c r="FK838">
        <v>261.30893066159399</v>
      </c>
      <c r="FL838">
        <v>438.04394638916699</v>
      </c>
      <c r="FM838">
        <v>1081.9345576195101</v>
      </c>
      <c r="FN838">
        <v>787.86735535663001</v>
      </c>
      <c r="FO838">
        <v>407.15032842685099</v>
      </c>
      <c r="FP838">
        <v>321.35668351566397</v>
      </c>
      <c r="FQ838">
        <v>297.43463968931098</v>
      </c>
      <c r="FR838">
        <v>296.79083724535502</v>
      </c>
      <c r="FS838">
        <v>296.95481745686101</v>
      </c>
      <c r="FT838">
        <v>294.33929558647998</v>
      </c>
      <c r="FU838">
        <v>349.69028145647002</v>
      </c>
      <c r="FV838">
        <v>358.22367201253599</v>
      </c>
      <c r="FW838">
        <v>368.19571203251701</v>
      </c>
      <c r="FX838">
        <v>275.58585545795898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258.47356217282697</v>
      </c>
      <c r="GL838">
        <v>236.20677761196299</v>
      </c>
      <c r="GM838">
        <v>252.71423169318399</v>
      </c>
      <c r="GN838">
        <v>0</v>
      </c>
      <c r="GO838">
        <v>226.25108163338601</v>
      </c>
    </row>
    <row r="839" spans="1:197" x14ac:dyDescent="0.25">
      <c r="A839">
        <v>215.84527220630301</v>
      </c>
      <c r="B839">
        <v>208.46913143879101</v>
      </c>
      <c r="C839">
        <v>238.009016807233</v>
      </c>
      <c r="D839">
        <v>221.730768279567</v>
      </c>
      <c r="E839">
        <v>0</v>
      </c>
      <c r="F839">
        <v>0</v>
      </c>
      <c r="G839">
        <v>208.93733130139401</v>
      </c>
      <c r="H839">
        <v>204</v>
      </c>
      <c r="I839">
        <v>218.81033118592899</v>
      </c>
      <c r="J839">
        <v>0</v>
      </c>
      <c r="K839">
        <v>0</v>
      </c>
      <c r="L839">
        <v>0</v>
      </c>
      <c r="M839">
        <v>224.06245659013501</v>
      </c>
      <c r="N839">
        <v>201</v>
      </c>
      <c r="O839">
        <v>219.11265475319999</v>
      </c>
      <c r="P839">
        <v>209.03627069049699</v>
      </c>
      <c r="Q839">
        <v>0</v>
      </c>
      <c r="R839">
        <v>223.986929171517</v>
      </c>
      <c r="S839">
        <v>228.36610053127799</v>
      </c>
      <c r="T839">
        <v>354.916149888657</v>
      </c>
      <c r="U839">
        <v>733.25798044711803</v>
      </c>
      <c r="V839">
        <v>1354.19481971492</v>
      </c>
      <c r="W839">
        <v>970.23583988892801</v>
      </c>
      <c r="X839">
        <v>596.49061959921198</v>
      </c>
      <c r="Y839">
        <v>543.62191798885897</v>
      </c>
      <c r="Z839">
        <v>422.95550403973198</v>
      </c>
      <c r="AA839">
        <v>428.14670719092499</v>
      </c>
      <c r="AB839">
        <v>393.70321961206002</v>
      </c>
      <c r="AC839">
        <v>445.10485520665202</v>
      </c>
      <c r="AD839">
        <v>482.715578824678</v>
      </c>
      <c r="AE839">
        <v>562.64577270084203</v>
      </c>
      <c r="AF839">
        <v>457.03288998808</v>
      </c>
      <c r="AG839">
        <v>224.485968895816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212.67026919168299</v>
      </c>
      <c r="AP839">
        <v>0</v>
      </c>
      <c r="AQ839">
        <v>0</v>
      </c>
      <c r="AR839">
        <v>0</v>
      </c>
      <c r="AS839">
        <v>0</v>
      </c>
      <c r="AT839">
        <v>203</v>
      </c>
      <c r="AU839">
        <v>0</v>
      </c>
      <c r="AV839">
        <v>0</v>
      </c>
      <c r="AW839">
        <v>0</v>
      </c>
      <c r="AX839">
        <v>208.93374218129401</v>
      </c>
      <c r="AY839">
        <v>209</v>
      </c>
      <c r="AZ839">
        <v>320.821011843338</v>
      </c>
      <c r="BA839">
        <v>207.25740862753401</v>
      </c>
      <c r="BB839">
        <v>0</v>
      </c>
      <c r="BC839">
        <v>0</v>
      </c>
      <c r="BD839">
        <v>0</v>
      </c>
      <c r="BE839">
        <v>202</v>
      </c>
      <c r="BF839">
        <v>227</v>
      </c>
      <c r="BG839">
        <v>0</v>
      </c>
      <c r="BH839">
        <v>204</v>
      </c>
      <c r="BI839">
        <v>203.890437689088</v>
      </c>
      <c r="BJ839">
        <v>211</v>
      </c>
      <c r="BK839">
        <v>0</v>
      </c>
      <c r="BL839">
        <v>208</v>
      </c>
      <c r="BM839">
        <v>0</v>
      </c>
      <c r="BN839">
        <v>207</v>
      </c>
      <c r="BO839">
        <v>0</v>
      </c>
      <c r="BP839">
        <v>215.7495115717</v>
      </c>
      <c r="BQ839">
        <v>272.68840270808602</v>
      </c>
      <c r="BR839">
        <v>572.40872761157198</v>
      </c>
      <c r="BS839">
        <v>1291.3451479497601</v>
      </c>
      <c r="BT839">
        <v>1077.5648052209001</v>
      </c>
      <c r="BU839">
        <v>601.67993692611401</v>
      </c>
      <c r="BV839">
        <v>481.27219780221401</v>
      </c>
      <c r="BW839">
        <v>362.35742768636197</v>
      </c>
      <c r="BX839">
        <v>619.27541667327603</v>
      </c>
      <c r="BY839">
        <v>357.10940416369499</v>
      </c>
      <c r="BZ839">
        <v>368.79237256477802</v>
      </c>
      <c r="CA839">
        <v>441.75843861769198</v>
      </c>
      <c r="CB839">
        <v>433.007485506389</v>
      </c>
      <c r="CC839">
        <v>378.83403084513498</v>
      </c>
      <c r="CD839">
        <v>239.713561758569</v>
      </c>
      <c r="CE839">
        <v>0</v>
      </c>
      <c r="CF839">
        <v>0</v>
      </c>
      <c r="CG839">
        <v>0</v>
      </c>
      <c r="CH839">
        <v>246.226916294685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253.85540980699901</v>
      </c>
      <c r="CS839">
        <v>0</v>
      </c>
      <c r="CT839">
        <v>0</v>
      </c>
      <c r="CU839">
        <v>219.83710554097701</v>
      </c>
      <c r="CV839">
        <v>201</v>
      </c>
      <c r="CW839">
        <v>455.19918401661698</v>
      </c>
      <c r="CX839">
        <v>211.27722258826</v>
      </c>
      <c r="CY839">
        <v>0</v>
      </c>
      <c r="CZ839">
        <v>211.960967068766</v>
      </c>
      <c r="DA839">
        <v>0</v>
      </c>
      <c r="DB839">
        <v>245.24754902301399</v>
      </c>
      <c r="DC839">
        <v>208.39400265927401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205.99908948252599</v>
      </c>
      <c r="DN839">
        <v>268.91723943149299</v>
      </c>
      <c r="DO839">
        <v>460.33709846341202</v>
      </c>
      <c r="DP839">
        <v>1094.62036906508</v>
      </c>
      <c r="DQ839">
        <v>848.56143968171705</v>
      </c>
      <c r="DR839">
        <v>411.51313489546601</v>
      </c>
      <c r="DS839">
        <v>347.11956678420802</v>
      </c>
      <c r="DT839">
        <v>332.50543998255102</v>
      </c>
      <c r="DU839">
        <v>286.84616581019498</v>
      </c>
      <c r="DV839">
        <v>290.354063907355</v>
      </c>
      <c r="DW839">
        <v>300.61898765792102</v>
      </c>
      <c r="DX839">
        <v>382.81003970337002</v>
      </c>
      <c r="DY839">
        <v>380.09361117018398</v>
      </c>
      <c r="DZ839">
        <v>359.95632265495902</v>
      </c>
      <c r="EA839">
        <v>254.70125779823701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234.820242517732</v>
      </c>
      <c r="EO839">
        <v>230.01481272658501</v>
      </c>
      <c r="EP839">
        <v>229.66350207454599</v>
      </c>
      <c r="EQ839">
        <v>0</v>
      </c>
      <c r="ER839">
        <v>215.71098149570699</v>
      </c>
      <c r="ES839">
        <v>215.58425607748299</v>
      </c>
      <c r="ET839">
        <v>513.78493272605101</v>
      </c>
      <c r="EU839">
        <v>0</v>
      </c>
      <c r="EV839">
        <v>0</v>
      </c>
      <c r="EW839">
        <v>213.434167594429</v>
      </c>
      <c r="EX839">
        <v>0</v>
      </c>
      <c r="EY839">
        <v>220.15795936274901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201.747610642203</v>
      </c>
      <c r="FG839">
        <v>0</v>
      </c>
      <c r="FH839">
        <v>0</v>
      </c>
      <c r="FI839">
        <v>0</v>
      </c>
      <c r="FJ839">
        <v>205.62948888268801</v>
      </c>
      <c r="FK839">
        <v>258.25987547523999</v>
      </c>
      <c r="FL839">
        <v>448.489024459468</v>
      </c>
      <c r="FM839">
        <v>1107.5340097882899</v>
      </c>
      <c r="FN839">
        <v>764.41233150201106</v>
      </c>
      <c r="FO839">
        <v>403.428921697102</v>
      </c>
      <c r="FP839">
        <v>325.81177902570101</v>
      </c>
      <c r="FQ839">
        <v>292.49937171545798</v>
      </c>
      <c r="FR839">
        <v>298.231196807689</v>
      </c>
      <c r="FS839">
        <v>290.74396140349398</v>
      </c>
      <c r="FT839">
        <v>291.73256443672301</v>
      </c>
      <c r="FU839">
        <v>349.520387945447</v>
      </c>
      <c r="FV839">
        <v>357.53737542076198</v>
      </c>
      <c r="FW839">
        <v>368.933771621353</v>
      </c>
      <c r="FX839">
        <v>275.52899129951498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252.14894771343199</v>
      </c>
      <c r="GL839">
        <v>231.48806721540601</v>
      </c>
      <c r="GM839">
        <v>252.17537829120599</v>
      </c>
      <c r="GN839">
        <v>0</v>
      </c>
      <c r="GO839">
        <v>229.231501193414</v>
      </c>
    </row>
    <row r="840" spans="1:197" x14ac:dyDescent="0.25">
      <c r="A840">
        <v>216.10315186246399</v>
      </c>
      <c r="B840">
        <v>205.13357407808601</v>
      </c>
      <c r="C840">
        <v>242.96062999504201</v>
      </c>
      <c r="D840">
        <v>219.164180912734</v>
      </c>
      <c r="E840">
        <v>0</v>
      </c>
      <c r="F840">
        <v>0</v>
      </c>
      <c r="G840">
        <v>210.87345223013901</v>
      </c>
      <c r="H840">
        <v>0</v>
      </c>
      <c r="I840">
        <v>214.12759264479499</v>
      </c>
      <c r="J840">
        <v>0</v>
      </c>
      <c r="K840">
        <v>0</v>
      </c>
      <c r="L840">
        <v>0</v>
      </c>
      <c r="M840">
        <v>221.62650771637601</v>
      </c>
      <c r="N840">
        <v>201</v>
      </c>
      <c r="O840">
        <v>223.49378820294999</v>
      </c>
      <c r="P840">
        <v>213.49091231449199</v>
      </c>
      <c r="Q840">
        <v>0</v>
      </c>
      <c r="R840">
        <v>224.34266806699901</v>
      </c>
      <c r="S840">
        <v>224.995888244242</v>
      </c>
      <c r="T840">
        <v>359.28320844159299</v>
      </c>
      <c r="U840">
        <v>761.91132866511805</v>
      </c>
      <c r="V840">
        <v>1360.8357000671999</v>
      </c>
      <c r="W840">
        <v>944.53242682390601</v>
      </c>
      <c r="X840">
        <v>612.51855496858195</v>
      </c>
      <c r="Y840">
        <v>548.74478443145495</v>
      </c>
      <c r="Z840">
        <v>400.41969151139102</v>
      </c>
      <c r="AA840">
        <v>432.99183118460701</v>
      </c>
      <c r="AB840">
        <v>383.90477310539097</v>
      </c>
      <c r="AC840">
        <v>431.41147832598301</v>
      </c>
      <c r="AD840">
        <v>466.07239323099901</v>
      </c>
      <c r="AE840">
        <v>552.07588942627103</v>
      </c>
      <c r="AF840">
        <v>453.14407812862498</v>
      </c>
      <c r="AG840">
        <v>230.58062350194601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212.126380513052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209.485291697544</v>
      </c>
      <c r="AY840">
        <v>209</v>
      </c>
      <c r="AZ840">
        <v>342.66660885270397</v>
      </c>
      <c r="BA840">
        <v>203</v>
      </c>
      <c r="BB840">
        <v>0</v>
      </c>
      <c r="BC840">
        <v>0</v>
      </c>
      <c r="BD840">
        <v>0</v>
      </c>
      <c r="BE840">
        <v>0</v>
      </c>
      <c r="BF840">
        <v>227</v>
      </c>
      <c r="BG840">
        <v>0</v>
      </c>
      <c r="BH840">
        <v>0</v>
      </c>
      <c r="BI840">
        <v>203.26989479365699</v>
      </c>
      <c r="BJ840">
        <v>211</v>
      </c>
      <c r="BK840">
        <v>0</v>
      </c>
      <c r="BL840">
        <v>208</v>
      </c>
      <c r="BM840">
        <v>202</v>
      </c>
      <c r="BN840">
        <v>0</v>
      </c>
      <c r="BO840">
        <v>0</v>
      </c>
      <c r="BP840">
        <v>218.21546448631801</v>
      </c>
      <c r="BQ840">
        <v>278.56582600478799</v>
      </c>
      <c r="BR840">
        <v>595.308390715276</v>
      </c>
      <c r="BS840">
        <v>1317.99020794186</v>
      </c>
      <c r="BT840">
        <v>999.33930712524204</v>
      </c>
      <c r="BU840">
        <v>580.28157162674597</v>
      </c>
      <c r="BV840">
        <v>454.61372697085602</v>
      </c>
      <c r="BW840">
        <v>354.57174294305401</v>
      </c>
      <c r="BX840">
        <v>629.99091622475805</v>
      </c>
      <c r="BY840">
        <v>343.96619909205702</v>
      </c>
      <c r="BZ840">
        <v>364.47255182499703</v>
      </c>
      <c r="CA840">
        <v>434.65163444805199</v>
      </c>
      <c r="CB840">
        <v>439.069437602307</v>
      </c>
      <c r="CC840">
        <v>407.67399218956598</v>
      </c>
      <c r="CD840">
        <v>229.14805557598399</v>
      </c>
      <c r="CE840">
        <v>0</v>
      </c>
      <c r="CF840">
        <v>0</v>
      </c>
      <c r="CG840">
        <v>0</v>
      </c>
      <c r="CH840">
        <v>232.82855984815799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254.346118361468</v>
      </c>
      <c r="CS840">
        <v>0</v>
      </c>
      <c r="CT840">
        <v>0</v>
      </c>
      <c r="CU840">
        <v>226.662195142889</v>
      </c>
      <c r="CV840">
        <v>205.49954233760701</v>
      </c>
      <c r="CW840">
        <v>482.86194059838601</v>
      </c>
      <c r="CX840">
        <v>210</v>
      </c>
      <c r="CY840">
        <v>0</v>
      </c>
      <c r="CZ840">
        <v>223.419659593029</v>
      </c>
      <c r="DA840">
        <v>0</v>
      </c>
      <c r="DB840">
        <v>226.29396560136999</v>
      </c>
      <c r="DC840">
        <v>208.98332345932599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223.802285602143</v>
      </c>
      <c r="DN840">
        <v>272.16997799330898</v>
      </c>
      <c r="DO840">
        <v>484.30608863069301</v>
      </c>
      <c r="DP840">
        <v>1160.5220170287701</v>
      </c>
      <c r="DQ840">
        <v>788.19455940624096</v>
      </c>
      <c r="DR840">
        <v>396.12865756100899</v>
      </c>
      <c r="DS840">
        <v>344.04465850191502</v>
      </c>
      <c r="DT840">
        <v>321.16783111507101</v>
      </c>
      <c r="DU840">
        <v>285.23242790536102</v>
      </c>
      <c r="DV840">
        <v>288.87411200006102</v>
      </c>
      <c r="DW840">
        <v>291.68102146959097</v>
      </c>
      <c r="DX840">
        <v>365.51387241088503</v>
      </c>
      <c r="DY840">
        <v>372.701017968526</v>
      </c>
      <c r="DZ840">
        <v>363.67645913780098</v>
      </c>
      <c r="EA840">
        <v>254.95929304121901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239.031076664458</v>
      </c>
      <c r="EO840">
        <v>229.25836798156999</v>
      </c>
      <c r="EP840">
        <v>224.49289534835799</v>
      </c>
      <c r="EQ840">
        <v>0</v>
      </c>
      <c r="ER840">
        <v>214.32548708415499</v>
      </c>
      <c r="ES840">
        <v>208.765408720284</v>
      </c>
      <c r="ET840">
        <v>552.72371212542498</v>
      </c>
      <c r="EU840">
        <v>0</v>
      </c>
      <c r="EV840">
        <v>0</v>
      </c>
      <c r="EW840">
        <v>215.253022501365</v>
      </c>
      <c r="EX840">
        <v>0</v>
      </c>
      <c r="EY840">
        <v>218.150082333244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201</v>
      </c>
      <c r="FG840">
        <v>0</v>
      </c>
      <c r="FH840">
        <v>0</v>
      </c>
      <c r="FI840">
        <v>0</v>
      </c>
      <c r="FJ840">
        <v>201</v>
      </c>
      <c r="FK840">
        <v>253.29070794479199</v>
      </c>
      <c r="FL840">
        <v>457.59966197253698</v>
      </c>
      <c r="FM840">
        <v>1140.42277615069</v>
      </c>
      <c r="FN840">
        <v>727.18261795824299</v>
      </c>
      <c r="FO840">
        <v>396.84478969198898</v>
      </c>
      <c r="FP840">
        <v>317.348378079572</v>
      </c>
      <c r="FQ840">
        <v>282.07777956402401</v>
      </c>
      <c r="FR840">
        <v>290.813710583312</v>
      </c>
      <c r="FS840">
        <v>282.48024670833001</v>
      </c>
      <c r="FT840">
        <v>287.45248718841299</v>
      </c>
      <c r="FU840">
        <v>341.01656633450199</v>
      </c>
      <c r="FV840">
        <v>376.26115159700203</v>
      </c>
      <c r="FW840">
        <v>368.19920315286203</v>
      </c>
      <c r="FX840">
        <v>271.58434234392502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245.68510815813801</v>
      </c>
      <c r="GL840">
        <v>223.541671007036</v>
      </c>
      <c r="GM840">
        <v>234.63867012264299</v>
      </c>
      <c r="GN840">
        <v>0</v>
      </c>
      <c r="GO840">
        <v>235.59067514858299</v>
      </c>
    </row>
    <row r="841" spans="1:197" x14ac:dyDescent="0.25">
      <c r="A841">
        <v>216.361031518624</v>
      </c>
      <c r="B841">
        <v>205.16899824050901</v>
      </c>
      <c r="C841">
        <v>242.42912693775801</v>
      </c>
      <c r="D841">
        <v>214.89567371505299</v>
      </c>
      <c r="E841">
        <v>0</v>
      </c>
      <c r="F841">
        <v>0</v>
      </c>
      <c r="G841">
        <v>213.314254463525</v>
      </c>
      <c r="H841">
        <v>0</v>
      </c>
      <c r="I841">
        <v>215.12320757622601</v>
      </c>
      <c r="J841">
        <v>0</v>
      </c>
      <c r="K841">
        <v>0</v>
      </c>
      <c r="L841">
        <v>0</v>
      </c>
      <c r="M841">
        <v>220.83378417993501</v>
      </c>
      <c r="N841">
        <v>201</v>
      </c>
      <c r="O841">
        <v>225.13412933658699</v>
      </c>
      <c r="P841">
        <v>210.98534873597299</v>
      </c>
      <c r="Q841">
        <v>0</v>
      </c>
      <c r="R841">
        <v>224.958640641811</v>
      </c>
      <c r="S841">
        <v>229.77475757201401</v>
      </c>
      <c r="T841">
        <v>356.83951001806201</v>
      </c>
      <c r="U841">
        <v>782.71389488732302</v>
      </c>
      <c r="V841">
        <v>1359.1606932693501</v>
      </c>
      <c r="W841">
        <v>918.25569656805703</v>
      </c>
      <c r="X841">
        <v>608.92114366016801</v>
      </c>
      <c r="Y841">
        <v>560.08861465353095</v>
      </c>
      <c r="Z841">
        <v>386.32735519252299</v>
      </c>
      <c r="AA841">
        <v>435.59086555016802</v>
      </c>
      <c r="AB841">
        <v>390.751696222546</v>
      </c>
      <c r="AC841">
        <v>419.68286111841201</v>
      </c>
      <c r="AD841">
        <v>468.86445996121398</v>
      </c>
      <c r="AE841">
        <v>543.55273527164195</v>
      </c>
      <c r="AF841">
        <v>450.84135755411398</v>
      </c>
      <c r="AG841">
        <v>239.46637528928201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212.32162963735101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209.485291697544</v>
      </c>
      <c r="AY841">
        <v>209</v>
      </c>
      <c r="AZ841">
        <v>356.81742611434601</v>
      </c>
      <c r="BA841">
        <v>203</v>
      </c>
      <c r="BB841">
        <v>0</v>
      </c>
      <c r="BC841">
        <v>0</v>
      </c>
      <c r="BD841">
        <v>0</v>
      </c>
      <c r="BE841">
        <v>0</v>
      </c>
      <c r="BF841">
        <v>227</v>
      </c>
      <c r="BG841">
        <v>0</v>
      </c>
      <c r="BH841">
        <v>0</v>
      </c>
      <c r="BI841">
        <v>204.66958123151301</v>
      </c>
      <c r="BJ841">
        <v>211</v>
      </c>
      <c r="BK841">
        <v>0</v>
      </c>
      <c r="BL841">
        <v>208</v>
      </c>
      <c r="BM841">
        <v>202</v>
      </c>
      <c r="BN841">
        <v>0</v>
      </c>
      <c r="BO841">
        <v>0</v>
      </c>
      <c r="BP841">
        <v>223.162258081365</v>
      </c>
      <c r="BQ841">
        <v>279.60206550821999</v>
      </c>
      <c r="BR841">
        <v>617.68905073687904</v>
      </c>
      <c r="BS841">
        <v>1346.7079548797999</v>
      </c>
      <c r="BT841">
        <v>964.15853874912705</v>
      </c>
      <c r="BU841">
        <v>548.10004882532803</v>
      </c>
      <c r="BV841">
        <v>448.59052236745299</v>
      </c>
      <c r="BW841">
        <v>359.329860004632</v>
      </c>
      <c r="BX841">
        <v>630.95446748246695</v>
      </c>
      <c r="BY841">
        <v>339.27294279211901</v>
      </c>
      <c r="BZ841">
        <v>363.11234157354102</v>
      </c>
      <c r="CA841">
        <v>427.92019423488802</v>
      </c>
      <c r="CB841">
        <v>460.89350651362798</v>
      </c>
      <c r="CC841">
        <v>411.71121356145198</v>
      </c>
      <c r="CD841">
        <v>224.51933050636299</v>
      </c>
      <c r="CE841">
        <v>0</v>
      </c>
      <c r="CF841">
        <v>0</v>
      </c>
      <c r="CG841">
        <v>0</v>
      </c>
      <c r="CH841">
        <v>235.21879123084699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253.24014540464401</v>
      </c>
      <c r="CS841">
        <v>0</v>
      </c>
      <c r="CT841">
        <v>0</v>
      </c>
      <c r="CU841">
        <v>228.046988718927</v>
      </c>
      <c r="CV841">
        <v>207.522531337028</v>
      </c>
      <c r="CW841">
        <v>499.53040340019902</v>
      </c>
      <c r="CX841">
        <v>210</v>
      </c>
      <c r="CY841">
        <v>0</v>
      </c>
      <c r="CZ841">
        <v>220.214277685572</v>
      </c>
      <c r="DA841">
        <v>0</v>
      </c>
      <c r="DB841">
        <v>219.480035590558</v>
      </c>
      <c r="DC841">
        <v>208.98332345932599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227.90862802572099</v>
      </c>
      <c r="DN841">
        <v>270.17086462831998</v>
      </c>
      <c r="DO841">
        <v>502.90840514017202</v>
      </c>
      <c r="DP841">
        <v>1197.29347802339</v>
      </c>
      <c r="DQ841">
        <v>761.73078244043495</v>
      </c>
      <c r="DR841">
        <v>389.686144762521</v>
      </c>
      <c r="DS841">
        <v>350.80439351543902</v>
      </c>
      <c r="DT841">
        <v>317.71477353878299</v>
      </c>
      <c r="DU841">
        <v>284.62613738454502</v>
      </c>
      <c r="DV841">
        <v>286.36127336179101</v>
      </c>
      <c r="DW841">
        <v>287.75747109775398</v>
      </c>
      <c r="DX841">
        <v>354.51952449819402</v>
      </c>
      <c r="DY841">
        <v>369.11400889804298</v>
      </c>
      <c r="DZ841">
        <v>368.27883546042102</v>
      </c>
      <c r="EA841">
        <v>251.136692822322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240.34923384943201</v>
      </c>
      <c r="EO841">
        <v>231.996370210225</v>
      </c>
      <c r="EP841">
        <v>218</v>
      </c>
      <c r="EQ841">
        <v>0</v>
      </c>
      <c r="ER841">
        <v>212.34984970731401</v>
      </c>
      <c r="ES841">
        <v>200</v>
      </c>
      <c r="ET841">
        <v>582.48747625109195</v>
      </c>
      <c r="EU841">
        <v>0</v>
      </c>
      <c r="EV841">
        <v>0</v>
      </c>
      <c r="EW841">
        <v>216.04011790409101</v>
      </c>
      <c r="EX841">
        <v>0</v>
      </c>
      <c r="EY841">
        <v>218.68315187826201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201</v>
      </c>
      <c r="FG841">
        <v>0</v>
      </c>
      <c r="FH841">
        <v>0</v>
      </c>
      <c r="FI841">
        <v>0</v>
      </c>
      <c r="FJ841">
        <v>201</v>
      </c>
      <c r="FK841">
        <v>255.87239591374299</v>
      </c>
      <c r="FL841">
        <v>480.338998705373</v>
      </c>
      <c r="FM841">
        <v>1162.02601538058</v>
      </c>
      <c r="FN841">
        <v>732.40941712370898</v>
      </c>
      <c r="FO841">
        <v>398.05741010057602</v>
      </c>
      <c r="FP841">
        <v>318.46415937755103</v>
      </c>
      <c r="FQ841">
        <v>283.498897679496</v>
      </c>
      <c r="FR841">
        <v>286.30940302888399</v>
      </c>
      <c r="FS841">
        <v>281.713196056306</v>
      </c>
      <c r="FT841">
        <v>279.02277021165099</v>
      </c>
      <c r="FU841">
        <v>337.23693090330198</v>
      </c>
      <c r="FV841">
        <v>373.88991449500202</v>
      </c>
      <c r="FW841">
        <v>368.73474540770201</v>
      </c>
      <c r="FX841">
        <v>269.92192957060701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243.50540252512801</v>
      </c>
      <c r="GL841">
        <v>223.63590548837701</v>
      </c>
      <c r="GM841">
        <v>230.441407653488</v>
      </c>
      <c r="GN841">
        <v>0</v>
      </c>
      <c r="GO841">
        <v>241.28962415446901</v>
      </c>
    </row>
    <row r="842" spans="1:197" x14ac:dyDescent="0.25">
      <c r="A842">
        <v>216.61891117478501</v>
      </c>
      <c r="B842">
        <v>206.48238735039899</v>
      </c>
      <c r="C842">
        <v>244.41291199319801</v>
      </c>
      <c r="D842">
        <v>209.05234500929799</v>
      </c>
      <c r="E842">
        <v>0</v>
      </c>
      <c r="F842">
        <v>0</v>
      </c>
      <c r="G842">
        <v>213.29450709089099</v>
      </c>
      <c r="H842">
        <v>0</v>
      </c>
      <c r="I842">
        <v>214.49918789250401</v>
      </c>
      <c r="J842">
        <v>0</v>
      </c>
      <c r="K842">
        <v>0</v>
      </c>
      <c r="L842">
        <v>0</v>
      </c>
      <c r="M842">
        <v>218.938315414616</v>
      </c>
      <c r="N842">
        <v>201</v>
      </c>
      <c r="O842">
        <v>226.79456264267901</v>
      </c>
      <c r="P842">
        <v>208.286710288758</v>
      </c>
      <c r="Q842">
        <v>0</v>
      </c>
      <c r="R842">
        <v>226.94630266583599</v>
      </c>
      <c r="S842">
        <v>232.77859037549899</v>
      </c>
      <c r="T842">
        <v>366.68289579110802</v>
      </c>
      <c r="U842">
        <v>812.17876074847004</v>
      </c>
      <c r="V842">
        <v>1365.06691385818</v>
      </c>
      <c r="W842">
        <v>895.39948839853798</v>
      </c>
      <c r="X842">
        <v>602.96135154664398</v>
      </c>
      <c r="Y842">
        <v>542.257435067492</v>
      </c>
      <c r="Z842">
        <v>381.57947065188301</v>
      </c>
      <c r="AA842">
        <v>437.62467934447801</v>
      </c>
      <c r="AB842">
        <v>393.38886637933098</v>
      </c>
      <c r="AC842">
        <v>414.388791534635</v>
      </c>
      <c r="AD842">
        <v>467.75285684260899</v>
      </c>
      <c r="AE842">
        <v>538.93712737551698</v>
      </c>
      <c r="AF842">
        <v>450.10831576502198</v>
      </c>
      <c r="AG842">
        <v>243.247296041249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213.87580506013799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209.485291697544</v>
      </c>
      <c r="AY842">
        <v>209</v>
      </c>
      <c r="AZ842">
        <v>367.97221799437801</v>
      </c>
      <c r="BA842">
        <v>203</v>
      </c>
      <c r="BB842">
        <v>0</v>
      </c>
      <c r="BC842">
        <v>0</v>
      </c>
      <c r="BD842">
        <v>0</v>
      </c>
      <c r="BE842">
        <v>0</v>
      </c>
      <c r="BF842">
        <v>227</v>
      </c>
      <c r="BG842">
        <v>0</v>
      </c>
      <c r="BH842">
        <v>0</v>
      </c>
      <c r="BI842">
        <v>205</v>
      </c>
      <c r="BJ842">
        <v>211</v>
      </c>
      <c r="BK842">
        <v>0</v>
      </c>
      <c r="BL842">
        <v>208</v>
      </c>
      <c r="BM842">
        <v>202</v>
      </c>
      <c r="BN842">
        <v>0</v>
      </c>
      <c r="BO842">
        <v>0</v>
      </c>
      <c r="BP842">
        <v>221.91645910522499</v>
      </c>
      <c r="BQ842">
        <v>282.726755342346</v>
      </c>
      <c r="BR842">
        <v>638.25489042237905</v>
      </c>
      <c r="BS842">
        <v>1359.1179290754201</v>
      </c>
      <c r="BT842">
        <v>938.42769495548202</v>
      </c>
      <c r="BU842">
        <v>527.63688831855495</v>
      </c>
      <c r="BV842">
        <v>440.36587596422299</v>
      </c>
      <c r="BW842">
        <v>362.24279166877602</v>
      </c>
      <c r="BX842">
        <v>635.54574177844904</v>
      </c>
      <c r="BY842">
        <v>333.98507294293699</v>
      </c>
      <c r="BZ842">
        <v>359.66588854806901</v>
      </c>
      <c r="CA842">
        <v>415.84778987413398</v>
      </c>
      <c r="CB842">
        <v>460.669483092392</v>
      </c>
      <c r="CC842">
        <v>416.05668400300902</v>
      </c>
      <c r="CD842">
        <v>226.068814369774</v>
      </c>
      <c r="CE842">
        <v>0</v>
      </c>
      <c r="CF842">
        <v>0</v>
      </c>
      <c r="CG842">
        <v>0</v>
      </c>
      <c r="CH842">
        <v>236.091885321273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249.54258459393901</v>
      </c>
      <c r="CS842">
        <v>0</v>
      </c>
      <c r="CT842">
        <v>0</v>
      </c>
      <c r="CU842">
        <v>229.74326088062</v>
      </c>
      <c r="CV842">
        <v>210.19536645599999</v>
      </c>
      <c r="CW842">
        <v>519.10403652244304</v>
      </c>
      <c r="CX842">
        <v>210</v>
      </c>
      <c r="CY842">
        <v>0</v>
      </c>
      <c r="CZ842">
        <v>222.44052828705301</v>
      </c>
      <c r="DA842">
        <v>0</v>
      </c>
      <c r="DB842">
        <v>219.579639391538</v>
      </c>
      <c r="DC842">
        <v>208.98332345932599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227.90862802572099</v>
      </c>
      <c r="DN842">
        <v>277.37092942492899</v>
      </c>
      <c r="DO842">
        <v>521.28475186711398</v>
      </c>
      <c r="DP842">
        <v>1216.7569493644401</v>
      </c>
      <c r="DQ842">
        <v>739.05438392785095</v>
      </c>
      <c r="DR842">
        <v>384.73340283430798</v>
      </c>
      <c r="DS842">
        <v>344.55677077483199</v>
      </c>
      <c r="DT842">
        <v>315.49603434321199</v>
      </c>
      <c r="DU842">
        <v>282.753781481077</v>
      </c>
      <c r="DV842">
        <v>283.52818332932497</v>
      </c>
      <c r="DW842">
        <v>277.41367031572003</v>
      </c>
      <c r="DX842">
        <v>335.32289049481301</v>
      </c>
      <c r="DY842">
        <v>369.55234071350799</v>
      </c>
      <c r="DZ842">
        <v>392.87145336455598</v>
      </c>
      <c r="EA842">
        <v>253.673138997471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237.14837591544199</v>
      </c>
      <c r="EO842">
        <v>228.16119726727501</v>
      </c>
      <c r="EP842">
        <v>218</v>
      </c>
      <c r="EQ842">
        <v>0</v>
      </c>
      <c r="ER842">
        <v>208.15379193501201</v>
      </c>
      <c r="ES842">
        <v>205.81875141332699</v>
      </c>
      <c r="ET842">
        <v>612.47747551916598</v>
      </c>
      <c r="EU842">
        <v>0</v>
      </c>
      <c r="EV842">
        <v>212</v>
      </c>
      <c r="EW842">
        <v>215.73703870500199</v>
      </c>
      <c r="EX842">
        <v>0</v>
      </c>
      <c r="EY842">
        <v>219.81042772287199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201</v>
      </c>
      <c r="FG842">
        <v>0</v>
      </c>
      <c r="FH842">
        <v>0</v>
      </c>
      <c r="FI842">
        <v>0</v>
      </c>
      <c r="FJ842">
        <v>201</v>
      </c>
      <c r="FK842">
        <v>258.11497263942601</v>
      </c>
      <c r="FL842">
        <v>478.87552628921202</v>
      </c>
      <c r="FM842">
        <v>1182.2959812383201</v>
      </c>
      <c r="FN842">
        <v>722.44134791639101</v>
      </c>
      <c r="FO842">
        <v>385.70813399760499</v>
      </c>
      <c r="FP842">
        <v>318.723441399465</v>
      </c>
      <c r="FQ842">
        <v>283.32679979356402</v>
      </c>
      <c r="FR842">
        <v>280.075233577966</v>
      </c>
      <c r="FS842">
        <v>276.89753202347799</v>
      </c>
      <c r="FT842">
        <v>275.15680812351201</v>
      </c>
      <c r="FU842">
        <v>338.61001586402102</v>
      </c>
      <c r="FV842">
        <v>398.22323763213802</v>
      </c>
      <c r="FW842">
        <v>371.80253436713502</v>
      </c>
      <c r="FX842">
        <v>269.76394489247701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244.30264553302899</v>
      </c>
      <c r="GL842">
        <v>220.86825838695799</v>
      </c>
      <c r="GM842">
        <v>224.345513158643</v>
      </c>
      <c r="GN842">
        <v>0</v>
      </c>
      <c r="GO842">
        <v>234.494980876684</v>
      </c>
    </row>
    <row r="843" spans="1:197" x14ac:dyDescent="0.25">
      <c r="A843">
        <v>216.876790830945</v>
      </c>
      <c r="B843">
        <v>204.50876502334901</v>
      </c>
      <c r="C843">
        <v>250.04279548013201</v>
      </c>
      <c r="D843">
        <v>202.57076495314601</v>
      </c>
      <c r="E843">
        <v>0</v>
      </c>
      <c r="F843">
        <v>204</v>
      </c>
      <c r="G843">
        <v>213.68795848133001</v>
      </c>
      <c r="H843">
        <v>0</v>
      </c>
      <c r="I843">
        <v>212.55084834508301</v>
      </c>
      <c r="J843">
        <v>0</v>
      </c>
      <c r="K843">
        <v>0</v>
      </c>
      <c r="L843">
        <v>0</v>
      </c>
      <c r="M843">
        <v>216.37616544895599</v>
      </c>
      <c r="N843">
        <v>0</v>
      </c>
      <c r="O843">
        <v>231.64441820488301</v>
      </c>
      <c r="P843">
        <v>206.11649242268399</v>
      </c>
      <c r="Q843">
        <v>0</v>
      </c>
      <c r="R843">
        <v>232.04227609192299</v>
      </c>
      <c r="S843">
        <v>230.27001734825501</v>
      </c>
      <c r="T843">
        <v>370.04602948859201</v>
      </c>
      <c r="U843">
        <v>833.56965876912602</v>
      </c>
      <c r="V843">
        <v>1358.9903644282999</v>
      </c>
      <c r="W843">
        <v>866.73847924551399</v>
      </c>
      <c r="X843">
        <v>597.88382983153895</v>
      </c>
      <c r="Y843">
        <v>524.90279808780997</v>
      </c>
      <c r="Z843">
        <v>370.018149212597</v>
      </c>
      <c r="AA843">
        <v>445.20471903274301</v>
      </c>
      <c r="AB843">
        <v>380.057285377401</v>
      </c>
      <c r="AC843">
        <v>398.06930634346202</v>
      </c>
      <c r="AD843">
        <v>478.88451941527097</v>
      </c>
      <c r="AE843">
        <v>527.111448309396</v>
      </c>
      <c r="AF843">
        <v>442.73514317421899</v>
      </c>
      <c r="AG843">
        <v>246.61027599426501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215.94500603604899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208.306344855541</v>
      </c>
      <c r="AY843">
        <v>0</v>
      </c>
      <c r="AZ843">
        <v>387.398823746034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227</v>
      </c>
      <c r="BG843">
        <v>0</v>
      </c>
      <c r="BH843">
        <v>0</v>
      </c>
      <c r="BI843">
        <v>207.68636146533001</v>
      </c>
      <c r="BJ843">
        <v>211</v>
      </c>
      <c r="BK843">
        <v>0</v>
      </c>
      <c r="BL843">
        <v>208</v>
      </c>
      <c r="BM843">
        <v>202</v>
      </c>
      <c r="BN843">
        <v>0</v>
      </c>
      <c r="BO843">
        <v>0</v>
      </c>
      <c r="BP843">
        <v>220.87283817673199</v>
      </c>
      <c r="BQ843">
        <v>284.53842802047302</v>
      </c>
      <c r="BR843">
        <v>670.20616090723797</v>
      </c>
      <c r="BS843">
        <v>1371.7906073030899</v>
      </c>
      <c r="BT843">
        <v>903.79883142355504</v>
      </c>
      <c r="BU843">
        <v>490.11119130867002</v>
      </c>
      <c r="BV843">
        <v>445.66023190536998</v>
      </c>
      <c r="BW843">
        <v>360.60177694173802</v>
      </c>
      <c r="BX843">
        <v>640.71052359572798</v>
      </c>
      <c r="BY843">
        <v>328.820905473077</v>
      </c>
      <c r="BZ843">
        <v>362.29129103124802</v>
      </c>
      <c r="CA843">
        <v>398.51088630018899</v>
      </c>
      <c r="CB843">
        <v>461.43170138989501</v>
      </c>
      <c r="CC843">
        <v>418.06073545356401</v>
      </c>
      <c r="CD843">
        <v>220.73157366657901</v>
      </c>
      <c r="CE843">
        <v>0</v>
      </c>
      <c r="CF843">
        <v>0</v>
      </c>
      <c r="CG843">
        <v>0</v>
      </c>
      <c r="CH843">
        <v>231.586042439599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246.18180602901</v>
      </c>
      <c r="CS843">
        <v>0</v>
      </c>
      <c r="CT843">
        <v>0</v>
      </c>
      <c r="CU843">
        <v>220.873803097268</v>
      </c>
      <c r="CV843">
        <v>214</v>
      </c>
      <c r="CW843">
        <v>546.94195193264795</v>
      </c>
      <c r="CX843">
        <v>0</v>
      </c>
      <c r="CY843">
        <v>0</v>
      </c>
      <c r="CZ843">
        <v>222.62368053694999</v>
      </c>
      <c r="DA843">
        <v>0</v>
      </c>
      <c r="DB843">
        <v>215.03453279166101</v>
      </c>
      <c r="DC843">
        <v>209.84005214521099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227.90862802572099</v>
      </c>
      <c r="DN843">
        <v>284.26172528443601</v>
      </c>
      <c r="DO843">
        <v>544.424113469801</v>
      </c>
      <c r="DP843">
        <v>1233.6988648864501</v>
      </c>
      <c r="DQ843">
        <v>725.90563437413005</v>
      </c>
      <c r="DR843">
        <v>393.95272589854</v>
      </c>
      <c r="DS843">
        <v>335.36503808300699</v>
      </c>
      <c r="DT843">
        <v>315.595218794765</v>
      </c>
      <c r="DU843">
        <v>283.778990054622</v>
      </c>
      <c r="DV843">
        <v>284.02630861352299</v>
      </c>
      <c r="DW843">
        <v>279.73702633124702</v>
      </c>
      <c r="DX843">
        <v>327.705987622843</v>
      </c>
      <c r="DY843">
        <v>369.54881582312498</v>
      </c>
      <c r="DZ843">
        <v>401.067469328458</v>
      </c>
      <c r="EA843">
        <v>255.48834853151999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238.599696040423</v>
      </c>
      <c r="EO843">
        <v>219.29378777000099</v>
      </c>
      <c r="EP843">
        <v>0</v>
      </c>
      <c r="EQ843">
        <v>0</v>
      </c>
      <c r="ER843">
        <v>201.12309660810999</v>
      </c>
      <c r="ES843">
        <v>210</v>
      </c>
      <c r="ET843">
        <v>648.66699923502097</v>
      </c>
      <c r="EU843">
        <v>0</v>
      </c>
      <c r="EV843">
        <v>212</v>
      </c>
      <c r="EW843">
        <v>215.51991470701</v>
      </c>
      <c r="EX843">
        <v>0</v>
      </c>
      <c r="EY843">
        <v>220.15994785478799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201</v>
      </c>
      <c r="FG843">
        <v>0</v>
      </c>
      <c r="FH843">
        <v>0</v>
      </c>
      <c r="FI843">
        <v>0</v>
      </c>
      <c r="FJ843">
        <v>201</v>
      </c>
      <c r="FK843">
        <v>267.996363579871</v>
      </c>
      <c r="FL843">
        <v>500.27297386502499</v>
      </c>
      <c r="FM843">
        <v>1200.31299757548</v>
      </c>
      <c r="FN843">
        <v>707.84452843586098</v>
      </c>
      <c r="FO843">
        <v>370.60715687329599</v>
      </c>
      <c r="FP843">
        <v>304.59197388625802</v>
      </c>
      <c r="FQ843">
        <v>275.09887140885297</v>
      </c>
      <c r="FR843">
        <v>276.69959117440698</v>
      </c>
      <c r="FS843">
        <v>272.93812988344501</v>
      </c>
      <c r="FT843">
        <v>272.79611242189702</v>
      </c>
      <c r="FU843">
        <v>336.01187440303102</v>
      </c>
      <c r="FV843">
        <v>395.38606346555002</v>
      </c>
      <c r="FW843">
        <v>372.01086481569899</v>
      </c>
      <c r="FX843">
        <v>273.91595579124601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243.86262352390699</v>
      </c>
      <c r="GL843">
        <v>218.43329527673299</v>
      </c>
      <c r="GM843">
        <v>224.23731329789501</v>
      </c>
      <c r="GN843">
        <v>0</v>
      </c>
      <c r="GO843">
        <v>224.38258354677799</v>
      </c>
    </row>
    <row r="844" spans="1:197" x14ac:dyDescent="0.25">
      <c r="A844">
        <v>217.13467048710601</v>
      </c>
      <c r="B844">
        <v>205.103671714423</v>
      </c>
      <c r="C844">
        <v>259.37868745555102</v>
      </c>
      <c r="D844">
        <v>200</v>
      </c>
      <c r="E844">
        <v>0</v>
      </c>
      <c r="F844">
        <v>204</v>
      </c>
      <c r="G844">
        <v>212.552270145682</v>
      </c>
      <c r="H844">
        <v>0</v>
      </c>
      <c r="I844">
        <v>213.65959656310301</v>
      </c>
      <c r="J844">
        <v>0</v>
      </c>
      <c r="K844">
        <v>0</v>
      </c>
      <c r="L844">
        <v>0</v>
      </c>
      <c r="M844">
        <v>214.619268388324</v>
      </c>
      <c r="N844">
        <v>0</v>
      </c>
      <c r="O844">
        <v>226.270183091684</v>
      </c>
      <c r="P844">
        <v>206.030344217318</v>
      </c>
      <c r="Q844">
        <v>201</v>
      </c>
      <c r="R844">
        <v>244.854221932754</v>
      </c>
      <c r="S844">
        <v>229.841471262402</v>
      </c>
      <c r="T844">
        <v>371.55531086697698</v>
      </c>
      <c r="U844">
        <v>870.332610975737</v>
      </c>
      <c r="V844">
        <v>1354.5898681209601</v>
      </c>
      <c r="W844">
        <v>845.27239830373799</v>
      </c>
      <c r="X844">
        <v>588.15666048874505</v>
      </c>
      <c r="Y844">
        <v>512.78298640686398</v>
      </c>
      <c r="Z844">
        <v>363.41668686902398</v>
      </c>
      <c r="AA844">
        <v>446.84995137439302</v>
      </c>
      <c r="AB844">
        <v>374.91596485366802</v>
      </c>
      <c r="AC844">
        <v>390.262264647341</v>
      </c>
      <c r="AD844">
        <v>474.03315581207403</v>
      </c>
      <c r="AE844">
        <v>525.23709572945495</v>
      </c>
      <c r="AF844">
        <v>438.59556817873101</v>
      </c>
      <c r="AG844">
        <v>246.55306345462199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220.64860827627999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400.14179537266699</v>
      </c>
      <c r="BA844">
        <v>0</v>
      </c>
      <c r="BB844">
        <v>209</v>
      </c>
      <c r="BC844">
        <v>0</v>
      </c>
      <c r="BD844">
        <v>0</v>
      </c>
      <c r="BE844">
        <v>0</v>
      </c>
      <c r="BF844">
        <v>215.14357007168999</v>
      </c>
      <c r="BG844">
        <v>0</v>
      </c>
      <c r="BH844">
        <v>0</v>
      </c>
      <c r="BI844">
        <v>213.65164146804</v>
      </c>
      <c r="BJ844">
        <v>211</v>
      </c>
      <c r="BK844">
        <v>0</v>
      </c>
      <c r="BL844">
        <v>209.18564299283099</v>
      </c>
      <c r="BM844">
        <v>205.66647364584099</v>
      </c>
      <c r="BN844">
        <v>0</v>
      </c>
      <c r="BO844">
        <v>207</v>
      </c>
      <c r="BP844">
        <v>225.20674233320801</v>
      </c>
      <c r="BQ844">
        <v>289.74490998212599</v>
      </c>
      <c r="BR844">
        <v>697.20312418374999</v>
      </c>
      <c r="BS844">
        <v>1379.4392110486499</v>
      </c>
      <c r="BT844">
        <v>882.92004022185404</v>
      </c>
      <c r="BU844">
        <v>482.19368250378199</v>
      </c>
      <c r="BV844">
        <v>454.34258752550198</v>
      </c>
      <c r="BW844">
        <v>353.55852895376597</v>
      </c>
      <c r="BX844">
        <v>643.49470082856897</v>
      </c>
      <c r="BY844">
        <v>323.251880847542</v>
      </c>
      <c r="BZ844">
        <v>357.89265748013298</v>
      </c>
      <c r="CA844">
        <v>389.93558694524</v>
      </c>
      <c r="CB844">
        <v>459.00795341534899</v>
      </c>
      <c r="CC844">
        <v>423.43676001948802</v>
      </c>
      <c r="CD844">
        <v>214.582047279893</v>
      </c>
      <c r="CE844">
        <v>0</v>
      </c>
      <c r="CF844">
        <v>0</v>
      </c>
      <c r="CG844">
        <v>0</v>
      </c>
      <c r="CH844">
        <v>236.89087356341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239.22610889468999</v>
      </c>
      <c r="CS844">
        <v>0</v>
      </c>
      <c r="CT844">
        <v>0</v>
      </c>
      <c r="CU844">
        <v>223.67003524871899</v>
      </c>
      <c r="CV844">
        <v>211.800115812494</v>
      </c>
      <c r="CW844">
        <v>570.62334271355701</v>
      </c>
      <c r="CX844">
        <v>202</v>
      </c>
      <c r="CY844">
        <v>0</v>
      </c>
      <c r="CZ844">
        <v>218.92531264707901</v>
      </c>
      <c r="DA844">
        <v>0</v>
      </c>
      <c r="DB844">
        <v>217.179192802725</v>
      </c>
      <c r="DC844">
        <v>210</v>
      </c>
      <c r="DD844">
        <v>0</v>
      </c>
      <c r="DE844">
        <v>0</v>
      </c>
      <c r="DF844">
        <v>224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220.27795346399299</v>
      </c>
      <c r="DN844">
        <v>283.53459067879197</v>
      </c>
      <c r="DO844">
        <v>560.51574733413099</v>
      </c>
      <c r="DP844">
        <v>1253.9108931240501</v>
      </c>
      <c r="DQ844">
        <v>726.73174764554005</v>
      </c>
      <c r="DR844">
        <v>392.92866802347203</v>
      </c>
      <c r="DS844">
        <v>325.60098336594302</v>
      </c>
      <c r="DT844">
        <v>316.41063016438801</v>
      </c>
      <c r="DU844">
        <v>286.238274925013</v>
      </c>
      <c r="DV844">
        <v>288.48211872428601</v>
      </c>
      <c r="DW844">
        <v>285.73979947807697</v>
      </c>
      <c r="DX844">
        <v>326.088559344153</v>
      </c>
      <c r="DY844">
        <v>373.34190654348902</v>
      </c>
      <c r="DZ844">
        <v>402.58985840166901</v>
      </c>
      <c r="EA844">
        <v>258.58010173568601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239.083363010829</v>
      </c>
      <c r="EO844">
        <v>216.58446355938301</v>
      </c>
      <c r="EP844">
        <v>0</v>
      </c>
      <c r="EQ844">
        <v>0</v>
      </c>
      <c r="ER844">
        <v>202.3963725342</v>
      </c>
      <c r="ES844">
        <v>206.672823645975</v>
      </c>
      <c r="ET844">
        <v>680.074452359406</v>
      </c>
      <c r="EU844">
        <v>0</v>
      </c>
      <c r="EV844">
        <v>212</v>
      </c>
      <c r="EW844">
        <v>223.489697488209</v>
      </c>
      <c r="EX844">
        <v>0</v>
      </c>
      <c r="EY844">
        <v>219.99999999999901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201</v>
      </c>
      <c r="FG844">
        <v>0</v>
      </c>
      <c r="FH844">
        <v>0</v>
      </c>
      <c r="FI844">
        <v>0</v>
      </c>
      <c r="FJ844">
        <v>214</v>
      </c>
      <c r="FK844">
        <v>277.18380620264799</v>
      </c>
      <c r="FL844">
        <v>520.04174219142601</v>
      </c>
      <c r="FM844">
        <v>1207.5524606629201</v>
      </c>
      <c r="FN844">
        <v>725.25088733723805</v>
      </c>
      <c r="FO844">
        <v>361.37403758008003</v>
      </c>
      <c r="FP844">
        <v>298.96557621115397</v>
      </c>
      <c r="FQ844">
        <v>276.24116674993502</v>
      </c>
      <c r="FR844">
        <v>279.60337854833699</v>
      </c>
      <c r="FS844">
        <v>271.55293941878602</v>
      </c>
      <c r="FT844">
        <v>269.39700599180998</v>
      </c>
      <c r="FU844">
        <v>327.61305694900102</v>
      </c>
      <c r="FV844">
        <v>384.57793461896898</v>
      </c>
      <c r="FW844">
        <v>370.46448902874897</v>
      </c>
      <c r="FX844">
        <v>277.752754081624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203</v>
      </c>
      <c r="GK844">
        <v>242.004351955922</v>
      </c>
      <c r="GL844">
        <v>218.182589948947</v>
      </c>
      <c r="GM844">
        <v>223.20703148880901</v>
      </c>
      <c r="GN844">
        <v>0</v>
      </c>
      <c r="GO844">
        <v>223.62737060465599</v>
      </c>
    </row>
    <row r="845" spans="1:197" x14ac:dyDescent="0.25">
      <c r="A845">
        <v>217.39255014326599</v>
      </c>
      <c r="B845">
        <v>207.10165910930601</v>
      </c>
      <c r="C845">
        <v>266.12708315987999</v>
      </c>
      <c r="D845">
        <v>200</v>
      </c>
      <c r="E845">
        <v>0</v>
      </c>
      <c r="F845">
        <v>204</v>
      </c>
      <c r="G845">
        <v>216.12946028251901</v>
      </c>
      <c r="H845">
        <v>0</v>
      </c>
      <c r="I845">
        <v>215.135685055018</v>
      </c>
      <c r="J845">
        <v>0</v>
      </c>
      <c r="K845">
        <v>0</v>
      </c>
      <c r="L845">
        <v>0</v>
      </c>
      <c r="M845">
        <v>210.073343128468</v>
      </c>
      <c r="N845">
        <v>0</v>
      </c>
      <c r="O845">
        <v>220.76643855918701</v>
      </c>
      <c r="P845">
        <v>206.030344217318</v>
      </c>
      <c r="Q845">
        <v>201</v>
      </c>
      <c r="R845">
        <v>263.34622828214901</v>
      </c>
      <c r="S845">
        <v>231.398836942765</v>
      </c>
      <c r="T845">
        <v>368.44953866656999</v>
      </c>
      <c r="U845">
        <v>901.786153663709</v>
      </c>
      <c r="V845">
        <v>1343.8402119032801</v>
      </c>
      <c r="W845">
        <v>822.74367625569096</v>
      </c>
      <c r="X845">
        <v>573.33203366846601</v>
      </c>
      <c r="Y845">
        <v>493.46753327741999</v>
      </c>
      <c r="Z845">
        <v>353.21104437032301</v>
      </c>
      <c r="AA845">
        <v>443.93174100792299</v>
      </c>
      <c r="AB845">
        <v>367.84017832363003</v>
      </c>
      <c r="AC845">
        <v>379.98616670428697</v>
      </c>
      <c r="AD845">
        <v>464.931408467437</v>
      </c>
      <c r="AE845">
        <v>529.666516198316</v>
      </c>
      <c r="AF845">
        <v>422.40035582456102</v>
      </c>
      <c r="AG845">
        <v>237.676608805765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225.126082396551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209</v>
      </c>
      <c r="AZ845">
        <v>414.30437519669903</v>
      </c>
      <c r="BA845">
        <v>0</v>
      </c>
      <c r="BB845">
        <v>209</v>
      </c>
      <c r="BC845">
        <v>0</v>
      </c>
      <c r="BD845">
        <v>0</v>
      </c>
      <c r="BE845">
        <v>0</v>
      </c>
      <c r="BF845">
        <v>206.73217984874401</v>
      </c>
      <c r="BG845">
        <v>0</v>
      </c>
      <c r="BH845">
        <v>0</v>
      </c>
      <c r="BI845">
        <v>217</v>
      </c>
      <c r="BJ845">
        <v>0</v>
      </c>
      <c r="BK845">
        <v>0</v>
      </c>
      <c r="BL845">
        <v>210</v>
      </c>
      <c r="BM845">
        <v>211.60470099253999</v>
      </c>
      <c r="BN845">
        <v>0</v>
      </c>
      <c r="BO845">
        <v>207</v>
      </c>
      <c r="BP845">
        <v>231.818016543429</v>
      </c>
      <c r="BQ845">
        <v>286.58719964555098</v>
      </c>
      <c r="BR845">
        <v>741.70891726908997</v>
      </c>
      <c r="BS845">
        <v>1387.4708035691599</v>
      </c>
      <c r="BT845">
        <v>846.62258565842603</v>
      </c>
      <c r="BU845">
        <v>485.22487786249297</v>
      </c>
      <c r="BV845">
        <v>438.46302797853798</v>
      </c>
      <c r="BW845">
        <v>348.51567587582798</v>
      </c>
      <c r="BX845">
        <v>648.25752439784401</v>
      </c>
      <c r="BY845">
        <v>314.80825301810899</v>
      </c>
      <c r="BZ845">
        <v>344.678104773938</v>
      </c>
      <c r="CA845">
        <v>382.40065168892698</v>
      </c>
      <c r="CB845">
        <v>455.55048058749901</v>
      </c>
      <c r="CC845">
        <v>428.74798831055398</v>
      </c>
      <c r="CD845">
        <v>216.712130253558</v>
      </c>
      <c r="CE845">
        <v>0</v>
      </c>
      <c r="CF845">
        <v>0</v>
      </c>
      <c r="CG845">
        <v>0</v>
      </c>
      <c r="CH845">
        <v>233.39377456701001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227.50024391925299</v>
      </c>
      <c r="CS845">
        <v>0</v>
      </c>
      <c r="CT845">
        <v>0</v>
      </c>
      <c r="CU845">
        <v>225.618352095316</v>
      </c>
      <c r="CV845">
        <v>208.60701548716</v>
      </c>
      <c r="CW845">
        <v>605.28244756147603</v>
      </c>
      <c r="CX845">
        <v>202</v>
      </c>
      <c r="CY845">
        <v>0</v>
      </c>
      <c r="CZ845">
        <v>219.43391673005601</v>
      </c>
      <c r="DA845">
        <v>0</v>
      </c>
      <c r="DB845">
        <v>223.647194448622</v>
      </c>
      <c r="DC845">
        <v>0</v>
      </c>
      <c r="DD845">
        <v>0</v>
      </c>
      <c r="DE845">
        <v>0</v>
      </c>
      <c r="DF845">
        <v>224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207.28430122651099</v>
      </c>
      <c r="DN845">
        <v>292.60903423584398</v>
      </c>
      <c r="DO845">
        <v>591.36082745283397</v>
      </c>
      <c r="DP845">
        <v>1272.2581374864301</v>
      </c>
      <c r="DQ845">
        <v>684.07897704402797</v>
      </c>
      <c r="DR845">
        <v>406.65731268786601</v>
      </c>
      <c r="DS845">
        <v>310.58725198101098</v>
      </c>
      <c r="DT845">
        <v>309.71035589137801</v>
      </c>
      <c r="DU845">
        <v>288.29704936191899</v>
      </c>
      <c r="DV845">
        <v>277.66419867221299</v>
      </c>
      <c r="DW845">
        <v>287.39064689384799</v>
      </c>
      <c r="DX845">
        <v>323.12644259543998</v>
      </c>
      <c r="DY845">
        <v>377.617631031938</v>
      </c>
      <c r="DZ845">
        <v>399.460665641628</v>
      </c>
      <c r="EA845">
        <v>255.58220065002601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236.001519670444</v>
      </c>
      <c r="EO845">
        <v>214</v>
      </c>
      <c r="EP845">
        <v>0</v>
      </c>
      <c r="EQ845">
        <v>0</v>
      </c>
      <c r="ER845">
        <v>214.73314387322301</v>
      </c>
      <c r="ES845">
        <v>205.52940741532001</v>
      </c>
      <c r="ET845">
        <v>722.86411405365402</v>
      </c>
      <c r="EU845">
        <v>0</v>
      </c>
      <c r="EV845">
        <v>212</v>
      </c>
      <c r="EW845">
        <v>228.63746023108001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214</v>
      </c>
      <c r="FK845">
        <v>290.54539205669897</v>
      </c>
      <c r="FL845">
        <v>554.93274489442501</v>
      </c>
      <c r="FM845">
        <v>1215.2288901033601</v>
      </c>
      <c r="FN845">
        <v>661.89751663310994</v>
      </c>
      <c r="FO845">
        <v>336.36316154236403</v>
      </c>
      <c r="FP845">
        <v>301.63393212076198</v>
      </c>
      <c r="FQ845">
        <v>272.27677900273301</v>
      </c>
      <c r="FR845">
        <v>280.92117760805797</v>
      </c>
      <c r="FS845">
        <v>260.94660041426602</v>
      </c>
      <c r="FT845">
        <v>269.17057099868299</v>
      </c>
      <c r="FU845">
        <v>325.16878284380499</v>
      </c>
      <c r="FV845">
        <v>376.69741484147698</v>
      </c>
      <c r="FW845">
        <v>361.93115151693399</v>
      </c>
      <c r="FX845">
        <v>284.72137122669301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203</v>
      </c>
      <c r="GK845">
        <v>245.78919152366899</v>
      </c>
      <c r="GL845">
        <v>216.27643761559901</v>
      </c>
      <c r="GM845">
        <v>212.41994506724899</v>
      </c>
      <c r="GN845">
        <v>0</v>
      </c>
      <c r="GO845">
        <v>210.08769368538699</v>
      </c>
    </row>
    <row r="846" spans="1:197" x14ac:dyDescent="0.25">
      <c r="A846">
        <v>217.65042979942601</v>
      </c>
      <c r="B846">
        <v>211.21978924964401</v>
      </c>
      <c r="C846">
        <v>266.92277706974699</v>
      </c>
      <c r="D846">
        <v>200</v>
      </c>
      <c r="E846">
        <v>0</v>
      </c>
      <c r="F846">
        <v>204</v>
      </c>
      <c r="G846">
        <v>217.64807113896401</v>
      </c>
      <c r="H846">
        <v>0</v>
      </c>
      <c r="I846">
        <v>215.943393982244</v>
      </c>
      <c r="J846">
        <v>0</v>
      </c>
      <c r="K846">
        <v>0</v>
      </c>
      <c r="L846">
        <v>0</v>
      </c>
      <c r="M846">
        <v>208.11384570294899</v>
      </c>
      <c r="N846">
        <v>0</v>
      </c>
      <c r="O846">
        <v>218.99772471159901</v>
      </c>
      <c r="P846">
        <v>206.030344217318</v>
      </c>
      <c r="Q846">
        <v>201</v>
      </c>
      <c r="R846">
        <v>275.39022742017198</v>
      </c>
      <c r="S846">
        <v>231.99805146817999</v>
      </c>
      <c r="T846">
        <v>365.14266750062302</v>
      </c>
      <c r="U846">
        <v>922.88197356032902</v>
      </c>
      <c r="V846">
        <v>1332.80331481856</v>
      </c>
      <c r="W846">
        <v>796.79117392298497</v>
      </c>
      <c r="X846">
        <v>553.21421630673501</v>
      </c>
      <c r="Y846">
        <v>506.44239686156499</v>
      </c>
      <c r="Z846">
        <v>348.25761943714002</v>
      </c>
      <c r="AA846">
        <v>443.89455829526798</v>
      </c>
      <c r="AB846">
        <v>359.04460289241598</v>
      </c>
      <c r="AC846">
        <v>375.44562346356798</v>
      </c>
      <c r="AD846">
        <v>459.98531013200301</v>
      </c>
      <c r="AE846">
        <v>545.44309659506098</v>
      </c>
      <c r="AF846">
        <v>417.77187676317499</v>
      </c>
      <c r="AG846">
        <v>233.141856984577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228.52012181794601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209</v>
      </c>
      <c r="AZ846">
        <v>429.09573279074402</v>
      </c>
      <c r="BA846">
        <v>0</v>
      </c>
      <c r="BB846">
        <v>209</v>
      </c>
      <c r="BC846">
        <v>0</v>
      </c>
      <c r="BD846">
        <v>0</v>
      </c>
      <c r="BE846">
        <v>0</v>
      </c>
      <c r="BF846">
        <v>206.48982983014</v>
      </c>
      <c r="BG846">
        <v>0</v>
      </c>
      <c r="BH846">
        <v>0</v>
      </c>
      <c r="BI846">
        <v>217</v>
      </c>
      <c r="BJ846">
        <v>0</v>
      </c>
      <c r="BK846">
        <v>0</v>
      </c>
      <c r="BL846">
        <v>210</v>
      </c>
      <c r="BM846">
        <v>212</v>
      </c>
      <c r="BN846">
        <v>0</v>
      </c>
      <c r="BO846">
        <v>207</v>
      </c>
      <c r="BP846">
        <v>228.186932271025</v>
      </c>
      <c r="BQ846">
        <v>282.79087113915</v>
      </c>
      <c r="BR846">
        <v>769.58166143950496</v>
      </c>
      <c r="BS846">
        <v>1399.5332658438899</v>
      </c>
      <c r="BT846">
        <v>833.66744467294495</v>
      </c>
      <c r="BU846">
        <v>498.96283330511801</v>
      </c>
      <c r="BV846">
        <v>418.65500796402199</v>
      </c>
      <c r="BW846">
        <v>344.88550443558699</v>
      </c>
      <c r="BX846">
        <v>650.76867414573996</v>
      </c>
      <c r="BY846">
        <v>309.47580404935599</v>
      </c>
      <c r="BZ846">
        <v>340.3669879606</v>
      </c>
      <c r="CA846">
        <v>383.10111624110999</v>
      </c>
      <c r="CB846">
        <v>451.23801451100798</v>
      </c>
      <c r="CC846">
        <v>429.81611745322698</v>
      </c>
      <c r="CD846">
        <v>216.96449441935599</v>
      </c>
      <c r="CE846">
        <v>0</v>
      </c>
      <c r="CF846">
        <v>0</v>
      </c>
      <c r="CG846">
        <v>0</v>
      </c>
      <c r="CH846">
        <v>233.21831558824999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225.06054945826401</v>
      </c>
      <c r="CS846">
        <v>0</v>
      </c>
      <c r="CT846">
        <v>0</v>
      </c>
      <c r="CU846">
        <v>223.570490550133</v>
      </c>
      <c r="CV846">
        <v>208.50513563031899</v>
      </c>
      <c r="CW846">
        <v>628.52773838832297</v>
      </c>
      <c r="CX846">
        <v>202</v>
      </c>
      <c r="CY846">
        <v>0</v>
      </c>
      <c r="CZ846">
        <v>221.49413084861899</v>
      </c>
      <c r="DA846">
        <v>0</v>
      </c>
      <c r="DB846">
        <v>230</v>
      </c>
      <c r="DC846">
        <v>0</v>
      </c>
      <c r="DD846">
        <v>0</v>
      </c>
      <c r="DE846">
        <v>0</v>
      </c>
      <c r="DF846">
        <v>224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206.95891495744601</v>
      </c>
      <c r="DN846">
        <v>286.13537776243498</v>
      </c>
      <c r="DO846">
        <v>609.52268550224699</v>
      </c>
      <c r="DP846">
        <v>1248.6152922182901</v>
      </c>
      <c r="DQ846">
        <v>674.84003640579397</v>
      </c>
      <c r="DR846">
        <v>407.41010744604898</v>
      </c>
      <c r="DS846">
        <v>308.87446215612198</v>
      </c>
      <c r="DT846">
        <v>307.67041786251502</v>
      </c>
      <c r="DU846">
        <v>289.47280839262402</v>
      </c>
      <c r="DV846">
        <v>276.45972714259102</v>
      </c>
      <c r="DW846">
        <v>297.784644233991</v>
      </c>
      <c r="DX846">
        <v>322.39099157048702</v>
      </c>
      <c r="DY846">
        <v>376.413388654671</v>
      </c>
      <c r="DZ846">
        <v>380.57693252805598</v>
      </c>
      <c r="EA846">
        <v>255.368220318657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231.02285078474301</v>
      </c>
      <c r="EO846">
        <v>214</v>
      </c>
      <c r="EP846">
        <v>0</v>
      </c>
      <c r="EQ846">
        <v>0</v>
      </c>
      <c r="ER846">
        <v>218.44060387156</v>
      </c>
      <c r="ES846">
        <v>205.52940741532001</v>
      </c>
      <c r="ET846">
        <v>752.87437374471801</v>
      </c>
      <c r="EU846">
        <v>0</v>
      </c>
      <c r="EV846">
        <v>212</v>
      </c>
      <c r="EW846">
        <v>228.62886091300399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214</v>
      </c>
      <c r="FK846">
        <v>298.39448388734297</v>
      </c>
      <c r="FL846">
        <v>572.27837925513199</v>
      </c>
      <c r="FM846">
        <v>1226.9946217729901</v>
      </c>
      <c r="FN846">
        <v>633.42476543342104</v>
      </c>
      <c r="FO846">
        <v>333.56169254663899</v>
      </c>
      <c r="FP846">
        <v>302.36966833613502</v>
      </c>
      <c r="FQ846">
        <v>267.28666405738102</v>
      </c>
      <c r="FR846">
        <v>282.49469472744897</v>
      </c>
      <c r="FS846">
        <v>259.66978523941901</v>
      </c>
      <c r="FT846">
        <v>277.22630608881002</v>
      </c>
      <c r="FU846">
        <v>325.55183377329399</v>
      </c>
      <c r="FV846">
        <v>352.96781476357899</v>
      </c>
      <c r="FW846">
        <v>364.34854304312199</v>
      </c>
      <c r="FX846">
        <v>284.914326623009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203</v>
      </c>
      <c r="GK846">
        <v>253.03626801904201</v>
      </c>
      <c r="GL846">
        <v>216.303589718784</v>
      </c>
      <c r="GM846">
        <v>212.013008885261</v>
      </c>
      <c r="GN846">
        <v>0</v>
      </c>
      <c r="GO846">
        <v>209.52055091643601</v>
      </c>
    </row>
    <row r="847" spans="1:197" x14ac:dyDescent="0.25">
      <c r="A847">
        <v>217.90830945558699</v>
      </c>
      <c r="B847">
        <v>211.059283631813</v>
      </c>
      <c r="C847">
        <v>265.67422051490701</v>
      </c>
      <c r="D847">
        <v>200</v>
      </c>
      <c r="E847">
        <v>0</v>
      </c>
      <c r="F847">
        <v>204</v>
      </c>
      <c r="G847">
        <v>219.45758978820999</v>
      </c>
      <c r="H847">
        <v>0</v>
      </c>
      <c r="I847">
        <v>223.43936369682601</v>
      </c>
      <c r="J847">
        <v>0</v>
      </c>
      <c r="K847">
        <v>0</v>
      </c>
      <c r="L847">
        <v>203</v>
      </c>
      <c r="M847">
        <v>207.30300431709301</v>
      </c>
      <c r="N847">
        <v>0</v>
      </c>
      <c r="O847">
        <v>221.076465548888</v>
      </c>
      <c r="P847">
        <v>208.62124258421201</v>
      </c>
      <c r="Q847">
        <v>201</v>
      </c>
      <c r="R847">
        <v>294.15064115902499</v>
      </c>
      <c r="S847">
        <v>234.138218695527</v>
      </c>
      <c r="T847">
        <v>373.38552010852402</v>
      </c>
      <c r="U847">
        <v>923.68638525213601</v>
      </c>
      <c r="V847">
        <v>1325.11223763357</v>
      </c>
      <c r="W847">
        <v>778.17350663615798</v>
      </c>
      <c r="X847">
        <v>538.83485210409503</v>
      </c>
      <c r="Y847">
        <v>497.08119909033599</v>
      </c>
      <c r="Z847">
        <v>338.48798275709902</v>
      </c>
      <c r="AA847">
        <v>441.29018804626202</v>
      </c>
      <c r="AB847">
        <v>355.00787828648402</v>
      </c>
      <c r="AC847">
        <v>369.58022133412197</v>
      </c>
      <c r="AD847">
        <v>431.39480378823202</v>
      </c>
      <c r="AE847">
        <v>539.72095837747895</v>
      </c>
      <c r="AF847">
        <v>404.70977742702001</v>
      </c>
      <c r="AG847">
        <v>230.754993931999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238.06007151380601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209.95633659073599</v>
      </c>
      <c r="AZ847">
        <v>442.82415179729003</v>
      </c>
      <c r="BA847">
        <v>0</v>
      </c>
      <c r="BB847">
        <v>209</v>
      </c>
      <c r="BC847">
        <v>0</v>
      </c>
      <c r="BD847">
        <v>0</v>
      </c>
      <c r="BE847">
        <v>0</v>
      </c>
      <c r="BF847">
        <v>205.369665874525</v>
      </c>
      <c r="BG847">
        <v>0</v>
      </c>
      <c r="BH847">
        <v>0</v>
      </c>
      <c r="BI847">
        <v>217</v>
      </c>
      <c r="BJ847">
        <v>0</v>
      </c>
      <c r="BK847">
        <v>0</v>
      </c>
      <c r="BL847">
        <v>210</v>
      </c>
      <c r="BM847">
        <v>212</v>
      </c>
      <c r="BN847">
        <v>0</v>
      </c>
      <c r="BO847">
        <v>207.646424613157</v>
      </c>
      <c r="BP847">
        <v>226.874094589907</v>
      </c>
      <c r="BQ847">
        <v>291.75444047265597</v>
      </c>
      <c r="BR847">
        <v>799.453751250236</v>
      </c>
      <c r="BS847">
        <v>1393.64840976512</v>
      </c>
      <c r="BT847">
        <v>802.78723896507699</v>
      </c>
      <c r="BU847">
        <v>494.81109790055802</v>
      </c>
      <c r="BV847">
        <v>403.89432721707101</v>
      </c>
      <c r="BW847">
        <v>338.86527662013498</v>
      </c>
      <c r="BX847">
        <v>648.39225688704198</v>
      </c>
      <c r="BY847">
        <v>301.140551616165</v>
      </c>
      <c r="BZ847">
        <v>337.07683951347099</v>
      </c>
      <c r="CA847">
        <v>391.60985294577802</v>
      </c>
      <c r="CB847">
        <v>437.28613453422702</v>
      </c>
      <c r="CC847">
        <v>417.76786762337798</v>
      </c>
      <c r="CD847">
        <v>219.250001529157</v>
      </c>
      <c r="CE847">
        <v>0</v>
      </c>
      <c r="CF847">
        <v>0</v>
      </c>
      <c r="CG847">
        <v>0</v>
      </c>
      <c r="CH847">
        <v>224.853272008956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218.872144455393</v>
      </c>
      <c r="CS847">
        <v>0</v>
      </c>
      <c r="CT847">
        <v>0</v>
      </c>
      <c r="CU847">
        <v>222.53997779226299</v>
      </c>
      <c r="CV847">
        <v>218.30097501319301</v>
      </c>
      <c r="CW847">
        <v>663.157109876856</v>
      </c>
      <c r="CX847">
        <v>202</v>
      </c>
      <c r="CY847">
        <v>0</v>
      </c>
      <c r="CZ847">
        <v>220.772864228695</v>
      </c>
      <c r="DA847">
        <v>0</v>
      </c>
      <c r="DB847">
        <v>230</v>
      </c>
      <c r="DC847">
        <v>0</v>
      </c>
      <c r="DD847">
        <v>0</v>
      </c>
      <c r="DE847">
        <v>0</v>
      </c>
      <c r="DF847">
        <v>224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206.99999999999901</v>
      </c>
      <c r="DM847">
        <v>220.87032333169199</v>
      </c>
      <c r="DN847">
        <v>288.20370246450898</v>
      </c>
      <c r="DO847">
        <v>641.99139273126696</v>
      </c>
      <c r="DP847">
        <v>1213.95828807168</v>
      </c>
      <c r="DQ847">
        <v>648.93751558982103</v>
      </c>
      <c r="DR847">
        <v>386.92368876519402</v>
      </c>
      <c r="DS847">
        <v>305.21033571752599</v>
      </c>
      <c r="DT847">
        <v>300.26469261012301</v>
      </c>
      <c r="DU847">
        <v>292.21174338409099</v>
      </c>
      <c r="DV847">
        <v>267.86378408357598</v>
      </c>
      <c r="DW847">
        <v>295.48929503682399</v>
      </c>
      <c r="DX847">
        <v>315.742643870233</v>
      </c>
      <c r="DY847">
        <v>373.80089924820498</v>
      </c>
      <c r="DZ847">
        <v>368.55810648044201</v>
      </c>
      <c r="EA847">
        <v>253.34985405028399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205</v>
      </c>
      <c r="EN847">
        <v>232.58163785251301</v>
      </c>
      <c r="EO847">
        <v>214</v>
      </c>
      <c r="EP847">
        <v>0</v>
      </c>
      <c r="EQ847">
        <v>0</v>
      </c>
      <c r="ER847">
        <v>222.886833099661</v>
      </c>
      <c r="ES847">
        <v>218.11721590688899</v>
      </c>
      <c r="ET847">
        <v>788.96421768034099</v>
      </c>
      <c r="EU847">
        <v>0</v>
      </c>
      <c r="EV847">
        <v>212</v>
      </c>
      <c r="EW847">
        <v>231.50934599356299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210.32754245799899</v>
      </c>
      <c r="FK847">
        <v>304.68066989468502</v>
      </c>
      <c r="FL847">
        <v>605.26760948980996</v>
      </c>
      <c r="FM847">
        <v>1242.1277606998699</v>
      </c>
      <c r="FN847">
        <v>599.06321209116004</v>
      </c>
      <c r="FO847">
        <v>323.916526370258</v>
      </c>
      <c r="FP847">
        <v>305.50162506782499</v>
      </c>
      <c r="FQ847">
        <v>257.71405198311402</v>
      </c>
      <c r="FR847">
        <v>282.73036777110002</v>
      </c>
      <c r="FS847">
        <v>257.565420556964</v>
      </c>
      <c r="FT847">
        <v>267.32495170710399</v>
      </c>
      <c r="FU847">
        <v>312.647494771396</v>
      </c>
      <c r="FV847">
        <v>339.80139337543102</v>
      </c>
      <c r="FW847">
        <v>365.57259670319002</v>
      </c>
      <c r="FX847">
        <v>294.79589870394102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203</v>
      </c>
      <c r="GK847">
        <v>249.85393129264401</v>
      </c>
      <c r="GL847">
        <v>219.26687033064701</v>
      </c>
      <c r="GM847">
        <v>209.45897856022799</v>
      </c>
      <c r="GN847">
        <v>0</v>
      </c>
      <c r="GO847">
        <v>214.55537290910601</v>
      </c>
    </row>
    <row r="848" spans="1:197" x14ac:dyDescent="0.25">
      <c r="A848">
        <v>218.166189111747</v>
      </c>
      <c r="B848">
        <v>211.118381521587</v>
      </c>
      <c r="C848">
        <v>264.63000603721002</v>
      </c>
      <c r="D848">
        <v>0</v>
      </c>
      <c r="E848">
        <v>0</v>
      </c>
      <c r="F848">
        <v>0</v>
      </c>
      <c r="G848">
        <v>221.54004665635301</v>
      </c>
      <c r="H848">
        <v>0</v>
      </c>
      <c r="I848">
        <v>230.25296244666899</v>
      </c>
      <c r="J848">
        <v>0</v>
      </c>
      <c r="K848">
        <v>0</v>
      </c>
      <c r="L848">
        <v>203</v>
      </c>
      <c r="M848">
        <v>207.59365919997799</v>
      </c>
      <c r="N848">
        <v>0</v>
      </c>
      <c r="O848">
        <v>225.57906039236701</v>
      </c>
      <c r="P848">
        <v>0</v>
      </c>
      <c r="Q848">
        <v>201</v>
      </c>
      <c r="R848">
        <v>298.30632873297799</v>
      </c>
      <c r="S848">
        <v>234.161711055182</v>
      </c>
      <c r="T848">
        <v>379.84639840413598</v>
      </c>
      <c r="U848">
        <v>954.38637214004905</v>
      </c>
      <c r="V848">
        <v>1311.35393517282</v>
      </c>
      <c r="W848">
        <v>775.82094147632495</v>
      </c>
      <c r="X848">
        <v>523.55905882696095</v>
      </c>
      <c r="Y848">
        <v>482.91656279132599</v>
      </c>
      <c r="Z848">
        <v>330.95424528280302</v>
      </c>
      <c r="AA848">
        <v>440.27727303910598</v>
      </c>
      <c r="AB848">
        <v>349.327793347691</v>
      </c>
      <c r="AC848">
        <v>367.940275807185</v>
      </c>
      <c r="AD848">
        <v>418.381505881485</v>
      </c>
      <c r="AE848">
        <v>534.341367540448</v>
      </c>
      <c r="AF848">
        <v>398.58834219211599</v>
      </c>
      <c r="AG848">
        <v>227.985163122936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252.99999999999901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209.984807904251</v>
      </c>
      <c r="AZ848">
        <v>452.52511388886899</v>
      </c>
      <c r="BA848">
        <v>0</v>
      </c>
      <c r="BB848">
        <v>209</v>
      </c>
      <c r="BC848">
        <v>0</v>
      </c>
      <c r="BD848">
        <v>0</v>
      </c>
      <c r="BE848">
        <v>0</v>
      </c>
      <c r="BF848">
        <v>205.33642814819299</v>
      </c>
      <c r="BG848">
        <v>0</v>
      </c>
      <c r="BH848">
        <v>0</v>
      </c>
      <c r="BI848">
        <v>217</v>
      </c>
      <c r="BJ848">
        <v>0</v>
      </c>
      <c r="BK848">
        <v>0</v>
      </c>
      <c r="BL848">
        <v>210</v>
      </c>
      <c r="BM848">
        <v>212</v>
      </c>
      <c r="BN848">
        <v>0</v>
      </c>
      <c r="BO848">
        <v>207.665540516047</v>
      </c>
      <c r="BP848">
        <v>227.894889544981</v>
      </c>
      <c r="BQ848">
        <v>299.22962736923103</v>
      </c>
      <c r="BR848">
        <v>794.78314616719399</v>
      </c>
      <c r="BS848">
        <v>1391.37390390974</v>
      </c>
      <c r="BT848">
        <v>818.12762680298999</v>
      </c>
      <c r="BU848">
        <v>495.31880867559499</v>
      </c>
      <c r="BV848">
        <v>381.03989940721999</v>
      </c>
      <c r="BW848">
        <v>339.44670676051499</v>
      </c>
      <c r="BX848">
        <v>647.11616013804905</v>
      </c>
      <c r="BY848">
        <v>298.837696413461</v>
      </c>
      <c r="BZ848">
        <v>332.75428135258397</v>
      </c>
      <c r="CA848">
        <v>392.11536463053898</v>
      </c>
      <c r="CB848">
        <v>432.97681268651297</v>
      </c>
      <c r="CC848">
        <v>410.08682403247701</v>
      </c>
      <c r="CD848">
        <v>220.73614468101499</v>
      </c>
      <c r="CE848">
        <v>0</v>
      </c>
      <c r="CF848">
        <v>0</v>
      </c>
      <c r="CG848">
        <v>0</v>
      </c>
      <c r="CH848">
        <v>227.80880789627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220.070666795395</v>
      </c>
      <c r="CS848">
        <v>0</v>
      </c>
      <c r="CT848">
        <v>0</v>
      </c>
      <c r="CU848">
        <v>221.66206036537901</v>
      </c>
      <c r="CV848">
        <v>217.50978577555699</v>
      </c>
      <c r="CW848">
        <v>687.41749648181701</v>
      </c>
      <c r="CX848">
        <v>202</v>
      </c>
      <c r="CY848">
        <v>0</v>
      </c>
      <c r="CZ848">
        <v>222.34844207788899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224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207</v>
      </c>
      <c r="DM848">
        <v>221.28170793267</v>
      </c>
      <c r="DN848">
        <v>296.96901063855199</v>
      </c>
      <c r="DO848">
        <v>672.96468978046403</v>
      </c>
      <c r="DP848">
        <v>1225.3275519132701</v>
      </c>
      <c r="DQ848">
        <v>637.637121772912</v>
      </c>
      <c r="DR848">
        <v>377.33545351348499</v>
      </c>
      <c r="DS848">
        <v>303.72123071132</v>
      </c>
      <c r="DT848">
        <v>295.74204265447702</v>
      </c>
      <c r="DU848">
        <v>292.42106032746801</v>
      </c>
      <c r="DV848">
        <v>258.91855666339302</v>
      </c>
      <c r="DW848">
        <v>285.68748749177502</v>
      </c>
      <c r="DX848">
        <v>312.21554233150499</v>
      </c>
      <c r="DY848">
        <v>376.56429309451698</v>
      </c>
      <c r="DZ848">
        <v>368.667837725043</v>
      </c>
      <c r="EA848">
        <v>245.31587561149101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205</v>
      </c>
      <c r="EN848">
        <v>232.99616137946899</v>
      </c>
      <c r="EO848">
        <v>0</v>
      </c>
      <c r="EP848">
        <v>0</v>
      </c>
      <c r="EQ848">
        <v>0</v>
      </c>
      <c r="ER848">
        <v>223.35579071790499</v>
      </c>
      <c r="ES848">
        <v>219.793707579927</v>
      </c>
      <c r="ET848">
        <v>816.71689597858494</v>
      </c>
      <c r="EU848">
        <v>0</v>
      </c>
      <c r="EV848">
        <v>0</v>
      </c>
      <c r="EW848">
        <v>231.63723454730601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207.40824757643401</v>
      </c>
      <c r="FK848">
        <v>306.65962518067602</v>
      </c>
      <c r="FL848">
        <v>632.41607971365897</v>
      </c>
      <c r="FM848">
        <v>1264.8822762121499</v>
      </c>
      <c r="FN848">
        <v>581.03421154321995</v>
      </c>
      <c r="FO848">
        <v>321.696670013632</v>
      </c>
      <c r="FP848">
        <v>314.98473735363001</v>
      </c>
      <c r="FQ848">
        <v>261.62097003806599</v>
      </c>
      <c r="FR848">
        <v>285.758058308763</v>
      </c>
      <c r="FS848">
        <v>258.09196514247299</v>
      </c>
      <c r="FT848">
        <v>275.84100272434102</v>
      </c>
      <c r="FU848">
        <v>310.74441030335498</v>
      </c>
      <c r="FV848">
        <v>339.373435892337</v>
      </c>
      <c r="FW848">
        <v>361.88018593711303</v>
      </c>
      <c r="FX848">
        <v>296.20285893789702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203</v>
      </c>
      <c r="GK848">
        <v>251.871663534101</v>
      </c>
      <c r="GL848">
        <v>219.464050587766</v>
      </c>
      <c r="GM848">
        <v>209.34558403279499</v>
      </c>
      <c r="GN848">
        <v>0</v>
      </c>
      <c r="GO848">
        <v>214.99999999999901</v>
      </c>
    </row>
    <row r="849" spans="1:197" x14ac:dyDescent="0.25">
      <c r="A849">
        <v>218.42406876790801</v>
      </c>
      <c r="B849">
        <v>211.83708153807399</v>
      </c>
      <c r="C849">
        <v>262.17752095743299</v>
      </c>
      <c r="D849">
        <v>0</v>
      </c>
      <c r="E849">
        <v>0</v>
      </c>
      <c r="F849">
        <v>204</v>
      </c>
      <c r="G849">
        <v>229.830385710314</v>
      </c>
      <c r="H849">
        <v>0</v>
      </c>
      <c r="I849">
        <v>235.49500333824699</v>
      </c>
      <c r="J849">
        <v>0</v>
      </c>
      <c r="K849">
        <v>0</v>
      </c>
      <c r="L849">
        <v>203</v>
      </c>
      <c r="M849">
        <v>207.76377234814001</v>
      </c>
      <c r="N849">
        <v>0</v>
      </c>
      <c r="O849">
        <v>231.413927877807</v>
      </c>
      <c r="P849">
        <v>201</v>
      </c>
      <c r="Q849">
        <v>201</v>
      </c>
      <c r="R849">
        <v>316.01636760443398</v>
      </c>
      <c r="S849">
        <v>232.830153739748</v>
      </c>
      <c r="T849">
        <v>390.00453587216998</v>
      </c>
      <c r="U849">
        <v>986.38670231686103</v>
      </c>
      <c r="V849">
        <v>1310.1645920149199</v>
      </c>
      <c r="W849">
        <v>766.74968993018001</v>
      </c>
      <c r="X849">
        <v>506.73900929798702</v>
      </c>
      <c r="Y849">
        <v>472.42390292880202</v>
      </c>
      <c r="Z849">
        <v>325.71626179797897</v>
      </c>
      <c r="AA849">
        <v>436.49240571562399</v>
      </c>
      <c r="AB849">
        <v>336.84570330481802</v>
      </c>
      <c r="AC849">
        <v>370.81580476667699</v>
      </c>
      <c r="AD849">
        <v>411.63887650517</v>
      </c>
      <c r="AE849">
        <v>530.03399707687697</v>
      </c>
      <c r="AF849">
        <v>400.24829535862699</v>
      </c>
      <c r="AG849">
        <v>228.689031685413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253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208.83628965198201</v>
      </c>
      <c r="AZ849">
        <v>459.56546914960302</v>
      </c>
      <c r="BA849">
        <v>0</v>
      </c>
      <c r="BB849">
        <v>209</v>
      </c>
      <c r="BC849">
        <v>0</v>
      </c>
      <c r="BD849">
        <v>206.99999999999901</v>
      </c>
      <c r="BE849">
        <v>0</v>
      </c>
      <c r="BF849">
        <v>204.631500187195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208.185701768955</v>
      </c>
      <c r="BM849">
        <v>201.114210613735</v>
      </c>
      <c r="BN849">
        <v>0</v>
      </c>
      <c r="BO849">
        <v>220.72132382103501</v>
      </c>
      <c r="BP849">
        <v>222.29541499339399</v>
      </c>
      <c r="BQ849">
        <v>301.054583133574</v>
      </c>
      <c r="BR849">
        <v>821.26576331477202</v>
      </c>
      <c r="BS849">
        <v>1382.18443379166</v>
      </c>
      <c r="BT849">
        <v>784.60487522606104</v>
      </c>
      <c r="BU849">
        <v>473.08996371936399</v>
      </c>
      <c r="BV849">
        <v>369.96671891425598</v>
      </c>
      <c r="BW849">
        <v>327.03176367618101</v>
      </c>
      <c r="BX849">
        <v>640.37437051457505</v>
      </c>
      <c r="BY849">
        <v>289.79722986759799</v>
      </c>
      <c r="BZ849">
        <v>315.88636768382901</v>
      </c>
      <c r="CA849">
        <v>391.55095833449701</v>
      </c>
      <c r="CB849">
        <v>425.45942578217802</v>
      </c>
      <c r="CC849">
        <v>384.842485680273</v>
      </c>
      <c r="CD849">
        <v>225.90852773542699</v>
      </c>
      <c r="CE849">
        <v>0</v>
      </c>
      <c r="CF849">
        <v>0</v>
      </c>
      <c r="CG849">
        <v>0</v>
      </c>
      <c r="CH849">
        <v>216.55964543454601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214.769706478632</v>
      </c>
      <c r="CS849">
        <v>0</v>
      </c>
      <c r="CT849">
        <v>0</v>
      </c>
      <c r="CU849">
        <v>215.79920410438601</v>
      </c>
      <c r="CV849">
        <v>224.51307322071801</v>
      </c>
      <c r="CW849">
        <v>718.91266448343004</v>
      </c>
      <c r="CX849">
        <v>202</v>
      </c>
      <c r="CY849">
        <v>0</v>
      </c>
      <c r="CZ849">
        <v>219.41220725802401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223.99999999999901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207</v>
      </c>
      <c r="DM849">
        <v>229.01224350398499</v>
      </c>
      <c r="DN849">
        <v>301.86219000884699</v>
      </c>
      <c r="DO849">
        <v>700.52785888255698</v>
      </c>
      <c r="DP849">
        <v>1210.9596915920399</v>
      </c>
      <c r="DQ849">
        <v>609.52844123262003</v>
      </c>
      <c r="DR849">
        <v>365.729743306839</v>
      </c>
      <c r="DS849">
        <v>305.49514076658397</v>
      </c>
      <c r="DT849">
        <v>281.34641868791101</v>
      </c>
      <c r="DU849">
        <v>293.14448173571901</v>
      </c>
      <c r="DV849">
        <v>248.42288997811801</v>
      </c>
      <c r="DW849">
        <v>271.70212702150098</v>
      </c>
      <c r="DX849">
        <v>300.62346448329703</v>
      </c>
      <c r="DY849">
        <v>372.51496307571898</v>
      </c>
      <c r="DZ849">
        <v>366.07307507760601</v>
      </c>
      <c r="EA849">
        <v>243.636456034638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205</v>
      </c>
      <c r="EN849">
        <v>222.51701267169301</v>
      </c>
      <c r="EO849">
        <v>0</v>
      </c>
      <c r="EP849">
        <v>0</v>
      </c>
      <c r="EQ849">
        <v>0</v>
      </c>
      <c r="ER849">
        <v>225.11767351869801</v>
      </c>
      <c r="ES849">
        <v>229.104774262196</v>
      </c>
      <c r="ET849">
        <v>849.42053616548503</v>
      </c>
      <c r="EU849">
        <v>0</v>
      </c>
      <c r="EV849">
        <v>200</v>
      </c>
      <c r="EW849">
        <v>229.63200137058499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214.085938646296</v>
      </c>
      <c r="FK849">
        <v>312.04207802254501</v>
      </c>
      <c r="FL849">
        <v>655.93381474013597</v>
      </c>
      <c r="FM849">
        <v>1273.3441143269599</v>
      </c>
      <c r="FN849">
        <v>546.92385898006705</v>
      </c>
      <c r="FO849">
        <v>315.99108391501301</v>
      </c>
      <c r="FP849">
        <v>314.78069517064603</v>
      </c>
      <c r="FQ849">
        <v>258.881136988695</v>
      </c>
      <c r="FR849">
        <v>288.56760568259199</v>
      </c>
      <c r="FS849">
        <v>255.314445660128</v>
      </c>
      <c r="FT849">
        <v>265.539021482853</v>
      </c>
      <c r="FU849">
        <v>308.14493666962699</v>
      </c>
      <c r="FV849">
        <v>334.75444731670001</v>
      </c>
      <c r="FW849">
        <v>358.03748799552102</v>
      </c>
      <c r="FX849">
        <v>296.54331710919303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201.185701768955</v>
      </c>
      <c r="GK849">
        <v>251.27198098723301</v>
      </c>
      <c r="GL849">
        <v>216.87793831759501</v>
      </c>
      <c r="GM849">
        <v>206.922722869664</v>
      </c>
      <c r="GN849">
        <v>0</v>
      </c>
      <c r="GO849">
        <v>215</v>
      </c>
    </row>
    <row r="850" spans="1:197" x14ac:dyDescent="0.25">
      <c r="A850">
        <v>218.681948424068</v>
      </c>
      <c r="B850">
        <v>208.71402268697199</v>
      </c>
      <c r="C850">
        <v>260.386657330579</v>
      </c>
      <c r="D850">
        <v>0</v>
      </c>
      <c r="E850">
        <v>0</v>
      </c>
      <c r="F850">
        <v>204</v>
      </c>
      <c r="G850">
        <v>229.318052374237</v>
      </c>
      <c r="H850">
        <v>0</v>
      </c>
      <c r="I850">
        <v>225.35517996262499</v>
      </c>
      <c r="J850">
        <v>0</v>
      </c>
      <c r="K850">
        <v>0</v>
      </c>
      <c r="L850">
        <v>203</v>
      </c>
      <c r="M850">
        <v>206.64160147026899</v>
      </c>
      <c r="N850">
        <v>0</v>
      </c>
      <c r="O850">
        <v>238.542148099229</v>
      </c>
      <c r="P850">
        <v>201</v>
      </c>
      <c r="Q850">
        <v>0</v>
      </c>
      <c r="R850">
        <v>328.56966487987</v>
      </c>
      <c r="S850">
        <v>230.18252045758601</v>
      </c>
      <c r="T850">
        <v>400.72284887423098</v>
      </c>
      <c r="U850">
        <v>1007.3438380861199</v>
      </c>
      <c r="V850">
        <v>1309.8902538146299</v>
      </c>
      <c r="W850">
        <v>735.98002522548404</v>
      </c>
      <c r="X850">
        <v>519.29321267263799</v>
      </c>
      <c r="Y850">
        <v>458.34246655106801</v>
      </c>
      <c r="Z850">
        <v>318.73455816043702</v>
      </c>
      <c r="AA850">
        <v>428.80614279241797</v>
      </c>
      <c r="AB850">
        <v>326.99104769474701</v>
      </c>
      <c r="AC850">
        <v>362.229988743859</v>
      </c>
      <c r="AD850">
        <v>399.817508954647</v>
      </c>
      <c r="AE850">
        <v>518.17756908322303</v>
      </c>
      <c r="AF850">
        <v>397.267188888367</v>
      </c>
      <c r="AG850">
        <v>227.77952751065399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208.55656668394599</v>
      </c>
      <c r="AZ850">
        <v>467.22960274700398</v>
      </c>
      <c r="BA850">
        <v>0</v>
      </c>
      <c r="BB850">
        <v>0</v>
      </c>
      <c r="BC850">
        <v>0</v>
      </c>
      <c r="BD850">
        <v>207</v>
      </c>
      <c r="BE850">
        <v>0</v>
      </c>
      <c r="BF850">
        <v>203.39938944276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208</v>
      </c>
      <c r="BM850">
        <v>200</v>
      </c>
      <c r="BN850">
        <v>0</v>
      </c>
      <c r="BO850">
        <v>219.578698761602</v>
      </c>
      <c r="BP850">
        <v>224.631802917839</v>
      </c>
      <c r="BQ850">
        <v>307.78423470717701</v>
      </c>
      <c r="BR850">
        <v>863.45826199861199</v>
      </c>
      <c r="BS850">
        <v>1366.0339218572401</v>
      </c>
      <c r="BT850">
        <v>754.52413995891004</v>
      </c>
      <c r="BU850">
        <v>456.04408108775903</v>
      </c>
      <c r="BV850">
        <v>364.61214889642599</v>
      </c>
      <c r="BW850">
        <v>314.47846144541899</v>
      </c>
      <c r="BX850">
        <v>630.89735252844798</v>
      </c>
      <c r="BY850">
        <v>289.902159045102</v>
      </c>
      <c r="BZ850">
        <v>311.75991237687498</v>
      </c>
      <c r="CA850">
        <v>386.25801695569498</v>
      </c>
      <c r="CB850">
        <v>420.87650781309998</v>
      </c>
      <c r="CC850">
        <v>383.93387808864998</v>
      </c>
      <c r="CD850">
        <v>227.926597123128</v>
      </c>
      <c r="CE850">
        <v>0</v>
      </c>
      <c r="CF850">
        <v>0</v>
      </c>
      <c r="CG850">
        <v>0</v>
      </c>
      <c r="CH850">
        <v>216.62046566812401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215.00832154301099</v>
      </c>
      <c r="CS850">
        <v>0</v>
      </c>
      <c r="CT850">
        <v>0</v>
      </c>
      <c r="CU850">
        <v>212.21027757649199</v>
      </c>
      <c r="CV850">
        <v>223.50240776554699</v>
      </c>
      <c r="CW850">
        <v>745.00706259286801</v>
      </c>
      <c r="CX850">
        <v>0</v>
      </c>
      <c r="CY850">
        <v>0</v>
      </c>
      <c r="CZ850">
        <v>218.51312253941001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207</v>
      </c>
      <c r="DM850">
        <v>238.07645558819499</v>
      </c>
      <c r="DN850">
        <v>308.96601298449002</v>
      </c>
      <c r="DO850">
        <v>707.89728163738596</v>
      </c>
      <c r="DP850">
        <v>1229.0582808029601</v>
      </c>
      <c r="DQ850">
        <v>588.67857408833697</v>
      </c>
      <c r="DR850">
        <v>357.723761227625</v>
      </c>
      <c r="DS850">
        <v>300.58719600632401</v>
      </c>
      <c r="DT850">
        <v>270.48172181893199</v>
      </c>
      <c r="DU850">
        <v>296.07415466926699</v>
      </c>
      <c r="DV850">
        <v>242.12836746011601</v>
      </c>
      <c r="DW850">
        <v>271.34825442071502</v>
      </c>
      <c r="DX850">
        <v>299.918928164514</v>
      </c>
      <c r="DY850">
        <v>370.20516156748602</v>
      </c>
      <c r="DZ850">
        <v>368.57148199630598</v>
      </c>
      <c r="EA850">
        <v>242.29270710224401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205</v>
      </c>
      <c r="EN850">
        <v>222.776187941111</v>
      </c>
      <c r="EO850">
        <v>0</v>
      </c>
      <c r="EP850">
        <v>0</v>
      </c>
      <c r="EQ850">
        <v>0</v>
      </c>
      <c r="ER850">
        <v>219.55621884110801</v>
      </c>
      <c r="ES850">
        <v>231.191902482328</v>
      </c>
      <c r="ET850">
        <v>866.69300265240201</v>
      </c>
      <c r="EU850">
        <v>0</v>
      </c>
      <c r="EV850">
        <v>200</v>
      </c>
      <c r="EW850">
        <v>230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214.76771443670901</v>
      </c>
      <c r="FK850">
        <v>305.80002631424998</v>
      </c>
      <c r="FL850">
        <v>672.98332632921495</v>
      </c>
      <c r="FM850">
        <v>1264.84072671235</v>
      </c>
      <c r="FN850">
        <v>523.14061013297703</v>
      </c>
      <c r="FO850">
        <v>316.84448346130898</v>
      </c>
      <c r="FP850">
        <v>304.85711543793599</v>
      </c>
      <c r="FQ850">
        <v>256.40250239651698</v>
      </c>
      <c r="FR850">
        <v>291.562090434472</v>
      </c>
      <c r="FS850">
        <v>261.48946146046001</v>
      </c>
      <c r="FT850">
        <v>256.72311288994399</v>
      </c>
      <c r="FU850">
        <v>302.005166932294</v>
      </c>
      <c r="FV850">
        <v>335.898813548997</v>
      </c>
      <c r="FW850">
        <v>369.94146928155402</v>
      </c>
      <c r="FX850">
        <v>279.57709411915499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201</v>
      </c>
      <c r="GK850">
        <v>250.61180209208601</v>
      </c>
      <c r="GL850">
        <v>0</v>
      </c>
      <c r="GM850">
        <v>205.01274259803199</v>
      </c>
      <c r="GN850">
        <v>0</v>
      </c>
      <c r="GO850">
        <v>0</v>
      </c>
    </row>
    <row r="851" spans="1:197" x14ac:dyDescent="0.25">
      <c r="A851">
        <v>218.93982808022901</v>
      </c>
      <c r="B851">
        <v>206.188677255133</v>
      </c>
      <c r="C851">
        <v>262.39248730721698</v>
      </c>
      <c r="D851">
        <v>0</v>
      </c>
      <c r="E851">
        <v>0</v>
      </c>
      <c r="F851">
        <v>204</v>
      </c>
      <c r="G851">
        <v>226.78521910295601</v>
      </c>
      <c r="H851">
        <v>0</v>
      </c>
      <c r="I851">
        <v>222.44542839363601</v>
      </c>
      <c r="J851">
        <v>0</v>
      </c>
      <c r="K851">
        <v>0</v>
      </c>
      <c r="L851">
        <v>203</v>
      </c>
      <c r="M851">
        <v>206.23138881698401</v>
      </c>
      <c r="N851">
        <v>0</v>
      </c>
      <c r="O851">
        <v>241.913370926277</v>
      </c>
      <c r="P851">
        <v>201</v>
      </c>
      <c r="Q851">
        <v>0</v>
      </c>
      <c r="R851">
        <v>335.15442158202097</v>
      </c>
      <c r="S851">
        <v>230.333602352284</v>
      </c>
      <c r="T851">
        <v>422.771197634136</v>
      </c>
      <c r="U851">
        <v>1042.3937989518499</v>
      </c>
      <c r="V851">
        <v>1339.91426377731</v>
      </c>
      <c r="W851">
        <v>710.34899371301401</v>
      </c>
      <c r="X851">
        <v>517.67380319683195</v>
      </c>
      <c r="Y851">
        <v>450.90657134824397</v>
      </c>
      <c r="Z851">
        <v>311.57370589403303</v>
      </c>
      <c r="AA851">
        <v>419.78421686931199</v>
      </c>
      <c r="AB851">
        <v>321.417640975133</v>
      </c>
      <c r="AC851">
        <v>353.15996302977402</v>
      </c>
      <c r="AD851">
        <v>402.83285302676597</v>
      </c>
      <c r="AE851">
        <v>511.60516840579999</v>
      </c>
      <c r="AF851">
        <v>399.69658096516798</v>
      </c>
      <c r="AG851">
        <v>226.17196970752599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206.82555300412</v>
      </c>
      <c r="AZ851">
        <v>468.770596826668</v>
      </c>
      <c r="BA851">
        <v>0</v>
      </c>
      <c r="BB851">
        <v>0</v>
      </c>
      <c r="BC851">
        <v>0</v>
      </c>
      <c r="BD851">
        <v>207</v>
      </c>
      <c r="BE851">
        <v>0</v>
      </c>
      <c r="BF851">
        <v>203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208</v>
      </c>
      <c r="BM851">
        <v>200</v>
      </c>
      <c r="BN851">
        <v>0</v>
      </c>
      <c r="BO851">
        <v>221.685423271221</v>
      </c>
      <c r="BP851">
        <v>227.22734765567699</v>
      </c>
      <c r="BQ851">
        <v>313.88869855406199</v>
      </c>
      <c r="BR851">
        <v>887.334569196183</v>
      </c>
      <c r="BS851">
        <v>1364.5309217526001</v>
      </c>
      <c r="BT851">
        <v>743.72524727751102</v>
      </c>
      <c r="BU851">
        <v>454.80721185198502</v>
      </c>
      <c r="BV851">
        <v>360.74843238351298</v>
      </c>
      <c r="BW851">
        <v>300.68456384478998</v>
      </c>
      <c r="BX851">
        <v>617.26781214583798</v>
      </c>
      <c r="BY851">
        <v>290.560978542307</v>
      </c>
      <c r="BZ851">
        <v>310.203714314791</v>
      </c>
      <c r="CA851">
        <v>364.87908923862898</v>
      </c>
      <c r="CB851">
        <v>426.15326055289103</v>
      </c>
      <c r="CC851">
        <v>388.35409844101002</v>
      </c>
      <c r="CD851">
        <v>227.99872284667001</v>
      </c>
      <c r="CE851">
        <v>0</v>
      </c>
      <c r="CF851">
        <v>0</v>
      </c>
      <c r="CG851">
        <v>0</v>
      </c>
      <c r="CH851">
        <v>220.70813659318799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217.753502092735</v>
      </c>
      <c r="CS851">
        <v>207</v>
      </c>
      <c r="CT851">
        <v>0</v>
      </c>
      <c r="CU851">
        <v>213.167674763371</v>
      </c>
      <c r="CV851">
        <v>222.683701267152</v>
      </c>
      <c r="CW851">
        <v>760.76659312199297</v>
      </c>
      <c r="CX851">
        <v>0</v>
      </c>
      <c r="CY851">
        <v>0</v>
      </c>
      <c r="CZ851">
        <v>219.614787521002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207</v>
      </c>
      <c r="DM851">
        <v>231.13679021229601</v>
      </c>
      <c r="DN851">
        <v>317.78188603881898</v>
      </c>
      <c r="DO851">
        <v>723.02323071147896</v>
      </c>
      <c r="DP851">
        <v>1274.0542579043099</v>
      </c>
      <c r="DQ851">
        <v>570.46108017143001</v>
      </c>
      <c r="DR851">
        <v>354.31582853740599</v>
      </c>
      <c r="DS851">
        <v>296.638182388502</v>
      </c>
      <c r="DT851">
        <v>271.73050829648702</v>
      </c>
      <c r="DU851">
        <v>293.08480226243699</v>
      </c>
      <c r="DV851">
        <v>240.23749512219999</v>
      </c>
      <c r="DW851">
        <v>272.54412015882201</v>
      </c>
      <c r="DX851">
        <v>307.29108250153803</v>
      </c>
      <c r="DY851">
        <v>369.43386883752299</v>
      </c>
      <c r="DZ851">
        <v>369.00922202290002</v>
      </c>
      <c r="EA851">
        <v>244.03726056541899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205</v>
      </c>
      <c r="EN851">
        <v>221.480108038141</v>
      </c>
      <c r="EO851">
        <v>0</v>
      </c>
      <c r="EP851">
        <v>0</v>
      </c>
      <c r="EQ851">
        <v>0</v>
      </c>
      <c r="ER851">
        <v>220.92337920580499</v>
      </c>
      <c r="ES851">
        <v>230.58884152382601</v>
      </c>
      <c r="ET851">
        <v>881.85552151480704</v>
      </c>
      <c r="EU851">
        <v>0</v>
      </c>
      <c r="EV851">
        <v>200</v>
      </c>
      <c r="EW851">
        <v>225.09881440395199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213.74078394524</v>
      </c>
      <c r="FK851">
        <v>311.92352524229602</v>
      </c>
      <c r="FL851">
        <v>685.61907173560201</v>
      </c>
      <c r="FM851">
        <v>1260.0732283546499</v>
      </c>
      <c r="FN851">
        <v>509.62984850792998</v>
      </c>
      <c r="FO851">
        <v>331.429692067784</v>
      </c>
      <c r="FP851">
        <v>298.36783494407001</v>
      </c>
      <c r="FQ851">
        <v>260.638948149567</v>
      </c>
      <c r="FR851">
        <v>292.98442077856703</v>
      </c>
      <c r="FS851">
        <v>260.25079122780602</v>
      </c>
      <c r="FT851">
        <v>255.956319641112</v>
      </c>
      <c r="FU851">
        <v>299.93927042966402</v>
      </c>
      <c r="FV851">
        <v>337.27248276480799</v>
      </c>
      <c r="FW851">
        <v>384.44639312039101</v>
      </c>
      <c r="FX851">
        <v>277.03166599359599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203.12889188159801</v>
      </c>
      <c r="GK851">
        <v>249.23403980271499</v>
      </c>
      <c r="GL851">
        <v>0</v>
      </c>
      <c r="GM851">
        <v>204.649299581452</v>
      </c>
      <c r="GN851">
        <v>0</v>
      </c>
      <c r="GO851">
        <v>202</v>
      </c>
    </row>
    <row r="852" spans="1:197" x14ac:dyDescent="0.25">
      <c r="A852">
        <v>219.19770773638899</v>
      </c>
      <c r="B852">
        <v>206.60724618250001</v>
      </c>
      <c r="C852">
        <v>261.74987462788903</v>
      </c>
      <c r="D852">
        <v>0</v>
      </c>
      <c r="E852">
        <v>0</v>
      </c>
      <c r="F852">
        <v>204</v>
      </c>
      <c r="G852">
        <v>223.774548035328</v>
      </c>
      <c r="H852">
        <v>0</v>
      </c>
      <c r="I852">
        <v>222.47308999457701</v>
      </c>
      <c r="J852">
        <v>0</v>
      </c>
      <c r="K852">
        <v>0</v>
      </c>
      <c r="L852">
        <v>203</v>
      </c>
      <c r="M852">
        <v>205.30518660609201</v>
      </c>
      <c r="N852">
        <v>0</v>
      </c>
      <c r="O852">
        <v>243.73042737182601</v>
      </c>
      <c r="P852">
        <v>201</v>
      </c>
      <c r="Q852">
        <v>0</v>
      </c>
      <c r="R852">
        <v>363.73955339192503</v>
      </c>
      <c r="S852">
        <v>233.455280780001</v>
      </c>
      <c r="T852">
        <v>422.42842230367802</v>
      </c>
      <c r="U852">
        <v>1052.25718398503</v>
      </c>
      <c r="V852">
        <v>1320.0754673306501</v>
      </c>
      <c r="W852">
        <v>667.38439529308698</v>
      </c>
      <c r="X852">
        <v>535.13110506644102</v>
      </c>
      <c r="Y852">
        <v>436.01730375058003</v>
      </c>
      <c r="Z852">
        <v>304.25452100579901</v>
      </c>
      <c r="AA852">
        <v>410.64750643633101</v>
      </c>
      <c r="AB852">
        <v>310.46432764043101</v>
      </c>
      <c r="AC852">
        <v>339.53196900768899</v>
      </c>
      <c r="AD852">
        <v>407.662934930902</v>
      </c>
      <c r="AE852">
        <v>506.74592118052101</v>
      </c>
      <c r="AF852">
        <v>401.492114002096</v>
      </c>
      <c r="AG852">
        <v>227.64864954964699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202.99167383931299</v>
      </c>
      <c r="AZ852">
        <v>465.22865185402702</v>
      </c>
      <c r="BA852">
        <v>0</v>
      </c>
      <c r="BB852">
        <v>0</v>
      </c>
      <c r="BC852">
        <v>0</v>
      </c>
      <c r="BD852">
        <v>207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208</v>
      </c>
      <c r="BM852">
        <v>200</v>
      </c>
      <c r="BN852">
        <v>0</v>
      </c>
      <c r="BO852">
        <v>227.17869975202601</v>
      </c>
      <c r="BP852">
        <v>233.399598225836</v>
      </c>
      <c r="BQ852">
        <v>317.63267953730002</v>
      </c>
      <c r="BR852">
        <v>928.80809525348195</v>
      </c>
      <c r="BS852">
        <v>1301.53293976584</v>
      </c>
      <c r="BT852">
        <v>718.03213804481095</v>
      </c>
      <c r="BU852">
        <v>440.04573516378798</v>
      </c>
      <c r="BV852">
        <v>362.34344528200199</v>
      </c>
      <c r="BW852">
        <v>288.451376449137</v>
      </c>
      <c r="BX852">
        <v>597.27204084548805</v>
      </c>
      <c r="BY852">
        <v>288.826097218146</v>
      </c>
      <c r="BZ852">
        <v>303.74798842971802</v>
      </c>
      <c r="CA852">
        <v>353.62415432104098</v>
      </c>
      <c r="CB852">
        <v>430.155874600603</v>
      </c>
      <c r="CC852">
        <v>397.01595446103198</v>
      </c>
      <c r="CD852">
        <v>227.34017788708999</v>
      </c>
      <c r="CE852">
        <v>0</v>
      </c>
      <c r="CF852">
        <v>0</v>
      </c>
      <c r="CG852">
        <v>0</v>
      </c>
      <c r="CH852">
        <v>232.80187292200699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226</v>
      </c>
      <c r="CS852">
        <v>207</v>
      </c>
      <c r="CT852">
        <v>0</v>
      </c>
      <c r="CU852">
        <v>214.35796341542499</v>
      </c>
      <c r="CV852">
        <v>219.695589860518</v>
      </c>
      <c r="CW852">
        <v>774.56052288789795</v>
      </c>
      <c r="CX852">
        <v>0</v>
      </c>
      <c r="CY852">
        <v>0</v>
      </c>
      <c r="CZ852">
        <v>220.36000464391799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222.16488012260299</v>
      </c>
      <c r="DN852">
        <v>327.79473362399102</v>
      </c>
      <c r="DO852">
        <v>761.05290538559302</v>
      </c>
      <c r="DP852">
        <v>1248.5202325836699</v>
      </c>
      <c r="DQ852">
        <v>537.61968116142896</v>
      </c>
      <c r="DR852">
        <v>351.800444049872</v>
      </c>
      <c r="DS852">
        <v>291.22480843689698</v>
      </c>
      <c r="DT852">
        <v>258.67833331889398</v>
      </c>
      <c r="DU852">
        <v>286.73057726431199</v>
      </c>
      <c r="DV852">
        <v>237.74154602266</v>
      </c>
      <c r="DW852">
        <v>272.61445514689598</v>
      </c>
      <c r="DX852">
        <v>306.26789292220599</v>
      </c>
      <c r="DY852">
        <v>362.81071719870403</v>
      </c>
      <c r="DZ852">
        <v>370.65839678789598</v>
      </c>
      <c r="EA852">
        <v>252.83726630193499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216.61169325486199</v>
      </c>
      <c r="EO852">
        <v>0</v>
      </c>
      <c r="EP852">
        <v>0</v>
      </c>
      <c r="EQ852">
        <v>0</v>
      </c>
      <c r="ER852">
        <v>223.301913965377</v>
      </c>
      <c r="ES852">
        <v>226.39716151979599</v>
      </c>
      <c r="ET852">
        <v>889.33728688461895</v>
      </c>
      <c r="EU852">
        <v>0</v>
      </c>
      <c r="EV852">
        <v>200</v>
      </c>
      <c r="EW852">
        <v>214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216.56476444838401</v>
      </c>
      <c r="FK852">
        <v>314.13679013978901</v>
      </c>
      <c r="FL852">
        <v>689.61469327407099</v>
      </c>
      <c r="FM852">
        <v>1239.17313819744</v>
      </c>
      <c r="FN852">
        <v>484.32630090879599</v>
      </c>
      <c r="FO852">
        <v>332.93544317316702</v>
      </c>
      <c r="FP852">
        <v>291.86482485727902</v>
      </c>
      <c r="FQ852">
        <v>242.99066850306801</v>
      </c>
      <c r="FR852">
        <v>285.52411923920403</v>
      </c>
      <c r="FS852">
        <v>249.15167134019899</v>
      </c>
      <c r="FT852">
        <v>249.84835850140399</v>
      </c>
      <c r="FU852">
        <v>290.99798375055599</v>
      </c>
      <c r="FV852">
        <v>337.20264209594001</v>
      </c>
      <c r="FW852">
        <v>385.81116796147597</v>
      </c>
      <c r="FX852">
        <v>277.89577374774399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205.51873386154401</v>
      </c>
      <c r="GK852">
        <v>251.21729172105699</v>
      </c>
      <c r="GL852">
        <v>0</v>
      </c>
      <c r="GM852">
        <v>203</v>
      </c>
      <c r="GN852">
        <v>0</v>
      </c>
      <c r="GO852">
        <v>202</v>
      </c>
    </row>
    <row r="853" spans="1:197" x14ac:dyDescent="0.25">
      <c r="A853">
        <v>219.45558739255</v>
      </c>
      <c r="B853">
        <v>206.47671782629999</v>
      </c>
      <c r="C853">
        <v>259.862125320762</v>
      </c>
      <c r="D853">
        <v>0</v>
      </c>
      <c r="E853">
        <v>0</v>
      </c>
      <c r="F853">
        <v>204</v>
      </c>
      <c r="G853">
        <v>217.50943018037799</v>
      </c>
      <c r="H853">
        <v>0</v>
      </c>
      <c r="I853">
        <v>221.19197653823201</v>
      </c>
      <c r="J853">
        <v>0</v>
      </c>
      <c r="K853">
        <v>0</v>
      </c>
      <c r="L853">
        <v>0</v>
      </c>
      <c r="M853">
        <v>205.04731583524801</v>
      </c>
      <c r="N853">
        <v>0</v>
      </c>
      <c r="O853">
        <v>246.84197535852701</v>
      </c>
      <c r="P853">
        <v>201</v>
      </c>
      <c r="Q853">
        <v>0</v>
      </c>
      <c r="R853">
        <v>379.79828454597902</v>
      </c>
      <c r="S853">
        <v>237.95238455411601</v>
      </c>
      <c r="T853">
        <v>435.19078593361002</v>
      </c>
      <c r="U853">
        <v>1043.6449649419201</v>
      </c>
      <c r="V853">
        <v>1293.3346205237699</v>
      </c>
      <c r="W853">
        <v>637.03684922846401</v>
      </c>
      <c r="X853">
        <v>534.57746580707396</v>
      </c>
      <c r="Y853">
        <v>428.25520314394299</v>
      </c>
      <c r="Z853">
        <v>297.56446566414701</v>
      </c>
      <c r="AA853">
        <v>397.54861650201099</v>
      </c>
      <c r="AB853">
        <v>305.89098302957302</v>
      </c>
      <c r="AC853">
        <v>328.19903914865699</v>
      </c>
      <c r="AD853">
        <v>402.18369807072497</v>
      </c>
      <c r="AE853">
        <v>501.88885312100899</v>
      </c>
      <c r="AF853">
        <v>406.83140518767499</v>
      </c>
      <c r="AG853">
        <v>227.51813639866799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202.77247595975501</v>
      </c>
      <c r="AZ853">
        <v>463.216839491705</v>
      </c>
      <c r="BA853">
        <v>0</v>
      </c>
      <c r="BB853">
        <v>0</v>
      </c>
      <c r="BC853">
        <v>0</v>
      </c>
      <c r="BD853">
        <v>207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208</v>
      </c>
      <c r="BM853">
        <v>200</v>
      </c>
      <c r="BN853">
        <v>0</v>
      </c>
      <c r="BO853">
        <v>226.055080242461</v>
      </c>
      <c r="BP853">
        <v>237.69135189161099</v>
      </c>
      <c r="BQ853">
        <v>323.96865349470102</v>
      </c>
      <c r="BR853">
        <v>957.05487305231804</v>
      </c>
      <c r="BS853">
        <v>1252.17685441254</v>
      </c>
      <c r="BT853">
        <v>697.44548366881304</v>
      </c>
      <c r="BU853">
        <v>443.62596379061199</v>
      </c>
      <c r="BV853">
        <v>361.88364001866802</v>
      </c>
      <c r="BW853">
        <v>282.26534210682797</v>
      </c>
      <c r="BX853">
        <v>564.14582091214402</v>
      </c>
      <c r="BY853">
        <v>296.21543770404099</v>
      </c>
      <c r="BZ853">
        <v>313.08152024428801</v>
      </c>
      <c r="CA853">
        <v>340.65896001067199</v>
      </c>
      <c r="CB853">
        <v>419.80337893863799</v>
      </c>
      <c r="CC853">
        <v>393.22540589839599</v>
      </c>
      <c r="CD853">
        <v>227.22742724699</v>
      </c>
      <c r="CE853">
        <v>0</v>
      </c>
      <c r="CF853">
        <v>0</v>
      </c>
      <c r="CG853">
        <v>0</v>
      </c>
      <c r="CH853">
        <v>233.72393651479601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226</v>
      </c>
      <c r="CS853">
        <v>207</v>
      </c>
      <c r="CT853">
        <v>0</v>
      </c>
      <c r="CU853">
        <v>213.94219402159101</v>
      </c>
      <c r="CV853">
        <v>217.56604198538099</v>
      </c>
      <c r="CW853">
        <v>782.25238041146497</v>
      </c>
      <c r="CX853">
        <v>0</v>
      </c>
      <c r="CY853">
        <v>0</v>
      </c>
      <c r="CZ853">
        <v>226.04425763676801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222.89338471819701</v>
      </c>
      <c r="DN853">
        <v>330.17834963883598</v>
      </c>
      <c r="DO853">
        <v>771.50791543443199</v>
      </c>
      <c r="DP853">
        <v>1223.0462424029599</v>
      </c>
      <c r="DQ853">
        <v>520.636313726195</v>
      </c>
      <c r="DR853">
        <v>341.09784078235799</v>
      </c>
      <c r="DS853">
        <v>285.07323266073001</v>
      </c>
      <c r="DT853">
        <v>251.55023701612899</v>
      </c>
      <c r="DU853">
        <v>280.47358565965698</v>
      </c>
      <c r="DV853">
        <v>238.442260853493</v>
      </c>
      <c r="DW853">
        <v>276.24200250587899</v>
      </c>
      <c r="DX853">
        <v>300.25743089009802</v>
      </c>
      <c r="DY853">
        <v>352.84654593832403</v>
      </c>
      <c r="DZ853">
        <v>345.54089939064897</v>
      </c>
      <c r="EA853">
        <v>251.65040054212301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216.44500702859699</v>
      </c>
      <c r="EO853">
        <v>0</v>
      </c>
      <c r="EP853">
        <v>0</v>
      </c>
      <c r="EQ853">
        <v>0</v>
      </c>
      <c r="ER853">
        <v>223</v>
      </c>
      <c r="ES853">
        <v>221.564949089008</v>
      </c>
      <c r="ET853">
        <v>887.87730766626396</v>
      </c>
      <c r="EU853">
        <v>0</v>
      </c>
      <c r="EV853">
        <v>200</v>
      </c>
      <c r="EW853">
        <v>214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216.74861777865499</v>
      </c>
      <c r="FK853">
        <v>320.20696876363201</v>
      </c>
      <c r="FL853">
        <v>681.42306071003998</v>
      </c>
      <c r="FM853">
        <v>1211.2570871077601</v>
      </c>
      <c r="FN853">
        <v>469.224633408876</v>
      </c>
      <c r="FO853">
        <v>333.19802977498102</v>
      </c>
      <c r="FP853">
        <v>277.67724904472402</v>
      </c>
      <c r="FQ853">
        <v>235.48779643358401</v>
      </c>
      <c r="FR853">
        <v>281.675065280627</v>
      </c>
      <c r="FS853">
        <v>245.811161106291</v>
      </c>
      <c r="FT853">
        <v>246.98022885074701</v>
      </c>
      <c r="FU853">
        <v>285.73189164050098</v>
      </c>
      <c r="FV853">
        <v>332.50513340398999</v>
      </c>
      <c r="FW853">
        <v>402.68609978347803</v>
      </c>
      <c r="FX853">
        <v>274.53525008350198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206.01192909055001</v>
      </c>
      <c r="GK853">
        <v>252.41676517332701</v>
      </c>
      <c r="GL853">
        <v>0</v>
      </c>
      <c r="GM853">
        <v>203</v>
      </c>
      <c r="GN853">
        <v>0</v>
      </c>
      <c r="GO853">
        <v>202</v>
      </c>
    </row>
    <row r="854" spans="1:197" x14ac:dyDescent="0.25">
      <c r="A854">
        <v>219.71346704870999</v>
      </c>
      <c r="B854">
        <v>204.221224310872</v>
      </c>
      <c r="C854">
        <v>256.75890616213201</v>
      </c>
      <c r="D854">
        <v>0</v>
      </c>
      <c r="E854">
        <v>0</v>
      </c>
      <c r="F854">
        <v>0</v>
      </c>
      <c r="G854">
        <v>211.54720448896299</v>
      </c>
      <c r="H854">
        <v>0</v>
      </c>
      <c r="I854">
        <v>225.13001811728401</v>
      </c>
      <c r="J854">
        <v>0</v>
      </c>
      <c r="K854">
        <v>0</v>
      </c>
      <c r="L854">
        <v>0</v>
      </c>
      <c r="M854">
        <v>205.00722745346201</v>
      </c>
      <c r="N854">
        <v>0</v>
      </c>
      <c r="O854">
        <v>247.26638210458199</v>
      </c>
      <c r="P854">
        <v>201</v>
      </c>
      <c r="Q854">
        <v>0</v>
      </c>
      <c r="R854">
        <v>413.085285622404</v>
      </c>
      <c r="S854">
        <v>239.176633985812</v>
      </c>
      <c r="T854">
        <v>444.424320092112</v>
      </c>
      <c r="U854">
        <v>1109.0295022806799</v>
      </c>
      <c r="V854">
        <v>1292.4512153809501</v>
      </c>
      <c r="W854">
        <v>632.77093418726497</v>
      </c>
      <c r="X854">
        <v>552.34943195431697</v>
      </c>
      <c r="Y854">
        <v>401.29300444465002</v>
      </c>
      <c r="Z854">
        <v>294.70028264781502</v>
      </c>
      <c r="AA854">
        <v>382.48284601131201</v>
      </c>
      <c r="AB854">
        <v>301.13163976667403</v>
      </c>
      <c r="AC854">
        <v>320.92169182683398</v>
      </c>
      <c r="AD854">
        <v>394.17466703228803</v>
      </c>
      <c r="AE854">
        <v>494.12811409698998</v>
      </c>
      <c r="AF854">
        <v>409.90867022979302</v>
      </c>
      <c r="AG854">
        <v>226.74220309732701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209</v>
      </c>
      <c r="AU854">
        <v>0</v>
      </c>
      <c r="AV854">
        <v>0</v>
      </c>
      <c r="AW854">
        <v>0</v>
      </c>
      <c r="AX854">
        <v>0</v>
      </c>
      <c r="AY854">
        <v>201</v>
      </c>
      <c r="AZ854">
        <v>450.18447325521299</v>
      </c>
      <c r="BA854">
        <v>0</v>
      </c>
      <c r="BB854">
        <v>0</v>
      </c>
      <c r="BC854">
        <v>0</v>
      </c>
      <c r="BD854">
        <v>203</v>
      </c>
      <c r="BE854">
        <v>0</v>
      </c>
      <c r="BF854">
        <v>256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212</v>
      </c>
      <c r="BN854">
        <v>0</v>
      </c>
      <c r="BO854">
        <v>223.24963100576201</v>
      </c>
      <c r="BP854">
        <v>238.583229209682</v>
      </c>
      <c r="BQ854">
        <v>333.42453676772902</v>
      </c>
      <c r="BR854">
        <v>938.52122543866994</v>
      </c>
      <c r="BS854">
        <v>1243.5674219684199</v>
      </c>
      <c r="BT854">
        <v>635.477139229052</v>
      </c>
      <c r="BU854">
        <v>410.35889962231897</v>
      </c>
      <c r="BV854">
        <v>345.660211526193</v>
      </c>
      <c r="BW854">
        <v>272.19436292402798</v>
      </c>
      <c r="BX854">
        <v>523.39629628192097</v>
      </c>
      <c r="BY854">
        <v>277.00752215252498</v>
      </c>
      <c r="BZ854">
        <v>292.590955599891</v>
      </c>
      <c r="CA854">
        <v>313.10162604969003</v>
      </c>
      <c r="CB854">
        <v>386.20933023986498</v>
      </c>
      <c r="CC854">
        <v>363.11648376065</v>
      </c>
      <c r="CD854">
        <v>224.363564194589</v>
      </c>
      <c r="CE854">
        <v>0</v>
      </c>
      <c r="CF854">
        <v>0</v>
      </c>
      <c r="CG854">
        <v>0</v>
      </c>
      <c r="CH854">
        <v>247.68067180855201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228.26917366842801</v>
      </c>
      <c r="CT854">
        <v>0</v>
      </c>
      <c r="CU854">
        <v>215.533363711915</v>
      </c>
      <c r="CV854">
        <v>217.78971994326099</v>
      </c>
      <c r="CW854">
        <v>774.70081801930996</v>
      </c>
      <c r="CX854">
        <v>0</v>
      </c>
      <c r="CY854">
        <v>0</v>
      </c>
      <c r="CZ854">
        <v>224.524983748105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214</v>
      </c>
      <c r="DJ854">
        <v>0</v>
      </c>
      <c r="DK854">
        <v>0</v>
      </c>
      <c r="DL854">
        <v>0</v>
      </c>
      <c r="DM854">
        <v>218.475285661149</v>
      </c>
      <c r="DN854">
        <v>338.394806541055</v>
      </c>
      <c r="DO854">
        <v>771.17145305367399</v>
      </c>
      <c r="DP854">
        <v>1147.8370633613299</v>
      </c>
      <c r="DQ854">
        <v>468.93832250810198</v>
      </c>
      <c r="DR854">
        <v>309.68813309622698</v>
      </c>
      <c r="DS854">
        <v>267.63799864445502</v>
      </c>
      <c r="DT854">
        <v>245.10960395854801</v>
      </c>
      <c r="DU854">
        <v>265.83648106261001</v>
      </c>
      <c r="DV854">
        <v>233.45115396531301</v>
      </c>
      <c r="DW854">
        <v>258.65669226165897</v>
      </c>
      <c r="DX854">
        <v>281.22379428689698</v>
      </c>
      <c r="DY854">
        <v>311.403087509888</v>
      </c>
      <c r="DZ854">
        <v>318.32368068932402</v>
      </c>
      <c r="EA854">
        <v>253.10950982608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221.830355304542</v>
      </c>
      <c r="EO854">
        <v>0</v>
      </c>
      <c r="EP854">
        <v>0</v>
      </c>
      <c r="EQ854">
        <v>0</v>
      </c>
      <c r="ER854">
        <v>223</v>
      </c>
      <c r="ES854">
        <v>221.20257224116199</v>
      </c>
      <c r="ET854">
        <v>867.67430170304897</v>
      </c>
      <c r="EU854">
        <v>0</v>
      </c>
      <c r="EV854">
        <v>0</v>
      </c>
      <c r="EW854">
        <v>214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211.756304269297</v>
      </c>
      <c r="FK854">
        <v>333.20924187539202</v>
      </c>
      <c r="FL854">
        <v>686.152899511496</v>
      </c>
      <c r="FM854">
        <v>1196.7623250461399</v>
      </c>
      <c r="FN854">
        <v>452.35006086165498</v>
      </c>
      <c r="FO854">
        <v>313.86344451866</v>
      </c>
      <c r="FP854">
        <v>261.69871172162698</v>
      </c>
      <c r="FQ854">
        <v>223.71216226442499</v>
      </c>
      <c r="FR854">
        <v>267.421482359214</v>
      </c>
      <c r="FS854">
        <v>224.81138675126499</v>
      </c>
      <c r="FT854">
        <v>228.43148114495099</v>
      </c>
      <c r="FU854">
        <v>262.93384067031002</v>
      </c>
      <c r="FV854">
        <v>310.63624418706098</v>
      </c>
      <c r="FW854">
        <v>362.64305640792702</v>
      </c>
      <c r="FX854">
        <v>259.11422944745698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209.99999999999901</v>
      </c>
      <c r="GK854">
        <v>242.28107691434599</v>
      </c>
      <c r="GL854">
        <v>0</v>
      </c>
      <c r="GM854">
        <v>0</v>
      </c>
      <c r="GN854">
        <v>0</v>
      </c>
      <c r="GO854">
        <v>208.05347816092399</v>
      </c>
    </row>
    <row r="855" spans="1:197" x14ac:dyDescent="0.25">
      <c r="A855">
        <v>219.971346704871</v>
      </c>
      <c r="B855">
        <v>205</v>
      </c>
      <c r="C855">
        <v>253.08907479808599</v>
      </c>
      <c r="D855">
        <v>0</v>
      </c>
      <c r="E855">
        <v>0</v>
      </c>
      <c r="F855">
        <v>0</v>
      </c>
      <c r="G855">
        <v>211.54720448896299</v>
      </c>
      <c r="H855">
        <v>0</v>
      </c>
      <c r="I855">
        <v>238.60942212721901</v>
      </c>
      <c r="J855">
        <v>0</v>
      </c>
      <c r="K855">
        <v>0</v>
      </c>
      <c r="L855">
        <v>0</v>
      </c>
      <c r="M855">
        <v>206</v>
      </c>
      <c r="N855">
        <v>0</v>
      </c>
      <c r="O855">
        <v>246.467445130176</v>
      </c>
      <c r="P855">
        <v>0</v>
      </c>
      <c r="Q855">
        <v>0</v>
      </c>
      <c r="R855">
        <v>454.9364708846</v>
      </c>
      <c r="S855">
        <v>244.65132399261401</v>
      </c>
      <c r="T855">
        <v>449.48940104905699</v>
      </c>
      <c r="U855">
        <v>1198.8608215976301</v>
      </c>
      <c r="V855">
        <v>1205.5185658897899</v>
      </c>
      <c r="W855">
        <v>611.37912948353596</v>
      </c>
      <c r="X855">
        <v>578.41635074127703</v>
      </c>
      <c r="Y855">
        <v>385.09926475491602</v>
      </c>
      <c r="Z855">
        <v>292.00438260477301</v>
      </c>
      <c r="AA855">
        <v>370.105601352306</v>
      </c>
      <c r="AB855">
        <v>290.10949811358103</v>
      </c>
      <c r="AC855">
        <v>323.37059588471197</v>
      </c>
      <c r="AD855">
        <v>384.73458102775601</v>
      </c>
      <c r="AE855">
        <v>486.81214160148801</v>
      </c>
      <c r="AF855">
        <v>405.22266749864002</v>
      </c>
      <c r="AG855">
        <v>229.25650335724299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209</v>
      </c>
      <c r="AU855">
        <v>0</v>
      </c>
      <c r="AV855">
        <v>0</v>
      </c>
      <c r="AW855">
        <v>0</v>
      </c>
      <c r="AX855">
        <v>0</v>
      </c>
      <c r="AY855">
        <v>201</v>
      </c>
      <c r="AZ855">
        <v>437.01237717775899</v>
      </c>
      <c r="BA855">
        <v>0</v>
      </c>
      <c r="BB855">
        <v>0</v>
      </c>
      <c r="BC855">
        <v>0</v>
      </c>
      <c r="BD855">
        <v>203</v>
      </c>
      <c r="BE855">
        <v>0</v>
      </c>
      <c r="BF855">
        <v>256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212</v>
      </c>
      <c r="BN855">
        <v>0</v>
      </c>
      <c r="BO855">
        <v>219.339501905128</v>
      </c>
      <c r="BP855">
        <v>240.87525122324499</v>
      </c>
      <c r="BQ855">
        <v>342.10894365910099</v>
      </c>
      <c r="BR855">
        <v>956.39032844343205</v>
      </c>
      <c r="BS855">
        <v>1247.75504961258</v>
      </c>
      <c r="BT855">
        <v>609.07896912509102</v>
      </c>
      <c r="BU855">
        <v>401.84896002942901</v>
      </c>
      <c r="BV855">
        <v>345.60312347738198</v>
      </c>
      <c r="BW855">
        <v>275.08490345311799</v>
      </c>
      <c r="BX855">
        <v>491.65036461900303</v>
      </c>
      <c r="BY855">
        <v>271.080953830341</v>
      </c>
      <c r="BZ855">
        <v>288.17361785578697</v>
      </c>
      <c r="CA855">
        <v>314.21976153434798</v>
      </c>
      <c r="CB855">
        <v>388.81476285172198</v>
      </c>
      <c r="CC855">
        <v>363.94748666830498</v>
      </c>
      <c r="CD855">
        <v>222.814394721269</v>
      </c>
      <c r="CE855">
        <v>0</v>
      </c>
      <c r="CF855">
        <v>0</v>
      </c>
      <c r="CG855">
        <v>0</v>
      </c>
      <c r="CH855">
        <v>251.48491016623899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220.85493680753001</v>
      </c>
      <c r="CT855">
        <v>0</v>
      </c>
      <c r="CU855">
        <v>216.82470612564299</v>
      </c>
      <c r="CV855">
        <v>221.459704262054</v>
      </c>
      <c r="CW855">
        <v>762.86369180810402</v>
      </c>
      <c r="CX855">
        <v>0</v>
      </c>
      <c r="CY855">
        <v>0</v>
      </c>
      <c r="CZ855">
        <v>219.615913187464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214</v>
      </c>
      <c r="DJ855">
        <v>0</v>
      </c>
      <c r="DK855">
        <v>0</v>
      </c>
      <c r="DL855">
        <v>0</v>
      </c>
      <c r="DM855">
        <v>217.78486900550601</v>
      </c>
      <c r="DN855">
        <v>340.083151076543</v>
      </c>
      <c r="DO855">
        <v>764.62264044623601</v>
      </c>
      <c r="DP855">
        <v>1128.09940863569</v>
      </c>
      <c r="DQ855">
        <v>454.34344419071903</v>
      </c>
      <c r="DR855">
        <v>312.40468048008103</v>
      </c>
      <c r="DS855">
        <v>266.02463319337602</v>
      </c>
      <c r="DT855">
        <v>245.78617935925499</v>
      </c>
      <c r="DU855">
        <v>260.29769793300699</v>
      </c>
      <c r="DV855">
        <v>240.26819233839299</v>
      </c>
      <c r="DW855">
        <v>252.20335814562401</v>
      </c>
      <c r="DX855">
        <v>278.52271434648202</v>
      </c>
      <c r="DY855">
        <v>311.940594519385</v>
      </c>
      <c r="DZ855">
        <v>318.62492379458399</v>
      </c>
      <c r="EA855">
        <v>257.44168309072199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226</v>
      </c>
      <c r="EO855">
        <v>0</v>
      </c>
      <c r="EP855">
        <v>0</v>
      </c>
      <c r="EQ855">
        <v>0</v>
      </c>
      <c r="ER855">
        <v>223</v>
      </c>
      <c r="ES855">
        <v>220.21919646081099</v>
      </c>
      <c r="ET855">
        <v>851.00388768993298</v>
      </c>
      <c r="EU855">
        <v>0</v>
      </c>
      <c r="EV855">
        <v>0</v>
      </c>
      <c r="EW855">
        <v>214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212.52343646402099</v>
      </c>
      <c r="FK855">
        <v>342.12860055558798</v>
      </c>
      <c r="FL855">
        <v>722.51712251380297</v>
      </c>
      <c r="FM855">
        <v>1201.1927571149299</v>
      </c>
      <c r="FN855">
        <v>438.38833649896702</v>
      </c>
      <c r="FO855">
        <v>300.474539661937</v>
      </c>
      <c r="FP855">
        <v>270.73835611921299</v>
      </c>
      <c r="FQ855">
        <v>228.29962056685901</v>
      </c>
      <c r="FR855">
        <v>262.80856868476002</v>
      </c>
      <c r="FS855">
        <v>222.610570868916</v>
      </c>
      <c r="FT855">
        <v>225.82005135103699</v>
      </c>
      <c r="FU855">
        <v>253.06388958900499</v>
      </c>
      <c r="FV855">
        <v>309.37920781365</v>
      </c>
      <c r="FW855">
        <v>359.29927463844899</v>
      </c>
      <c r="FX855">
        <v>268.45113761389001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209.99999999999901</v>
      </c>
      <c r="GK855">
        <v>239.45099648431901</v>
      </c>
      <c r="GL855">
        <v>0</v>
      </c>
      <c r="GM855">
        <v>0</v>
      </c>
      <c r="GN855">
        <v>0</v>
      </c>
      <c r="GO855">
        <v>209.029828226935</v>
      </c>
    </row>
    <row r="856" spans="1:197" x14ac:dyDescent="0.25">
      <c r="A856">
        <v>220.22922636103101</v>
      </c>
      <c r="B856">
        <v>205</v>
      </c>
      <c r="C856">
        <v>246.11195635362699</v>
      </c>
      <c r="D856">
        <v>0</v>
      </c>
      <c r="E856">
        <v>0</v>
      </c>
      <c r="F856">
        <v>0</v>
      </c>
      <c r="G856">
        <v>215.87685487109599</v>
      </c>
      <c r="H856">
        <v>0</v>
      </c>
      <c r="I856">
        <v>245.89933781023399</v>
      </c>
      <c r="J856">
        <v>0</v>
      </c>
      <c r="K856">
        <v>0</v>
      </c>
      <c r="L856">
        <v>0</v>
      </c>
      <c r="M856">
        <v>206</v>
      </c>
      <c r="N856">
        <v>0</v>
      </c>
      <c r="O856">
        <v>246.601274417187</v>
      </c>
      <c r="P856">
        <v>0</v>
      </c>
      <c r="Q856">
        <v>0</v>
      </c>
      <c r="R856">
        <v>493.15165162991002</v>
      </c>
      <c r="S856">
        <v>245.67823269635801</v>
      </c>
      <c r="T856">
        <v>454.09795541773099</v>
      </c>
      <c r="U856">
        <v>1218.98764273445</v>
      </c>
      <c r="V856">
        <v>1187.3549828483301</v>
      </c>
      <c r="W856">
        <v>594.734525485586</v>
      </c>
      <c r="X856">
        <v>602.109689151677</v>
      </c>
      <c r="Y856">
        <v>385.19537334705899</v>
      </c>
      <c r="Z856">
        <v>298.011622088656</v>
      </c>
      <c r="AA856">
        <v>354.16521625681202</v>
      </c>
      <c r="AB856">
        <v>298.19955402158502</v>
      </c>
      <c r="AC856">
        <v>323.12791112090298</v>
      </c>
      <c r="AD856">
        <v>378.25577875153402</v>
      </c>
      <c r="AE856">
        <v>478.523005740435</v>
      </c>
      <c r="AF856">
        <v>401.190993506947</v>
      </c>
      <c r="AG856">
        <v>227.682957525576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209</v>
      </c>
      <c r="AU856">
        <v>0</v>
      </c>
      <c r="AV856">
        <v>0</v>
      </c>
      <c r="AW856">
        <v>0</v>
      </c>
      <c r="AX856">
        <v>0</v>
      </c>
      <c r="AY856">
        <v>210.12249076353999</v>
      </c>
      <c r="AZ856">
        <v>425.10064519074399</v>
      </c>
      <c r="BA856">
        <v>0</v>
      </c>
      <c r="BB856">
        <v>0</v>
      </c>
      <c r="BC856">
        <v>0</v>
      </c>
      <c r="BD856">
        <v>203</v>
      </c>
      <c r="BE856">
        <v>0</v>
      </c>
      <c r="BF856">
        <v>253.730932823063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218</v>
      </c>
      <c r="BM856">
        <v>214.316196924575</v>
      </c>
      <c r="BN856">
        <v>0</v>
      </c>
      <c r="BO856">
        <v>223.334079757876</v>
      </c>
      <c r="BP856">
        <v>241.09169795348799</v>
      </c>
      <c r="BQ856">
        <v>361.71652077846801</v>
      </c>
      <c r="BR856">
        <v>958.57427907090096</v>
      </c>
      <c r="BS856">
        <v>1265.1145230659999</v>
      </c>
      <c r="BT856">
        <v>556.43579818621402</v>
      </c>
      <c r="BU856">
        <v>403.93079681380198</v>
      </c>
      <c r="BV856">
        <v>351.65402009122698</v>
      </c>
      <c r="BW856">
        <v>280.69463799618097</v>
      </c>
      <c r="BX856">
        <v>465.84741728108702</v>
      </c>
      <c r="BY856">
        <v>264.24357446816799</v>
      </c>
      <c r="BZ856">
        <v>284.46149700423399</v>
      </c>
      <c r="CA856">
        <v>323.55628084378498</v>
      </c>
      <c r="CB856">
        <v>392.33304417568797</v>
      </c>
      <c r="CC856">
        <v>363.07315638213902</v>
      </c>
      <c r="CD856">
        <v>223.43035673184701</v>
      </c>
      <c r="CE856">
        <v>0</v>
      </c>
      <c r="CF856">
        <v>0</v>
      </c>
      <c r="CG856">
        <v>0</v>
      </c>
      <c r="CH856">
        <v>262.789939008332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235.53404076250601</v>
      </c>
      <c r="CT856">
        <v>0</v>
      </c>
      <c r="CU856">
        <v>212.41257130287201</v>
      </c>
      <c r="CV856">
        <v>223.44941513249501</v>
      </c>
      <c r="CW856">
        <v>749.65796481747202</v>
      </c>
      <c r="CX856">
        <v>0</v>
      </c>
      <c r="CY856">
        <v>0</v>
      </c>
      <c r="CZ856">
        <v>219.66796629819001</v>
      </c>
      <c r="DA856">
        <v>0</v>
      </c>
      <c r="DB856">
        <v>0</v>
      </c>
      <c r="DC856">
        <v>0</v>
      </c>
      <c r="DD856">
        <v>0</v>
      </c>
      <c r="DE856">
        <v>208</v>
      </c>
      <c r="DF856">
        <v>0</v>
      </c>
      <c r="DG856">
        <v>0</v>
      </c>
      <c r="DH856">
        <v>0</v>
      </c>
      <c r="DI856">
        <v>214</v>
      </c>
      <c r="DJ856">
        <v>0</v>
      </c>
      <c r="DK856">
        <v>0</v>
      </c>
      <c r="DL856">
        <v>224</v>
      </c>
      <c r="DM856">
        <v>217.40161557607399</v>
      </c>
      <c r="DN856">
        <v>356.17382860936198</v>
      </c>
      <c r="DO856">
        <v>775.48670778141695</v>
      </c>
      <c r="DP856">
        <v>1109.9228080473099</v>
      </c>
      <c r="DQ856">
        <v>439.82425407992099</v>
      </c>
      <c r="DR856">
        <v>305.79667883281002</v>
      </c>
      <c r="DS856">
        <v>264.12330562756301</v>
      </c>
      <c r="DT856">
        <v>241.63580219523701</v>
      </c>
      <c r="DU856">
        <v>255.63916024346699</v>
      </c>
      <c r="DV856">
        <v>236.11065940526601</v>
      </c>
      <c r="DW856">
        <v>245.09851648607301</v>
      </c>
      <c r="DX856">
        <v>270.58607608633201</v>
      </c>
      <c r="DY856">
        <v>305.34683804998099</v>
      </c>
      <c r="DZ856">
        <v>316.99677193026901</v>
      </c>
      <c r="EA856">
        <v>255.01634553749599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206</v>
      </c>
      <c r="EN856">
        <v>208.563283310213</v>
      </c>
      <c r="EO856">
        <v>0</v>
      </c>
      <c r="EP856">
        <v>0</v>
      </c>
      <c r="EQ856">
        <v>0</v>
      </c>
      <c r="ER856">
        <v>223</v>
      </c>
      <c r="ES856">
        <v>221.13678510467301</v>
      </c>
      <c r="ET856">
        <v>826.22880141214603</v>
      </c>
      <c r="EU856">
        <v>0</v>
      </c>
      <c r="EV856">
        <v>0</v>
      </c>
      <c r="EW856">
        <v>217.81337515939299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217.23241022421001</v>
      </c>
      <c r="FK856">
        <v>362.39877518262699</v>
      </c>
      <c r="FL856">
        <v>749.37740466026105</v>
      </c>
      <c r="FM856">
        <v>1171.38927690424</v>
      </c>
      <c r="FN856">
        <v>425.03436871332002</v>
      </c>
      <c r="FO856">
        <v>289.76016323091102</v>
      </c>
      <c r="FP856">
        <v>272.10948158700103</v>
      </c>
      <c r="FQ856">
        <v>230.42041310942301</v>
      </c>
      <c r="FR856">
        <v>261.19800741297598</v>
      </c>
      <c r="FS856">
        <v>218.654761221781</v>
      </c>
      <c r="FT856">
        <v>227.01896374964801</v>
      </c>
      <c r="FU856">
        <v>257.59394521329602</v>
      </c>
      <c r="FV856">
        <v>302.29361571998299</v>
      </c>
      <c r="FW856">
        <v>354.098579923898</v>
      </c>
      <c r="FX856">
        <v>272.40754661807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209.36443747343401</v>
      </c>
      <c r="GK856">
        <v>237.225563077077</v>
      </c>
      <c r="GL856">
        <v>0</v>
      </c>
      <c r="GM856">
        <v>0</v>
      </c>
      <c r="GN856">
        <v>0</v>
      </c>
      <c r="GO856">
        <v>212.29009239860699</v>
      </c>
    </row>
    <row r="857" spans="1:197" x14ac:dyDescent="0.25">
      <c r="A857">
        <v>220.48710601719199</v>
      </c>
      <c r="B857">
        <v>202</v>
      </c>
      <c r="C857">
        <v>239.95290750631699</v>
      </c>
      <c r="D857">
        <v>0</v>
      </c>
      <c r="E857">
        <v>0</v>
      </c>
      <c r="F857">
        <v>0</v>
      </c>
      <c r="G857">
        <v>220.68094639313199</v>
      </c>
      <c r="H857">
        <v>0</v>
      </c>
      <c r="I857">
        <v>257.63484176269498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246.377713152967</v>
      </c>
      <c r="P857">
        <v>0</v>
      </c>
      <c r="Q857">
        <v>0</v>
      </c>
      <c r="R857">
        <v>535.96130050496902</v>
      </c>
      <c r="S857">
        <v>244.06403780257901</v>
      </c>
      <c r="T857">
        <v>460.50963748850899</v>
      </c>
      <c r="U857">
        <v>1250.70594456411</v>
      </c>
      <c r="V857">
        <v>1131.2584178970601</v>
      </c>
      <c r="W857">
        <v>569.612943062412</v>
      </c>
      <c r="X857">
        <v>645.80585388403404</v>
      </c>
      <c r="Y857">
        <v>362.32469362762998</v>
      </c>
      <c r="Z857">
        <v>290.74397559253202</v>
      </c>
      <c r="AA857">
        <v>339.73626008726899</v>
      </c>
      <c r="AB857">
        <v>294.40204463928399</v>
      </c>
      <c r="AC857">
        <v>313.33337711735498</v>
      </c>
      <c r="AD857">
        <v>369.425368609072</v>
      </c>
      <c r="AE857">
        <v>471.870188835948</v>
      </c>
      <c r="AF857">
        <v>392.62552227395298</v>
      </c>
      <c r="AG857">
        <v>225.30671795397299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209.47057432199199</v>
      </c>
      <c r="AU857">
        <v>0</v>
      </c>
      <c r="AV857">
        <v>0</v>
      </c>
      <c r="AW857">
        <v>0</v>
      </c>
      <c r="AX857">
        <v>0</v>
      </c>
      <c r="AY857">
        <v>212.979232657794</v>
      </c>
      <c r="AZ857">
        <v>404.18477548816998</v>
      </c>
      <c r="BA857">
        <v>0</v>
      </c>
      <c r="BB857">
        <v>0</v>
      </c>
      <c r="BC857">
        <v>0</v>
      </c>
      <c r="BD857">
        <v>203</v>
      </c>
      <c r="BE857">
        <v>0</v>
      </c>
      <c r="BF857">
        <v>253.775463251888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218</v>
      </c>
      <c r="BM857">
        <v>214.98190536455701</v>
      </c>
      <c r="BN857">
        <v>0</v>
      </c>
      <c r="BO857">
        <v>228.752265873336</v>
      </c>
      <c r="BP857">
        <v>242.125355563152</v>
      </c>
      <c r="BQ857">
        <v>376.10333202754401</v>
      </c>
      <c r="BR857">
        <v>975.34096870204905</v>
      </c>
      <c r="BS857">
        <v>1272.6688901877201</v>
      </c>
      <c r="BT857">
        <v>525.35562388151095</v>
      </c>
      <c r="BU857">
        <v>394.63393651079099</v>
      </c>
      <c r="BV857">
        <v>350.70459026708301</v>
      </c>
      <c r="BW857">
        <v>275.03952317333199</v>
      </c>
      <c r="BX857">
        <v>435.71200737769698</v>
      </c>
      <c r="BY857">
        <v>248.141527622925</v>
      </c>
      <c r="BZ857">
        <v>271.06060875832401</v>
      </c>
      <c r="CA857">
        <v>318.74165789330698</v>
      </c>
      <c r="CB857">
        <v>382.02278550325798</v>
      </c>
      <c r="CC857">
        <v>374.55373268583799</v>
      </c>
      <c r="CD857">
        <v>223.80271024904701</v>
      </c>
      <c r="CE857">
        <v>0</v>
      </c>
      <c r="CF857">
        <v>0</v>
      </c>
      <c r="CG857">
        <v>0</v>
      </c>
      <c r="CH857">
        <v>265.51163124037799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256.02772542935799</v>
      </c>
      <c r="CT857">
        <v>0</v>
      </c>
      <c r="CU857">
        <v>214.99999999999901</v>
      </c>
      <c r="CV857">
        <v>235.729412584443</v>
      </c>
      <c r="CW857">
        <v>718.700494199736</v>
      </c>
      <c r="CX857">
        <v>0</v>
      </c>
      <c r="CY857">
        <v>0</v>
      </c>
      <c r="CZ857">
        <v>217.51281900140799</v>
      </c>
      <c r="DA857">
        <v>0</v>
      </c>
      <c r="DB857">
        <v>0</v>
      </c>
      <c r="DC857">
        <v>0</v>
      </c>
      <c r="DD857">
        <v>0</v>
      </c>
      <c r="DE857">
        <v>207.99999999999901</v>
      </c>
      <c r="DF857">
        <v>0</v>
      </c>
      <c r="DG857">
        <v>0</v>
      </c>
      <c r="DH857">
        <v>0</v>
      </c>
      <c r="DI857">
        <v>214</v>
      </c>
      <c r="DJ857">
        <v>0</v>
      </c>
      <c r="DK857">
        <v>0</v>
      </c>
      <c r="DL857">
        <v>224</v>
      </c>
      <c r="DM857">
        <v>213.702732505163</v>
      </c>
      <c r="DN857">
        <v>366.836245851873</v>
      </c>
      <c r="DO857">
        <v>802.89057766407598</v>
      </c>
      <c r="DP857">
        <v>1076.85311571436</v>
      </c>
      <c r="DQ857">
        <v>420.40325392319102</v>
      </c>
      <c r="DR857">
        <v>305.135422258652</v>
      </c>
      <c r="DS857">
        <v>265.19606823042398</v>
      </c>
      <c r="DT857">
        <v>240.72027648582099</v>
      </c>
      <c r="DU857">
        <v>252.76493756501199</v>
      </c>
      <c r="DV857">
        <v>232.306353816333</v>
      </c>
      <c r="DW857">
        <v>245.58338492397601</v>
      </c>
      <c r="DX857">
        <v>264.35923232633201</v>
      </c>
      <c r="DY857">
        <v>300.79751306452602</v>
      </c>
      <c r="DZ857">
        <v>316.706549759631</v>
      </c>
      <c r="EA857">
        <v>262.48492113713098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206</v>
      </c>
      <c r="EN857">
        <v>202.52595917775599</v>
      </c>
      <c r="EO857">
        <v>0</v>
      </c>
      <c r="EP857">
        <v>0</v>
      </c>
      <c r="EQ857">
        <v>0</v>
      </c>
      <c r="ER857">
        <v>0</v>
      </c>
      <c r="ES857">
        <v>227.70069479921699</v>
      </c>
      <c r="ET857">
        <v>787.83782187452402</v>
      </c>
      <c r="EU857">
        <v>0</v>
      </c>
      <c r="EV857">
        <v>0</v>
      </c>
      <c r="EW857">
        <v>220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216.93481429355899</v>
      </c>
      <c r="FK857">
        <v>378.31154062668099</v>
      </c>
      <c r="FL857">
        <v>802.32527623728595</v>
      </c>
      <c r="FM857">
        <v>1122.66159221419</v>
      </c>
      <c r="FN857">
        <v>408.76291684890498</v>
      </c>
      <c r="FO857">
        <v>287.58982253956702</v>
      </c>
      <c r="FP857">
        <v>269.405335619521</v>
      </c>
      <c r="FQ857">
        <v>233.71663400365799</v>
      </c>
      <c r="FR857">
        <v>256.77895815272302</v>
      </c>
      <c r="FS857">
        <v>215.978575918883</v>
      </c>
      <c r="FT857">
        <v>229.14697163338599</v>
      </c>
      <c r="FU857">
        <v>264.720328838152</v>
      </c>
      <c r="FV857">
        <v>282.80074716238499</v>
      </c>
      <c r="FW857">
        <v>354.375791272686</v>
      </c>
      <c r="FX857">
        <v>274.69240775760801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209</v>
      </c>
      <c r="GK857">
        <v>235.95174763882</v>
      </c>
      <c r="GL857">
        <v>0</v>
      </c>
      <c r="GM857">
        <v>0</v>
      </c>
      <c r="GN857">
        <v>0</v>
      </c>
      <c r="GO857">
        <v>216</v>
      </c>
    </row>
    <row r="858" spans="1:197" x14ac:dyDescent="0.25">
      <c r="A858">
        <v>220.74498567335201</v>
      </c>
      <c r="B858">
        <v>201.785473219068</v>
      </c>
      <c r="C858">
        <v>236.46995413696001</v>
      </c>
      <c r="D858">
        <v>0</v>
      </c>
      <c r="E858">
        <v>0</v>
      </c>
      <c r="F858">
        <v>0</v>
      </c>
      <c r="G858">
        <v>222.88759052452599</v>
      </c>
      <c r="H858">
        <v>0</v>
      </c>
      <c r="I858">
        <v>261.56938821079802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247.74559303931099</v>
      </c>
      <c r="P858">
        <v>0</v>
      </c>
      <c r="Q858">
        <v>0</v>
      </c>
      <c r="R858">
        <v>550.98185792944196</v>
      </c>
      <c r="S858">
        <v>242.56930703640299</v>
      </c>
      <c r="T858">
        <v>462.09104481111802</v>
      </c>
      <c r="U858">
        <v>1241.3630158451599</v>
      </c>
      <c r="V858">
        <v>1114.5175504234501</v>
      </c>
      <c r="W858">
        <v>556.20981110426897</v>
      </c>
      <c r="X858">
        <v>671.85445960450704</v>
      </c>
      <c r="Y858">
        <v>362.63791530076003</v>
      </c>
      <c r="Z858">
        <v>294.339936381852</v>
      </c>
      <c r="AA858">
        <v>329.33368641906702</v>
      </c>
      <c r="AB858">
        <v>299.00391566318399</v>
      </c>
      <c r="AC858">
        <v>309.27554680351</v>
      </c>
      <c r="AD858">
        <v>368.72955456622401</v>
      </c>
      <c r="AE858">
        <v>449.22013681443502</v>
      </c>
      <c r="AF858">
        <v>391.84151272003299</v>
      </c>
      <c r="AG858">
        <v>224.43292353467399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209.502140895715</v>
      </c>
      <c r="AU858">
        <v>0</v>
      </c>
      <c r="AV858">
        <v>0</v>
      </c>
      <c r="AW858">
        <v>0</v>
      </c>
      <c r="AX858">
        <v>0</v>
      </c>
      <c r="AY858">
        <v>213.68044828165401</v>
      </c>
      <c r="AZ858">
        <v>389.71168013639902</v>
      </c>
      <c r="BA858">
        <v>0</v>
      </c>
      <c r="BB858">
        <v>0</v>
      </c>
      <c r="BC858">
        <v>0</v>
      </c>
      <c r="BD858">
        <v>203</v>
      </c>
      <c r="BE858">
        <v>0</v>
      </c>
      <c r="BF858">
        <v>243.74035923264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217.22114625820399</v>
      </c>
      <c r="BM858">
        <v>215.18038983155901</v>
      </c>
      <c r="BN858">
        <v>0</v>
      </c>
      <c r="BO858">
        <v>228.68520523082501</v>
      </c>
      <c r="BP858">
        <v>240.538799583844</v>
      </c>
      <c r="BQ858">
        <v>379.25886268510197</v>
      </c>
      <c r="BR858">
        <v>992.837505270934</v>
      </c>
      <c r="BS858">
        <v>1219.3054235736299</v>
      </c>
      <c r="BT858">
        <v>520.06607024046798</v>
      </c>
      <c r="BU858">
        <v>404.92973330078303</v>
      </c>
      <c r="BV858">
        <v>346.64668749344702</v>
      </c>
      <c r="BW858">
        <v>274.78217232644801</v>
      </c>
      <c r="BX858">
        <v>417.832173173022</v>
      </c>
      <c r="BY858">
        <v>246.522760615235</v>
      </c>
      <c r="BZ858">
        <v>269.62622686524998</v>
      </c>
      <c r="CA858">
        <v>317.14995026723801</v>
      </c>
      <c r="CB858">
        <v>380.55039779398902</v>
      </c>
      <c r="CC858">
        <v>386.921288036291</v>
      </c>
      <c r="CD858">
        <v>225.03922621626501</v>
      </c>
      <c r="CE858">
        <v>0</v>
      </c>
      <c r="CF858">
        <v>0</v>
      </c>
      <c r="CG858">
        <v>0</v>
      </c>
      <c r="CH858">
        <v>262.82526163406499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266.34636568005698</v>
      </c>
      <c r="CT858">
        <v>0</v>
      </c>
      <c r="CU858">
        <v>214.99999999999901</v>
      </c>
      <c r="CV858">
        <v>235.48601815236299</v>
      </c>
      <c r="CW858">
        <v>689.381735172243</v>
      </c>
      <c r="CX858">
        <v>0</v>
      </c>
      <c r="CY858">
        <v>0</v>
      </c>
      <c r="CZ858">
        <v>216.73834728332</v>
      </c>
      <c r="DA858">
        <v>0</v>
      </c>
      <c r="DB858">
        <v>0</v>
      </c>
      <c r="DC858">
        <v>0</v>
      </c>
      <c r="DD858">
        <v>0</v>
      </c>
      <c r="DE858">
        <v>207.99999999999901</v>
      </c>
      <c r="DF858">
        <v>0</v>
      </c>
      <c r="DG858">
        <v>0</v>
      </c>
      <c r="DH858">
        <v>0</v>
      </c>
      <c r="DI858">
        <v>214</v>
      </c>
      <c r="DJ858">
        <v>0</v>
      </c>
      <c r="DK858">
        <v>0</v>
      </c>
      <c r="DL858">
        <v>224</v>
      </c>
      <c r="DM858">
        <v>213.785759104031</v>
      </c>
      <c r="DN858">
        <v>384.34422282781901</v>
      </c>
      <c r="DO858">
        <v>814.63979180433</v>
      </c>
      <c r="DP858">
        <v>1066.3676019500001</v>
      </c>
      <c r="DQ858">
        <v>435.206293685113</v>
      </c>
      <c r="DR858">
        <v>309.07032219886497</v>
      </c>
      <c r="DS858">
        <v>270.04661744067897</v>
      </c>
      <c r="DT858">
        <v>240.939771664322</v>
      </c>
      <c r="DU858">
        <v>256.34190322573198</v>
      </c>
      <c r="DV858">
        <v>232.01642146802999</v>
      </c>
      <c r="DW858">
        <v>245.37776399217299</v>
      </c>
      <c r="DX858">
        <v>264.70359180390602</v>
      </c>
      <c r="DY858">
        <v>300.98130569342999</v>
      </c>
      <c r="DZ858">
        <v>314.69459885167402</v>
      </c>
      <c r="EA858">
        <v>262.54762267338998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206</v>
      </c>
      <c r="EN858">
        <v>202.52595917775599</v>
      </c>
      <c r="EO858">
        <v>0</v>
      </c>
      <c r="EP858">
        <v>0</v>
      </c>
      <c r="EQ858">
        <v>0</v>
      </c>
      <c r="ER858">
        <v>0</v>
      </c>
      <c r="ES858">
        <v>225.14949340816401</v>
      </c>
      <c r="ET858">
        <v>753.44641915549403</v>
      </c>
      <c r="EU858">
        <v>0</v>
      </c>
      <c r="EV858">
        <v>0</v>
      </c>
      <c r="EW858">
        <v>219.77747035948599</v>
      </c>
      <c r="EX858">
        <v>0</v>
      </c>
      <c r="EY858">
        <v>0</v>
      </c>
      <c r="EZ858">
        <v>205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216.439308675354</v>
      </c>
      <c r="FK858">
        <v>400.77498694366199</v>
      </c>
      <c r="FL858">
        <v>816.37606168272703</v>
      </c>
      <c r="FM858">
        <v>1073.5762107355499</v>
      </c>
      <c r="FN858">
        <v>402.99454491229898</v>
      </c>
      <c r="FO858">
        <v>291.373278937066</v>
      </c>
      <c r="FP858">
        <v>272.28773914281999</v>
      </c>
      <c r="FQ858">
        <v>233.44945913215901</v>
      </c>
      <c r="FR858">
        <v>256.377817483206</v>
      </c>
      <c r="FS858">
        <v>216.10417288921599</v>
      </c>
      <c r="FT858">
        <v>230.71792652960801</v>
      </c>
      <c r="FU858">
        <v>264.09176532965802</v>
      </c>
      <c r="FV858">
        <v>275.43518674643298</v>
      </c>
      <c r="FW858">
        <v>354.303262624524</v>
      </c>
      <c r="FX858">
        <v>274.61294407523002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209</v>
      </c>
      <c r="GK858">
        <v>236.48103955082399</v>
      </c>
      <c r="GL858">
        <v>0</v>
      </c>
      <c r="GM858">
        <v>0</v>
      </c>
      <c r="GN858">
        <v>0</v>
      </c>
      <c r="GO858">
        <v>215.99999999999901</v>
      </c>
    </row>
    <row r="859" spans="1:197" x14ac:dyDescent="0.25">
      <c r="A859">
        <v>221.00286532951199</v>
      </c>
      <c r="B859">
        <v>201.01604348586699</v>
      </c>
      <c r="C859">
        <v>235.807100032931</v>
      </c>
      <c r="D859">
        <v>0</v>
      </c>
      <c r="E859">
        <v>0</v>
      </c>
      <c r="F859">
        <v>0</v>
      </c>
      <c r="G859">
        <v>221.17551037272801</v>
      </c>
      <c r="H859">
        <v>0</v>
      </c>
      <c r="I859">
        <v>259.165400217083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247.57476062314799</v>
      </c>
      <c r="P859">
        <v>0</v>
      </c>
      <c r="Q859">
        <v>0</v>
      </c>
      <c r="R859">
        <v>565.53466473123399</v>
      </c>
      <c r="S859">
        <v>241.15426573931899</v>
      </c>
      <c r="T859">
        <v>456.06938186019698</v>
      </c>
      <c r="U859">
        <v>1200.82488134748</v>
      </c>
      <c r="V859">
        <v>1074.76205118897</v>
      </c>
      <c r="W859">
        <v>541.18859800280597</v>
      </c>
      <c r="X859">
        <v>704.14712376301202</v>
      </c>
      <c r="Y859">
        <v>356.57315193342299</v>
      </c>
      <c r="Z859">
        <v>278.988620210075</v>
      </c>
      <c r="AA859">
        <v>319.09517051394897</v>
      </c>
      <c r="AB859">
        <v>296.15666509849501</v>
      </c>
      <c r="AC859">
        <v>299.01875150811497</v>
      </c>
      <c r="AD859">
        <v>359.24672967455803</v>
      </c>
      <c r="AE859">
        <v>437.81650726443002</v>
      </c>
      <c r="AF859">
        <v>383.34262780774799</v>
      </c>
      <c r="AG859">
        <v>222.22599004673799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209.83020252787</v>
      </c>
      <c r="AU859">
        <v>0</v>
      </c>
      <c r="AV859">
        <v>0</v>
      </c>
      <c r="AW859">
        <v>0</v>
      </c>
      <c r="AX859">
        <v>0</v>
      </c>
      <c r="AY859">
        <v>214.50766927070799</v>
      </c>
      <c r="AZ859">
        <v>370.65602424409201</v>
      </c>
      <c r="BA859">
        <v>0</v>
      </c>
      <c r="BB859">
        <v>204</v>
      </c>
      <c r="BC859">
        <v>0</v>
      </c>
      <c r="BD859">
        <v>0</v>
      </c>
      <c r="BE859">
        <v>0</v>
      </c>
      <c r="BF859">
        <v>243.95719727517599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214.48420061446899</v>
      </c>
      <c r="BM859">
        <v>218</v>
      </c>
      <c r="BN859">
        <v>0</v>
      </c>
      <c r="BO859">
        <v>231.70024478930301</v>
      </c>
      <c r="BP859">
        <v>237.601061924497</v>
      </c>
      <c r="BQ859">
        <v>397.289744694928</v>
      </c>
      <c r="BR859">
        <v>1043.5773034741801</v>
      </c>
      <c r="BS859">
        <v>1147.2525844813599</v>
      </c>
      <c r="BT859">
        <v>495.95739090852197</v>
      </c>
      <c r="BU859">
        <v>402.96241340768199</v>
      </c>
      <c r="BV859">
        <v>330.75420780674398</v>
      </c>
      <c r="BW859">
        <v>270.91166574100998</v>
      </c>
      <c r="BX859">
        <v>394.94298659217498</v>
      </c>
      <c r="BY859">
        <v>241.55090132206601</v>
      </c>
      <c r="BZ859">
        <v>271.89774190895901</v>
      </c>
      <c r="CA859">
        <v>311.28788143124899</v>
      </c>
      <c r="CB859">
        <v>373.85258196852601</v>
      </c>
      <c r="CC859">
        <v>379.90296459300902</v>
      </c>
      <c r="CD859">
        <v>230.861834769377</v>
      </c>
      <c r="CE859">
        <v>0</v>
      </c>
      <c r="CF859">
        <v>0</v>
      </c>
      <c r="CG859">
        <v>0</v>
      </c>
      <c r="CH859">
        <v>275.11155955285699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298.093266544345</v>
      </c>
      <c r="CT859">
        <v>0</v>
      </c>
      <c r="CU859">
        <v>214.99999999999901</v>
      </c>
      <c r="CV859">
        <v>243.65417438117399</v>
      </c>
      <c r="CW859">
        <v>650.79291221706399</v>
      </c>
      <c r="CX859">
        <v>0</v>
      </c>
      <c r="CY859">
        <v>0</v>
      </c>
      <c r="CZ859">
        <v>218.24762469919901</v>
      </c>
      <c r="DA859">
        <v>0</v>
      </c>
      <c r="DB859">
        <v>0</v>
      </c>
      <c r="DC859">
        <v>0</v>
      </c>
      <c r="DD859">
        <v>0</v>
      </c>
      <c r="DE859">
        <v>207.99999999999901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224</v>
      </c>
      <c r="DM859">
        <v>212.80591808526401</v>
      </c>
      <c r="DN859">
        <v>410.26012727907897</v>
      </c>
      <c r="DO859">
        <v>818.01176914379801</v>
      </c>
      <c r="DP859">
        <v>1024.9475321346599</v>
      </c>
      <c r="DQ859">
        <v>425.26775833431702</v>
      </c>
      <c r="DR859">
        <v>303.37995074534399</v>
      </c>
      <c r="DS859">
        <v>271.53968788413101</v>
      </c>
      <c r="DT859">
        <v>237.872467792788</v>
      </c>
      <c r="DU859">
        <v>250.150428231662</v>
      </c>
      <c r="DV859">
        <v>229.96742500796401</v>
      </c>
      <c r="DW859">
        <v>247.08900057733601</v>
      </c>
      <c r="DX859">
        <v>262.05806519737098</v>
      </c>
      <c r="DY859">
        <v>298.092020544234</v>
      </c>
      <c r="DZ859">
        <v>307.979558632291</v>
      </c>
      <c r="EA859">
        <v>262.99097177969702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206</v>
      </c>
      <c r="EN859">
        <v>202.52595917775599</v>
      </c>
      <c r="EO859">
        <v>0</v>
      </c>
      <c r="EP859">
        <v>0</v>
      </c>
      <c r="EQ859">
        <v>0</v>
      </c>
      <c r="ER859">
        <v>0</v>
      </c>
      <c r="ES859">
        <v>235.57871246623299</v>
      </c>
      <c r="ET859">
        <v>698.61133736448403</v>
      </c>
      <c r="EU859">
        <v>0</v>
      </c>
      <c r="EV859">
        <v>0</v>
      </c>
      <c r="EW859">
        <v>216.202207907428</v>
      </c>
      <c r="EX859">
        <v>0</v>
      </c>
      <c r="EY859">
        <v>0</v>
      </c>
      <c r="EZ859">
        <v>205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211.463331289704</v>
      </c>
      <c r="FK859">
        <v>431.39778424203701</v>
      </c>
      <c r="FL859">
        <v>856.59693448022995</v>
      </c>
      <c r="FM859">
        <v>1006.38579736692</v>
      </c>
      <c r="FN859">
        <v>384.13735644663501</v>
      </c>
      <c r="FO859">
        <v>297.428060107308</v>
      </c>
      <c r="FP859">
        <v>252.736486262895</v>
      </c>
      <c r="FQ859">
        <v>227.71554100535801</v>
      </c>
      <c r="FR859">
        <v>251.920834055771</v>
      </c>
      <c r="FS859">
        <v>216.99178597935</v>
      </c>
      <c r="FT859">
        <v>241.820106193653</v>
      </c>
      <c r="FU859">
        <v>265.73133647638798</v>
      </c>
      <c r="FV859">
        <v>270.79099129746299</v>
      </c>
      <c r="FW859">
        <v>341.79281455284701</v>
      </c>
      <c r="FX859">
        <v>260.44095084379802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209</v>
      </c>
      <c r="GK859">
        <v>244</v>
      </c>
      <c r="GL859">
        <v>0</v>
      </c>
      <c r="GM859">
        <v>0</v>
      </c>
      <c r="GN859">
        <v>0</v>
      </c>
      <c r="GO859">
        <v>0</v>
      </c>
    </row>
    <row r="860" spans="1:197" x14ac:dyDescent="0.25">
      <c r="A860">
        <v>221.260744985673</v>
      </c>
      <c r="B860">
        <v>201.01604348586699</v>
      </c>
      <c r="C860">
        <v>233.56077313400399</v>
      </c>
      <c r="D860">
        <v>0</v>
      </c>
      <c r="E860">
        <v>0</v>
      </c>
      <c r="F860">
        <v>0</v>
      </c>
      <c r="G860">
        <v>221.17551037272801</v>
      </c>
      <c r="H860">
        <v>0</v>
      </c>
      <c r="I860">
        <v>255.08427014073499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248.608670816505</v>
      </c>
      <c r="P860">
        <v>0</v>
      </c>
      <c r="Q860">
        <v>0</v>
      </c>
      <c r="R860">
        <v>566.34552219479599</v>
      </c>
      <c r="S860">
        <v>242.046803521361</v>
      </c>
      <c r="T860">
        <v>469.750350150332</v>
      </c>
      <c r="U860">
        <v>1215.8084879845301</v>
      </c>
      <c r="V860">
        <v>1040.0649254340301</v>
      </c>
      <c r="W860">
        <v>534.24716634639901</v>
      </c>
      <c r="X860">
        <v>726.23852751895197</v>
      </c>
      <c r="Y860">
        <v>354.55924635609398</v>
      </c>
      <c r="Z860">
        <v>269.520082907225</v>
      </c>
      <c r="AA860">
        <v>311.745660205972</v>
      </c>
      <c r="AB860">
        <v>305.68380340636998</v>
      </c>
      <c r="AC860">
        <v>293.26073913574601</v>
      </c>
      <c r="AD860">
        <v>355.44675129108299</v>
      </c>
      <c r="AE860">
        <v>432.89955185595699</v>
      </c>
      <c r="AF860">
        <v>385.82353272605201</v>
      </c>
      <c r="AG860">
        <v>220.75227320600999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209.99999999999901</v>
      </c>
      <c r="AU860">
        <v>0</v>
      </c>
      <c r="AV860">
        <v>0</v>
      </c>
      <c r="AW860">
        <v>0</v>
      </c>
      <c r="AX860">
        <v>0</v>
      </c>
      <c r="AY860">
        <v>213.09874169799701</v>
      </c>
      <c r="AZ860">
        <v>354.00194183184499</v>
      </c>
      <c r="BA860">
        <v>0</v>
      </c>
      <c r="BB860">
        <v>204</v>
      </c>
      <c r="BC860">
        <v>0</v>
      </c>
      <c r="BD860">
        <v>0</v>
      </c>
      <c r="BE860">
        <v>0</v>
      </c>
      <c r="BF860">
        <v>239.43251564753001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214.48420061446899</v>
      </c>
      <c r="BM860">
        <v>218</v>
      </c>
      <c r="BN860">
        <v>0</v>
      </c>
      <c r="BO860">
        <v>237.155784214535</v>
      </c>
      <c r="BP860">
        <v>238.16529024659101</v>
      </c>
      <c r="BQ860">
        <v>381.97965112863602</v>
      </c>
      <c r="BR860">
        <v>1066.2684385483401</v>
      </c>
      <c r="BS860">
        <v>1141.44188077832</v>
      </c>
      <c r="BT860">
        <v>505.00651619636</v>
      </c>
      <c r="BU860">
        <v>411.16390845858899</v>
      </c>
      <c r="BV860">
        <v>321.49938491295899</v>
      </c>
      <c r="BW860">
        <v>268.81773926920403</v>
      </c>
      <c r="BX860">
        <v>377.40310964126098</v>
      </c>
      <c r="BY860">
        <v>243.915179994863</v>
      </c>
      <c r="BZ860">
        <v>279.31747822908801</v>
      </c>
      <c r="CA860">
        <v>309.90879852204898</v>
      </c>
      <c r="CB860">
        <v>357.51100455140102</v>
      </c>
      <c r="CC860">
        <v>376.84264551412099</v>
      </c>
      <c r="CD860">
        <v>230.861834769377</v>
      </c>
      <c r="CE860">
        <v>0</v>
      </c>
      <c r="CF860">
        <v>0</v>
      </c>
      <c r="CG860">
        <v>0</v>
      </c>
      <c r="CH860">
        <v>264.44798404516899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322.05190880613901</v>
      </c>
      <c r="CT860">
        <v>0</v>
      </c>
      <c r="CU860">
        <v>214.99999999999901</v>
      </c>
      <c r="CV860">
        <v>249.02449509854199</v>
      </c>
      <c r="CW860">
        <v>615.75207386954105</v>
      </c>
      <c r="CX860">
        <v>0</v>
      </c>
      <c r="CY860">
        <v>0</v>
      </c>
      <c r="CZ860">
        <v>219.81013298552301</v>
      </c>
      <c r="DA860">
        <v>0</v>
      </c>
      <c r="DB860">
        <v>0</v>
      </c>
      <c r="DC860">
        <v>0</v>
      </c>
      <c r="DD860">
        <v>0</v>
      </c>
      <c r="DE860">
        <v>207.99999999999901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224</v>
      </c>
      <c r="DM860">
        <v>212.5020608131</v>
      </c>
      <c r="DN860">
        <v>428.81374169902398</v>
      </c>
      <c r="DO860">
        <v>833.97840168746302</v>
      </c>
      <c r="DP860">
        <v>990.83316434498499</v>
      </c>
      <c r="DQ860">
        <v>439.16493925560502</v>
      </c>
      <c r="DR860">
        <v>303.77181641048998</v>
      </c>
      <c r="DS860">
        <v>276.805117334351</v>
      </c>
      <c r="DT860">
        <v>237.12231049573799</v>
      </c>
      <c r="DU860">
        <v>252.09986115280699</v>
      </c>
      <c r="DV860">
        <v>229.96742500796401</v>
      </c>
      <c r="DW860">
        <v>250.18987600927699</v>
      </c>
      <c r="DX860">
        <v>261.10163601684701</v>
      </c>
      <c r="DY860">
        <v>296.28067537000402</v>
      </c>
      <c r="DZ860">
        <v>297.98488816611899</v>
      </c>
      <c r="EA860">
        <v>262.99097177969702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206</v>
      </c>
      <c r="EN860">
        <v>202.52595917775599</v>
      </c>
      <c r="EO860">
        <v>0</v>
      </c>
      <c r="EP860">
        <v>0</v>
      </c>
      <c r="EQ860">
        <v>0</v>
      </c>
      <c r="ER860">
        <v>0</v>
      </c>
      <c r="ES860">
        <v>236.95501486022999</v>
      </c>
      <c r="ET860">
        <v>657.48233714914602</v>
      </c>
      <c r="EU860">
        <v>0</v>
      </c>
      <c r="EV860">
        <v>0</v>
      </c>
      <c r="EW860">
        <v>214.18832987640101</v>
      </c>
      <c r="EX860">
        <v>0</v>
      </c>
      <c r="EY860">
        <v>0</v>
      </c>
      <c r="EZ860">
        <v>205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211.17740356591699</v>
      </c>
      <c r="FK860">
        <v>460.67062046457301</v>
      </c>
      <c r="FL860">
        <v>876.36633133534099</v>
      </c>
      <c r="FM860">
        <v>996.87054207867004</v>
      </c>
      <c r="FN860">
        <v>380.85498759839498</v>
      </c>
      <c r="FO860">
        <v>294.62786540448002</v>
      </c>
      <c r="FP860">
        <v>248.32999073083701</v>
      </c>
      <c r="FQ860">
        <v>226.62999795471401</v>
      </c>
      <c r="FR860">
        <v>253.10108666296099</v>
      </c>
      <c r="FS860">
        <v>216.99178597935</v>
      </c>
      <c r="FT860">
        <v>241.820106193653</v>
      </c>
      <c r="FU860">
        <v>272.90108141404301</v>
      </c>
      <c r="FV860">
        <v>275.59286581298801</v>
      </c>
      <c r="FW860">
        <v>331.250255869537</v>
      </c>
      <c r="FX860">
        <v>257.80108415886701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209</v>
      </c>
      <c r="GK860">
        <v>244</v>
      </c>
      <c r="GL860">
        <v>0</v>
      </c>
      <c r="GM860">
        <v>0</v>
      </c>
      <c r="GN860">
        <v>0</v>
      </c>
      <c r="GO860">
        <v>0</v>
      </c>
    </row>
    <row r="861" spans="1:197" x14ac:dyDescent="0.25">
      <c r="A861">
        <v>221.51862464183299</v>
      </c>
      <c r="B861">
        <v>205.052601527245</v>
      </c>
      <c r="C861">
        <v>231.17143862650099</v>
      </c>
      <c r="D861">
        <v>0</v>
      </c>
      <c r="E861">
        <v>0</v>
      </c>
      <c r="F861">
        <v>0</v>
      </c>
      <c r="G861">
        <v>218.690772533287</v>
      </c>
      <c r="H861">
        <v>0</v>
      </c>
      <c r="I861">
        <v>248.02820953820401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249.353329021701</v>
      </c>
      <c r="P861">
        <v>0</v>
      </c>
      <c r="Q861">
        <v>0</v>
      </c>
      <c r="R861">
        <v>560.73801302253298</v>
      </c>
      <c r="S861">
        <v>244.44711113146201</v>
      </c>
      <c r="T861">
        <v>470.27330613492097</v>
      </c>
      <c r="U861">
        <v>1230.7511093436101</v>
      </c>
      <c r="V861">
        <v>1017.89895968469</v>
      </c>
      <c r="W861">
        <v>505.66504834169001</v>
      </c>
      <c r="X861">
        <v>748.79045632208795</v>
      </c>
      <c r="Y861">
        <v>352.00781359318</v>
      </c>
      <c r="Z861">
        <v>264.72914018083799</v>
      </c>
      <c r="AA861">
        <v>309.94307511584702</v>
      </c>
      <c r="AB861">
        <v>285.31208886549001</v>
      </c>
      <c r="AC861">
        <v>289.23534922807198</v>
      </c>
      <c r="AD861">
        <v>340.92693760965898</v>
      </c>
      <c r="AE861">
        <v>417.50326022162</v>
      </c>
      <c r="AF861">
        <v>375.38327489669399</v>
      </c>
      <c r="AG861">
        <v>220.05449121125901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207.02326658541099</v>
      </c>
      <c r="AU861">
        <v>0</v>
      </c>
      <c r="AV861">
        <v>0</v>
      </c>
      <c r="AW861">
        <v>0</v>
      </c>
      <c r="AX861">
        <v>0</v>
      </c>
      <c r="AY861">
        <v>223.03472045550899</v>
      </c>
      <c r="AZ861">
        <v>329.09904242813298</v>
      </c>
      <c r="BA861">
        <v>0</v>
      </c>
      <c r="BB861">
        <v>212.32150523858601</v>
      </c>
      <c r="BC861">
        <v>0</v>
      </c>
      <c r="BD861">
        <v>0</v>
      </c>
      <c r="BE861">
        <v>0</v>
      </c>
      <c r="BF861">
        <v>233.51162191090901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214.47979085935</v>
      </c>
      <c r="BM861">
        <v>218</v>
      </c>
      <c r="BN861">
        <v>0</v>
      </c>
      <c r="BO861">
        <v>231.633903189893</v>
      </c>
      <c r="BP861">
        <v>228.95700072462901</v>
      </c>
      <c r="BQ861">
        <v>384.25094528980401</v>
      </c>
      <c r="BR861">
        <v>1104.2326422065701</v>
      </c>
      <c r="BS861">
        <v>1098.16118264243</v>
      </c>
      <c r="BT861">
        <v>490.87220542172798</v>
      </c>
      <c r="BU861">
        <v>408.34851978552399</v>
      </c>
      <c r="BV861">
        <v>306.46804892399098</v>
      </c>
      <c r="BW861">
        <v>260.04662041928498</v>
      </c>
      <c r="BX861">
        <v>358.39477830659501</v>
      </c>
      <c r="BY861">
        <v>242.96967162555799</v>
      </c>
      <c r="BZ861">
        <v>263.344285007319</v>
      </c>
      <c r="CA861">
        <v>293.24537212752199</v>
      </c>
      <c r="CB861">
        <v>345.20093971562801</v>
      </c>
      <c r="CC861">
        <v>371.733850404355</v>
      </c>
      <c r="CD861">
        <v>225.68970667447201</v>
      </c>
      <c r="CE861">
        <v>0</v>
      </c>
      <c r="CF861">
        <v>0</v>
      </c>
      <c r="CG861">
        <v>0</v>
      </c>
      <c r="CH861">
        <v>296.40292196702302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342.525454719273</v>
      </c>
      <c r="CT861">
        <v>0</v>
      </c>
      <c r="CU861">
        <v>214.99999999999901</v>
      </c>
      <c r="CV861">
        <v>253.83788403674399</v>
      </c>
      <c r="CW861">
        <v>566.19124123669906</v>
      </c>
      <c r="CX861">
        <v>0</v>
      </c>
      <c r="CY861">
        <v>0</v>
      </c>
      <c r="CZ861">
        <v>211.40443269281701</v>
      </c>
      <c r="DA861">
        <v>0</v>
      </c>
      <c r="DB861">
        <v>0</v>
      </c>
      <c r="DC861">
        <v>0</v>
      </c>
      <c r="DD861">
        <v>0</v>
      </c>
      <c r="DE861">
        <v>204.20478325623</v>
      </c>
      <c r="DF861">
        <v>0</v>
      </c>
      <c r="DG861">
        <v>0</v>
      </c>
      <c r="DH861">
        <v>0</v>
      </c>
      <c r="DI861">
        <v>211.754270051752</v>
      </c>
      <c r="DJ861">
        <v>0</v>
      </c>
      <c r="DK861">
        <v>0</v>
      </c>
      <c r="DL861">
        <v>224</v>
      </c>
      <c r="DM861">
        <v>214.94513584924101</v>
      </c>
      <c r="DN861">
        <v>468.15889563203899</v>
      </c>
      <c r="DO861">
        <v>820.98290901468999</v>
      </c>
      <c r="DP861">
        <v>906.44284013900904</v>
      </c>
      <c r="DQ861">
        <v>423.71444214350498</v>
      </c>
      <c r="DR861">
        <v>300.71643835222102</v>
      </c>
      <c r="DS861">
        <v>255.19908644842599</v>
      </c>
      <c r="DT861">
        <v>237.014629790215</v>
      </c>
      <c r="DU861">
        <v>246.29987000174401</v>
      </c>
      <c r="DV861">
        <v>235.291169896675</v>
      </c>
      <c r="DW861">
        <v>229.35876549441301</v>
      </c>
      <c r="DX861">
        <v>256.12026246710599</v>
      </c>
      <c r="DY861">
        <v>292.77580460850902</v>
      </c>
      <c r="DZ861">
        <v>293.36840094102098</v>
      </c>
      <c r="EA861">
        <v>257.799477373917</v>
      </c>
      <c r="EB861">
        <v>0</v>
      </c>
      <c r="EC861">
        <v>214.84656662215099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201.25597907028799</v>
      </c>
      <c r="EN861">
        <v>206.41726108719601</v>
      </c>
      <c r="EO861">
        <v>0</v>
      </c>
      <c r="EP861">
        <v>0</v>
      </c>
      <c r="EQ861">
        <v>0</v>
      </c>
      <c r="ER861">
        <v>0</v>
      </c>
      <c r="ES861">
        <v>245.85904598753399</v>
      </c>
      <c r="ET861">
        <v>595.66807402725306</v>
      </c>
      <c r="EU861">
        <v>0</v>
      </c>
      <c r="EV861">
        <v>0</v>
      </c>
      <c r="EW861">
        <v>214.18354629817699</v>
      </c>
      <c r="EX861">
        <v>0</v>
      </c>
      <c r="EY861">
        <v>0</v>
      </c>
      <c r="EZ861">
        <v>205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202</v>
      </c>
      <c r="FJ861">
        <v>206.124749101541</v>
      </c>
      <c r="FK861">
        <v>502.53234816520597</v>
      </c>
      <c r="FL861">
        <v>911.56583686221995</v>
      </c>
      <c r="FM861">
        <v>954.99083792549504</v>
      </c>
      <c r="FN861">
        <v>363.60748758990201</v>
      </c>
      <c r="FO861">
        <v>285.119481368859</v>
      </c>
      <c r="FP861">
        <v>236.334474445003</v>
      </c>
      <c r="FQ861">
        <v>234.63803750052301</v>
      </c>
      <c r="FR861">
        <v>243.83605913408201</v>
      </c>
      <c r="FS861">
        <v>209.402462633765</v>
      </c>
      <c r="FT861">
        <v>237.11715069987</v>
      </c>
      <c r="FU861">
        <v>264.35000583365098</v>
      </c>
      <c r="FV861">
        <v>280.558646253966</v>
      </c>
      <c r="FW861">
        <v>322.58893910518498</v>
      </c>
      <c r="FX861">
        <v>246.708627295761</v>
      </c>
      <c r="FY861">
        <v>0</v>
      </c>
      <c r="FZ861">
        <v>208.449235522762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208.99999999999901</v>
      </c>
      <c r="GK861">
        <v>250.68779127572401</v>
      </c>
      <c r="GL861">
        <v>0</v>
      </c>
      <c r="GM861">
        <v>202</v>
      </c>
      <c r="GN861">
        <v>0</v>
      </c>
      <c r="GO861">
        <v>0</v>
      </c>
    </row>
    <row r="862" spans="1:197" x14ac:dyDescent="0.25">
      <c r="A862">
        <v>221.77650429799399</v>
      </c>
      <c r="B862">
        <v>207.01440878189001</v>
      </c>
      <c r="C862">
        <v>231.15134970448099</v>
      </c>
      <c r="D862">
        <v>0</v>
      </c>
      <c r="E862">
        <v>0</v>
      </c>
      <c r="F862">
        <v>0</v>
      </c>
      <c r="G862">
        <v>217.21763395355799</v>
      </c>
      <c r="H862">
        <v>0</v>
      </c>
      <c r="I862">
        <v>238.08436775704899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251.465685791754</v>
      </c>
      <c r="P862">
        <v>0</v>
      </c>
      <c r="Q862">
        <v>0</v>
      </c>
      <c r="R862">
        <v>551.14831654473403</v>
      </c>
      <c r="S862">
        <v>244.88736735967399</v>
      </c>
      <c r="T862">
        <v>488.28449031221902</v>
      </c>
      <c r="U862">
        <v>1264.8692683551501</v>
      </c>
      <c r="V862">
        <v>979.35759336468902</v>
      </c>
      <c r="W862">
        <v>485.81431042938698</v>
      </c>
      <c r="X862">
        <v>750.56827001393901</v>
      </c>
      <c r="Y862">
        <v>351.379567192021</v>
      </c>
      <c r="Z862">
        <v>260.03828192010099</v>
      </c>
      <c r="AA862">
        <v>300.33420568293201</v>
      </c>
      <c r="AB862">
        <v>270.62053143820901</v>
      </c>
      <c r="AC862">
        <v>294.63708213096697</v>
      </c>
      <c r="AD862">
        <v>324.48239486513501</v>
      </c>
      <c r="AE862">
        <v>419.15582471650998</v>
      </c>
      <c r="AF862">
        <v>366.08312091904497</v>
      </c>
      <c r="AG862">
        <v>219.024034965406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205</v>
      </c>
      <c r="AU862">
        <v>0</v>
      </c>
      <c r="AV862">
        <v>0</v>
      </c>
      <c r="AW862">
        <v>0</v>
      </c>
      <c r="AX862">
        <v>0</v>
      </c>
      <c r="AY862">
        <v>222.86515960358199</v>
      </c>
      <c r="AZ862">
        <v>308.67766047203003</v>
      </c>
      <c r="BA862">
        <v>0</v>
      </c>
      <c r="BB862">
        <v>221.000702215584</v>
      </c>
      <c r="BC862">
        <v>0</v>
      </c>
      <c r="BD862">
        <v>0</v>
      </c>
      <c r="BE862">
        <v>0</v>
      </c>
      <c r="BF862">
        <v>230.98053022918899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214.47955323405699</v>
      </c>
      <c r="BM862">
        <v>0</v>
      </c>
      <c r="BN862">
        <v>0</v>
      </c>
      <c r="BO862">
        <v>229.72077577092401</v>
      </c>
      <c r="BP862">
        <v>230.63980335678599</v>
      </c>
      <c r="BQ862">
        <v>387.32930540642201</v>
      </c>
      <c r="BR862">
        <v>1126.5162281628</v>
      </c>
      <c r="BS862">
        <v>1076.0898734106199</v>
      </c>
      <c r="BT862">
        <v>480.24199642778001</v>
      </c>
      <c r="BU862">
        <v>415.67595897383598</v>
      </c>
      <c r="BV862">
        <v>303.23750839301698</v>
      </c>
      <c r="BW862">
        <v>255.97242656428</v>
      </c>
      <c r="BX862">
        <v>341.54106333112497</v>
      </c>
      <c r="BY862">
        <v>244.81948348959401</v>
      </c>
      <c r="BZ862">
        <v>260.79166356504697</v>
      </c>
      <c r="CA862">
        <v>291.56162233352802</v>
      </c>
      <c r="CB862">
        <v>342.25046197678699</v>
      </c>
      <c r="CC862">
        <v>371.07301116092401</v>
      </c>
      <c r="CD862">
        <v>224.90360339626699</v>
      </c>
      <c r="CE862">
        <v>0</v>
      </c>
      <c r="CF862">
        <v>0</v>
      </c>
      <c r="CG862">
        <v>0</v>
      </c>
      <c r="CH862">
        <v>306.28027652669101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367.70768215553198</v>
      </c>
      <c r="CT862">
        <v>0</v>
      </c>
      <c r="CU862">
        <v>0</v>
      </c>
      <c r="CV862">
        <v>267.93064042272999</v>
      </c>
      <c r="CW862">
        <v>526.08478831175705</v>
      </c>
      <c r="CX862">
        <v>0</v>
      </c>
      <c r="CY862">
        <v>0</v>
      </c>
      <c r="CZ862">
        <v>211.73675541284601</v>
      </c>
      <c r="DA862">
        <v>0</v>
      </c>
      <c r="DB862">
        <v>0</v>
      </c>
      <c r="DC862">
        <v>0</v>
      </c>
      <c r="DD862">
        <v>0</v>
      </c>
      <c r="DE862">
        <v>204</v>
      </c>
      <c r="DF862">
        <v>0</v>
      </c>
      <c r="DG862">
        <v>0</v>
      </c>
      <c r="DH862">
        <v>0</v>
      </c>
      <c r="DI862">
        <v>211.484342948772</v>
      </c>
      <c r="DJ862">
        <v>0</v>
      </c>
      <c r="DK862">
        <v>0</v>
      </c>
      <c r="DL862">
        <v>0</v>
      </c>
      <c r="DM862">
        <v>214.157719739881</v>
      </c>
      <c r="DN862">
        <v>490.30465278910799</v>
      </c>
      <c r="DO862">
        <v>843.68914345840403</v>
      </c>
      <c r="DP862">
        <v>879.65709598756905</v>
      </c>
      <c r="DQ862">
        <v>400.91204113446503</v>
      </c>
      <c r="DR862">
        <v>301.39032589326001</v>
      </c>
      <c r="DS862">
        <v>247.150862247947</v>
      </c>
      <c r="DT862">
        <v>236.71281974820801</v>
      </c>
      <c r="DU862">
        <v>239.36754847861701</v>
      </c>
      <c r="DV862">
        <v>237.47371130093001</v>
      </c>
      <c r="DW862">
        <v>227.002286619991</v>
      </c>
      <c r="DX862">
        <v>253.91303127461501</v>
      </c>
      <c r="DY862">
        <v>291.63982912846001</v>
      </c>
      <c r="DZ862">
        <v>302.787892729362</v>
      </c>
      <c r="EA862">
        <v>254.14817075923199</v>
      </c>
      <c r="EB862">
        <v>0</v>
      </c>
      <c r="EC862">
        <v>215.116563607366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201</v>
      </c>
      <c r="EN862">
        <v>206.47390491462099</v>
      </c>
      <c r="EO862">
        <v>0</v>
      </c>
      <c r="EP862">
        <v>0</v>
      </c>
      <c r="EQ862">
        <v>0</v>
      </c>
      <c r="ER862">
        <v>0</v>
      </c>
      <c r="ES862">
        <v>262.18659792695797</v>
      </c>
      <c r="ET862">
        <v>548.33185414790501</v>
      </c>
      <c r="EU862">
        <v>0</v>
      </c>
      <c r="EV862">
        <v>0</v>
      </c>
      <c r="EW862">
        <v>214.183288645929</v>
      </c>
      <c r="EX862">
        <v>0</v>
      </c>
      <c r="EY862">
        <v>0</v>
      </c>
      <c r="EZ862">
        <v>205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202</v>
      </c>
      <c r="FJ862">
        <v>205.67154722790499</v>
      </c>
      <c r="FK862">
        <v>541.17173649543599</v>
      </c>
      <c r="FL862">
        <v>934.38923093675396</v>
      </c>
      <c r="FM862">
        <v>951.64045678581499</v>
      </c>
      <c r="FN862">
        <v>368.86880507094997</v>
      </c>
      <c r="FO862">
        <v>278.65713106276399</v>
      </c>
      <c r="FP862">
        <v>235.778007507588</v>
      </c>
      <c r="FQ862">
        <v>239.80210809639499</v>
      </c>
      <c r="FR862">
        <v>242.96591182304601</v>
      </c>
      <c r="FS862">
        <v>206.98831613374699</v>
      </c>
      <c r="FT862">
        <v>237.58769618341501</v>
      </c>
      <c r="FU862">
        <v>269.65527831348101</v>
      </c>
      <c r="FV862">
        <v>295.22208583770299</v>
      </c>
      <c r="FW862">
        <v>318.80456126522898</v>
      </c>
      <c r="FX862">
        <v>240.91105206985</v>
      </c>
      <c r="FY862">
        <v>0</v>
      </c>
      <c r="FZ862">
        <v>205.87603080516999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246.75992521451599</v>
      </c>
      <c r="GL862">
        <v>0</v>
      </c>
      <c r="GM862">
        <v>202</v>
      </c>
      <c r="GN862">
        <v>0</v>
      </c>
      <c r="GO862">
        <v>0</v>
      </c>
    </row>
    <row r="863" spans="1:197" x14ac:dyDescent="0.25">
      <c r="A863">
        <v>222.03438395415401</v>
      </c>
      <c r="B863">
        <v>206.70517205460999</v>
      </c>
      <c r="C863">
        <v>230.69769057299101</v>
      </c>
      <c r="D863">
        <v>0</v>
      </c>
      <c r="E863">
        <v>0</v>
      </c>
      <c r="F863">
        <v>200</v>
      </c>
      <c r="G863">
        <v>214.147633934727</v>
      </c>
      <c r="H863">
        <v>0</v>
      </c>
      <c r="I863">
        <v>235.22039603219901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252.28999580213599</v>
      </c>
      <c r="P863">
        <v>0</v>
      </c>
      <c r="Q863">
        <v>0</v>
      </c>
      <c r="R863">
        <v>522.80326533207494</v>
      </c>
      <c r="S863">
        <v>245.266123738229</v>
      </c>
      <c r="T863">
        <v>507.40761611744398</v>
      </c>
      <c r="U863">
        <v>1276.0475486277301</v>
      </c>
      <c r="V863">
        <v>971.62130438319798</v>
      </c>
      <c r="W863">
        <v>479.11573147168701</v>
      </c>
      <c r="X863">
        <v>734.63763624978799</v>
      </c>
      <c r="Y863">
        <v>354.24483415717998</v>
      </c>
      <c r="Z863">
        <v>257.923302028916</v>
      </c>
      <c r="AA863">
        <v>311.58570824380303</v>
      </c>
      <c r="AB863">
        <v>266.16078659777901</v>
      </c>
      <c r="AC863">
        <v>292.19675880912399</v>
      </c>
      <c r="AD863">
        <v>321.56168664013097</v>
      </c>
      <c r="AE863">
        <v>424.17696634511202</v>
      </c>
      <c r="AF863">
        <v>365.76619040555101</v>
      </c>
      <c r="AG863">
        <v>217.80397446504901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205</v>
      </c>
      <c r="AU863">
        <v>0</v>
      </c>
      <c r="AV863">
        <v>0</v>
      </c>
      <c r="AW863">
        <v>0</v>
      </c>
      <c r="AX863">
        <v>0</v>
      </c>
      <c r="AY863">
        <v>224.22801213391</v>
      </c>
      <c r="AZ863">
        <v>294.24182457336099</v>
      </c>
      <c r="BA863">
        <v>0</v>
      </c>
      <c r="BB863">
        <v>224.76386237185801</v>
      </c>
      <c r="BC863">
        <v>0</v>
      </c>
      <c r="BD863">
        <v>0</v>
      </c>
      <c r="BE863">
        <v>0</v>
      </c>
      <c r="BF863">
        <v>226.91670565107901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215.583021234901</v>
      </c>
      <c r="BM863">
        <v>0</v>
      </c>
      <c r="BN863">
        <v>0</v>
      </c>
      <c r="BO863">
        <v>231.177779141727</v>
      </c>
      <c r="BP863">
        <v>235.15037078456001</v>
      </c>
      <c r="BQ863">
        <v>383.30273866928599</v>
      </c>
      <c r="BR863">
        <v>1082.68044617077</v>
      </c>
      <c r="BS863">
        <v>1057.35819272717</v>
      </c>
      <c r="BT863">
        <v>474.969361717879</v>
      </c>
      <c r="BU863">
        <v>414.50181472153201</v>
      </c>
      <c r="BV863">
        <v>310.13557695013901</v>
      </c>
      <c r="BW863">
        <v>254.00974158404401</v>
      </c>
      <c r="BX863">
        <v>339.15851912672503</v>
      </c>
      <c r="BY863">
        <v>246.046603059219</v>
      </c>
      <c r="BZ863">
        <v>260.108508779315</v>
      </c>
      <c r="CA863">
        <v>286.64353025015799</v>
      </c>
      <c r="CB863">
        <v>339.96988582695201</v>
      </c>
      <c r="CC863">
        <v>371.880830927847</v>
      </c>
      <c r="CD863">
        <v>222.18652879695799</v>
      </c>
      <c r="CE863">
        <v>0</v>
      </c>
      <c r="CF863">
        <v>0</v>
      </c>
      <c r="CG863">
        <v>0</v>
      </c>
      <c r="CH863">
        <v>316.62093822208999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373.24454822910599</v>
      </c>
      <c r="CT863">
        <v>0</v>
      </c>
      <c r="CU863">
        <v>200</v>
      </c>
      <c r="CV863">
        <v>270.26252815388199</v>
      </c>
      <c r="CW863">
        <v>483.95664831552602</v>
      </c>
      <c r="CX863">
        <v>0</v>
      </c>
      <c r="CY863">
        <v>230.289916447096</v>
      </c>
      <c r="CZ863">
        <v>210.12033923924599</v>
      </c>
      <c r="DA863">
        <v>0</v>
      </c>
      <c r="DB863">
        <v>0</v>
      </c>
      <c r="DC863">
        <v>0</v>
      </c>
      <c r="DD863">
        <v>0</v>
      </c>
      <c r="DE863">
        <v>203.674159467588</v>
      </c>
      <c r="DF863">
        <v>0</v>
      </c>
      <c r="DG863">
        <v>0</v>
      </c>
      <c r="DH863">
        <v>0</v>
      </c>
      <c r="DI863">
        <v>211.484342948772</v>
      </c>
      <c r="DJ863">
        <v>0</v>
      </c>
      <c r="DK863">
        <v>0</v>
      </c>
      <c r="DL863">
        <v>0</v>
      </c>
      <c r="DM863">
        <v>215.832989102856</v>
      </c>
      <c r="DN863">
        <v>503.89352750708599</v>
      </c>
      <c r="DO863">
        <v>899.26976339066903</v>
      </c>
      <c r="DP863">
        <v>861.76403450883095</v>
      </c>
      <c r="DQ863">
        <v>386.410369036026</v>
      </c>
      <c r="DR863">
        <v>299.45770610445697</v>
      </c>
      <c r="DS863">
        <v>244.53176764492599</v>
      </c>
      <c r="DT863">
        <v>237.898415534821</v>
      </c>
      <c r="DU863">
        <v>236.19803095944999</v>
      </c>
      <c r="DV863">
        <v>235.79339791259599</v>
      </c>
      <c r="DW863">
        <v>225.72796690555401</v>
      </c>
      <c r="DX863">
        <v>250.758141667969</v>
      </c>
      <c r="DY863">
        <v>289.65243692386701</v>
      </c>
      <c r="DZ863">
        <v>303.67140778251098</v>
      </c>
      <c r="EA863">
        <v>252.23276894921</v>
      </c>
      <c r="EB863">
        <v>0</v>
      </c>
      <c r="EC863">
        <v>219.45058779750499</v>
      </c>
      <c r="ED863">
        <v>0</v>
      </c>
      <c r="EE863">
        <v>204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201</v>
      </c>
      <c r="EN863">
        <v>207.926364866043</v>
      </c>
      <c r="EO863">
        <v>0</v>
      </c>
      <c r="EP863">
        <v>0</v>
      </c>
      <c r="EQ863">
        <v>0</v>
      </c>
      <c r="ER863">
        <v>0</v>
      </c>
      <c r="ES863">
        <v>265.90416105986498</v>
      </c>
      <c r="ET863">
        <v>506.40574928867699</v>
      </c>
      <c r="EU863">
        <v>0</v>
      </c>
      <c r="EV863">
        <v>227.88148442951001</v>
      </c>
      <c r="EW863">
        <v>212.96703590315201</v>
      </c>
      <c r="EX863">
        <v>0</v>
      </c>
      <c r="EY863">
        <v>0</v>
      </c>
      <c r="EZ863">
        <v>205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203.92762798459199</v>
      </c>
      <c r="FJ863">
        <v>206.33423679628899</v>
      </c>
      <c r="FK863">
        <v>569.12862187840597</v>
      </c>
      <c r="FL863">
        <v>953.04766182637604</v>
      </c>
      <c r="FM863">
        <v>968.07312855857595</v>
      </c>
      <c r="FN863">
        <v>366.58210768216901</v>
      </c>
      <c r="FO863">
        <v>271.61665465623298</v>
      </c>
      <c r="FP863">
        <v>236.40816271439701</v>
      </c>
      <c r="FQ863">
        <v>242.04067680940301</v>
      </c>
      <c r="FR863">
        <v>240.21953447288499</v>
      </c>
      <c r="FS863">
        <v>210.59501611115601</v>
      </c>
      <c r="FT863">
        <v>230.88813136091201</v>
      </c>
      <c r="FU863">
        <v>267.02576244190402</v>
      </c>
      <c r="FV863">
        <v>292.84258713896497</v>
      </c>
      <c r="FW863">
        <v>318.072825254083</v>
      </c>
      <c r="FX863">
        <v>244.55163638139999</v>
      </c>
      <c r="FY863">
        <v>0</v>
      </c>
      <c r="FZ863">
        <v>208.57904188271601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238.121714021965</v>
      </c>
      <c r="GL863">
        <v>0</v>
      </c>
      <c r="GM863">
        <v>202</v>
      </c>
      <c r="GN863">
        <v>0</v>
      </c>
      <c r="GO863">
        <v>0</v>
      </c>
    </row>
    <row r="864" spans="1:197" x14ac:dyDescent="0.25">
      <c r="A864">
        <v>222.29226361031499</v>
      </c>
      <c r="B864">
        <v>211.116579656781</v>
      </c>
      <c r="C864">
        <v>228.865801436087</v>
      </c>
      <c r="D864">
        <v>0</v>
      </c>
      <c r="E864">
        <v>0</v>
      </c>
      <c r="F864">
        <v>199.99999999999901</v>
      </c>
      <c r="G864">
        <v>210.38436711907701</v>
      </c>
      <c r="H864">
        <v>0</v>
      </c>
      <c r="I864">
        <v>229.50086039549899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250.85561970320299</v>
      </c>
      <c r="P864">
        <v>0</v>
      </c>
      <c r="Q864">
        <v>0</v>
      </c>
      <c r="R864">
        <v>491.48276751037099</v>
      </c>
      <c r="S864">
        <v>248.36782258719401</v>
      </c>
      <c r="T864">
        <v>531.09770333383096</v>
      </c>
      <c r="U864">
        <v>1302.8714626497799</v>
      </c>
      <c r="V864">
        <v>918.07124906326203</v>
      </c>
      <c r="W864">
        <v>450.11535360644802</v>
      </c>
      <c r="X864">
        <v>710.22424718436696</v>
      </c>
      <c r="Y864">
        <v>340.00378802465002</v>
      </c>
      <c r="Z864">
        <v>258.69770271522799</v>
      </c>
      <c r="AA864">
        <v>292.92310920994299</v>
      </c>
      <c r="AB864">
        <v>253.536734056348</v>
      </c>
      <c r="AC864">
        <v>284.64286962404998</v>
      </c>
      <c r="AD864">
        <v>313.07656248119901</v>
      </c>
      <c r="AE864">
        <v>418.34842262977401</v>
      </c>
      <c r="AF864">
        <v>360.02298700777101</v>
      </c>
      <c r="AG864">
        <v>215.984608904608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205</v>
      </c>
      <c r="AU864">
        <v>0</v>
      </c>
      <c r="AV864">
        <v>0</v>
      </c>
      <c r="AW864">
        <v>0</v>
      </c>
      <c r="AX864">
        <v>0</v>
      </c>
      <c r="AY864">
        <v>225.87581185609901</v>
      </c>
      <c r="AZ864">
        <v>273.33108436024003</v>
      </c>
      <c r="BA864">
        <v>0</v>
      </c>
      <c r="BB864">
        <v>240.55087464341599</v>
      </c>
      <c r="BC864">
        <v>0</v>
      </c>
      <c r="BD864">
        <v>0</v>
      </c>
      <c r="BE864">
        <v>0</v>
      </c>
      <c r="BF864">
        <v>216.08913107162201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218</v>
      </c>
      <c r="BM864">
        <v>0</v>
      </c>
      <c r="BN864">
        <v>0</v>
      </c>
      <c r="BO864">
        <v>230.79589432119101</v>
      </c>
      <c r="BP864">
        <v>243.69550876802899</v>
      </c>
      <c r="BQ864">
        <v>398.679187049814</v>
      </c>
      <c r="BR864">
        <v>1107.6108155684999</v>
      </c>
      <c r="BS864">
        <v>1007.39943501419</v>
      </c>
      <c r="BT864">
        <v>458.447693084734</v>
      </c>
      <c r="BU864">
        <v>413.72517901485298</v>
      </c>
      <c r="BV864">
        <v>307.654989919672</v>
      </c>
      <c r="BW864">
        <v>249.27994207311801</v>
      </c>
      <c r="BX864">
        <v>321.96384657579102</v>
      </c>
      <c r="BY864">
        <v>247.18939322418899</v>
      </c>
      <c r="BZ864">
        <v>258.56992702485297</v>
      </c>
      <c r="CA864">
        <v>280.18030592699603</v>
      </c>
      <c r="CB864">
        <v>350.30980330104802</v>
      </c>
      <c r="CC864">
        <v>370.18028486534803</v>
      </c>
      <c r="CD864">
        <v>219.226108032957</v>
      </c>
      <c r="CE864">
        <v>0</v>
      </c>
      <c r="CF864">
        <v>0</v>
      </c>
      <c r="CG864">
        <v>0</v>
      </c>
      <c r="CH864">
        <v>345.938483103257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378.42756304573601</v>
      </c>
      <c r="CT864">
        <v>0</v>
      </c>
      <c r="CU864">
        <v>199.99999999999901</v>
      </c>
      <c r="CV864">
        <v>291.24885868124898</v>
      </c>
      <c r="CW864">
        <v>439.28461870327499</v>
      </c>
      <c r="CX864">
        <v>0</v>
      </c>
      <c r="CY864">
        <v>242.28267329303901</v>
      </c>
      <c r="CZ864">
        <v>208.29157603942701</v>
      </c>
      <c r="DA864">
        <v>0</v>
      </c>
      <c r="DB864">
        <v>0</v>
      </c>
      <c r="DC864">
        <v>0</v>
      </c>
      <c r="DD864">
        <v>0</v>
      </c>
      <c r="DE864">
        <v>203.49762010278999</v>
      </c>
      <c r="DF864">
        <v>0</v>
      </c>
      <c r="DG864">
        <v>0</v>
      </c>
      <c r="DH864">
        <v>0</v>
      </c>
      <c r="DI864">
        <v>211.484342948772</v>
      </c>
      <c r="DJ864">
        <v>0</v>
      </c>
      <c r="DK864">
        <v>0</v>
      </c>
      <c r="DL864">
        <v>0</v>
      </c>
      <c r="DM864">
        <v>218.16072138655201</v>
      </c>
      <c r="DN864">
        <v>524.76998396091403</v>
      </c>
      <c r="DO864">
        <v>938.98801016757795</v>
      </c>
      <c r="DP864">
        <v>830.33019480160999</v>
      </c>
      <c r="DQ864">
        <v>370.60013690110202</v>
      </c>
      <c r="DR864">
        <v>301.62166962595398</v>
      </c>
      <c r="DS864">
        <v>241.18283691635</v>
      </c>
      <c r="DT864">
        <v>237.01130056715701</v>
      </c>
      <c r="DU864">
        <v>228.16103944756401</v>
      </c>
      <c r="DV864">
        <v>233.96192164464699</v>
      </c>
      <c r="DW864">
        <v>224.33951678955199</v>
      </c>
      <c r="DX864">
        <v>245.73517329234201</v>
      </c>
      <c r="DY864">
        <v>301.91553392539799</v>
      </c>
      <c r="DZ864">
        <v>320.13043777863498</v>
      </c>
      <c r="EA864">
        <v>250.14582025400901</v>
      </c>
      <c r="EB864">
        <v>0</v>
      </c>
      <c r="EC864">
        <v>218.64626730128199</v>
      </c>
      <c r="ED864">
        <v>0</v>
      </c>
      <c r="EE864">
        <v>204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201</v>
      </c>
      <c r="EN864">
        <v>208.98097584387901</v>
      </c>
      <c r="EO864">
        <v>0</v>
      </c>
      <c r="EP864">
        <v>0</v>
      </c>
      <c r="EQ864">
        <v>0</v>
      </c>
      <c r="ER864">
        <v>0</v>
      </c>
      <c r="ES864">
        <v>285.74284760092502</v>
      </c>
      <c r="ET864">
        <v>461.34795079913903</v>
      </c>
      <c r="EU864">
        <v>0</v>
      </c>
      <c r="EV864">
        <v>230.72813518020999</v>
      </c>
      <c r="EW864">
        <v>214.97620102790401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204.98296443442601</v>
      </c>
      <c r="FJ864">
        <v>207.51189948604701</v>
      </c>
      <c r="FK864">
        <v>624.07377767547098</v>
      </c>
      <c r="FL864">
        <v>992.69965240691602</v>
      </c>
      <c r="FM864">
        <v>925.45626019600002</v>
      </c>
      <c r="FN864">
        <v>362.91795876528602</v>
      </c>
      <c r="FO864">
        <v>272.02859625753302</v>
      </c>
      <c r="FP864">
        <v>246.32429746465601</v>
      </c>
      <c r="FQ864">
        <v>239.143588392635</v>
      </c>
      <c r="FR864">
        <v>236.01982198041</v>
      </c>
      <c r="FS864">
        <v>214.526178869304</v>
      </c>
      <c r="FT864">
        <v>223.58854127407801</v>
      </c>
      <c r="FU864">
        <v>263.418038098404</v>
      </c>
      <c r="FV864">
        <v>289.663283147757</v>
      </c>
      <c r="FW864">
        <v>337.44447482097303</v>
      </c>
      <c r="FX864">
        <v>248.22779347335299</v>
      </c>
      <c r="FY864">
        <v>0</v>
      </c>
      <c r="FZ864">
        <v>210.54843841421601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231.849628968183</v>
      </c>
      <c r="GL864">
        <v>0</v>
      </c>
      <c r="GM864">
        <v>202</v>
      </c>
      <c r="GN864">
        <v>0</v>
      </c>
      <c r="GO864">
        <v>0</v>
      </c>
    </row>
    <row r="865" spans="1:197" x14ac:dyDescent="0.25">
      <c r="A865">
        <v>222.550143266475</v>
      </c>
      <c r="B865">
        <v>211.30592334357101</v>
      </c>
      <c r="C865">
        <v>230.36966586737799</v>
      </c>
      <c r="D865">
        <v>0</v>
      </c>
      <c r="E865">
        <v>214</v>
      </c>
      <c r="F865">
        <v>199.99999999999901</v>
      </c>
      <c r="G865">
        <v>208.881765713107</v>
      </c>
      <c r="H865">
        <v>0</v>
      </c>
      <c r="I865">
        <v>233.568582353095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251.242672674799</v>
      </c>
      <c r="P865">
        <v>0</v>
      </c>
      <c r="Q865">
        <v>0</v>
      </c>
      <c r="R865">
        <v>469.00598710986401</v>
      </c>
      <c r="S865">
        <v>247.57596239579101</v>
      </c>
      <c r="T865">
        <v>542.04654936633096</v>
      </c>
      <c r="U865">
        <v>1305.5831039811901</v>
      </c>
      <c r="V865">
        <v>910.82255059124702</v>
      </c>
      <c r="W865">
        <v>462.525314625612</v>
      </c>
      <c r="X865">
        <v>698.60340735694297</v>
      </c>
      <c r="Y865">
        <v>335.94847378025997</v>
      </c>
      <c r="Z865">
        <v>257.91115977440398</v>
      </c>
      <c r="AA865">
        <v>294.20089778393799</v>
      </c>
      <c r="AB865">
        <v>251.202995716277</v>
      </c>
      <c r="AC865">
        <v>283.05263227555503</v>
      </c>
      <c r="AD865">
        <v>311.466632652822</v>
      </c>
      <c r="AE865">
        <v>418.37337260846499</v>
      </c>
      <c r="AF865">
        <v>357.74694010322798</v>
      </c>
      <c r="AG865">
        <v>215.89695451358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204.99999999999901</v>
      </c>
      <c r="AU865">
        <v>0</v>
      </c>
      <c r="AV865">
        <v>0</v>
      </c>
      <c r="AW865">
        <v>0</v>
      </c>
      <c r="AX865">
        <v>0</v>
      </c>
      <c r="AY865">
        <v>225.257072303521</v>
      </c>
      <c r="AZ865">
        <v>263.674166795205</v>
      </c>
      <c r="BA865">
        <v>0</v>
      </c>
      <c r="BB865">
        <v>239.52982666054999</v>
      </c>
      <c r="BC865">
        <v>0</v>
      </c>
      <c r="BD865">
        <v>202.70793310350501</v>
      </c>
      <c r="BE865">
        <v>0</v>
      </c>
      <c r="BF865">
        <v>216.20205170803399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214.76704214315501</v>
      </c>
      <c r="BM865">
        <v>0</v>
      </c>
      <c r="BN865">
        <v>0</v>
      </c>
      <c r="BO865">
        <v>229.127707168044</v>
      </c>
      <c r="BP865">
        <v>247.03028471284401</v>
      </c>
      <c r="BQ865">
        <v>401.79283981526697</v>
      </c>
      <c r="BR865">
        <v>1112.89247051749</v>
      </c>
      <c r="BS865">
        <v>996.65301442366797</v>
      </c>
      <c r="BT865">
        <v>454.28474351906402</v>
      </c>
      <c r="BU865">
        <v>410.31783022122801</v>
      </c>
      <c r="BV865">
        <v>310.51879146128499</v>
      </c>
      <c r="BW865">
        <v>247.18494651769601</v>
      </c>
      <c r="BX865">
        <v>335.13575241474098</v>
      </c>
      <c r="BY865">
        <v>246.132085018297</v>
      </c>
      <c r="BZ865">
        <v>258.89466844907201</v>
      </c>
      <c r="CA865">
        <v>280.13777883624601</v>
      </c>
      <c r="CB865">
        <v>355.27497103685499</v>
      </c>
      <c r="CC865">
        <v>368.41863155806698</v>
      </c>
      <c r="CD865">
        <v>219.75581933848801</v>
      </c>
      <c r="CE865">
        <v>0</v>
      </c>
      <c r="CF865">
        <v>0</v>
      </c>
      <c r="CG865">
        <v>0</v>
      </c>
      <c r="CH865">
        <v>343.66315458035098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378.32467234964003</v>
      </c>
      <c r="CT865">
        <v>0</v>
      </c>
      <c r="CU865">
        <v>199.99999999999901</v>
      </c>
      <c r="CV865">
        <v>312.26797458497202</v>
      </c>
      <c r="CW865">
        <v>406.17730258012199</v>
      </c>
      <c r="CX865">
        <v>0</v>
      </c>
      <c r="CY865">
        <v>239.44471999332299</v>
      </c>
      <c r="CZ865">
        <v>210.73951253377001</v>
      </c>
      <c r="DA865">
        <v>0</v>
      </c>
      <c r="DB865">
        <v>0</v>
      </c>
      <c r="DC865">
        <v>0</v>
      </c>
      <c r="DD865">
        <v>0</v>
      </c>
      <c r="DE865">
        <v>210.53976329185599</v>
      </c>
      <c r="DF865">
        <v>0</v>
      </c>
      <c r="DG865">
        <v>0</v>
      </c>
      <c r="DH865">
        <v>0</v>
      </c>
      <c r="DI865">
        <v>210.04436326039999</v>
      </c>
      <c r="DJ865">
        <v>0</v>
      </c>
      <c r="DK865">
        <v>0</v>
      </c>
      <c r="DL865">
        <v>0</v>
      </c>
      <c r="DM865">
        <v>219.566584394812</v>
      </c>
      <c r="DN865">
        <v>531.48575781131501</v>
      </c>
      <c r="DO865">
        <v>944.74087716200199</v>
      </c>
      <c r="DP865">
        <v>861.747093580713</v>
      </c>
      <c r="DQ865">
        <v>362.70237611970902</v>
      </c>
      <c r="DR865">
        <v>295.11175495267003</v>
      </c>
      <c r="DS865">
        <v>240.76854550127399</v>
      </c>
      <c r="DT865">
        <v>237.77831735043199</v>
      </c>
      <c r="DU865">
        <v>227.13994047340699</v>
      </c>
      <c r="DV865">
        <v>229.382326665926</v>
      </c>
      <c r="DW865">
        <v>226.50589064040599</v>
      </c>
      <c r="DX865">
        <v>245.11031582442399</v>
      </c>
      <c r="DY865">
        <v>300.90488526960399</v>
      </c>
      <c r="DZ865">
        <v>325.71135778206002</v>
      </c>
      <c r="EA865">
        <v>253.42258562342801</v>
      </c>
      <c r="EB865">
        <v>0</v>
      </c>
      <c r="EC865">
        <v>218.825226640707</v>
      </c>
      <c r="ED865">
        <v>0</v>
      </c>
      <c r="EE865">
        <v>204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204.73033598866701</v>
      </c>
      <c r="EN865">
        <v>209.08590478353099</v>
      </c>
      <c r="EO865">
        <v>0</v>
      </c>
      <c r="EP865">
        <v>0</v>
      </c>
      <c r="EQ865">
        <v>0</v>
      </c>
      <c r="ER865">
        <v>0</v>
      </c>
      <c r="ES865">
        <v>301.42725832103997</v>
      </c>
      <c r="ET865">
        <v>428.05169106272803</v>
      </c>
      <c r="EU865">
        <v>0</v>
      </c>
      <c r="EV865">
        <v>229.643115714282</v>
      </c>
      <c r="EW865">
        <v>215.21089614997999</v>
      </c>
      <c r="EX865">
        <v>209</v>
      </c>
      <c r="EY865">
        <v>0</v>
      </c>
      <c r="EZ865">
        <v>0</v>
      </c>
      <c r="FA865">
        <v>0</v>
      </c>
      <c r="FB865">
        <v>0</v>
      </c>
      <c r="FC865">
        <v>222</v>
      </c>
      <c r="FD865">
        <v>0</v>
      </c>
      <c r="FE865">
        <v>0</v>
      </c>
      <c r="FF865">
        <v>215</v>
      </c>
      <c r="FG865">
        <v>0</v>
      </c>
      <c r="FH865">
        <v>203</v>
      </c>
      <c r="FI865">
        <v>205.07116814384301</v>
      </c>
      <c r="FJ865">
        <v>211.96656224607</v>
      </c>
      <c r="FK865">
        <v>666.41818767198595</v>
      </c>
      <c r="FL865">
        <v>996.70005383670002</v>
      </c>
      <c r="FM865">
        <v>915.82013210680202</v>
      </c>
      <c r="FN865">
        <v>368.66701346755298</v>
      </c>
      <c r="FO865">
        <v>266.57360730365599</v>
      </c>
      <c r="FP865">
        <v>244.666805951519</v>
      </c>
      <c r="FQ865">
        <v>237.39928605821899</v>
      </c>
      <c r="FR865">
        <v>236.398224396476</v>
      </c>
      <c r="FS865">
        <v>214.03248411528199</v>
      </c>
      <c r="FT865">
        <v>221.798980801189</v>
      </c>
      <c r="FU865">
        <v>261.37719783051102</v>
      </c>
      <c r="FV865">
        <v>286.91210547928802</v>
      </c>
      <c r="FW865">
        <v>336.59166483632902</v>
      </c>
      <c r="FX865">
        <v>249.252832704951</v>
      </c>
      <c r="FY865">
        <v>0</v>
      </c>
      <c r="FZ865">
        <v>212.373682620332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227.481294626439</v>
      </c>
      <c r="GL865">
        <v>0</v>
      </c>
      <c r="GM865">
        <v>202</v>
      </c>
      <c r="GN865">
        <v>0</v>
      </c>
      <c r="GO865">
        <v>0</v>
      </c>
    </row>
    <row r="866" spans="1:197" x14ac:dyDescent="0.25">
      <c r="A866">
        <v>222.80802292263601</v>
      </c>
      <c r="B866">
        <v>212.93736091397</v>
      </c>
      <c r="C866">
        <v>231.05047765816599</v>
      </c>
      <c r="D866">
        <v>0</v>
      </c>
      <c r="E866">
        <v>214</v>
      </c>
      <c r="F866">
        <v>199.99999999999901</v>
      </c>
      <c r="G866">
        <v>202.51552579949799</v>
      </c>
      <c r="H866">
        <v>0</v>
      </c>
      <c r="I866">
        <v>230.402767583848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247.611912731042</v>
      </c>
      <c r="P866">
        <v>0</v>
      </c>
      <c r="Q866">
        <v>0</v>
      </c>
      <c r="R866">
        <v>428.22128460343498</v>
      </c>
      <c r="S866">
        <v>251.11093575781899</v>
      </c>
      <c r="T866">
        <v>569.98040719994503</v>
      </c>
      <c r="U866">
        <v>1308.3620605788201</v>
      </c>
      <c r="V866">
        <v>860.83015269724797</v>
      </c>
      <c r="W866">
        <v>445.26438609909701</v>
      </c>
      <c r="X866">
        <v>668.98096221631499</v>
      </c>
      <c r="Y866">
        <v>324.02897364519998</v>
      </c>
      <c r="Z866">
        <v>245.71571478062799</v>
      </c>
      <c r="AA866">
        <v>277.69767714221803</v>
      </c>
      <c r="AB866">
        <v>246.98166899769399</v>
      </c>
      <c r="AC866">
        <v>267.15492205527897</v>
      </c>
      <c r="AD866">
        <v>304.72829088068897</v>
      </c>
      <c r="AE866">
        <v>410.49447649022102</v>
      </c>
      <c r="AF866">
        <v>354.946062701095</v>
      </c>
      <c r="AG866">
        <v>214.96712000040301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236.504809428763</v>
      </c>
      <c r="AZ866">
        <v>246.58251504319901</v>
      </c>
      <c r="BA866">
        <v>0</v>
      </c>
      <c r="BB866">
        <v>233.65462894155999</v>
      </c>
      <c r="BC866">
        <v>0</v>
      </c>
      <c r="BD866">
        <v>205.54713394488201</v>
      </c>
      <c r="BE866">
        <v>0</v>
      </c>
      <c r="BF866">
        <v>208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205</v>
      </c>
      <c r="BM866">
        <v>0</v>
      </c>
      <c r="BN866">
        <v>0</v>
      </c>
      <c r="BO866">
        <v>224.82858200183799</v>
      </c>
      <c r="BP866">
        <v>261.71165760390102</v>
      </c>
      <c r="BQ866">
        <v>425.44794514302299</v>
      </c>
      <c r="BR866">
        <v>1156.6242288315</v>
      </c>
      <c r="BS866">
        <v>929.93887137650802</v>
      </c>
      <c r="BT866">
        <v>429.87221414928001</v>
      </c>
      <c r="BU866">
        <v>393.92892919829097</v>
      </c>
      <c r="BV866">
        <v>301.58054110857103</v>
      </c>
      <c r="BW866">
        <v>246.54510846420101</v>
      </c>
      <c r="BX866">
        <v>298.70757053680302</v>
      </c>
      <c r="BY866">
        <v>240.54493116014299</v>
      </c>
      <c r="BZ866">
        <v>257.55494154025899</v>
      </c>
      <c r="CA866">
        <v>289.86910138045403</v>
      </c>
      <c r="CB866">
        <v>356.21908458712602</v>
      </c>
      <c r="CC866">
        <v>358.66918239080599</v>
      </c>
      <c r="CD866">
        <v>221.882829738525</v>
      </c>
      <c r="CE866">
        <v>0</v>
      </c>
      <c r="CF866">
        <v>0</v>
      </c>
      <c r="CG866">
        <v>0</v>
      </c>
      <c r="CH866">
        <v>381.883126427641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362.39747564727901</v>
      </c>
      <c r="CT866">
        <v>0</v>
      </c>
      <c r="CU866">
        <v>199.99999999999901</v>
      </c>
      <c r="CV866">
        <v>343.67150003405698</v>
      </c>
      <c r="CW866">
        <v>368.67102517222202</v>
      </c>
      <c r="CX866">
        <v>0</v>
      </c>
      <c r="CY866">
        <v>238.02285012795701</v>
      </c>
      <c r="CZ866">
        <v>221.415941423151</v>
      </c>
      <c r="DA866">
        <v>0</v>
      </c>
      <c r="DB866">
        <v>0</v>
      </c>
      <c r="DC866">
        <v>0</v>
      </c>
      <c r="DD866">
        <v>0</v>
      </c>
      <c r="DE866">
        <v>227.90119765266601</v>
      </c>
      <c r="DF866">
        <v>0</v>
      </c>
      <c r="DG866">
        <v>0</v>
      </c>
      <c r="DH866">
        <v>0</v>
      </c>
      <c r="DI866">
        <v>204.52618552493399</v>
      </c>
      <c r="DJ866">
        <v>0</v>
      </c>
      <c r="DK866">
        <v>0</v>
      </c>
      <c r="DL866">
        <v>0</v>
      </c>
      <c r="DM866">
        <v>222.695548567543</v>
      </c>
      <c r="DN866">
        <v>551.86474039970403</v>
      </c>
      <c r="DO866">
        <v>992.37783413762895</v>
      </c>
      <c r="DP866">
        <v>808.16748134766397</v>
      </c>
      <c r="DQ866">
        <v>341.72482739671199</v>
      </c>
      <c r="DR866">
        <v>292.86119046539</v>
      </c>
      <c r="DS866">
        <v>246.24159320490401</v>
      </c>
      <c r="DT866">
        <v>249.98735433515401</v>
      </c>
      <c r="DU866">
        <v>213.377737878749</v>
      </c>
      <c r="DV866">
        <v>215.559236002647</v>
      </c>
      <c r="DW866">
        <v>235.389990280798</v>
      </c>
      <c r="DX866">
        <v>244.24996186072201</v>
      </c>
      <c r="DY866">
        <v>292.79388371203902</v>
      </c>
      <c r="DZ866">
        <v>315.63917528969301</v>
      </c>
      <c r="EA866">
        <v>267.74041745722798</v>
      </c>
      <c r="EB866">
        <v>0</v>
      </c>
      <c r="EC866">
        <v>225.73441135614399</v>
      </c>
      <c r="ED866">
        <v>0</v>
      </c>
      <c r="EE866">
        <v>204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216</v>
      </c>
      <c r="EN866">
        <v>214</v>
      </c>
      <c r="EO866">
        <v>0</v>
      </c>
      <c r="EP866">
        <v>0</v>
      </c>
      <c r="EQ866">
        <v>0</v>
      </c>
      <c r="ER866">
        <v>0</v>
      </c>
      <c r="ES866">
        <v>334.65382820631697</v>
      </c>
      <c r="ET866">
        <v>380.420278180997</v>
      </c>
      <c r="EU866">
        <v>0</v>
      </c>
      <c r="EV866">
        <v>223.91760334222101</v>
      </c>
      <c r="EW866">
        <v>212.25246493632599</v>
      </c>
      <c r="EX866">
        <v>209</v>
      </c>
      <c r="EY866">
        <v>0</v>
      </c>
      <c r="EZ866">
        <v>0</v>
      </c>
      <c r="FA866">
        <v>0</v>
      </c>
      <c r="FB866">
        <v>0</v>
      </c>
      <c r="FC866">
        <v>222</v>
      </c>
      <c r="FD866">
        <v>0</v>
      </c>
      <c r="FE866">
        <v>0</v>
      </c>
      <c r="FF866">
        <v>215</v>
      </c>
      <c r="FG866">
        <v>0</v>
      </c>
      <c r="FH866">
        <v>203</v>
      </c>
      <c r="FI866">
        <v>208</v>
      </c>
      <c r="FJ866">
        <v>224.03807164875099</v>
      </c>
      <c r="FK866">
        <v>729.43447542946296</v>
      </c>
      <c r="FL866">
        <v>1044.3231581425</v>
      </c>
      <c r="FM866">
        <v>852.87214220431804</v>
      </c>
      <c r="FN866">
        <v>346.469667566542</v>
      </c>
      <c r="FO866">
        <v>262.40041649592399</v>
      </c>
      <c r="FP866">
        <v>230.57876072353699</v>
      </c>
      <c r="FQ866">
        <v>233.410941553664</v>
      </c>
      <c r="FR866">
        <v>229.04801613036</v>
      </c>
      <c r="FS866">
        <v>212.54231143046201</v>
      </c>
      <c r="FT866">
        <v>207</v>
      </c>
      <c r="FU866">
        <v>249.22125617856099</v>
      </c>
      <c r="FV866">
        <v>278.60920699608403</v>
      </c>
      <c r="FW866">
        <v>338.78072545090799</v>
      </c>
      <c r="FX866">
        <v>270.37402038075601</v>
      </c>
      <c r="FY866">
        <v>0</v>
      </c>
      <c r="FZ866">
        <v>229.11707105467801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208.96050933156801</v>
      </c>
      <c r="GL866">
        <v>0</v>
      </c>
      <c r="GM866">
        <v>0</v>
      </c>
      <c r="GN866">
        <v>0</v>
      </c>
      <c r="GO866">
        <v>0</v>
      </c>
    </row>
    <row r="867" spans="1:197" x14ac:dyDescent="0.25">
      <c r="A867">
        <v>223.065902578796</v>
      </c>
      <c r="B867">
        <v>213.117050178543</v>
      </c>
      <c r="C867">
        <v>230.993846115114</v>
      </c>
      <c r="D867">
        <v>0</v>
      </c>
      <c r="E867">
        <v>214</v>
      </c>
      <c r="F867">
        <v>199.99999999999901</v>
      </c>
      <c r="G867">
        <v>202.51552579949799</v>
      </c>
      <c r="H867">
        <v>0</v>
      </c>
      <c r="I867">
        <v>230.453815895655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248.489823067397</v>
      </c>
      <c r="P867">
        <v>0</v>
      </c>
      <c r="Q867">
        <v>0</v>
      </c>
      <c r="R867">
        <v>423.597112163384</v>
      </c>
      <c r="S867">
        <v>252.61021278329099</v>
      </c>
      <c r="T867">
        <v>586.83167499732394</v>
      </c>
      <c r="U867">
        <v>1307.9141896107201</v>
      </c>
      <c r="V867">
        <v>887.31287491454202</v>
      </c>
      <c r="W867">
        <v>427.02938250004701</v>
      </c>
      <c r="X867">
        <v>654.51337409188602</v>
      </c>
      <c r="Y867">
        <v>319.50323221471001</v>
      </c>
      <c r="Z867">
        <v>243.889696961357</v>
      </c>
      <c r="AA867">
        <v>276.307532251319</v>
      </c>
      <c r="AB867">
        <v>247.086020981742</v>
      </c>
      <c r="AC867">
        <v>266.41458143868999</v>
      </c>
      <c r="AD867">
        <v>310.16612719226401</v>
      </c>
      <c r="AE867">
        <v>409.26225832697799</v>
      </c>
      <c r="AF867">
        <v>355.83111009765298</v>
      </c>
      <c r="AG867">
        <v>214.788972249007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234.525639377815</v>
      </c>
      <c r="AZ867">
        <v>246.17278229690299</v>
      </c>
      <c r="BA867">
        <v>0</v>
      </c>
      <c r="BB867">
        <v>232.59042336078099</v>
      </c>
      <c r="BC867">
        <v>0</v>
      </c>
      <c r="BD867">
        <v>205.54713394488201</v>
      </c>
      <c r="BE867">
        <v>0</v>
      </c>
      <c r="BF867">
        <v>208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205</v>
      </c>
      <c r="BM867">
        <v>0</v>
      </c>
      <c r="BN867">
        <v>0</v>
      </c>
      <c r="BO867">
        <v>224.97955203589001</v>
      </c>
      <c r="BP867">
        <v>261.867989296335</v>
      </c>
      <c r="BQ867">
        <v>431.800165336715</v>
      </c>
      <c r="BR867">
        <v>1228.25540764775</v>
      </c>
      <c r="BS867">
        <v>920.42172697656099</v>
      </c>
      <c r="BT867">
        <v>441.21435069907199</v>
      </c>
      <c r="BU867">
        <v>390.99178655217003</v>
      </c>
      <c r="BV867">
        <v>306.93650859862299</v>
      </c>
      <c r="BW867">
        <v>249.69508404691399</v>
      </c>
      <c r="BX867">
        <v>293.15421499060398</v>
      </c>
      <c r="BY867">
        <v>240.02786910045501</v>
      </c>
      <c r="BZ867">
        <v>257.5310687969</v>
      </c>
      <c r="CA867">
        <v>293.75346052863301</v>
      </c>
      <c r="CB867">
        <v>355.74727454103999</v>
      </c>
      <c r="CC867">
        <v>358.28527424200399</v>
      </c>
      <c r="CD867">
        <v>221.882829738525</v>
      </c>
      <c r="CE867">
        <v>0</v>
      </c>
      <c r="CF867">
        <v>0</v>
      </c>
      <c r="CG867">
        <v>0</v>
      </c>
      <c r="CH867">
        <v>374.696987007762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338.87855139781698</v>
      </c>
      <c r="CT867">
        <v>0</v>
      </c>
      <c r="CU867">
        <v>199.99999999999901</v>
      </c>
      <c r="CV867">
        <v>375.27563038924899</v>
      </c>
      <c r="CW867">
        <v>353.15187179556602</v>
      </c>
      <c r="CX867">
        <v>0</v>
      </c>
      <c r="CY867">
        <v>238.505202923474</v>
      </c>
      <c r="CZ867">
        <v>221.415941423151</v>
      </c>
      <c r="DA867">
        <v>0</v>
      </c>
      <c r="DB867">
        <v>0</v>
      </c>
      <c r="DC867">
        <v>0</v>
      </c>
      <c r="DD867">
        <v>0</v>
      </c>
      <c r="DE867">
        <v>227.90440713828499</v>
      </c>
      <c r="DF867">
        <v>0</v>
      </c>
      <c r="DG867">
        <v>0</v>
      </c>
      <c r="DH867">
        <v>0</v>
      </c>
      <c r="DI867">
        <v>204.52618552493399</v>
      </c>
      <c r="DJ867">
        <v>0</v>
      </c>
      <c r="DK867">
        <v>0</v>
      </c>
      <c r="DL867">
        <v>0</v>
      </c>
      <c r="DM867">
        <v>222.185099669755</v>
      </c>
      <c r="DN867">
        <v>565.53448558953596</v>
      </c>
      <c r="DO867">
        <v>993.90861152204604</v>
      </c>
      <c r="DP867">
        <v>843.00581603008095</v>
      </c>
      <c r="DQ867">
        <v>338.88296397819403</v>
      </c>
      <c r="DR867">
        <v>298.18565286339901</v>
      </c>
      <c r="DS867">
        <v>247.21038041925999</v>
      </c>
      <c r="DT867">
        <v>250.86989955054</v>
      </c>
      <c r="DU867">
        <v>213.85870137108401</v>
      </c>
      <c r="DV867">
        <v>215.559236002647</v>
      </c>
      <c r="DW867">
        <v>235.389990280798</v>
      </c>
      <c r="DX867">
        <v>245.36703885135901</v>
      </c>
      <c r="DY867">
        <v>292.30414712723302</v>
      </c>
      <c r="DZ867">
        <v>310.47861240074297</v>
      </c>
      <c r="EA867">
        <v>267.74041745722798</v>
      </c>
      <c r="EB867">
        <v>0</v>
      </c>
      <c r="EC867">
        <v>226.16807838968899</v>
      </c>
      <c r="ED867">
        <v>0</v>
      </c>
      <c r="EE867">
        <v>204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216</v>
      </c>
      <c r="EN867">
        <v>214</v>
      </c>
      <c r="EO867">
        <v>0</v>
      </c>
      <c r="EP867">
        <v>0</v>
      </c>
      <c r="EQ867">
        <v>0</v>
      </c>
      <c r="ER867">
        <v>0</v>
      </c>
      <c r="ES867">
        <v>365.256053097311</v>
      </c>
      <c r="ET867">
        <v>345.79556520824502</v>
      </c>
      <c r="EU867">
        <v>0</v>
      </c>
      <c r="EV867">
        <v>223.532650013102</v>
      </c>
      <c r="EW867">
        <v>212.25246493632599</v>
      </c>
      <c r="EX867">
        <v>209</v>
      </c>
      <c r="EY867">
        <v>0</v>
      </c>
      <c r="EZ867">
        <v>0</v>
      </c>
      <c r="FA867">
        <v>0</v>
      </c>
      <c r="FB867">
        <v>0</v>
      </c>
      <c r="FC867">
        <v>222</v>
      </c>
      <c r="FD867">
        <v>0</v>
      </c>
      <c r="FE867">
        <v>0</v>
      </c>
      <c r="FF867">
        <v>215</v>
      </c>
      <c r="FG867">
        <v>0</v>
      </c>
      <c r="FH867">
        <v>203</v>
      </c>
      <c r="FI867">
        <v>208</v>
      </c>
      <c r="FJ867">
        <v>223.90638128146799</v>
      </c>
      <c r="FK867">
        <v>769.73867856438505</v>
      </c>
      <c r="FL867">
        <v>1048.42405058335</v>
      </c>
      <c r="FM867">
        <v>846.85080660057395</v>
      </c>
      <c r="FN867">
        <v>337.357347309055</v>
      </c>
      <c r="FO867">
        <v>259.689458231571</v>
      </c>
      <c r="FP867">
        <v>230.57876072353699</v>
      </c>
      <c r="FQ867">
        <v>233.080976105042</v>
      </c>
      <c r="FR867">
        <v>228.48175254355701</v>
      </c>
      <c r="FS867">
        <v>212.54231143046201</v>
      </c>
      <c r="FT867">
        <v>207</v>
      </c>
      <c r="FU867">
        <v>249.22125617856099</v>
      </c>
      <c r="FV867">
        <v>278.92309914389602</v>
      </c>
      <c r="FW867">
        <v>338.73283980244503</v>
      </c>
      <c r="FX867">
        <v>272.57145254842197</v>
      </c>
      <c r="FY867">
        <v>0</v>
      </c>
      <c r="FZ867">
        <v>230.390075812758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208.96050933156801</v>
      </c>
      <c r="GL867">
        <v>0</v>
      </c>
      <c r="GM867">
        <v>0</v>
      </c>
      <c r="GN867">
        <v>0</v>
      </c>
      <c r="GO867">
        <v>0</v>
      </c>
    </row>
    <row r="868" spans="1:197" x14ac:dyDescent="0.25">
      <c r="A868">
        <v>223.32378223495701</v>
      </c>
      <c r="B868">
        <v>214.535274358751</v>
      </c>
      <c r="C868">
        <v>226.69171398701801</v>
      </c>
      <c r="D868">
        <v>0</v>
      </c>
      <c r="E868">
        <v>214</v>
      </c>
      <c r="F868">
        <v>210.70129907703</v>
      </c>
      <c r="G868">
        <v>202.94037629428499</v>
      </c>
      <c r="H868">
        <v>0</v>
      </c>
      <c r="I868">
        <v>238.20898391658801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244.597892633664</v>
      </c>
      <c r="P868">
        <v>0</v>
      </c>
      <c r="Q868">
        <v>0</v>
      </c>
      <c r="R868">
        <v>397.29885676676901</v>
      </c>
      <c r="S868">
        <v>259.24461541940701</v>
      </c>
      <c r="T868">
        <v>611.65441602493297</v>
      </c>
      <c r="U868">
        <v>1296.0523952992501</v>
      </c>
      <c r="V868">
        <v>849.27248695329399</v>
      </c>
      <c r="W868">
        <v>423.91157269175301</v>
      </c>
      <c r="X868">
        <v>630.28979947195899</v>
      </c>
      <c r="Y868">
        <v>314.48692432324299</v>
      </c>
      <c r="Z868">
        <v>239.66578121499199</v>
      </c>
      <c r="AA868">
        <v>271.17406208759797</v>
      </c>
      <c r="AB868">
        <v>240.414231395038</v>
      </c>
      <c r="AC868">
        <v>269.73931926997699</v>
      </c>
      <c r="AD868">
        <v>305.77802166541801</v>
      </c>
      <c r="AE868">
        <v>401.76642157111002</v>
      </c>
      <c r="AF868">
        <v>345.94627169249202</v>
      </c>
      <c r="AG868">
        <v>219.317575397177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202</v>
      </c>
      <c r="AV868">
        <v>0</v>
      </c>
      <c r="AW868">
        <v>0</v>
      </c>
      <c r="AX868">
        <v>0</v>
      </c>
      <c r="AY868">
        <v>248.962132792293</v>
      </c>
      <c r="AZ868">
        <v>242.151994932761</v>
      </c>
      <c r="BA868">
        <v>0</v>
      </c>
      <c r="BB868">
        <v>219.947319544024</v>
      </c>
      <c r="BC868">
        <v>0</v>
      </c>
      <c r="BD868">
        <v>205.54713394488201</v>
      </c>
      <c r="BE868">
        <v>0</v>
      </c>
      <c r="BF868">
        <v>217.16828374778001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216.350993538994</v>
      </c>
      <c r="BM868">
        <v>0</v>
      </c>
      <c r="BN868">
        <v>0</v>
      </c>
      <c r="BO868">
        <v>219.59345194761599</v>
      </c>
      <c r="BP868">
        <v>253.38354419652299</v>
      </c>
      <c r="BQ868">
        <v>454.07358767166897</v>
      </c>
      <c r="BR868">
        <v>1255.82295018113</v>
      </c>
      <c r="BS868">
        <v>873.61279148754102</v>
      </c>
      <c r="BT868">
        <v>428.73136334156601</v>
      </c>
      <c r="BU868">
        <v>380.27170033074998</v>
      </c>
      <c r="BV868">
        <v>295.9711766511</v>
      </c>
      <c r="BW868">
        <v>242.94142773786999</v>
      </c>
      <c r="BX868">
        <v>276.48999550330399</v>
      </c>
      <c r="BY868">
        <v>233.97631693076099</v>
      </c>
      <c r="BZ868">
        <v>247.52321157510201</v>
      </c>
      <c r="CA868">
        <v>298.13327749894199</v>
      </c>
      <c r="CB868">
        <v>349.56561341508899</v>
      </c>
      <c r="CC868">
        <v>351.45045292559303</v>
      </c>
      <c r="CD868">
        <v>219.13730495655699</v>
      </c>
      <c r="CE868">
        <v>0</v>
      </c>
      <c r="CF868">
        <v>0</v>
      </c>
      <c r="CG868">
        <v>0</v>
      </c>
      <c r="CH868">
        <v>412.31924858865801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208</v>
      </c>
      <c r="CS868">
        <v>317.752507155839</v>
      </c>
      <c r="CT868">
        <v>0</v>
      </c>
      <c r="CU868">
        <v>200</v>
      </c>
      <c r="CV868">
        <v>406.55601279274902</v>
      </c>
      <c r="CW868">
        <v>330.22594778435399</v>
      </c>
      <c r="CX868">
        <v>0</v>
      </c>
      <c r="CY868">
        <v>237.67870383481301</v>
      </c>
      <c r="CZ868">
        <v>230.60166580436899</v>
      </c>
      <c r="DA868">
        <v>0</v>
      </c>
      <c r="DB868">
        <v>0</v>
      </c>
      <c r="DC868">
        <v>0</v>
      </c>
      <c r="DD868">
        <v>0</v>
      </c>
      <c r="DE868">
        <v>231.00659499963001</v>
      </c>
      <c r="DF868">
        <v>211</v>
      </c>
      <c r="DG868">
        <v>0</v>
      </c>
      <c r="DH868">
        <v>0</v>
      </c>
      <c r="DI868">
        <v>213.70127024940001</v>
      </c>
      <c r="DJ868">
        <v>0</v>
      </c>
      <c r="DK868">
        <v>0</v>
      </c>
      <c r="DL868">
        <v>0</v>
      </c>
      <c r="DM868">
        <v>219.946426185131</v>
      </c>
      <c r="DN868">
        <v>576.67553391092804</v>
      </c>
      <c r="DO868">
        <v>1008.86557673563</v>
      </c>
      <c r="DP868">
        <v>793.39517091150299</v>
      </c>
      <c r="DQ868">
        <v>329.27048794033698</v>
      </c>
      <c r="DR868">
        <v>289.97929180998199</v>
      </c>
      <c r="DS868">
        <v>229.93688848123199</v>
      </c>
      <c r="DT868">
        <v>245.90258871087599</v>
      </c>
      <c r="DU868">
        <v>212.05323679039699</v>
      </c>
      <c r="DV868">
        <v>208.182855409491</v>
      </c>
      <c r="DW868">
        <v>249.088982810944</v>
      </c>
      <c r="DX868">
        <v>241.828916911389</v>
      </c>
      <c r="DY868">
        <v>286.46359849156897</v>
      </c>
      <c r="DZ868">
        <v>314.03343581623801</v>
      </c>
      <c r="EA868">
        <v>278.99482734184397</v>
      </c>
      <c r="EB868">
        <v>0</v>
      </c>
      <c r="EC868">
        <v>230.41905955503799</v>
      </c>
      <c r="ED868">
        <v>0</v>
      </c>
      <c r="EE868">
        <v>225.08891941955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216</v>
      </c>
      <c r="EN868">
        <v>214</v>
      </c>
      <c r="EO868">
        <v>0</v>
      </c>
      <c r="EP868">
        <v>0</v>
      </c>
      <c r="EQ868">
        <v>0</v>
      </c>
      <c r="ER868">
        <v>0</v>
      </c>
      <c r="ES868">
        <v>397.03335699774999</v>
      </c>
      <c r="ET868">
        <v>322.71893677842297</v>
      </c>
      <c r="EU868">
        <v>0</v>
      </c>
      <c r="EV868">
        <v>217.58542937694199</v>
      </c>
      <c r="EW868">
        <v>213.105103665287</v>
      </c>
      <c r="EX868">
        <v>209</v>
      </c>
      <c r="EY868">
        <v>0</v>
      </c>
      <c r="EZ868">
        <v>0</v>
      </c>
      <c r="FA868">
        <v>0</v>
      </c>
      <c r="FB868">
        <v>207.91724149757101</v>
      </c>
      <c r="FC868">
        <v>222</v>
      </c>
      <c r="FD868">
        <v>0</v>
      </c>
      <c r="FE868">
        <v>0</v>
      </c>
      <c r="FF868">
        <v>210.00556284284201</v>
      </c>
      <c r="FG868">
        <v>0</v>
      </c>
      <c r="FH868">
        <v>203</v>
      </c>
      <c r="FI868">
        <v>208</v>
      </c>
      <c r="FJ868">
        <v>220.11977536440099</v>
      </c>
      <c r="FK868">
        <v>794.48985184730395</v>
      </c>
      <c r="FL868">
        <v>1074.3905379421501</v>
      </c>
      <c r="FM868">
        <v>800.16055691971303</v>
      </c>
      <c r="FN868">
        <v>316.93749649952298</v>
      </c>
      <c r="FO868">
        <v>258.62662082422099</v>
      </c>
      <c r="FP868">
        <v>219.05260260556099</v>
      </c>
      <c r="FQ868">
        <v>236.588545718468</v>
      </c>
      <c r="FR868">
        <v>228.285577302192</v>
      </c>
      <c r="FS868">
        <v>209.228797472715</v>
      </c>
      <c r="FT868">
        <v>207</v>
      </c>
      <c r="FU868">
        <v>246.588347713671</v>
      </c>
      <c r="FV868">
        <v>276.905174505302</v>
      </c>
      <c r="FW868">
        <v>330.15592419000001</v>
      </c>
      <c r="FX868">
        <v>276.45604192631799</v>
      </c>
      <c r="FY868">
        <v>0</v>
      </c>
      <c r="FZ868">
        <v>222.584143483312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208.550528464123</v>
      </c>
      <c r="GL868">
        <v>0</v>
      </c>
      <c r="GM868">
        <v>0</v>
      </c>
      <c r="GN868">
        <v>0</v>
      </c>
      <c r="GO868">
        <v>0</v>
      </c>
    </row>
    <row r="869" spans="1:197" x14ac:dyDescent="0.25">
      <c r="A869">
        <v>223.58166189111699</v>
      </c>
      <c r="B869">
        <v>212.45068821928399</v>
      </c>
      <c r="C869">
        <v>224.800215362118</v>
      </c>
      <c r="D869">
        <v>0</v>
      </c>
      <c r="E869">
        <v>214</v>
      </c>
      <c r="F869">
        <v>213</v>
      </c>
      <c r="G869">
        <v>0</v>
      </c>
      <c r="H869">
        <v>0</v>
      </c>
      <c r="I869">
        <v>241.41036324345001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245.568675901029</v>
      </c>
      <c r="P869">
        <v>0</v>
      </c>
      <c r="Q869">
        <v>0</v>
      </c>
      <c r="R869">
        <v>382.21565943566702</v>
      </c>
      <c r="S869">
        <v>263.50579384655998</v>
      </c>
      <c r="T869">
        <v>629.69248430903804</v>
      </c>
      <c r="U869">
        <v>1285.9238216357501</v>
      </c>
      <c r="V869">
        <v>820.44765966653995</v>
      </c>
      <c r="W869">
        <v>420.686892250406</v>
      </c>
      <c r="X869">
        <v>601.36525401803101</v>
      </c>
      <c r="Y869">
        <v>314.522639370756</v>
      </c>
      <c r="Z869">
        <v>238.42984996673701</v>
      </c>
      <c r="AA869">
        <v>276.46435696490602</v>
      </c>
      <c r="AB869">
        <v>237.94608734297901</v>
      </c>
      <c r="AC869">
        <v>273.51026673100199</v>
      </c>
      <c r="AD869">
        <v>310.18192523322398</v>
      </c>
      <c r="AE869">
        <v>395.81289229490102</v>
      </c>
      <c r="AF869">
        <v>341.29893712980999</v>
      </c>
      <c r="AG869">
        <v>224.41290717407199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202</v>
      </c>
      <c r="AV869">
        <v>0</v>
      </c>
      <c r="AW869">
        <v>0</v>
      </c>
      <c r="AX869">
        <v>0</v>
      </c>
      <c r="AY869">
        <v>258.93002669989397</v>
      </c>
      <c r="AZ869">
        <v>248.65341604047799</v>
      </c>
      <c r="BA869">
        <v>0</v>
      </c>
      <c r="BB869">
        <v>203.65284591161401</v>
      </c>
      <c r="BC869">
        <v>0</v>
      </c>
      <c r="BD869">
        <v>205.54713394488201</v>
      </c>
      <c r="BE869">
        <v>0</v>
      </c>
      <c r="BF869">
        <v>218.42217470044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217.562469000151</v>
      </c>
      <c r="BM869">
        <v>0</v>
      </c>
      <c r="BN869">
        <v>0</v>
      </c>
      <c r="BO869">
        <v>219.659336905429</v>
      </c>
      <c r="BP869">
        <v>247.08259583361399</v>
      </c>
      <c r="BQ869">
        <v>469.88149459169</v>
      </c>
      <c r="BR869">
        <v>1348.4630724359299</v>
      </c>
      <c r="BS869">
        <v>852.78346460389605</v>
      </c>
      <c r="BT869">
        <v>420.71298200092099</v>
      </c>
      <c r="BU869">
        <v>374.29935906338301</v>
      </c>
      <c r="BV869">
        <v>293.58901351506501</v>
      </c>
      <c r="BW869">
        <v>243.79384544032499</v>
      </c>
      <c r="BX869">
        <v>267.86524330297999</v>
      </c>
      <c r="BY869">
        <v>232.870560855018</v>
      </c>
      <c r="BZ869">
        <v>244.810787698544</v>
      </c>
      <c r="CA869">
        <v>304.16875443010503</v>
      </c>
      <c r="CB869">
        <v>348.02604050390102</v>
      </c>
      <c r="CC869">
        <v>349.36632797778498</v>
      </c>
      <c r="CD869">
        <v>218.548056541421</v>
      </c>
      <c r="CE869">
        <v>0</v>
      </c>
      <c r="CF869">
        <v>0</v>
      </c>
      <c r="CG869">
        <v>0</v>
      </c>
      <c r="CH869">
        <v>440.40335782060703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208</v>
      </c>
      <c r="CS869">
        <v>287.11861786680498</v>
      </c>
      <c r="CT869">
        <v>0</v>
      </c>
      <c r="CU869">
        <v>0</v>
      </c>
      <c r="CV869">
        <v>462.793941241781</v>
      </c>
      <c r="CW869">
        <v>310.48754179039003</v>
      </c>
      <c r="CX869">
        <v>0</v>
      </c>
      <c r="CY869">
        <v>236.47314739082401</v>
      </c>
      <c r="CZ869">
        <v>234.67116788688199</v>
      </c>
      <c r="DA869">
        <v>0</v>
      </c>
      <c r="DB869">
        <v>0</v>
      </c>
      <c r="DC869">
        <v>0</v>
      </c>
      <c r="DD869">
        <v>0</v>
      </c>
      <c r="DE869">
        <v>228.559260503693</v>
      </c>
      <c r="DF869">
        <v>211</v>
      </c>
      <c r="DG869">
        <v>0</v>
      </c>
      <c r="DH869">
        <v>0</v>
      </c>
      <c r="DI869">
        <v>215.01372016730301</v>
      </c>
      <c r="DJ869">
        <v>0</v>
      </c>
      <c r="DK869">
        <v>0</v>
      </c>
      <c r="DL869">
        <v>0</v>
      </c>
      <c r="DM869">
        <v>218.95256965553</v>
      </c>
      <c r="DN869">
        <v>580.64067080058203</v>
      </c>
      <c r="DO869">
        <v>1069.1276746290901</v>
      </c>
      <c r="DP869">
        <v>767.20001885257602</v>
      </c>
      <c r="DQ869">
        <v>330.60327855894297</v>
      </c>
      <c r="DR869">
        <v>288.421840568471</v>
      </c>
      <c r="DS869">
        <v>224.78473672789801</v>
      </c>
      <c r="DT869">
        <v>245.67858232191799</v>
      </c>
      <c r="DU869">
        <v>211.884172041265</v>
      </c>
      <c r="DV869">
        <v>205</v>
      </c>
      <c r="DW869">
        <v>255</v>
      </c>
      <c r="DX869">
        <v>241.157494450028</v>
      </c>
      <c r="DY869">
        <v>285.17736485916998</v>
      </c>
      <c r="DZ869">
        <v>318.49277224119498</v>
      </c>
      <c r="EA869">
        <v>281.41026472247103</v>
      </c>
      <c r="EB869">
        <v>0</v>
      </c>
      <c r="EC869">
        <v>237.08659372032901</v>
      </c>
      <c r="ED869">
        <v>0</v>
      </c>
      <c r="EE869">
        <v>227.49481164669601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216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452.11453757337199</v>
      </c>
      <c r="ET869">
        <v>295.69621703603099</v>
      </c>
      <c r="EU869">
        <v>0</v>
      </c>
      <c r="EV869">
        <v>213.736613795995</v>
      </c>
      <c r="EW869">
        <v>213.37954658530001</v>
      </c>
      <c r="EX869">
        <v>209</v>
      </c>
      <c r="EY869">
        <v>0</v>
      </c>
      <c r="EZ869">
        <v>0</v>
      </c>
      <c r="FA869">
        <v>0</v>
      </c>
      <c r="FB869">
        <v>208.01037670660699</v>
      </c>
      <c r="FC869">
        <v>222</v>
      </c>
      <c r="FD869">
        <v>0</v>
      </c>
      <c r="FE869">
        <v>0</v>
      </c>
      <c r="FF869">
        <v>209.472513639933</v>
      </c>
      <c r="FG869">
        <v>0</v>
      </c>
      <c r="FH869">
        <v>203</v>
      </c>
      <c r="FI869">
        <v>0</v>
      </c>
      <c r="FJ869">
        <v>218.222852439223</v>
      </c>
      <c r="FK869">
        <v>803.75454992214895</v>
      </c>
      <c r="FL869">
        <v>1088.4699483468601</v>
      </c>
      <c r="FM869">
        <v>812.45511176590799</v>
      </c>
      <c r="FN869">
        <v>310.257326687155</v>
      </c>
      <c r="FO869">
        <v>268.13225181528401</v>
      </c>
      <c r="FP869">
        <v>216.57884223441701</v>
      </c>
      <c r="FQ869">
        <v>241.715832371777</v>
      </c>
      <c r="FR869">
        <v>228.22243343569201</v>
      </c>
      <c r="FS869">
        <v>208.51749132004201</v>
      </c>
      <c r="FT869">
        <v>0</v>
      </c>
      <c r="FU869">
        <v>245.41883743084699</v>
      </c>
      <c r="FV869">
        <v>276.336080773395</v>
      </c>
      <c r="FW869">
        <v>321.63566315280002</v>
      </c>
      <c r="FX869">
        <v>277.59618833453698</v>
      </c>
      <c r="FY869">
        <v>0</v>
      </c>
      <c r="FZ869">
        <v>220.535623451037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208.462518599909</v>
      </c>
      <c r="GL869">
        <v>0</v>
      </c>
      <c r="GM869">
        <v>0</v>
      </c>
      <c r="GN869">
        <v>0</v>
      </c>
      <c r="GO869">
        <v>0</v>
      </c>
    </row>
    <row r="870" spans="1:197" x14ac:dyDescent="0.25">
      <c r="A870">
        <v>223.83954154727701</v>
      </c>
      <c r="B870">
        <v>210.430391519072</v>
      </c>
      <c r="C870">
        <v>218.94439069123001</v>
      </c>
      <c r="D870">
        <v>0</v>
      </c>
      <c r="E870">
        <v>214</v>
      </c>
      <c r="F870">
        <v>213</v>
      </c>
      <c r="G870">
        <v>214.914899851196</v>
      </c>
      <c r="H870">
        <v>0</v>
      </c>
      <c r="I870">
        <v>249.944674746468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244.316315883811</v>
      </c>
      <c r="P870">
        <v>0</v>
      </c>
      <c r="Q870">
        <v>0</v>
      </c>
      <c r="R870">
        <v>361.25221935437298</v>
      </c>
      <c r="S870">
        <v>266.065159080934</v>
      </c>
      <c r="T870">
        <v>643.29962221256903</v>
      </c>
      <c r="U870">
        <v>1279.9259916546</v>
      </c>
      <c r="V870">
        <v>795.58109172534103</v>
      </c>
      <c r="W870">
        <v>416.63731597453699</v>
      </c>
      <c r="X870">
        <v>580.69465424630096</v>
      </c>
      <c r="Y870">
        <v>307.63073548219103</v>
      </c>
      <c r="Z870">
        <v>236.02234837265601</v>
      </c>
      <c r="AA870">
        <v>264.84627820317201</v>
      </c>
      <c r="AB870">
        <v>236.13667712298499</v>
      </c>
      <c r="AC870">
        <v>271.293733843018</v>
      </c>
      <c r="AD870">
        <v>308.96179830064102</v>
      </c>
      <c r="AE870">
        <v>386.75751104380998</v>
      </c>
      <c r="AF870">
        <v>339.35032700890798</v>
      </c>
      <c r="AG870">
        <v>223.695737415194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202</v>
      </c>
      <c r="AV870">
        <v>0</v>
      </c>
      <c r="AW870">
        <v>0</v>
      </c>
      <c r="AX870">
        <v>0</v>
      </c>
      <c r="AY870">
        <v>266.95847335888499</v>
      </c>
      <c r="AZ870">
        <v>244.91370836655099</v>
      </c>
      <c r="BA870">
        <v>0</v>
      </c>
      <c r="BB870">
        <v>203.541620910532</v>
      </c>
      <c r="BC870">
        <v>0</v>
      </c>
      <c r="BD870">
        <v>209.50787118058199</v>
      </c>
      <c r="BE870">
        <v>0</v>
      </c>
      <c r="BF870">
        <v>222.62381143366301</v>
      </c>
      <c r="BG870">
        <v>0</v>
      </c>
      <c r="BH870">
        <v>0</v>
      </c>
      <c r="BI870">
        <v>210</v>
      </c>
      <c r="BJ870">
        <v>0</v>
      </c>
      <c r="BK870">
        <v>0</v>
      </c>
      <c r="BL870">
        <v>214.03173388677001</v>
      </c>
      <c r="BM870">
        <v>0</v>
      </c>
      <c r="BN870">
        <v>0</v>
      </c>
      <c r="BO870">
        <v>217.17443839493399</v>
      </c>
      <c r="BP870">
        <v>249.675188136125</v>
      </c>
      <c r="BQ870">
        <v>487.65239683805402</v>
      </c>
      <c r="BR870">
        <v>1350.6463157094499</v>
      </c>
      <c r="BS870">
        <v>826.38337572164903</v>
      </c>
      <c r="BT870">
        <v>413.11527095075297</v>
      </c>
      <c r="BU870">
        <v>368.07518397342199</v>
      </c>
      <c r="BV870">
        <v>289.65006165652602</v>
      </c>
      <c r="BW870">
        <v>241.17173068489501</v>
      </c>
      <c r="BX870">
        <v>262.73414565195799</v>
      </c>
      <c r="BY870">
        <v>231.202835614072</v>
      </c>
      <c r="BZ870">
        <v>247.475883663508</v>
      </c>
      <c r="CA870">
        <v>296.18882977461101</v>
      </c>
      <c r="CB870">
        <v>344.73265677950201</v>
      </c>
      <c r="CC870">
        <v>342.065233618619</v>
      </c>
      <c r="CD870">
        <v>215.492046927243</v>
      </c>
      <c r="CE870">
        <v>0</v>
      </c>
      <c r="CF870">
        <v>0</v>
      </c>
      <c r="CG870">
        <v>0</v>
      </c>
      <c r="CH870">
        <v>466.67426382902602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207.513787268079</v>
      </c>
      <c r="CS870">
        <v>275.85815885955299</v>
      </c>
      <c r="CT870">
        <v>0</v>
      </c>
      <c r="CU870">
        <v>0</v>
      </c>
      <c r="CV870">
        <v>487.82567402110197</v>
      </c>
      <c r="CW870">
        <v>297.04310142068601</v>
      </c>
      <c r="CX870">
        <v>0</v>
      </c>
      <c r="CY870">
        <v>232.962990496282</v>
      </c>
      <c r="CZ870">
        <v>227.365766094934</v>
      </c>
      <c r="DA870">
        <v>0</v>
      </c>
      <c r="DB870">
        <v>0</v>
      </c>
      <c r="DC870">
        <v>0</v>
      </c>
      <c r="DD870">
        <v>0</v>
      </c>
      <c r="DE870">
        <v>236.58620476891201</v>
      </c>
      <c r="DF870">
        <v>226.928973023303</v>
      </c>
      <c r="DG870">
        <v>0</v>
      </c>
      <c r="DH870">
        <v>0</v>
      </c>
      <c r="DI870">
        <v>217.48452307401999</v>
      </c>
      <c r="DJ870">
        <v>0</v>
      </c>
      <c r="DK870">
        <v>0</v>
      </c>
      <c r="DL870">
        <v>0</v>
      </c>
      <c r="DM870">
        <v>223.53565396430201</v>
      </c>
      <c r="DN870">
        <v>583.03963603502802</v>
      </c>
      <c r="DO870">
        <v>1083.7812419545201</v>
      </c>
      <c r="DP870">
        <v>730.543947301054</v>
      </c>
      <c r="DQ870">
        <v>321.602229530187</v>
      </c>
      <c r="DR870">
        <v>283.31642189406801</v>
      </c>
      <c r="DS870">
        <v>218.96734691535801</v>
      </c>
      <c r="DT870">
        <v>233.16199877651999</v>
      </c>
      <c r="DU870">
        <v>208.563982121782</v>
      </c>
      <c r="DV870">
        <v>217.97424491384299</v>
      </c>
      <c r="DW870">
        <v>219.15477712837301</v>
      </c>
      <c r="DX870">
        <v>237.352695281487</v>
      </c>
      <c r="DY870">
        <v>282.66461281252202</v>
      </c>
      <c r="DZ870">
        <v>320.685903824062</v>
      </c>
      <c r="EA870">
        <v>280.65504325466202</v>
      </c>
      <c r="EB870">
        <v>0</v>
      </c>
      <c r="EC870">
        <v>242.45611260730499</v>
      </c>
      <c r="ED870">
        <v>0</v>
      </c>
      <c r="EE870">
        <v>222.19785014286799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204.40698386013099</v>
      </c>
      <c r="EM870">
        <v>207.21889638920899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480.15888191779402</v>
      </c>
      <c r="ET870">
        <v>287.12718601723702</v>
      </c>
      <c r="EU870">
        <v>0</v>
      </c>
      <c r="EV870">
        <v>211.355205771703</v>
      </c>
      <c r="EW870">
        <v>210.82157675160499</v>
      </c>
      <c r="EX870">
        <v>211.519251849103</v>
      </c>
      <c r="EY870">
        <v>0</v>
      </c>
      <c r="EZ870">
        <v>0</v>
      </c>
      <c r="FA870">
        <v>0</v>
      </c>
      <c r="FB870">
        <v>220.319829833005</v>
      </c>
      <c r="FC870">
        <v>228.48712245692101</v>
      </c>
      <c r="FD870">
        <v>0</v>
      </c>
      <c r="FE870">
        <v>0</v>
      </c>
      <c r="FF870">
        <v>205.914120441005</v>
      </c>
      <c r="FG870">
        <v>0</v>
      </c>
      <c r="FH870">
        <v>203</v>
      </c>
      <c r="FI870">
        <v>224</v>
      </c>
      <c r="FJ870">
        <v>218.20079673127299</v>
      </c>
      <c r="FK870">
        <v>801.57892362489702</v>
      </c>
      <c r="FL870">
        <v>1098.2161431586201</v>
      </c>
      <c r="FM870">
        <v>772.13581256247699</v>
      </c>
      <c r="FN870">
        <v>301.704537576451</v>
      </c>
      <c r="FO870">
        <v>267.72862701044301</v>
      </c>
      <c r="FP870">
        <v>215.706937981034</v>
      </c>
      <c r="FQ870">
        <v>230.96478395209601</v>
      </c>
      <c r="FR870">
        <v>225.75754922881001</v>
      </c>
      <c r="FS870">
        <v>209.812238667792</v>
      </c>
      <c r="FT870">
        <v>203</v>
      </c>
      <c r="FU870">
        <v>242.92329371039699</v>
      </c>
      <c r="FV870">
        <v>274.02608036864802</v>
      </c>
      <c r="FW870">
        <v>319.76972998035399</v>
      </c>
      <c r="FX870">
        <v>278.28050856188997</v>
      </c>
      <c r="FY870">
        <v>0</v>
      </c>
      <c r="FZ870">
        <v>216.309335270731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225</v>
      </c>
      <c r="GK870">
        <v>205.68805999758601</v>
      </c>
      <c r="GL870">
        <v>0</v>
      </c>
      <c r="GM870">
        <v>0</v>
      </c>
      <c r="GN870">
        <v>0</v>
      </c>
      <c r="GO870">
        <v>0</v>
      </c>
    </row>
    <row r="871" spans="1:197" x14ac:dyDescent="0.25">
      <c r="A871">
        <v>224.09742120343799</v>
      </c>
      <c r="B871">
        <v>208.33467814532</v>
      </c>
      <c r="C871">
        <v>211.409399034198</v>
      </c>
      <c r="D871">
        <v>0</v>
      </c>
      <c r="E871">
        <v>0</v>
      </c>
      <c r="F871">
        <v>213</v>
      </c>
      <c r="G871">
        <v>215.010492008656</v>
      </c>
      <c r="H871">
        <v>0</v>
      </c>
      <c r="I871">
        <v>254.98444083099801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241.05844428212899</v>
      </c>
      <c r="P871">
        <v>0</v>
      </c>
      <c r="Q871">
        <v>0</v>
      </c>
      <c r="R871">
        <v>321.73578226461802</v>
      </c>
      <c r="S871">
        <v>275.805386579534</v>
      </c>
      <c r="T871">
        <v>673.54511649146605</v>
      </c>
      <c r="U871">
        <v>1260.16247804418</v>
      </c>
      <c r="V871">
        <v>743.80751572328404</v>
      </c>
      <c r="W871">
        <v>437.61998995237201</v>
      </c>
      <c r="X871">
        <v>523.99536062676304</v>
      </c>
      <c r="Y871">
        <v>298.584396499219</v>
      </c>
      <c r="Z871">
        <v>231.50049113044599</v>
      </c>
      <c r="AA871">
        <v>249.826659244431</v>
      </c>
      <c r="AB871">
        <v>234.82685353008799</v>
      </c>
      <c r="AC871">
        <v>262.32590126876897</v>
      </c>
      <c r="AD871">
        <v>308.44674675154101</v>
      </c>
      <c r="AE871">
        <v>371.52430453077</v>
      </c>
      <c r="AF871">
        <v>334.88913828587602</v>
      </c>
      <c r="AG871">
        <v>221.43676805848199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202</v>
      </c>
      <c r="AV871">
        <v>0</v>
      </c>
      <c r="AW871">
        <v>0</v>
      </c>
      <c r="AX871">
        <v>0</v>
      </c>
      <c r="AY871">
        <v>281.52101400339598</v>
      </c>
      <c r="AZ871">
        <v>240.46408621932099</v>
      </c>
      <c r="BA871">
        <v>0</v>
      </c>
      <c r="BB871">
        <v>0</v>
      </c>
      <c r="BC871">
        <v>0</v>
      </c>
      <c r="BD871">
        <v>211.611290051868</v>
      </c>
      <c r="BE871">
        <v>0</v>
      </c>
      <c r="BF871">
        <v>223.43768402289999</v>
      </c>
      <c r="BG871">
        <v>0</v>
      </c>
      <c r="BH871">
        <v>0</v>
      </c>
      <c r="BI871">
        <v>210</v>
      </c>
      <c r="BJ871">
        <v>0</v>
      </c>
      <c r="BK871">
        <v>0</v>
      </c>
      <c r="BL871">
        <v>210.640818986879</v>
      </c>
      <c r="BM871">
        <v>0</v>
      </c>
      <c r="BN871">
        <v>0</v>
      </c>
      <c r="BO871">
        <v>213.536056645012</v>
      </c>
      <c r="BP871">
        <v>249.54251953411301</v>
      </c>
      <c r="BQ871">
        <v>538.33611165711898</v>
      </c>
      <c r="BR871">
        <v>1351.9020516944599</v>
      </c>
      <c r="BS871">
        <v>838.70933367269299</v>
      </c>
      <c r="BT871">
        <v>373.66157037180699</v>
      </c>
      <c r="BU871">
        <v>352.863835453023</v>
      </c>
      <c r="BV871">
        <v>290.64886082075202</v>
      </c>
      <c r="BW871">
        <v>237.294487687985</v>
      </c>
      <c r="BX871">
        <v>265.94251787509802</v>
      </c>
      <c r="BY871">
        <v>232.55088256120601</v>
      </c>
      <c r="BZ871">
        <v>256.27472803252999</v>
      </c>
      <c r="CA871">
        <v>287.70386545856599</v>
      </c>
      <c r="CB871">
        <v>351.52796522333603</v>
      </c>
      <c r="CC871">
        <v>326.248622635309</v>
      </c>
      <c r="CD871">
        <v>211.969630952763</v>
      </c>
      <c r="CE871">
        <v>0</v>
      </c>
      <c r="CF871">
        <v>0</v>
      </c>
      <c r="CG871">
        <v>0</v>
      </c>
      <c r="CH871">
        <v>488.69610713946201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207.342596130754</v>
      </c>
      <c r="CS871">
        <v>248.122798695867</v>
      </c>
      <c r="CT871">
        <v>0</v>
      </c>
      <c r="CU871">
        <v>0</v>
      </c>
      <c r="CV871">
        <v>589.66902493289399</v>
      </c>
      <c r="CW871">
        <v>271.35447820469699</v>
      </c>
      <c r="CX871">
        <v>0</v>
      </c>
      <c r="CY871">
        <v>205</v>
      </c>
      <c r="CZ871">
        <v>217.065169470256</v>
      </c>
      <c r="DA871">
        <v>0</v>
      </c>
      <c r="DB871">
        <v>0</v>
      </c>
      <c r="DC871">
        <v>0</v>
      </c>
      <c r="DD871">
        <v>0</v>
      </c>
      <c r="DE871">
        <v>237.736808784224</v>
      </c>
      <c r="DF871">
        <v>227.06249773565699</v>
      </c>
      <c r="DG871">
        <v>0</v>
      </c>
      <c r="DH871">
        <v>0</v>
      </c>
      <c r="DI871">
        <v>221.57874644322601</v>
      </c>
      <c r="DJ871">
        <v>0</v>
      </c>
      <c r="DK871">
        <v>0</v>
      </c>
      <c r="DL871">
        <v>0</v>
      </c>
      <c r="DM871">
        <v>229.59750092011899</v>
      </c>
      <c r="DN871">
        <v>571.26430668242904</v>
      </c>
      <c r="DO871">
        <v>1165.1645367841099</v>
      </c>
      <c r="DP871">
        <v>646.93514199762296</v>
      </c>
      <c r="DQ871">
        <v>318.40130774847103</v>
      </c>
      <c r="DR871">
        <v>271.67583933622501</v>
      </c>
      <c r="DS871">
        <v>214.91890525490001</v>
      </c>
      <c r="DT871">
        <v>216.26517159151001</v>
      </c>
      <c r="DU871">
        <v>203.93677357985899</v>
      </c>
      <c r="DV871">
        <v>228.99999999999901</v>
      </c>
      <c r="DW871">
        <v>202.484261987015</v>
      </c>
      <c r="DX871">
        <v>234.55952099256299</v>
      </c>
      <c r="DY871">
        <v>280.46399491070599</v>
      </c>
      <c r="DZ871">
        <v>336.86615625247202</v>
      </c>
      <c r="EA871">
        <v>278.605994706731</v>
      </c>
      <c r="EB871">
        <v>0</v>
      </c>
      <c r="EC871">
        <v>243.07681243295701</v>
      </c>
      <c r="ED871">
        <v>0</v>
      </c>
      <c r="EE871">
        <v>219.15741885050801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204.51038309658</v>
      </c>
      <c r="EM871">
        <v>202.97901598268601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580.735250392171</v>
      </c>
      <c r="ET871">
        <v>276.79177492993301</v>
      </c>
      <c r="EU871">
        <v>0</v>
      </c>
      <c r="EV871">
        <v>207.75189535204501</v>
      </c>
      <c r="EW871">
        <v>208</v>
      </c>
      <c r="EX871">
        <v>211.91606393074599</v>
      </c>
      <c r="EY871">
        <v>0</v>
      </c>
      <c r="EZ871">
        <v>0</v>
      </c>
      <c r="FA871">
        <v>0</v>
      </c>
      <c r="FB871">
        <v>221.45308393934801</v>
      </c>
      <c r="FC871">
        <v>234</v>
      </c>
      <c r="FD871">
        <v>0</v>
      </c>
      <c r="FE871">
        <v>0</v>
      </c>
      <c r="FF871">
        <v>202.49240773819</v>
      </c>
      <c r="FG871">
        <v>0</v>
      </c>
      <c r="FH871">
        <v>0</v>
      </c>
      <c r="FI871">
        <v>224</v>
      </c>
      <c r="FJ871">
        <v>218.22360985058799</v>
      </c>
      <c r="FK871">
        <v>756.44054682432704</v>
      </c>
      <c r="FL871">
        <v>1113.7361274474799</v>
      </c>
      <c r="FM871">
        <v>713.23516427337495</v>
      </c>
      <c r="FN871">
        <v>295.67975450060101</v>
      </c>
      <c r="FO871">
        <v>281.14382162406901</v>
      </c>
      <c r="FP871">
        <v>214.918538162179</v>
      </c>
      <c r="FQ871">
        <v>218.687329072023</v>
      </c>
      <c r="FR871">
        <v>0</v>
      </c>
      <c r="FS871">
        <v>212</v>
      </c>
      <c r="FT871">
        <v>203</v>
      </c>
      <c r="FU871">
        <v>240.45404216329499</v>
      </c>
      <c r="FV871">
        <v>270.46260138574701</v>
      </c>
      <c r="FW871">
        <v>317.66758939503302</v>
      </c>
      <c r="FX871">
        <v>275.30634913805801</v>
      </c>
      <c r="FY871">
        <v>0</v>
      </c>
      <c r="FZ871">
        <v>212.528118479688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225</v>
      </c>
      <c r="GK871">
        <v>201</v>
      </c>
      <c r="GL871">
        <v>0</v>
      </c>
      <c r="GM871">
        <v>0</v>
      </c>
      <c r="GN871">
        <v>0</v>
      </c>
      <c r="GO871">
        <v>0</v>
      </c>
    </row>
    <row r="872" spans="1:197" x14ac:dyDescent="0.25">
      <c r="A872">
        <v>224.355300859598</v>
      </c>
      <c r="B872">
        <v>209.08158650222401</v>
      </c>
      <c r="C872">
        <v>211.55943778001</v>
      </c>
      <c r="D872">
        <v>0</v>
      </c>
      <c r="E872">
        <v>0</v>
      </c>
      <c r="F872">
        <v>213</v>
      </c>
      <c r="G872">
        <v>215.15953624756</v>
      </c>
      <c r="H872">
        <v>0</v>
      </c>
      <c r="I872">
        <v>256.65352932821099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240.543619534595</v>
      </c>
      <c r="P872">
        <v>0</v>
      </c>
      <c r="Q872">
        <v>0</v>
      </c>
      <c r="R872">
        <v>317.27441136613299</v>
      </c>
      <c r="S872">
        <v>276.12519702138098</v>
      </c>
      <c r="T872">
        <v>677.34014210191197</v>
      </c>
      <c r="U872">
        <v>1258.8437463549501</v>
      </c>
      <c r="V872">
        <v>740.53373033278001</v>
      </c>
      <c r="W872">
        <v>435.97266567530301</v>
      </c>
      <c r="X872">
        <v>518.22712159559103</v>
      </c>
      <c r="Y872">
        <v>296.613402759976</v>
      </c>
      <c r="Z872">
        <v>232.40519423312099</v>
      </c>
      <c r="AA872">
        <v>248.000388355843</v>
      </c>
      <c r="AB872">
        <v>234.22287779016099</v>
      </c>
      <c r="AC872">
        <v>261.50067583082199</v>
      </c>
      <c r="AD872">
        <v>307.26447832829899</v>
      </c>
      <c r="AE872">
        <v>370.80244333777398</v>
      </c>
      <c r="AF872">
        <v>334.90367646175503</v>
      </c>
      <c r="AG872">
        <v>221.013395857473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202</v>
      </c>
      <c r="AV872">
        <v>0</v>
      </c>
      <c r="AW872">
        <v>0</v>
      </c>
      <c r="AX872">
        <v>0</v>
      </c>
      <c r="AY872">
        <v>282.94610064967299</v>
      </c>
      <c r="AZ872">
        <v>239.04857908635401</v>
      </c>
      <c r="BA872">
        <v>0</v>
      </c>
      <c r="BB872">
        <v>0</v>
      </c>
      <c r="BC872">
        <v>0</v>
      </c>
      <c r="BD872">
        <v>212.07700063055401</v>
      </c>
      <c r="BE872">
        <v>0</v>
      </c>
      <c r="BF872">
        <v>224.16403862897499</v>
      </c>
      <c r="BG872">
        <v>0</v>
      </c>
      <c r="BH872">
        <v>0</v>
      </c>
      <c r="BI872">
        <v>210</v>
      </c>
      <c r="BJ872">
        <v>0</v>
      </c>
      <c r="BK872">
        <v>0</v>
      </c>
      <c r="BL872">
        <v>209.83460651692999</v>
      </c>
      <c r="BM872">
        <v>0</v>
      </c>
      <c r="BN872">
        <v>0</v>
      </c>
      <c r="BO872">
        <v>214.400046421176</v>
      </c>
      <c r="BP872">
        <v>250.04115689341799</v>
      </c>
      <c r="BQ872">
        <v>542.73240476977105</v>
      </c>
      <c r="BR872">
        <v>1351.3646642804199</v>
      </c>
      <c r="BS872">
        <v>832.93126130498695</v>
      </c>
      <c r="BT872">
        <v>371.83519899024901</v>
      </c>
      <c r="BU872">
        <v>350.48132910821403</v>
      </c>
      <c r="BV872">
        <v>288.66769677220901</v>
      </c>
      <c r="BW872">
        <v>235.83649432968201</v>
      </c>
      <c r="BX872">
        <v>263.47321926686601</v>
      </c>
      <c r="BY872">
        <v>233.09079549026799</v>
      </c>
      <c r="BZ872">
        <v>256.43723570821197</v>
      </c>
      <c r="CA872">
        <v>287.09479937420201</v>
      </c>
      <c r="CB872">
        <v>349.97955347127299</v>
      </c>
      <c r="CC872">
        <v>326.41023925646601</v>
      </c>
      <c r="CD872">
        <v>211.96943255532699</v>
      </c>
      <c r="CE872">
        <v>0</v>
      </c>
      <c r="CF872">
        <v>0</v>
      </c>
      <c r="CG872">
        <v>0</v>
      </c>
      <c r="CH872">
        <v>490.972370118566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207.92790327238501</v>
      </c>
      <c r="CS872">
        <v>246.82828512132201</v>
      </c>
      <c r="CT872">
        <v>0</v>
      </c>
      <c r="CU872">
        <v>0</v>
      </c>
      <c r="CV872">
        <v>599.34452501399005</v>
      </c>
      <c r="CW872">
        <v>269.62094962404802</v>
      </c>
      <c r="CX872">
        <v>0</v>
      </c>
      <c r="CY872">
        <v>205</v>
      </c>
      <c r="CZ872">
        <v>216.007171900575</v>
      </c>
      <c r="DA872">
        <v>0</v>
      </c>
      <c r="DB872">
        <v>0</v>
      </c>
      <c r="DC872">
        <v>0</v>
      </c>
      <c r="DD872">
        <v>0</v>
      </c>
      <c r="DE872">
        <v>238.503888995945</v>
      </c>
      <c r="DF872">
        <v>229.35052271332501</v>
      </c>
      <c r="DG872">
        <v>0</v>
      </c>
      <c r="DH872">
        <v>0</v>
      </c>
      <c r="DI872">
        <v>219.13630261429699</v>
      </c>
      <c r="DJ872">
        <v>0</v>
      </c>
      <c r="DK872">
        <v>0</v>
      </c>
      <c r="DL872">
        <v>200</v>
      </c>
      <c r="DM872">
        <v>231.83283401036101</v>
      </c>
      <c r="DN872">
        <v>571.90912369876401</v>
      </c>
      <c r="DO872">
        <v>1170.48484390409</v>
      </c>
      <c r="DP872">
        <v>640.48016001361702</v>
      </c>
      <c r="DQ872">
        <v>315.63771308038099</v>
      </c>
      <c r="DR872">
        <v>270.80131448716497</v>
      </c>
      <c r="DS872">
        <v>215.88816793093801</v>
      </c>
      <c r="DT872">
        <v>215.797326095491</v>
      </c>
      <c r="DU872">
        <v>204.18670232357201</v>
      </c>
      <c r="DV872">
        <v>228.99999999999901</v>
      </c>
      <c r="DW872">
        <v>203.04730443611399</v>
      </c>
      <c r="DX872">
        <v>235.47184010545001</v>
      </c>
      <c r="DY872">
        <v>281.17979131562998</v>
      </c>
      <c r="DZ872">
        <v>335.50413203080399</v>
      </c>
      <c r="EA872">
        <v>274.69671186660901</v>
      </c>
      <c r="EB872">
        <v>0</v>
      </c>
      <c r="EC872">
        <v>241.14572080274601</v>
      </c>
      <c r="ED872">
        <v>0</v>
      </c>
      <c r="EE872">
        <v>219.04138262516901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205.60446309282599</v>
      </c>
      <c r="EM872">
        <v>203.93588352411899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591.42255001623096</v>
      </c>
      <c r="ET872">
        <v>275.58968420861299</v>
      </c>
      <c r="EU872">
        <v>0</v>
      </c>
      <c r="EV872">
        <v>207.64004336858</v>
      </c>
      <c r="EW872">
        <v>207.13481984323599</v>
      </c>
      <c r="EX872">
        <v>212.596588132503</v>
      </c>
      <c r="EY872">
        <v>0</v>
      </c>
      <c r="EZ872">
        <v>0</v>
      </c>
      <c r="FA872">
        <v>0</v>
      </c>
      <c r="FB872">
        <v>222.56448634733599</v>
      </c>
      <c r="FC872">
        <v>229.79019025486599</v>
      </c>
      <c r="FD872">
        <v>0</v>
      </c>
      <c r="FE872">
        <v>0</v>
      </c>
      <c r="FF872">
        <v>202.36027976061499</v>
      </c>
      <c r="FG872">
        <v>0</v>
      </c>
      <c r="FH872">
        <v>0</v>
      </c>
      <c r="FI872">
        <v>224</v>
      </c>
      <c r="FJ872">
        <v>220.219936577656</v>
      </c>
      <c r="FK872">
        <v>752.17043932212096</v>
      </c>
      <c r="FL872">
        <v>1116.26491184562</v>
      </c>
      <c r="FM872">
        <v>706.00082207510695</v>
      </c>
      <c r="FN872">
        <v>294.51011337652699</v>
      </c>
      <c r="FO872">
        <v>279.588541105915</v>
      </c>
      <c r="FP872">
        <v>216.24103512427999</v>
      </c>
      <c r="FQ872">
        <v>216.95686108378001</v>
      </c>
      <c r="FR872">
        <v>0</v>
      </c>
      <c r="FS872">
        <v>211.514229182316</v>
      </c>
      <c r="FT872">
        <v>203</v>
      </c>
      <c r="FU872">
        <v>239.110317463234</v>
      </c>
      <c r="FV872">
        <v>270.067224651142</v>
      </c>
      <c r="FW872">
        <v>317.59377686265498</v>
      </c>
      <c r="FX872">
        <v>275.19060743529201</v>
      </c>
      <c r="FY872">
        <v>216.97895466265501</v>
      </c>
      <c r="FZ872">
        <v>213.37696479971501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222.05582334906501</v>
      </c>
      <c r="GK872">
        <v>201</v>
      </c>
      <c r="GL872">
        <v>0</v>
      </c>
      <c r="GM872">
        <v>0</v>
      </c>
      <c r="GN872">
        <v>0</v>
      </c>
      <c r="GO872">
        <v>0</v>
      </c>
    </row>
    <row r="873" spans="1:197" x14ac:dyDescent="0.25">
      <c r="A873">
        <v>224.61318051575901</v>
      </c>
      <c r="B873">
        <v>212.851985715132</v>
      </c>
      <c r="C873">
        <v>213.10777249341899</v>
      </c>
      <c r="D873">
        <v>0</v>
      </c>
      <c r="E873">
        <v>0</v>
      </c>
      <c r="F873">
        <v>0</v>
      </c>
      <c r="G873">
        <v>215.673619732031</v>
      </c>
      <c r="H873">
        <v>0</v>
      </c>
      <c r="I873">
        <v>259.71831280194101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239.35869909968599</v>
      </c>
      <c r="P873">
        <v>0</v>
      </c>
      <c r="Q873">
        <v>0</v>
      </c>
      <c r="R873">
        <v>279.96312838835098</v>
      </c>
      <c r="S873">
        <v>285.44360168055198</v>
      </c>
      <c r="T873">
        <v>740.81042926766395</v>
      </c>
      <c r="U873">
        <v>1235.35587480186</v>
      </c>
      <c r="V873">
        <v>697.74945328742001</v>
      </c>
      <c r="W873">
        <v>425.48160717368103</v>
      </c>
      <c r="X873">
        <v>463.95093348018298</v>
      </c>
      <c r="Y873">
        <v>266.87835349903798</v>
      </c>
      <c r="Z873">
        <v>241.151030999661</v>
      </c>
      <c r="AA873">
        <v>232.25550391119901</v>
      </c>
      <c r="AB873">
        <v>233.462500529935</v>
      </c>
      <c r="AC873">
        <v>254.84494540477101</v>
      </c>
      <c r="AD873">
        <v>297.54100376798101</v>
      </c>
      <c r="AE873">
        <v>384.26466335539499</v>
      </c>
      <c r="AF873">
        <v>338.72239374967899</v>
      </c>
      <c r="AG873">
        <v>215.59014853210999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318.73011080242998</v>
      </c>
      <c r="AZ873">
        <v>235.31084372653501</v>
      </c>
      <c r="BA873">
        <v>0</v>
      </c>
      <c r="BB873">
        <v>0</v>
      </c>
      <c r="BC873">
        <v>0</v>
      </c>
      <c r="BD873">
        <v>212.90854621101701</v>
      </c>
      <c r="BE873">
        <v>0</v>
      </c>
      <c r="BF873">
        <v>229.77971594987699</v>
      </c>
      <c r="BG873">
        <v>0</v>
      </c>
      <c r="BH873">
        <v>0</v>
      </c>
      <c r="BI873">
        <v>210</v>
      </c>
      <c r="BJ873">
        <v>0</v>
      </c>
      <c r="BK873">
        <v>0</v>
      </c>
      <c r="BL873">
        <v>204.29666929353201</v>
      </c>
      <c r="BM873">
        <v>0</v>
      </c>
      <c r="BN873">
        <v>0</v>
      </c>
      <c r="BO873">
        <v>218.870625870466</v>
      </c>
      <c r="BP873">
        <v>255.44515479852501</v>
      </c>
      <c r="BQ873">
        <v>571.05367854272902</v>
      </c>
      <c r="BR873">
        <v>1268.52615460837</v>
      </c>
      <c r="BS873">
        <v>782.36106228321705</v>
      </c>
      <c r="BT873">
        <v>356.82198745287201</v>
      </c>
      <c r="BU873">
        <v>328.24517695744697</v>
      </c>
      <c r="BV873">
        <v>274.39206233944498</v>
      </c>
      <c r="BW873">
        <v>226.68417580304001</v>
      </c>
      <c r="BX873">
        <v>249.63727813857301</v>
      </c>
      <c r="BY873">
        <v>235.88449017469901</v>
      </c>
      <c r="BZ873">
        <v>257.27810616212298</v>
      </c>
      <c r="CA873">
        <v>283.94414353693003</v>
      </c>
      <c r="CB873">
        <v>340.77581696920601</v>
      </c>
      <c r="CC873">
        <v>326.623130454072</v>
      </c>
      <c r="CD873">
        <v>211.96840591016701</v>
      </c>
      <c r="CE873">
        <v>0</v>
      </c>
      <c r="CF873">
        <v>0</v>
      </c>
      <c r="CG873">
        <v>0</v>
      </c>
      <c r="CH873">
        <v>509.48122371425001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208.92149144478799</v>
      </c>
      <c r="CS873">
        <v>224.824854352031</v>
      </c>
      <c r="CT873">
        <v>0</v>
      </c>
      <c r="CU873">
        <v>0</v>
      </c>
      <c r="CV873">
        <v>731.44849404881597</v>
      </c>
      <c r="CW873">
        <v>252.68394819516701</v>
      </c>
      <c r="CX873">
        <v>0</v>
      </c>
      <c r="CY873">
        <v>205</v>
      </c>
      <c r="CZ873">
        <v>205</v>
      </c>
      <c r="DA873">
        <v>0</v>
      </c>
      <c r="DB873">
        <v>0</v>
      </c>
      <c r="DC873">
        <v>0</v>
      </c>
      <c r="DD873">
        <v>0</v>
      </c>
      <c r="DE873">
        <v>251.98782267543899</v>
      </c>
      <c r="DF873">
        <v>240.20569435990299</v>
      </c>
      <c r="DG873">
        <v>0</v>
      </c>
      <c r="DH873">
        <v>0</v>
      </c>
      <c r="DI873">
        <v>206.497386692112</v>
      </c>
      <c r="DJ873">
        <v>0</v>
      </c>
      <c r="DK873">
        <v>0</v>
      </c>
      <c r="DL873">
        <v>200</v>
      </c>
      <c r="DM873">
        <v>245.10971015478901</v>
      </c>
      <c r="DN873">
        <v>559.12025499032302</v>
      </c>
      <c r="DO873">
        <v>1179.6044902307799</v>
      </c>
      <c r="DP873">
        <v>595.61444035724003</v>
      </c>
      <c r="DQ873">
        <v>295.09352531289602</v>
      </c>
      <c r="DR873">
        <v>267.15401978233598</v>
      </c>
      <c r="DS873">
        <v>223.62774512661301</v>
      </c>
      <c r="DT873">
        <v>211.041968034626</v>
      </c>
      <c r="DU873">
        <v>208</v>
      </c>
      <c r="DV873">
        <v>228.99999999999901</v>
      </c>
      <c r="DW873">
        <v>204.989350812852</v>
      </c>
      <c r="DX873">
        <v>243.898542698162</v>
      </c>
      <c r="DY873">
        <v>282.88846180685198</v>
      </c>
      <c r="DZ873">
        <v>320.790924370813</v>
      </c>
      <c r="EA873">
        <v>254.958056676008</v>
      </c>
      <c r="EB873">
        <v>0</v>
      </c>
      <c r="EC873">
        <v>228.72810560124901</v>
      </c>
      <c r="ED873">
        <v>0</v>
      </c>
      <c r="EE873">
        <v>217.758246438258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208.739419054694</v>
      </c>
      <c r="EM873">
        <v>206.75113029398801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734.76425210348395</v>
      </c>
      <c r="ET873">
        <v>263.75822713674597</v>
      </c>
      <c r="EU873">
        <v>0</v>
      </c>
      <c r="EV873">
        <v>203</v>
      </c>
      <c r="EW873">
        <v>203.93755688073</v>
      </c>
      <c r="EX873">
        <v>214.943852645893</v>
      </c>
      <c r="EY873">
        <v>0</v>
      </c>
      <c r="EZ873">
        <v>0</v>
      </c>
      <c r="FA873">
        <v>0</v>
      </c>
      <c r="FB873">
        <v>227.96486538380901</v>
      </c>
      <c r="FC873">
        <v>224.03130835911301</v>
      </c>
      <c r="FD873">
        <v>0</v>
      </c>
      <c r="FE873">
        <v>0</v>
      </c>
      <c r="FF873">
        <v>200.99999999999901</v>
      </c>
      <c r="FG873">
        <v>0</v>
      </c>
      <c r="FH873">
        <v>0</v>
      </c>
      <c r="FI873">
        <v>224</v>
      </c>
      <c r="FJ873">
        <v>231.10484620384599</v>
      </c>
      <c r="FK873">
        <v>669.33878534884798</v>
      </c>
      <c r="FL873">
        <v>1203.2907749037199</v>
      </c>
      <c r="FM873">
        <v>652.14816871411904</v>
      </c>
      <c r="FN873">
        <v>291.46233240227599</v>
      </c>
      <c r="FO873">
        <v>267.245039352216</v>
      </c>
      <c r="FP873">
        <v>230</v>
      </c>
      <c r="FQ873">
        <v>203.526230021641</v>
      </c>
      <c r="FR873">
        <v>0</v>
      </c>
      <c r="FS873">
        <v>209</v>
      </c>
      <c r="FT873">
        <v>203</v>
      </c>
      <c r="FU873">
        <v>231.76267559471199</v>
      </c>
      <c r="FV873">
        <v>268.52112323490002</v>
      </c>
      <c r="FW873">
        <v>328.126722184865</v>
      </c>
      <c r="FX873">
        <v>271.04639842722497</v>
      </c>
      <c r="FY873">
        <v>217.53634753979699</v>
      </c>
      <c r="FZ873">
        <v>220.23462073428999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215.927084760817</v>
      </c>
      <c r="GK873">
        <v>0</v>
      </c>
      <c r="GL873">
        <v>0</v>
      </c>
      <c r="GM873">
        <v>0</v>
      </c>
      <c r="GN873">
        <v>0</v>
      </c>
      <c r="GO873">
        <v>0</v>
      </c>
    </row>
    <row r="874" spans="1:197" x14ac:dyDescent="0.25">
      <c r="A874">
        <v>224.871060171919</v>
      </c>
      <c r="B874">
        <v>212.86705482025201</v>
      </c>
      <c r="C874">
        <v>213.10777249341899</v>
      </c>
      <c r="D874">
        <v>0</v>
      </c>
      <c r="E874">
        <v>0</v>
      </c>
      <c r="F874">
        <v>0</v>
      </c>
      <c r="G874">
        <v>215.673619732031</v>
      </c>
      <c r="H874">
        <v>0</v>
      </c>
      <c r="I874">
        <v>259.522022135903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239.37545952737</v>
      </c>
      <c r="P874">
        <v>0</v>
      </c>
      <c r="Q874">
        <v>0</v>
      </c>
      <c r="R874">
        <v>280.37589402655198</v>
      </c>
      <c r="S874">
        <v>285.462249415918</v>
      </c>
      <c r="T874">
        <v>741.32741774650697</v>
      </c>
      <c r="U874">
        <v>1235.31871385555</v>
      </c>
      <c r="V874">
        <v>697.639065865519</v>
      </c>
      <c r="W874">
        <v>426.911454513519</v>
      </c>
      <c r="X874">
        <v>462.475576843407</v>
      </c>
      <c r="Y874">
        <v>266.62178780575903</v>
      </c>
      <c r="Z874">
        <v>241.151030999661</v>
      </c>
      <c r="AA874">
        <v>232.25550391119901</v>
      </c>
      <c r="AB874">
        <v>233.462500529935</v>
      </c>
      <c r="AC874">
        <v>254.84494540477101</v>
      </c>
      <c r="AD874">
        <v>297.54100376798101</v>
      </c>
      <c r="AE874">
        <v>384.38185358918503</v>
      </c>
      <c r="AF874">
        <v>338.72239374967899</v>
      </c>
      <c r="AG874">
        <v>215.59014853210999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320.13186517518</v>
      </c>
      <c r="AZ874">
        <v>235.32854472502899</v>
      </c>
      <c r="BA874">
        <v>0</v>
      </c>
      <c r="BB874">
        <v>0</v>
      </c>
      <c r="BC874">
        <v>0</v>
      </c>
      <c r="BD874">
        <v>212.90854621101701</v>
      </c>
      <c r="BE874">
        <v>0</v>
      </c>
      <c r="BF874">
        <v>229.77971594987699</v>
      </c>
      <c r="BG874">
        <v>0</v>
      </c>
      <c r="BH874">
        <v>0</v>
      </c>
      <c r="BI874">
        <v>210</v>
      </c>
      <c r="BJ874">
        <v>0</v>
      </c>
      <c r="BK874">
        <v>0</v>
      </c>
      <c r="BL874">
        <v>204.29666929353201</v>
      </c>
      <c r="BM874">
        <v>0</v>
      </c>
      <c r="BN874">
        <v>0</v>
      </c>
      <c r="BO874">
        <v>218.870625870466</v>
      </c>
      <c r="BP874">
        <v>255.48060970038401</v>
      </c>
      <c r="BQ874">
        <v>571.07189103255996</v>
      </c>
      <c r="BR874">
        <v>1261.9489678933801</v>
      </c>
      <c r="BS874">
        <v>782.28963701983798</v>
      </c>
      <c r="BT874">
        <v>357.31030641862401</v>
      </c>
      <c r="BU874">
        <v>327.813090595701</v>
      </c>
      <c r="BV874">
        <v>274.39206233944498</v>
      </c>
      <c r="BW874">
        <v>226.68417580304001</v>
      </c>
      <c r="BX874">
        <v>249.63727813857301</v>
      </c>
      <c r="BY874">
        <v>235.88449017469901</v>
      </c>
      <c r="BZ874">
        <v>257.27810616212298</v>
      </c>
      <c r="CA874">
        <v>283.94414353693003</v>
      </c>
      <c r="CB874">
        <v>340.77581696920601</v>
      </c>
      <c r="CC874">
        <v>326.623130454072</v>
      </c>
      <c r="CD874">
        <v>211.96840591016701</v>
      </c>
      <c r="CE874">
        <v>0</v>
      </c>
      <c r="CF874">
        <v>0</v>
      </c>
      <c r="CG874">
        <v>0</v>
      </c>
      <c r="CH874">
        <v>508.04669193515099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208.92149144478799</v>
      </c>
      <c r="CS874">
        <v>225.010154367479</v>
      </c>
      <c r="CT874">
        <v>0</v>
      </c>
      <c r="CU874">
        <v>0</v>
      </c>
      <c r="CV874">
        <v>738.27320581317599</v>
      </c>
      <c r="CW874">
        <v>253.05110695293001</v>
      </c>
      <c r="CX874">
        <v>0</v>
      </c>
      <c r="CY874">
        <v>205</v>
      </c>
      <c r="CZ874">
        <v>205</v>
      </c>
      <c r="DA874">
        <v>0</v>
      </c>
      <c r="DB874">
        <v>0</v>
      </c>
      <c r="DC874">
        <v>0</v>
      </c>
      <c r="DD874">
        <v>0</v>
      </c>
      <c r="DE874">
        <v>251.72840232761601</v>
      </c>
      <c r="DF874">
        <v>240.20569435990299</v>
      </c>
      <c r="DG874">
        <v>0</v>
      </c>
      <c r="DH874">
        <v>0</v>
      </c>
      <c r="DI874">
        <v>206.497386692112</v>
      </c>
      <c r="DJ874">
        <v>0</v>
      </c>
      <c r="DK874">
        <v>0</v>
      </c>
      <c r="DL874">
        <v>200</v>
      </c>
      <c r="DM874">
        <v>245.10971015478901</v>
      </c>
      <c r="DN874">
        <v>557.89984588704704</v>
      </c>
      <c r="DO874">
        <v>1179.2858364077699</v>
      </c>
      <c r="DP874">
        <v>595.50338613654196</v>
      </c>
      <c r="DQ874">
        <v>295.09352531289602</v>
      </c>
      <c r="DR874">
        <v>267.48451013534702</v>
      </c>
      <c r="DS874">
        <v>223.62774512661301</v>
      </c>
      <c r="DT874">
        <v>211.041968034626</v>
      </c>
      <c r="DU874">
        <v>208</v>
      </c>
      <c r="DV874">
        <v>228.99999999999901</v>
      </c>
      <c r="DW874">
        <v>204.989350812852</v>
      </c>
      <c r="DX874">
        <v>243.898542698162</v>
      </c>
      <c r="DY874">
        <v>282.88846180685198</v>
      </c>
      <c r="DZ874">
        <v>320.790924370813</v>
      </c>
      <c r="EA874">
        <v>254.958056676008</v>
      </c>
      <c r="EB874">
        <v>0</v>
      </c>
      <c r="EC874">
        <v>228.72810560124901</v>
      </c>
      <c r="ED874">
        <v>0</v>
      </c>
      <c r="EE874">
        <v>217.758246438258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208.739419054694</v>
      </c>
      <c r="EM874">
        <v>206.75113029398801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742.10924481268898</v>
      </c>
      <c r="ET874">
        <v>265.46114479089903</v>
      </c>
      <c r="EU874">
        <v>0</v>
      </c>
      <c r="EV874">
        <v>203</v>
      </c>
      <c r="EW874">
        <v>203.93755688073</v>
      </c>
      <c r="EX874">
        <v>214.943852645893</v>
      </c>
      <c r="EY874">
        <v>0</v>
      </c>
      <c r="EZ874">
        <v>0</v>
      </c>
      <c r="FA874">
        <v>0</v>
      </c>
      <c r="FB874">
        <v>227.96486538380901</v>
      </c>
      <c r="FC874">
        <v>224.03130835911301</v>
      </c>
      <c r="FD874">
        <v>0</v>
      </c>
      <c r="FE874">
        <v>0</v>
      </c>
      <c r="FF874">
        <v>200.99999999999901</v>
      </c>
      <c r="FG874">
        <v>0</v>
      </c>
      <c r="FH874">
        <v>0</v>
      </c>
      <c r="FI874">
        <v>224</v>
      </c>
      <c r="FJ874">
        <v>231.10484620384599</v>
      </c>
      <c r="FK874">
        <v>665.49705954224305</v>
      </c>
      <c r="FL874">
        <v>1209.6194959556999</v>
      </c>
      <c r="FM874">
        <v>652.13942664271201</v>
      </c>
      <c r="FN874">
        <v>291.46233240227599</v>
      </c>
      <c r="FO874">
        <v>267.26629819100498</v>
      </c>
      <c r="FP874">
        <v>230</v>
      </c>
      <c r="FQ874">
        <v>203.526230021641</v>
      </c>
      <c r="FR874">
        <v>0</v>
      </c>
      <c r="FS874">
        <v>209</v>
      </c>
      <c r="FT874">
        <v>203</v>
      </c>
      <c r="FU874">
        <v>231.76267559471199</v>
      </c>
      <c r="FV874">
        <v>268.52112323490002</v>
      </c>
      <c r="FW874">
        <v>328.126722184865</v>
      </c>
      <c r="FX874">
        <v>271.04639842722497</v>
      </c>
      <c r="FY874">
        <v>217.53634753979699</v>
      </c>
      <c r="FZ874">
        <v>220.23462073428999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215.927084760817</v>
      </c>
      <c r="GK874">
        <v>0</v>
      </c>
      <c r="GL874">
        <v>0</v>
      </c>
      <c r="GM874">
        <v>0</v>
      </c>
      <c r="GN874">
        <v>0</v>
      </c>
      <c r="GO874">
        <v>0</v>
      </c>
    </row>
    <row r="875" spans="1:197" x14ac:dyDescent="0.25">
      <c r="A875">
        <v>225.12893982808001</v>
      </c>
      <c r="B875">
        <v>219.526158836381</v>
      </c>
      <c r="C875">
        <v>213.19029592984799</v>
      </c>
      <c r="D875">
        <v>0</v>
      </c>
      <c r="E875">
        <v>0</v>
      </c>
      <c r="F875">
        <v>0</v>
      </c>
      <c r="G875">
        <v>211.74935554503099</v>
      </c>
      <c r="H875">
        <v>0</v>
      </c>
      <c r="I875">
        <v>273.31929109547201</v>
      </c>
      <c r="J875">
        <v>0</v>
      </c>
      <c r="K875">
        <v>0</v>
      </c>
      <c r="L875">
        <v>207</v>
      </c>
      <c r="M875">
        <v>217</v>
      </c>
      <c r="N875">
        <v>0</v>
      </c>
      <c r="O875">
        <v>234.98953796163701</v>
      </c>
      <c r="P875">
        <v>0</v>
      </c>
      <c r="Q875">
        <v>0</v>
      </c>
      <c r="R875">
        <v>254.83562986850799</v>
      </c>
      <c r="S875">
        <v>287.877487312548</v>
      </c>
      <c r="T875">
        <v>758.95194984199804</v>
      </c>
      <c r="U875">
        <v>1150.83982068723</v>
      </c>
      <c r="V875">
        <v>661.01619615126299</v>
      </c>
      <c r="W875">
        <v>386.71484431258898</v>
      </c>
      <c r="X875">
        <v>414.91136800552601</v>
      </c>
      <c r="Y875">
        <v>256.59013057362</v>
      </c>
      <c r="Z875">
        <v>232.05466161584999</v>
      </c>
      <c r="AA875">
        <v>232.087035193178</v>
      </c>
      <c r="AB875">
        <v>227.00166209018701</v>
      </c>
      <c r="AC875">
        <v>252.20776905825701</v>
      </c>
      <c r="AD875">
        <v>278.64629376640698</v>
      </c>
      <c r="AE875">
        <v>375.60711160004098</v>
      </c>
      <c r="AF875">
        <v>341.10903601717598</v>
      </c>
      <c r="AG875">
        <v>208.74894141618199</v>
      </c>
      <c r="AH875">
        <v>0</v>
      </c>
      <c r="AI875">
        <v>0</v>
      </c>
      <c r="AJ875">
        <v>0</v>
      </c>
      <c r="AK875">
        <v>201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387.61019018780399</v>
      </c>
      <c r="AZ875">
        <v>234.089146314218</v>
      </c>
      <c r="BA875">
        <v>0</v>
      </c>
      <c r="BB875">
        <v>0</v>
      </c>
      <c r="BC875">
        <v>0</v>
      </c>
      <c r="BD875">
        <v>210.979173648223</v>
      </c>
      <c r="BE875">
        <v>0</v>
      </c>
      <c r="BF875">
        <v>238.99752451309899</v>
      </c>
      <c r="BG875">
        <v>0</v>
      </c>
      <c r="BH875">
        <v>0</v>
      </c>
      <c r="BI875">
        <v>202.543304700107</v>
      </c>
      <c r="BJ875">
        <v>0</v>
      </c>
      <c r="BK875">
        <v>0</v>
      </c>
      <c r="BL875">
        <v>203.51074696168399</v>
      </c>
      <c r="BM875">
        <v>0</v>
      </c>
      <c r="BN875">
        <v>0</v>
      </c>
      <c r="BO875">
        <v>210.67201731828001</v>
      </c>
      <c r="BP875">
        <v>259.033542355056</v>
      </c>
      <c r="BQ875">
        <v>588.22506779007301</v>
      </c>
      <c r="BR875">
        <v>1257.8205119002801</v>
      </c>
      <c r="BS875">
        <v>732.39519178184196</v>
      </c>
      <c r="BT875">
        <v>355.71300651389998</v>
      </c>
      <c r="BU875">
        <v>319.52959459171501</v>
      </c>
      <c r="BV875">
        <v>260.65041617875801</v>
      </c>
      <c r="BW875">
        <v>215.999455953672</v>
      </c>
      <c r="BX875">
        <v>236.91277753807501</v>
      </c>
      <c r="BY875">
        <v>227.16835335755201</v>
      </c>
      <c r="BZ875">
        <v>248.792926235398</v>
      </c>
      <c r="CA875">
        <v>275.96006803186498</v>
      </c>
      <c r="CB875">
        <v>316.83243729920201</v>
      </c>
      <c r="CC875">
        <v>337.844495131646</v>
      </c>
      <c r="CD875">
        <v>223.92818398485801</v>
      </c>
      <c r="CE875">
        <v>0</v>
      </c>
      <c r="CF875">
        <v>0</v>
      </c>
      <c r="CG875">
        <v>0</v>
      </c>
      <c r="CH875">
        <v>495.01756229865299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211.18898943814</v>
      </c>
      <c r="CS875">
        <v>215.64098839320599</v>
      </c>
      <c r="CT875">
        <v>0</v>
      </c>
      <c r="CU875">
        <v>0</v>
      </c>
      <c r="CV875">
        <v>887.87047745117195</v>
      </c>
      <c r="CW875">
        <v>244.21934865004201</v>
      </c>
      <c r="CX875">
        <v>0</v>
      </c>
      <c r="CY875">
        <v>205</v>
      </c>
      <c r="CZ875">
        <v>221.57043399976001</v>
      </c>
      <c r="DA875">
        <v>0</v>
      </c>
      <c r="DB875">
        <v>208</v>
      </c>
      <c r="DC875">
        <v>0</v>
      </c>
      <c r="DD875">
        <v>0</v>
      </c>
      <c r="DE875">
        <v>259.12752469312898</v>
      </c>
      <c r="DF875">
        <v>244.61923434299899</v>
      </c>
      <c r="DG875">
        <v>0</v>
      </c>
      <c r="DH875">
        <v>0</v>
      </c>
      <c r="DI875">
        <v>206.14507972860099</v>
      </c>
      <c r="DJ875">
        <v>0</v>
      </c>
      <c r="DK875">
        <v>0</v>
      </c>
      <c r="DL875">
        <v>210.36213897920999</v>
      </c>
      <c r="DM875">
        <v>240.221022585833</v>
      </c>
      <c r="DN875">
        <v>539.19416944232103</v>
      </c>
      <c r="DO875">
        <v>1166.9074082807001</v>
      </c>
      <c r="DP875">
        <v>572.78389315855998</v>
      </c>
      <c r="DQ875">
        <v>281.13675119562799</v>
      </c>
      <c r="DR875">
        <v>258.98591909507002</v>
      </c>
      <c r="DS875">
        <v>226.64665340277801</v>
      </c>
      <c r="DT875">
        <v>211.000011104989</v>
      </c>
      <c r="DU875">
        <v>208</v>
      </c>
      <c r="DV875">
        <v>229</v>
      </c>
      <c r="DW875">
        <v>208.099519541098</v>
      </c>
      <c r="DX875">
        <v>243.29600850123299</v>
      </c>
      <c r="DY875">
        <v>270.59776036357698</v>
      </c>
      <c r="DZ875">
        <v>302.96449479534903</v>
      </c>
      <c r="EA875">
        <v>261.367752130518</v>
      </c>
      <c r="EB875">
        <v>221</v>
      </c>
      <c r="EC875">
        <v>222.24703672180999</v>
      </c>
      <c r="ED875">
        <v>0</v>
      </c>
      <c r="EE875">
        <v>223.18730767631001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210.50309368094199</v>
      </c>
      <c r="EM875">
        <v>215.75920512529299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920.27572726024505</v>
      </c>
      <c r="ET875">
        <v>252.19974419654099</v>
      </c>
      <c r="EU875">
        <v>0</v>
      </c>
      <c r="EV875">
        <v>203</v>
      </c>
      <c r="EW875">
        <v>201.14017952793401</v>
      </c>
      <c r="EX875">
        <v>212.51219211131601</v>
      </c>
      <c r="EY875">
        <v>0</v>
      </c>
      <c r="EZ875">
        <v>0</v>
      </c>
      <c r="FA875">
        <v>0</v>
      </c>
      <c r="FB875">
        <v>228.45460467624599</v>
      </c>
      <c r="FC875">
        <v>223.39548581751501</v>
      </c>
      <c r="FD875">
        <v>0</v>
      </c>
      <c r="FE875">
        <v>0</v>
      </c>
      <c r="FF875">
        <v>201</v>
      </c>
      <c r="FG875">
        <v>0</v>
      </c>
      <c r="FH875">
        <v>0</v>
      </c>
      <c r="FI875">
        <v>211.665536255787</v>
      </c>
      <c r="FJ875">
        <v>234.92577052108001</v>
      </c>
      <c r="FK875">
        <v>593.40312963808105</v>
      </c>
      <c r="FL875">
        <v>1306.4765382247399</v>
      </c>
      <c r="FM875">
        <v>598.51649060884301</v>
      </c>
      <c r="FN875">
        <v>267.976224172255</v>
      </c>
      <c r="FO875">
        <v>259.65858269274497</v>
      </c>
      <c r="FP875">
        <v>230</v>
      </c>
      <c r="FQ875">
        <v>203.50000694061799</v>
      </c>
      <c r="FR875">
        <v>0</v>
      </c>
      <c r="FS875">
        <v>209</v>
      </c>
      <c r="FT875">
        <v>210.456695299892</v>
      </c>
      <c r="FU875">
        <v>221.447847992536</v>
      </c>
      <c r="FV875">
        <v>264.11748902277702</v>
      </c>
      <c r="FW875">
        <v>314.66855487512498</v>
      </c>
      <c r="FX875">
        <v>281.93265378063597</v>
      </c>
      <c r="FY875">
        <v>213.34095394736801</v>
      </c>
      <c r="FZ875">
        <v>221.578310895068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220.85574113604</v>
      </c>
      <c r="GK875">
        <v>0</v>
      </c>
      <c r="GL875">
        <v>0</v>
      </c>
      <c r="GM875">
        <v>0</v>
      </c>
      <c r="GN875">
        <v>0</v>
      </c>
      <c r="GO875">
        <v>0</v>
      </c>
    </row>
    <row r="876" spans="1:197" x14ac:dyDescent="0.25">
      <c r="A876">
        <v>225.38681948423999</v>
      </c>
      <c r="B876">
        <v>220.39739029311201</v>
      </c>
      <c r="C876">
        <v>213.198296332994</v>
      </c>
      <c r="D876">
        <v>0</v>
      </c>
      <c r="E876">
        <v>0</v>
      </c>
      <c r="F876">
        <v>0</v>
      </c>
      <c r="G876">
        <v>210.53386667532499</v>
      </c>
      <c r="H876">
        <v>0</v>
      </c>
      <c r="I876">
        <v>275.75112403768202</v>
      </c>
      <c r="J876">
        <v>0</v>
      </c>
      <c r="K876">
        <v>0</v>
      </c>
      <c r="L876">
        <v>207</v>
      </c>
      <c r="M876">
        <v>217</v>
      </c>
      <c r="N876">
        <v>0</v>
      </c>
      <c r="O876">
        <v>233.87464863737</v>
      </c>
      <c r="P876">
        <v>0</v>
      </c>
      <c r="Q876">
        <v>0</v>
      </c>
      <c r="R876">
        <v>249.229541013009</v>
      </c>
      <c r="S876">
        <v>288.405287406855</v>
      </c>
      <c r="T876">
        <v>762.70920998811596</v>
      </c>
      <c r="U876">
        <v>1136.6137616854301</v>
      </c>
      <c r="V876">
        <v>653.92274602067698</v>
      </c>
      <c r="W876">
        <v>379.69850411302002</v>
      </c>
      <c r="X876">
        <v>405.82315246514202</v>
      </c>
      <c r="Y876">
        <v>254.62285733764099</v>
      </c>
      <c r="Z876">
        <v>230.91311647373701</v>
      </c>
      <c r="AA876">
        <v>231.96775439604701</v>
      </c>
      <c r="AB876">
        <v>225.40639901783101</v>
      </c>
      <c r="AC876">
        <v>251.60912968845301</v>
      </c>
      <c r="AD876">
        <v>274.87110356791197</v>
      </c>
      <c r="AE876">
        <v>373.85226651800798</v>
      </c>
      <c r="AF876">
        <v>341.46268473607199</v>
      </c>
      <c r="AG876">
        <v>207.36393337173101</v>
      </c>
      <c r="AH876">
        <v>0</v>
      </c>
      <c r="AI876">
        <v>0</v>
      </c>
      <c r="AJ876">
        <v>0</v>
      </c>
      <c r="AK876">
        <v>201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400.12625541732098</v>
      </c>
      <c r="AZ876">
        <v>233.75749761148799</v>
      </c>
      <c r="BA876">
        <v>0</v>
      </c>
      <c r="BB876">
        <v>0</v>
      </c>
      <c r="BC876">
        <v>0</v>
      </c>
      <c r="BD876">
        <v>210.300405310782</v>
      </c>
      <c r="BE876">
        <v>0</v>
      </c>
      <c r="BF876">
        <v>240.89158320554799</v>
      </c>
      <c r="BG876">
        <v>0</v>
      </c>
      <c r="BH876">
        <v>0</v>
      </c>
      <c r="BI876">
        <v>201</v>
      </c>
      <c r="BJ876">
        <v>0</v>
      </c>
      <c r="BK876">
        <v>0</v>
      </c>
      <c r="BL876">
        <v>202.99999999999901</v>
      </c>
      <c r="BM876">
        <v>0</v>
      </c>
      <c r="BN876">
        <v>0</v>
      </c>
      <c r="BO876">
        <v>208.975140747685</v>
      </c>
      <c r="BP876">
        <v>259.74645151358402</v>
      </c>
      <c r="BQ876">
        <v>591.94298960113304</v>
      </c>
      <c r="BR876">
        <v>1256.9385497082501</v>
      </c>
      <c r="BS876">
        <v>722.42986348860495</v>
      </c>
      <c r="BT876">
        <v>354.81989136168397</v>
      </c>
      <c r="BU876">
        <v>317.51353890361997</v>
      </c>
      <c r="BV876">
        <v>257.41778272115499</v>
      </c>
      <c r="BW876">
        <v>212.335515950299</v>
      </c>
      <c r="BX876">
        <v>234.32333006819101</v>
      </c>
      <c r="BY876">
        <v>225.85645854377199</v>
      </c>
      <c r="BZ876">
        <v>247.09608035786599</v>
      </c>
      <c r="CA876">
        <v>274.34798441152901</v>
      </c>
      <c r="CB876">
        <v>312.82382859244501</v>
      </c>
      <c r="CC876">
        <v>340.31836488354702</v>
      </c>
      <c r="CD876">
        <v>225.57256304188101</v>
      </c>
      <c r="CE876">
        <v>0</v>
      </c>
      <c r="CF876">
        <v>0</v>
      </c>
      <c r="CG876">
        <v>0</v>
      </c>
      <c r="CH876">
        <v>493.04274033699897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211.53514370483501</v>
      </c>
      <c r="CS876">
        <v>211.29939759521801</v>
      </c>
      <c r="CT876">
        <v>0</v>
      </c>
      <c r="CU876">
        <v>0</v>
      </c>
      <c r="CV876">
        <v>915.49808184079802</v>
      </c>
      <c r="CW876">
        <v>242.490931046106</v>
      </c>
      <c r="CX876">
        <v>0</v>
      </c>
      <c r="CY876">
        <v>0</v>
      </c>
      <c r="CZ876">
        <v>224.99999999999901</v>
      </c>
      <c r="DA876">
        <v>0</v>
      </c>
      <c r="DB876">
        <v>208</v>
      </c>
      <c r="DC876">
        <v>0</v>
      </c>
      <c r="DD876">
        <v>0</v>
      </c>
      <c r="DE876">
        <v>260.51178506595602</v>
      </c>
      <c r="DF876">
        <v>245.346030737349</v>
      </c>
      <c r="DG876">
        <v>0</v>
      </c>
      <c r="DH876">
        <v>0</v>
      </c>
      <c r="DI876">
        <v>206</v>
      </c>
      <c r="DJ876">
        <v>0</v>
      </c>
      <c r="DK876">
        <v>0</v>
      </c>
      <c r="DL876">
        <v>211.44008203596201</v>
      </c>
      <c r="DM876">
        <v>239.41087772903199</v>
      </c>
      <c r="DN876">
        <v>536.17018212327002</v>
      </c>
      <c r="DO876">
        <v>1164.44401225258</v>
      </c>
      <c r="DP876">
        <v>567.24484492766601</v>
      </c>
      <c r="DQ876">
        <v>277.83253309058898</v>
      </c>
      <c r="DR876">
        <v>256.88513360649301</v>
      </c>
      <c r="DS876">
        <v>227.55470770629401</v>
      </c>
      <c r="DT876">
        <v>0</v>
      </c>
      <c r="DU876">
        <v>0</v>
      </c>
      <c r="DV876">
        <v>0</v>
      </c>
      <c r="DW876">
        <v>210</v>
      </c>
      <c r="DX876">
        <v>243.182881107367</v>
      </c>
      <c r="DY876">
        <v>268.07885700943399</v>
      </c>
      <c r="DZ876">
        <v>299.99744294927802</v>
      </c>
      <c r="EA876">
        <v>262.430182661733</v>
      </c>
      <c r="EB876">
        <v>221</v>
      </c>
      <c r="EC876">
        <v>220.85967344204499</v>
      </c>
      <c r="ED876">
        <v>0</v>
      </c>
      <c r="EE876">
        <v>224.27321253531099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210.97906613433901</v>
      </c>
      <c r="EM876">
        <v>217.616069674892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953.26736825931198</v>
      </c>
      <c r="ET876">
        <v>249.14223086526499</v>
      </c>
      <c r="EU876">
        <v>0</v>
      </c>
      <c r="EV876">
        <v>0</v>
      </c>
      <c r="EW876">
        <v>200</v>
      </c>
      <c r="EX876">
        <v>212.00311882114499</v>
      </c>
      <c r="EY876">
        <v>0</v>
      </c>
      <c r="EZ876">
        <v>0</v>
      </c>
      <c r="FA876">
        <v>0</v>
      </c>
      <c r="FB876">
        <v>228.52001587128001</v>
      </c>
      <c r="FC876">
        <v>223.34357557592301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210.42131497699299</v>
      </c>
      <c r="FJ876">
        <v>235.49913361997301</v>
      </c>
      <c r="FK876">
        <v>580.12091644128702</v>
      </c>
      <c r="FL876">
        <v>1325.8340647401999</v>
      </c>
      <c r="FM876">
        <v>587.78287425265398</v>
      </c>
      <c r="FN876">
        <v>263.25135137963599</v>
      </c>
      <c r="FO876">
        <v>257.91532576088099</v>
      </c>
      <c r="FP876">
        <v>0</v>
      </c>
      <c r="FQ876">
        <v>0</v>
      </c>
      <c r="FR876">
        <v>0</v>
      </c>
      <c r="FS876">
        <v>209</v>
      </c>
      <c r="FT876">
        <v>212</v>
      </c>
      <c r="FU876">
        <v>219.29850090374401</v>
      </c>
      <c r="FV876">
        <v>262.85644402876102</v>
      </c>
      <c r="FW876">
        <v>312.56531642967798</v>
      </c>
      <c r="FX876">
        <v>284.13237414380899</v>
      </c>
      <c r="FY876">
        <v>212.758046268491</v>
      </c>
      <c r="FZ876">
        <v>221.95036559271099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221.621474542095</v>
      </c>
      <c r="GK876">
        <v>0</v>
      </c>
      <c r="GL876">
        <v>0</v>
      </c>
      <c r="GM876">
        <v>0</v>
      </c>
      <c r="GN876">
        <v>0</v>
      </c>
      <c r="GO876">
        <v>0</v>
      </c>
    </row>
    <row r="877" spans="1:197" x14ac:dyDescent="0.25">
      <c r="A877">
        <v>225.644699140401</v>
      </c>
      <c r="B877">
        <v>222.525491622667</v>
      </c>
      <c r="C877">
        <v>211.15416394258099</v>
      </c>
      <c r="D877">
        <v>0</v>
      </c>
      <c r="E877">
        <v>0</v>
      </c>
      <c r="F877">
        <v>216</v>
      </c>
      <c r="G877">
        <v>206.62718665426499</v>
      </c>
      <c r="H877">
        <v>0</v>
      </c>
      <c r="I877">
        <v>293.70736386026499</v>
      </c>
      <c r="J877">
        <v>0</v>
      </c>
      <c r="K877">
        <v>0</v>
      </c>
      <c r="L877">
        <v>214.373816930413</v>
      </c>
      <c r="M877">
        <v>209.23957823757701</v>
      </c>
      <c r="N877">
        <v>0</v>
      </c>
      <c r="O877">
        <v>228.375160200577</v>
      </c>
      <c r="P877">
        <v>0</v>
      </c>
      <c r="Q877">
        <v>0</v>
      </c>
      <c r="R877">
        <v>245.004574014013</v>
      </c>
      <c r="S877">
        <v>282.31748801615697</v>
      </c>
      <c r="T877">
        <v>792.09457971964002</v>
      </c>
      <c r="U877">
        <v>1159.3783503735001</v>
      </c>
      <c r="V877">
        <v>628.31412182154099</v>
      </c>
      <c r="W877">
        <v>377.683749402393</v>
      </c>
      <c r="X877">
        <v>378.42459570150999</v>
      </c>
      <c r="Y877">
        <v>255.73168070102901</v>
      </c>
      <c r="Z877">
        <v>231.45708950429699</v>
      </c>
      <c r="AA877">
        <v>222.480555099112</v>
      </c>
      <c r="AB877">
        <v>225.57687264843599</v>
      </c>
      <c r="AC877">
        <v>245.464786250938</v>
      </c>
      <c r="AD877">
        <v>271.257150561797</v>
      </c>
      <c r="AE877">
        <v>364.25639471675902</v>
      </c>
      <c r="AF877">
        <v>336.99865451827702</v>
      </c>
      <c r="AG877">
        <v>209.22168603525299</v>
      </c>
      <c r="AH877">
        <v>0</v>
      </c>
      <c r="AI877">
        <v>0</v>
      </c>
      <c r="AJ877">
        <v>0</v>
      </c>
      <c r="AK877">
        <v>201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456.49336000233899</v>
      </c>
      <c r="AZ877">
        <v>229.107932389106</v>
      </c>
      <c r="BA877">
        <v>0</v>
      </c>
      <c r="BB877">
        <v>0</v>
      </c>
      <c r="BC877">
        <v>0</v>
      </c>
      <c r="BD877">
        <v>210.00954631539199</v>
      </c>
      <c r="BE877">
        <v>0</v>
      </c>
      <c r="BF877">
        <v>239.72898055143301</v>
      </c>
      <c r="BG877">
        <v>0</v>
      </c>
      <c r="BH877">
        <v>0</v>
      </c>
      <c r="BI877">
        <v>201</v>
      </c>
      <c r="BJ877">
        <v>0</v>
      </c>
      <c r="BK877">
        <v>0</v>
      </c>
      <c r="BL877">
        <v>210.70899042724901</v>
      </c>
      <c r="BM877">
        <v>0</v>
      </c>
      <c r="BN877">
        <v>0</v>
      </c>
      <c r="BO877">
        <v>207.176022684223</v>
      </c>
      <c r="BP877">
        <v>261.70119670047097</v>
      </c>
      <c r="BQ877">
        <v>622.58772155486395</v>
      </c>
      <c r="BR877">
        <v>1250.09355348692</v>
      </c>
      <c r="BS877">
        <v>688.76468854699704</v>
      </c>
      <c r="BT877">
        <v>349.07454813267498</v>
      </c>
      <c r="BU877">
        <v>316.57631959807702</v>
      </c>
      <c r="BV877">
        <v>255.69926436638099</v>
      </c>
      <c r="BW877">
        <v>210.605133803771</v>
      </c>
      <c r="BX877">
        <v>233.41415341272099</v>
      </c>
      <c r="BY877">
        <v>219.16546254153201</v>
      </c>
      <c r="BZ877">
        <v>241.12019396709499</v>
      </c>
      <c r="CA877">
        <v>267.72793159650701</v>
      </c>
      <c r="CB877">
        <v>307.956210748312</v>
      </c>
      <c r="CC877">
        <v>344.41753801366798</v>
      </c>
      <c r="CD877">
        <v>228.23247180100401</v>
      </c>
      <c r="CE877">
        <v>0</v>
      </c>
      <c r="CF877">
        <v>0</v>
      </c>
      <c r="CG877">
        <v>0</v>
      </c>
      <c r="CH877">
        <v>473.79020734952297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215.043399354992</v>
      </c>
      <c r="CS877">
        <v>213.42900018020899</v>
      </c>
      <c r="CT877">
        <v>0</v>
      </c>
      <c r="CU877">
        <v>0</v>
      </c>
      <c r="CV877">
        <v>1036.47885946567</v>
      </c>
      <c r="CW877">
        <v>242.75917007138801</v>
      </c>
      <c r="CX877">
        <v>0</v>
      </c>
      <c r="CY877">
        <v>0</v>
      </c>
      <c r="CZ877">
        <v>221.12958909289</v>
      </c>
      <c r="DA877">
        <v>0</v>
      </c>
      <c r="DB877">
        <v>208</v>
      </c>
      <c r="DC877">
        <v>0</v>
      </c>
      <c r="DD877">
        <v>0</v>
      </c>
      <c r="DE877">
        <v>259.28831671181098</v>
      </c>
      <c r="DF877">
        <v>240.960375852666</v>
      </c>
      <c r="DG877">
        <v>0</v>
      </c>
      <c r="DH877">
        <v>0</v>
      </c>
      <c r="DI877">
        <v>206</v>
      </c>
      <c r="DJ877">
        <v>0</v>
      </c>
      <c r="DK877">
        <v>0</v>
      </c>
      <c r="DL877">
        <v>213.69532285112101</v>
      </c>
      <c r="DM877">
        <v>239.91079787119</v>
      </c>
      <c r="DN877">
        <v>527.84193035524504</v>
      </c>
      <c r="DO877">
        <v>1156.1186097919201</v>
      </c>
      <c r="DP877">
        <v>541.04487747555595</v>
      </c>
      <c r="DQ877">
        <v>276.33806897557099</v>
      </c>
      <c r="DR877">
        <v>262.764001656179</v>
      </c>
      <c r="DS877">
        <v>220.78615799915701</v>
      </c>
      <c r="DT877">
        <v>0</v>
      </c>
      <c r="DU877">
        <v>0</v>
      </c>
      <c r="DV877">
        <v>208</v>
      </c>
      <c r="DW877">
        <v>206.009536019948</v>
      </c>
      <c r="DX877">
        <v>237.56279307810101</v>
      </c>
      <c r="DY877">
        <v>256.55003012855502</v>
      </c>
      <c r="DZ877">
        <v>298.72148675750498</v>
      </c>
      <c r="EA877">
        <v>269.15914351063901</v>
      </c>
      <c r="EB877">
        <v>221</v>
      </c>
      <c r="EC877">
        <v>226.17493010474499</v>
      </c>
      <c r="ED877">
        <v>0</v>
      </c>
      <c r="EE877">
        <v>220.69399561728801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215.84766314788601</v>
      </c>
      <c r="EM877">
        <v>220.19633517589099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1112.67913978806</v>
      </c>
      <c r="ET877">
        <v>244.33125916419601</v>
      </c>
      <c r="EU877">
        <v>0</v>
      </c>
      <c r="EV877">
        <v>0</v>
      </c>
      <c r="EW877">
        <v>205.29593252127401</v>
      </c>
      <c r="EX877">
        <v>208.52034334633501</v>
      </c>
      <c r="EY877">
        <v>0</v>
      </c>
      <c r="EZ877">
        <v>0</v>
      </c>
      <c r="FA877">
        <v>0</v>
      </c>
      <c r="FB877">
        <v>225.10921984689301</v>
      </c>
      <c r="FC877">
        <v>221.52227910833801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210.42131497699299</v>
      </c>
      <c r="FJ877">
        <v>239.91961664727</v>
      </c>
      <c r="FK877">
        <v>537.78893114687901</v>
      </c>
      <c r="FL877">
        <v>1308.60963294522</v>
      </c>
      <c r="FM877">
        <v>559.55100063520297</v>
      </c>
      <c r="FN877">
        <v>257.094127046935</v>
      </c>
      <c r="FO877">
        <v>252.89405716760501</v>
      </c>
      <c r="FP877">
        <v>0</v>
      </c>
      <c r="FQ877">
        <v>0</v>
      </c>
      <c r="FR877">
        <v>0</v>
      </c>
      <c r="FS877">
        <v>209</v>
      </c>
      <c r="FT877">
        <v>212</v>
      </c>
      <c r="FU877">
        <v>220.29593065795399</v>
      </c>
      <c r="FV877">
        <v>259.072067587535</v>
      </c>
      <c r="FW877">
        <v>305.866099522816</v>
      </c>
      <c r="FX877">
        <v>291.99020072259702</v>
      </c>
      <c r="FY877">
        <v>210.06691737494401</v>
      </c>
      <c r="FZ877">
        <v>219.124841103134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225.27801963388899</v>
      </c>
      <c r="GK877">
        <v>0</v>
      </c>
      <c r="GL877">
        <v>0</v>
      </c>
      <c r="GM877">
        <v>0</v>
      </c>
      <c r="GN877">
        <v>0</v>
      </c>
      <c r="GO877">
        <v>0</v>
      </c>
    </row>
    <row r="878" spans="1:197" x14ac:dyDescent="0.25">
      <c r="A878">
        <v>225.90257879656099</v>
      </c>
      <c r="B878">
        <v>224.06725380850699</v>
      </c>
      <c r="C878">
        <v>209.218100201536</v>
      </c>
      <c r="D878">
        <v>0</v>
      </c>
      <c r="E878">
        <v>0</v>
      </c>
      <c r="F878">
        <v>216</v>
      </c>
      <c r="G878">
        <v>202.98417903592599</v>
      </c>
      <c r="H878">
        <v>0</v>
      </c>
      <c r="I878">
        <v>306.89050593798299</v>
      </c>
      <c r="J878">
        <v>0</v>
      </c>
      <c r="K878">
        <v>0</v>
      </c>
      <c r="L878">
        <v>218.05991099091301</v>
      </c>
      <c r="M878">
        <v>206.929178967345</v>
      </c>
      <c r="N878">
        <v>0</v>
      </c>
      <c r="O878">
        <v>225.30769566563501</v>
      </c>
      <c r="P878">
        <v>0</v>
      </c>
      <c r="Q878">
        <v>0</v>
      </c>
      <c r="R878">
        <v>240.96455504374299</v>
      </c>
      <c r="S878">
        <v>281.901228170379</v>
      </c>
      <c r="T878">
        <v>812.25901218716797</v>
      </c>
      <c r="U878">
        <v>1153.3176083636899</v>
      </c>
      <c r="V878">
        <v>611.04341288793898</v>
      </c>
      <c r="W878">
        <v>373.227489012945</v>
      </c>
      <c r="X878">
        <v>363.05019765119403</v>
      </c>
      <c r="Y878">
        <v>253.781332666932</v>
      </c>
      <c r="Z878">
        <v>233.084788385488</v>
      </c>
      <c r="AA878">
        <v>216.25304271099199</v>
      </c>
      <c r="AB878">
        <v>225.67000804635501</v>
      </c>
      <c r="AC878">
        <v>241.237090615873</v>
      </c>
      <c r="AD878">
        <v>268.30256777849002</v>
      </c>
      <c r="AE878">
        <v>355.92794262855898</v>
      </c>
      <c r="AF878">
        <v>333.679372276827</v>
      </c>
      <c r="AG878">
        <v>209.87671126899801</v>
      </c>
      <c r="AH878">
        <v>0</v>
      </c>
      <c r="AI878">
        <v>0</v>
      </c>
      <c r="AJ878">
        <v>0</v>
      </c>
      <c r="AK878">
        <v>201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483.04518960429198</v>
      </c>
      <c r="AZ878">
        <v>224.778843916223</v>
      </c>
      <c r="BA878">
        <v>0</v>
      </c>
      <c r="BB878">
        <v>0</v>
      </c>
      <c r="BC878">
        <v>0</v>
      </c>
      <c r="BD878">
        <v>209.74105207227399</v>
      </c>
      <c r="BE878">
        <v>0</v>
      </c>
      <c r="BF878">
        <v>239.49478775067701</v>
      </c>
      <c r="BG878">
        <v>0</v>
      </c>
      <c r="BH878">
        <v>0</v>
      </c>
      <c r="BI878">
        <v>201</v>
      </c>
      <c r="BJ878">
        <v>0</v>
      </c>
      <c r="BK878">
        <v>0</v>
      </c>
      <c r="BL878">
        <v>214.562634217773</v>
      </c>
      <c r="BM878">
        <v>0</v>
      </c>
      <c r="BN878">
        <v>0</v>
      </c>
      <c r="BO878">
        <v>204.463280322597</v>
      </c>
      <c r="BP878">
        <v>264.90104720998698</v>
      </c>
      <c r="BQ878">
        <v>646.16423437666799</v>
      </c>
      <c r="BR878">
        <v>1244.30333236706</v>
      </c>
      <c r="BS878">
        <v>660.78222884449201</v>
      </c>
      <c r="BT878">
        <v>340.33515731229397</v>
      </c>
      <c r="BU878">
        <v>309.50891709212902</v>
      </c>
      <c r="BV878">
        <v>253.44553936528001</v>
      </c>
      <c r="BW878">
        <v>207.99455354628</v>
      </c>
      <c r="BX878">
        <v>231.39986046699099</v>
      </c>
      <c r="BY878">
        <v>214.11543091003301</v>
      </c>
      <c r="BZ878">
        <v>237.63730476647299</v>
      </c>
      <c r="CA878">
        <v>261.90809538313198</v>
      </c>
      <c r="CB878">
        <v>304.43477597333202</v>
      </c>
      <c r="CC878">
        <v>346.74314087481901</v>
      </c>
      <c r="CD878">
        <v>230.90593514779201</v>
      </c>
      <c r="CE878">
        <v>0</v>
      </c>
      <c r="CF878">
        <v>0</v>
      </c>
      <c r="CG878">
        <v>0</v>
      </c>
      <c r="CH878">
        <v>460.69213812190901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218.18164639464601</v>
      </c>
      <c r="CS878">
        <v>0</v>
      </c>
      <c r="CT878">
        <v>0</v>
      </c>
      <c r="CU878">
        <v>0</v>
      </c>
      <c r="CV878">
        <v>1089.9150591714599</v>
      </c>
      <c r="CW878">
        <v>240.816151054453</v>
      </c>
      <c r="CX878">
        <v>0</v>
      </c>
      <c r="CY878">
        <v>0</v>
      </c>
      <c r="CZ878">
        <v>219.87009264313701</v>
      </c>
      <c r="DA878">
        <v>0</v>
      </c>
      <c r="DB878">
        <v>208</v>
      </c>
      <c r="DC878">
        <v>0</v>
      </c>
      <c r="DD878">
        <v>0</v>
      </c>
      <c r="DE878">
        <v>259.132966285892</v>
      </c>
      <c r="DF878">
        <v>239.56301925281301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215.961874823964</v>
      </c>
      <c r="DM878">
        <v>240.95020856798999</v>
      </c>
      <c r="DN878">
        <v>525.10139647035601</v>
      </c>
      <c r="DO878">
        <v>1147.9356403935701</v>
      </c>
      <c r="DP878">
        <v>520.42676394678494</v>
      </c>
      <c r="DQ878">
        <v>272.50716624986802</v>
      </c>
      <c r="DR878">
        <v>264.12025601749798</v>
      </c>
      <c r="DS878">
        <v>213.983660638841</v>
      </c>
      <c r="DT878">
        <v>0</v>
      </c>
      <c r="DU878">
        <v>0</v>
      </c>
      <c r="DV878">
        <v>208</v>
      </c>
      <c r="DW878">
        <v>202</v>
      </c>
      <c r="DX878">
        <v>234.22737057223699</v>
      </c>
      <c r="DY878">
        <v>248.20732934240201</v>
      </c>
      <c r="DZ878">
        <v>297.82310664063499</v>
      </c>
      <c r="EA878">
        <v>274.71988440269598</v>
      </c>
      <c r="EB878">
        <v>221</v>
      </c>
      <c r="EC878">
        <v>231.29998249504101</v>
      </c>
      <c r="ED878">
        <v>0</v>
      </c>
      <c r="EE878">
        <v>218.340790119178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222.91927726455401</v>
      </c>
      <c r="EM878">
        <v>224.82164728118599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1182.9239939162001</v>
      </c>
      <c r="ET878">
        <v>240.46127779590199</v>
      </c>
      <c r="EU878">
        <v>0</v>
      </c>
      <c r="EV878">
        <v>0</v>
      </c>
      <c r="EW878">
        <v>207.515563106575</v>
      </c>
      <c r="EX878">
        <v>205.306224753452</v>
      </c>
      <c r="EY878">
        <v>0</v>
      </c>
      <c r="EZ878">
        <v>0</v>
      </c>
      <c r="FA878">
        <v>0</v>
      </c>
      <c r="FB878">
        <v>223.304516658772</v>
      </c>
      <c r="FC878">
        <v>221.205522585241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210.42131497699299</v>
      </c>
      <c r="FJ878">
        <v>243.27291825515599</v>
      </c>
      <c r="FK878">
        <v>521.03770109759296</v>
      </c>
      <c r="FL878">
        <v>1294.4130387252201</v>
      </c>
      <c r="FM878">
        <v>537.63815480509197</v>
      </c>
      <c r="FN878">
        <v>252.09925443516801</v>
      </c>
      <c r="FO878">
        <v>247.043270745965</v>
      </c>
      <c r="FP878">
        <v>0</v>
      </c>
      <c r="FQ878">
        <v>0</v>
      </c>
      <c r="FR878">
        <v>0</v>
      </c>
      <c r="FS878">
        <v>0</v>
      </c>
      <c r="FT878">
        <v>212</v>
      </c>
      <c r="FU878">
        <v>221.29844319893201</v>
      </c>
      <c r="FV878">
        <v>255.373603858427</v>
      </c>
      <c r="FW878">
        <v>301.99651446817199</v>
      </c>
      <c r="FX878">
        <v>299.19794993881499</v>
      </c>
      <c r="FY878">
        <v>202.99999999999901</v>
      </c>
      <c r="FZ878">
        <v>216.284918067267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231.86361262678901</v>
      </c>
      <c r="GK878">
        <v>0</v>
      </c>
      <c r="GL878">
        <v>0</v>
      </c>
      <c r="GM878">
        <v>0</v>
      </c>
      <c r="GN878">
        <v>0</v>
      </c>
      <c r="GO878">
        <v>0</v>
      </c>
    </row>
    <row r="879" spans="1:197" x14ac:dyDescent="0.25">
      <c r="A879">
        <v>226.160458452722</v>
      </c>
      <c r="B879">
        <v>226.45374354681701</v>
      </c>
      <c r="C879">
        <v>208.412173666179</v>
      </c>
      <c r="D879">
        <v>0</v>
      </c>
      <c r="E879">
        <v>0</v>
      </c>
      <c r="F879">
        <v>216</v>
      </c>
      <c r="G879">
        <v>203.95866444220599</v>
      </c>
      <c r="H879">
        <v>0</v>
      </c>
      <c r="I879">
        <v>318.27049310347201</v>
      </c>
      <c r="J879">
        <v>0</v>
      </c>
      <c r="K879">
        <v>0</v>
      </c>
      <c r="L879">
        <v>218.739297438238</v>
      </c>
      <c r="M879">
        <v>210.52796760015801</v>
      </c>
      <c r="N879">
        <v>0</v>
      </c>
      <c r="O879">
        <v>224.256313706946</v>
      </c>
      <c r="P879">
        <v>0</v>
      </c>
      <c r="Q879">
        <v>0</v>
      </c>
      <c r="R879">
        <v>241.57594298824199</v>
      </c>
      <c r="S879">
        <v>286.876180418008</v>
      </c>
      <c r="T879">
        <v>867.95967200535904</v>
      </c>
      <c r="U879">
        <v>1189.7877099088901</v>
      </c>
      <c r="V879">
        <v>599.70503227679399</v>
      </c>
      <c r="W879">
        <v>375.579622604924</v>
      </c>
      <c r="X879">
        <v>352.78190132899698</v>
      </c>
      <c r="Y879">
        <v>253.89123107887801</v>
      </c>
      <c r="Z879">
        <v>244.338723934727</v>
      </c>
      <c r="AA879">
        <v>216.659700778721</v>
      </c>
      <c r="AB879">
        <v>224.54327729755201</v>
      </c>
      <c r="AC879">
        <v>242.22080385405701</v>
      </c>
      <c r="AD879">
        <v>270.68226863502503</v>
      </c>
      <c r="AE879">
        <v>355.477277039547</v>
      </c>
      <c r="AF879">
        <v>323.85556254188299</v>
      </c>
      <c r="AG879">
        <v>210.66670604612901</v>
      </c>
      <c r="AH879">
        <v>0</v>
      </c>
      <c r="AI879">
        <v>0</v>
      </c>
      <c r="AJ879">
        <v>0</v>
      </c>
      <c r="AK879">
        <v>201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535.07004591231998</v>
      </c>
      <c r="AZ879">
        <v>223.690660253842</v>
      </c>
      <c r="BA879">
        <v>0</v>
      </c>
      <c r="BB879">
        <v>0</v>
      </c>
      <c r="BC879">
        <v>0</v>
      </c>
      <c r="BD879">
        <v>212.52300096571099</v>
      </c>
      <c r="BE879">
        <v>0</v>
      </c>
      <c r="BF879">
        <v>238.97511019771801</v>
      </c>
      <c r="BG879">
        <v>0</v>
      </c>
      <c r="BH879">
        <v>0</v>
      </c>
      <c r="BI879">
        <v>201</v>
      </c>
      <c r="BJ879">
        <v>217</v>
      </c>
      <c r="BK879">
        <v>0</v>
      </c>
      <c r="BL879">
        <v>214.619934032066</v>
      </c>
      <c r="BM879">
        <v>0</v>
      </c>
      <c r="BN879">
        <v>0</v>
      </c>
      <c r="BO879">
        <v>205.215443465025</v>
      </c>
      <c r="BP879">
        <v>268.75920200277102</v>
      </c>
      <c r="BQ879">
        <v>660.44143347588897</v>
      </c>
      <c r="BR879">
        <v>1227.45204310912</v>
      </c>
      <c r="BS879">
        <v>645.71850286459198</v>
      </c>
      <c r="BT879">
        <v>342.75512147846098</v>
      </c>
      <c r="BU879">
        <v>317.35126617984201</v>
      </c>
      <c r="BV879">
        <v>251.48369483475199</v>
      </c>
      <c r="BW879">
        <v>208.28422613895299</v>
      </c>
      <c r="BX879">
        <v>231.33012414157099</v>
      </c>
      <c r="BY879">
        <v>214.16009364870101</v>
      </c>
      <c r="BZ879">
        <v>236.608612455903</v>
      </c>
      <c r="CA879">
        <v>258.32839128599801</v>
      </c>
      <c r="CB879">
        <v>309.43403114426098</v>
      </c>
      <c r="CC879">
        <v>345.41836357692603</v>
      </c>
      <c r="CD879">
        <v>229.986096058328</v>
      </c>
      <c r="CE879">
        <v>0</v>
      </c>
      <c r="CF879">
        <v>0</v>
      </c>
      <c r="CG879">
        <v>0</v>
      </c>
      <c r="CH879">
        <v>472.25489098207299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218.83807303963599</v>
      </c>
      <c r="CS879">
        <v>0</v>
      </c>
      <c r="CT879">
        <v>0</v>
      </c>
      <c r="CU879">
        <v>0</v>
      </c>
      <c r="CV879">
        <v>1195.10166585107</v>
      </c>
      <c r="CW879">
        <v>237.59304866530599</v>
      </c>
      <c r="CX879">
        <v>0</v>
      </c>
      <c r="CY879">
        <v>0</v>
      </c>
      <c r="CZ879">
        <v>219.561870853324</v>
      </c>
      <c r="DA879">
        <v>214</v>
      </c>
      <c r="DB879">
        <v>208</v>
      </c>
      <c r="DC879">
        <v>0</v>
      </c>
      <c r="DD879">
        <v>0</v>
      </c>
      <c r="DE879">
        <v>256.85038253899899</v>
      </c>
      <c r="DF879">
        <v>240.95946711044201</v>
      </c>
      <c r="DG879">
        <v>0</v>
      </c>
      <c r="DH879">
        <v>0</v>
      </c>
      <c r="DI879">
        <v>0</v>
      </c>
      <c r="DJ879">
        <v>209</v>
      </c>
      <c r="DK879">
        <v>213</v>
      </c>
      <c r="DL879">
        <v>216.94695693266499</v>
      </c>
      <c r="DM879">
        <v>242.602851163883</v>
      </c>
      <c r="DN879">
        <v>566.23496404829598</v>
      </c>
      <c r="DO879">
        <v>1144.8406029217499</v>
      </c>
      <c r="DP879">
        <v>508.80941708568599</v>
      </c>
      <c r="DQ879">
        <v>272.480462905514</v>
      </c>
      <c r="DR879">
        <v>267.61305514048303</v>
      </c>
      <c r="DS879">
        <v>213.28873935684399</v>
      </c>
      <c r="DT879">
        <v>203</v>
      </c>
      <c r="DU879">
        <v>0</v>
      </c>
      <c r="DV879">
        <v>208</v>
      </c>
      <c r="DW879">
        <v>202</v>
      </c>
      <c r="DX879">
        <v>233.75080991244701</v>
      </c>
      <c r="DY879">
        <v>250.43484531150099</v>
      </c>
      <c r="DZ879">
        <v>299.832995994013</v>
      </c>
      <c r="EA879">
        <v>275.03149410911601</v>
      </c>
      <c r="EB879">
        <v>221</v>
      </c>
      <c r="EC879">
        <v>230.489011585708</v>
      </c>
      <c r="ED879">
        <v>0</v>
      </c>
      <c r="EE879">
        <v>217.43327596146699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219.956179603446</v>
      </c>
      <c r="EM879">
        <v>225.85706097734999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1334.2689452489501</v>
      </c>
      <c r="ET879">
        <v>239.51504895257801</v>
      </c>
      <c r="EU879">
        <v>0</v>
      </c>
      <c r="EV879">
        <v>0</v>
      </c>
      <c r="EW879">
        <v>206.85643425913</v>
      </c>
      <c r="EX879">
        <v>205.65751382153601</v>
      </c>
      <c r="EY879">
        <v>0</v>
      </c>
      <c r="EZ879">
        <v>0</v>
      </c>
      <c r="FA879">
        <v>0</v>
      </c>
      <c r="FB879">
        <v>222.23126231215599</v>
      </c>
      <c r="FC879">
        <v>220.62445166057</v>
      </c>
      <c r="FD879">
        <v>0</v>
      </c>
      <c r="FE879">
        <v>0</v>
      </c>
      <c r="FF879">
        <v>207</v>
      </c>
      <c r="FG879">
        <v>0</v>
      </c>
      <c r="FH879">
        <v>0</v>
      </c>
      <c r="FI879">
        <v>211.53355596208101</v>
      </c>
      <c r="FJ879">
        <v>244.17897716171601</v>
      </c>
      <c r="FK879">
        <v>539.07740630548699</v>
      </c>
      <c r="FL879">
        <v>1281.0458960242199</v>
      </c>
      <c r="FM879">
        <v>525.11745536230296</v>
      </c>
      <c r="FN879">
        <v>252.08557617031701</v>
      </c>
      <c r="FO879">
        <v>246.17579161144701</v>
      </c>
      <c r="FP879">
        <v>0</v>
      </c>
      <c r="FQ879">
        <v>0</v>
      </c>
      <c r="FR879">
        <v>0</v>
      </c>
      <c r="FS879">
        <v>0</v>
      </c>
      <c r="FT879">
        <v>212</v>
      </c>
      <c r="FU879">
        <v>222.04965888119901</v>
      </c>
      <c r="FV879">
        <v>255.033386404807</v>
      </c>
      <c r="FW879">
        <v>307.21141570431797</v>
      </c>
      <c r="FX879">
        <v>298.695692871397</v>
      </c>
      <c r="FY879">
        <v>203</v>
      </c>
      <c r="FZ879">
        <v>216.72981653038599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231.31786290466101</v>
      </c>
      <c r="GK879">
        <v>0</v>
      </c>
      <c r="GL879">
        <v>0</v>
      </c>
      <c r="GM879">
        <v>0</v>
      </c>
      <c r="GN879">
        <v>0</v>
      </c>
      <c r="GO879">
        <v>0</v>
      </c>
    </row>
    <row r="880" spans="1:197" x14ac:dyDescent="0.25">
      <c r="A880">
        <v>226.41833810888201</v>
      </c>
      <c r="B880">
        <v>230.48763186798601</v>
      </c>
      <c r="C880">
        <v>204.34653001508499</v>
      </c>
      <c r="D880">
        <v>0</v>
      </c>
      <c r="E880">
        <v>0</v>
      </c>
      <c r="F880">
        <v>216</v>
      </c>
      <c r="G880">
        <v>211.354126326944</v>
      </c>
      <c r="H880">
        <v>0</v>
      </c>
      <c r="I880">
        <v>342.65930705065301</v>
      </c>
      <c r="J880">
        <v>0</v>
      </c>
      <c r="K880">
        <v>0</v>
      </c>
      <c r="L880">
        <v>229</v>
      </c>
      <c r="M880">
        <v>222.19720307543199</v>
      </c>
      <c r="N880">
        <v>0</v>
      </c>
      <c r="O880">
        <v>217.003228887219</v>
      </c>
      <c r="P880">
        <v>0</v>
      </c>
      <c r="Q880">
        <v>0</v>
      </c>
      <c r="R880">
        <v>237.245063232457</v>
      </c>
      <c r="S880">
        <v>296.93311785189201</v>
      </c>
      <c r="T880">
        <v>923.82210358835698</v>
      </c>
      <c r="U880">
        <v>1167.86444108771</v>
      </c>
      <c r="V880">
        <v>577.52012652060898</v>
      </c>
      <c r="W880">
        <v>362.08986850907701</v>
      </c>
      <c r="X880">
        <v>327.24226038885303</v>
      </c>
      <c r="Y880">
        <v>249.32852510148999</v>
      </c>
      <c r="Z880">
        <v>264.06457734806798</v>
      </c>
      <c r="AA880">
        <v>215.76404008606499</v>
      </c>
      <c r="AB880">
        <v>219.57305733586</v>
      </c>
      <c r="AC880">
        <v>244.89079218107199</v>
      </c>
      <c r="AD880">
        <v>269.18751488282197</v>
      </c>
      <c r="AE880">
        <v>351.14979949871503</v>
      </c>
      <c r="AF880">
        <v>313.63900012550403</v>
      </c>
      <c r="AG880">
        <v>211.92057599440199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583.23148184467595</v>
      </c>
      <c r="AZ880">
        <v>223.22524413451401</v>
      </c>
      <c r="BA880">
        <v>0</v>
      </c>
      <c r="BB880">
        <v>0</v>
      </c>
      <c r="BC880">
        <v>0</v>
      </c>
      <c r="BD880">
        <v>221.63166659881901</v>
      </c>
      <c r="BE880">
        <v>0</v>
      </c>
      <c r="BF880">
        <v>243.109976018819</v>
      </c>
      <c r="BG880">
        <v>0</v>
      </c>
      <c r="BH880">
        <v>0</v>
      </c>
      <c r="BI880">
        <v>0</v>
      </c>
      <c r="BJ880">
        <v>217</v>
      </c>
      <c r="BK880">
        <v>0</v>
      </c>
      <c r="BL880">
        <v>215.05478563826401</v>
      </c>
      <c r="BM880">
        <v>0</v>
      </c>
      <c r="BN880">
        <v>0</v>
      </c>
      <c r="BO880">
        <v>213</v>
      </c>
      <c r="BP880">
        <v>279.195855756436</v>
      </c>
      <c r="BQ880">
        <v>700.74208883197605</v>
      </c>
      <c r="BR880">
        <v>1194.1929775656299</v>
      </c>
      <c r="BS880">
        <v>607.42216527467099</v>
      </c>
      <c r="BT880">
        <v>332.89276606773399</v>
      </c>
      <c r="BU880">
        <v>310.52692934738701</v>
      </c>
      <c r="BV880">
        <v>238.957475871009</v>
      </c>
      <c r="BW880">
        <v>210.48256820600599</v>
      </c>
      <c r="BX880">
        <v>229.25601939055301</v>
      </c>
      <c r="BY880">
        <v>215.17321377417201</v>
      </c>
      <c r="BZ880">
        <v>229.02401358139099</v>
      </c>
      <c r="CA880">
        <v>241.110315466706</v>
      </c>
      <c r="CB880">
        <v>315.92208174680701</v>
      </c>
      <c r="CC880">
        <v>333.79846004926401</v>
      </c>
      <c r="CD880">
        <v>226.53260962450901</v>
      </c>
      <c r="CE880">
        <v>0</v>
      </c>
      <c r="CF880">
        <v>0</v>
      </c>
      <c r="CG880">
        <v>0</v>
      </c>
      <c r="CH880">
        <v>434.91566766817101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224.815214157013</v>
      </c>
      <c r="CS880">
        <v>0</v>
      </c>
      <c r="CT880">
        <v>0</v>
      </c>
      <c r="CU880">
        <v>0</v>
      </c>
      <c r="CV880">
        <v>1275.7167395065101</v>
      </c>
      <c r="CW880">
        <v>227.32019532903701</v>
      </c>
      <c r="CX880">
        <v>0</v>
      </c>
      <c r="CY880">
        <v>0</v>
      </c>
      <c r="CZ880">
        <v>215</v>
      </c>
      <c r="DA880">
        <v>214</v>
      </c>
      <c r="DB880">
        <v>0</v>
      </c>
      <c r="DC880">
        <v>0</v>
      </c>
      <c r="DD880">
        <v>0</v>
      </c>
      <c r="DE880">
        <v>250.32268050511399</v>
      </c>
      <c r="DF880">
        <v>244.36781636934299</v>
      </c>
      <c r="DG880">
        <v>0</v>
      </c>
      <c r="DH880">
        <v>0</v>
      </c>
      <c r="DI880">
        <v>0</v>
      </c>
      <c r="DJ880">
        <v>209</v>
      </c>
      <c r="DK880">
        <v>213</v>
      </c>
      <c r="DL880">
        <v>224.42280205517201</v>
      </c>
      <c r="DM880">
        <v>248.93345659135301</v>
      </c>
      <c r="DN880">
        <v>589.05768051195196</v>
      </c>
      <c r="DO880">
        <v>1134.26265980328</v>
      </c>
      <c r="DP880">
        <v>478.05206330347801</v>
      </c>
      <c r="DQ880">
        <v>265.12497682224603</v>
      </c>
      <c r="DR880">
        <v>272.32615196399502</v>
      </c>
      <c r="DS880">
        <v>208.01494153770801</v>
      </c>
      <c r="DT880">
        <v>203</v>
      </c>
      <c r="DU880">
        <v>0</v>
      </c>
      <c r="DV880">
        <v>208</v>
      </c>
      <c r="DW880">
        <v>202</v>
      </c>
      <c r="DX880">
        <v>225.19245325892601</v>
      </c>
      <c r="DY880">
        <v>258.11873562267601</v>
      </c>
      <c r="DZ880">
        <v>309.45440770517001</v>
      </c>
      <c r="EA880">
        <v>278.27506942961702</v>
      </c>
      <c r="EB880">
        <v>0</v>
      </c>
      <c r="EC880">
        <v>227.35196934970699</v>
      </c>
      <c r="ED880">
        <v>0</v>
      </c>
      <c r="EE880">
        <v>212.23609301480101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215.49474524740901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1445.86782730864</v>
      </c>
      <c r="ET880">
        <v>239.06266321699499</v>
      </c>
      <c r="EU880">
        <v>0</v>
      </c>
      <c r="EV880">
        <v>0</v>
      </c>
      <c r="EW880">
        <v>206.47121826836801</v>
      </c>
      <c r="EX880">
        <v>211.09992157356299</v>
      </c>
      <c r="EY880">
        <v>0</v>
      </c>
      <c r="EZ880">
        <v>0</v>
      </c>
      <c r="FA880">
        <v>0</v>
      </c>
      <c r="FB880">
        <v>218.82137905653801</v>
      </c>
      <c r="FC880">
        <v>218.14738562999099</v>
      </c>
      <c r="FD880">
        <v>0</v>
      </c>
      <c r="FE880">
        <v>0</v>
      </c>
      <c r="FF880">
        <v>207</v>
      </c>
      <c r="FG880">
        <v>0</v>
      </c>
      <c r="FH880">
        <v>0</v>
      </c>
      <c r="FI880">
        <v>221</v>
      </c>
      <c r="FJ880">
        <v>251.433228774713</v>
      </c>
      <c r="FK880">
        <v>538.77409230472597</v>
      </c>
      <c r="FL880">
        <v>1245.5825073365399</v>
      </c>
      <c r="FM880">
        <v>486.149034285928</v>
      </c>
      <c r="FN880">
        <v>242.12260888242301</v>
      </c>
      <c r="FO880">
        <v>234.491906133425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227.97011692458199</v>
      </c>
      <c r="FV880">
        <v>260.11775801058701</v>
      </c>
      <c r="FW880">
        <v>314.41456840850299</v>
      </c>
      <c r="FX880">
        <v>302.11921459795099</v>
      </c>
      <c r="FY880">
        <v>0</v>
      </c>
      <c r="FZ880">
        <v>217.51743179399301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212</v>
      </c>
      <c r="GK880">
        <v>0</v>
      </c>
      <c r="GL880">
        <v>0</v>
      </c>
      <c r="GM880">
        <v>0</v>
      </c>
      <c r="GN880">
        <v>0</v>
      </c>
      <c r="GO880">
        <v>0</v>
      </c>
    </row>
    <row r="881" spans="1:197" x14ac:dyDescent="0.25">
      <c r="A881">
        <v>226.67621776504299</v>
      </c>
      <c r="B881">
        <v>232.66327123742201</v>
      </c>
      <c r="C881">
        <v>204.34653001508499</v>
      </c>
      <c r="D881">
        <v>0</v>
      </c>
      <c r="E881">
        <v>0</v>
      </c>
      <c r="F881">
        <v>216</v>
      </c>
      <c r="G881">
        <v>211.354126326944</v>
      </c>
      <c r="H881">
        <v>0</v>
      </c>
      <c r="I881">
        <v>337.30805222430303</v>
      </c>
      <c r="J881">
        <v>0</v>
      </c>
      <c r="K881">
        <v>0</v>
      </c>
      <c r="L881">
        <v>229</v>
      </c>
      <c r="M881">
        <v>221.710693028289</v>
      </c>
      <c r="N881">
        <v>0</v>
      </c>
      <c r="O881">
        <v>218.22491131042699</v>
      </c>
      <c r="P881">
        <v>0</v>
      </c>
      <c r="Q881">
        <v>0</v>
      </c>
      <c r="R881">
        <v>236.67885969357599</v>
      </c>
      <c r="S881">
        <v>305.13443845336201</v>
      </c>
      <c r="T881">
        <v>892.375633782156</v>
      </c>
      <c r="U881">
        <v>1156.53560119085</v>
      </c>
      <c r="V881">
        <v>589.03043728962996</v>
      </c>
      <c r="W881">
        <v>358.34888628795397</v>
      </c>
      <c r="X881">
        <v>335.565195355078</v>
      </c>
      <c r="Y881">
        <v>249.810907789509</v>
      </c>
      <c r="Z881">
        <v>272.805682922372</v>
      </c>
      <c r="AA881">
        <v>215.80823905745899</v>
      </c>
      <c r="AB881">
        <v>218.76530342490901</v>
      </c>
      <c r="AC881">
        <v>245.72642949634201</v>
      </c>
      <c r="AD881">
        <v>269.1433228889</v>
      </c>
      <c r="AE881">
        <v>350.45294538805803</v>
      </c>
      <c r="AF881">
        <v>313.34802750341299</v>
      </c>
      <c r="AG881">
        <v>211.679322483395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626.64517246590901</v>
      </c>
      <c r="AZ881">
        <v>222.739984697458</v>
      </c>
      <c r="BA881">
        <v>0</v>
      </c>
      <c r="BB881">
        <v>0</v>
      </c>
      <c r="BC881">
        <v>0</v>
      </c>
      <c r="BD881">
        <v>221.996355588868</v>
      </c>
      <c r="BE881">
        <v>0</v>
      </c>
      <c r="BF881">
        <v>243.16472996386301</v>
      </c>
      <c r="BG881">
        <v>0</v>
      </c>
      <c r="BH881">
        <v>0</v>
      </c>
      <c r="BI881">
        <v>0</v>
      </c>
      <c r="BJ881">
        <v>217</v>
      </c>
      <c r="BK881">
        <v>0</v>
      </c>
      <c r="BL881">
        <v>215.05478563826401</v>
      </c>
      <c r="BM881">
        <v>0</v>
      </c>
      <c r="BN881">
        <v>0</v>
      </c>
      <c r="BO881">
        <v>213</v>
      </c>
      <c r="BP881">
        <v>277.61001927590598</v>
      </c>
      <c r="BQ881">
        <v>678.03106876952199</v>
      </c>
      <c r="BR881">
        <v>1235.3085652372899</v>
      </c>
      <c r="BS881">
        <v>623.33750848881505</v>
      </c>
      <c r="BT881">
        <v>332.15927379472998</v>
      </c>
      <c r="BU881">
        <v>313.707803322198</v>
      </c>
      <c r="BV881">
        <v>239.88762574928299</v>
      </c>
      <c r="BW881">
        <v>210.48256820600599</v>
      </c>
      <c r="BX881">
        <v>229.25601939055301</v>
      </c>
      <c r="BY881">
        <v>215.17321377417201</v>
      </c>
      <c r="BZ881">
        <v>229.02401358139099</v>
      </c>
      <c r="CA881">
        <v>241.110315466706</v>
      </c>
      <c r="CB881">
        <v>316.07019206549501</v>
      </c>
      <c r="CC881">
        <v>332.86913048614201</v>
      </c>
      <c r="CD881">
        <v>226.53260962450901</v>
      </c>
      <c r="CE881">
        <v>0</v>
      </c>
      <c r="CF881">
        <v>0</v>
      </c>
      <c r="CG881">
        <v>0</v>
      </c>
      <c r="CH881">
        <v>433.83017822093302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224.128573244595</v>
      </c>
      <c r="CS881">
        <v>0</v>
      </c>
      <c r="CT881">
        <v>0</v>
      </c>
      <c r="CU881">
        <v>0</v>
      </c>
      <c r="CV881">
        <v>1345.79594691842</v>
      </c>
      <c r="CW881">
        <v>226.39587674024301</v>
      </c>
      <c r="CX881">
        <v>0</v>
      </c>
      <c r="CY881">
        <v>0</v>
      </c>
      <c r="CZ881">
        <v>215</v>
      </c>
      <c r="DA881">
        <v>214</v>
      </c>
      <c r="DB881">
        <v>0</v>
      </c>
      <c r="DC881">
        <v>0</v>
      </c>
      <c r="DD881">
        <v>0</v>
      </c>
      <c r="DE881">
        <v>249.784948266702</v>
      </c>
      <c r="DF881">
        <v>245.07059288753101</v>
      </c>
      <c r="DG881">
        <v>0</v>
      </c>
      <c r="DH881">
        <v>0</v>
      </c>
      <c r="DI881">
        <v>0</v>
      </c>
      <c r="DJ881">
        <v>209</v>
      </c>
      <c r="DK881">
        <v>213</v>
      </c>
      <c r="DL881">
        <v>224.42280205517201</v>
      </c>
      <c r="DM881">
        <v>249.308833918635</v>
      </c>
      <c r="DN881">
        <v>606.60209713310201</v>
      </c>
      <c r="DO881">
        <v>1180.2804268723401</v>
      </c>
      <c r="DP881">
        <v>487.61654765757697</v>
      </c>
      <c r="DQ881">
        <v>265.56781549934198</v>
      </c>
      <c r="DR881">
        <v>272.87463411163702</v>
      </c>
      <c r="DS881">
        <v>208.01494153770801</v>
      </c>
      <c r="DT881">
        <v>203</v>
      </c>
      <c r="DU881">
        <v>0</v>
      </c>
      <c r="DV881">
        <v>208</v>
      </c>
      <c r="DW881">
        <v>202</v>
      </c>
      <c r="DX881">
        <v>225.19245325892601</v>
      </c>
      <c r="DY881">
        <v>259.34586473474002</v>
      </c>
      <c r="DZ881">
        <v>309.341818103599</v>
      </c>
      <c r="EA881">
        <v>277.82142789143501</v>
      </c>
      <c r="EB881">
        <v>0</v>
      </c>
      <c r="EC881">
        <v>227.35196934970699</v>
      </c>
      <c r="ED881">
        <v>0</v>
      </c>
      <c r="EE881">
        <v>212.380466019934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215.49474524740901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1549.3896327626201</v>
      </c>
      <c r="ET881">
        <v>240.11190764526401</v>
      </c>
      <c r="EU881">
        <v>0</v>
      </c>
      <c r="EV881">
        <v>0</v>
      </c>
      <c r="EW881">
        <v>206.47121826836801</v>
      </c>
      <c r="EX881">
        <v>210.25333453642199</v>
      </c>
      <c r="EY881">
        <v>0</v>
      </c>
      <c r="EZ881">
        <v>0</v>
      </c>
      <c r="FA881">
        <v>0</v>
      </c>
      <c r="FB881">
        <v>219.74314590178699</v>
      </c>
      <c r="FC881">
        <v>218.666893812463</v>
      </c>
      <c r="FD881">
        <v>0</v>
      </c>
      <c r="FE881">
        <v>0</v>
      </c>
      <c r="FF881">
        <v>207</v>
      </c>
      <c r="FG881">
        <v>0</v>
      </c>
      <c r="FH881">
        <v>0</v>
      </c>
      <c r="FI881">
        <v>221</v>
      </c>
      <c r="FJ881">
        <v>250.54597065031001</v>
      </c>
      <c r="FK881">
        <v>572.84826454877498</v>
      </c>
      <c r="FL881">
        <v>1244.5441415657399</v>
      </c>
      <c r="FM881">
        <v>483.01996216378001</v>
      </c>
      <c r="FN881">
        <v>242.143196681159</v>
      </c>
      <c r="FO881">
        <v>234.749851518122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227.97011692458199</v>
      </c>
      <c r="FV881">
        <v>260.11775801058701</v>
      </c>
      <c r="FW881">
        <v>314.02444024174901</v>
      </c>
      <c r="FX881">
        <v>299.16219473622499</v>
      </c>
      <c r="FY881">
        <v>0</v>
      </c>
      <c r="FZ881">
        <v>217.51743179399301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212</v>
      </c>
      <c r="GK881">
        <v>0</v>
      </c>
      <c r="GL881">
        <v>0</v>
      </c>
      <c r="GM881">
        <v>0</v>
      </c>
      <c r="GN881">
        <v>0</v>
      </c>
      <c r="GO881">
        <v>0</v>
      </c>
    </row>
    <row r="882" spans="1:197" x14ac:dyDescent="0.25">
      <c r="A882">
        <v>226.93409742120301</v>
      </c>
      <c r="B882">
        <v>243.65380123492</v>
      </c>
      <c r="C882">
        <v>206.509766590613</v>
      </c>
      <c r="D882">
        <v>0</v>
      </c>
      <c r="E882">
        <v>0</v>
      </c>
      <c r="F882">
        <v>216</v>
      </c>
      <c r="G882">
        <v>212.199363765101</v>
      </c>
      <c r="H882">
        <v>0</v>
      </c>
      <c r="I882">
        <v>356.95560163670802</v>
      </c>
      <c r="J882">
        <v>0</v>
      </c>
      <c r="K882">
        <v>0</v>
      </c>
      <c r="L882">
        <v>229</v>
      </c>
      <c r="M882">
        <v>232.90503463991101</v>
      </c>
      <c r="N882">
        <v>0</v>
      </c>
      <c r="O882">
        <v>214.603423149664</v>
      </c>
      <c r="P882">
        <v>0</v>
      </c>
      <c r="Q882">
        <v>0</v>
      </c>
      <c r="R882">
        <v>232.09241117414601</v>
      </c>
      <c r="S882">
        <v>323.75266538743102</v>
      </c>
      <c r="T882">
        <v>928.78537218209203</v>
      </c>
      <c r="U882">
        <v>1106.27614286063</v>
      </c>
      <c r="V882">
        <v>566.59583211923302</v>
      </c>
      <c r="W882">
        <v>334.88764659322698</v>
      </c>
      <c r="X882">
        <v>319.40348570397902</v>
      </c>
      <c r="Y882">
        <v>248.03130404205399</v>
      </c>
      <c r="Z882">
        <v>300.75601168596899</v>
      </c>
      <c r="AA882">
        <v>216.630783381735</v>
      </c>
      <c r="AB882">
        <v>205.96003713928101</v>
      </c>
      <c r="AC882">
        <v>243.77456283645901</v>
      </c>
      <c r="AD882">
        <v>253.80681124785301</v>
      </c>
      <c r="AE882">
        <v>343.437718326717</v>
      </c>
      <c r="AF882">
        <v>307.76456673624199</v>
      </c>
      <c r="AG882">
        <v>215.89031817337801</v>
      </c>
      <c r="AH882">
        <v>0</v>
      </c>
      <c r="AI882">
        <v>204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204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690.80830569338195</v>
      </c>
      <c r="AZ882">
        <v>221.01997595140199</v>
      </c>
      <c r="BA882">
        <v>0</v>
      </c>
      <c r="BB882">
        <v>0</v>
      </c>
      <c r="BC882">
        <v>0</v>
      </c>
      <c r="BD882">
        <v>232.346765258754</v>
      </c>
      <c r="BE882">
        <v>0</v>
      </c>
      <c r="BF882">
        <v>242.654566477543</v>
      </c>
      <c r="BG882">
        <v>0</v>
      </c>
      <c r="BH882">
        <v>0</v>
      </c>
      <c r="BI882">
        <v>0</v>
      </c>
      <c r="BJ882">
        <v>213.33103663515601</v>
      </c>
      <c r="BK882">
        <v>0</v>
      </c>
      <c r="BL882">
        <v>207.1000221585</v>
      </c>
      <c r="BM882">
        <v>0</v>
      </c>
      <c r="BN882">
        <v>0</v>
      </c>
      <c r="BO882">
        <v>213</v>
      </c>
      <c r="BP882">
        <v>286.069698623997</v>
      </c>
      <c r="BQ882">
        <v>706.40813055476804</v>
      </c>
      <c r="BR882">
        <v>1214.9234733839401</v>
      </c>
      <c r="BS882">
        <v>599.70287044163899</v>
      </c>
      <c r="BT882">
        <v>314.52255680418602</v>
      </c>
      <c r="BU882">
        <v>303.83627502510097</v>
      </c>
      <c r="BV882">
        <v>227.908999509083</v>
      </c>
      <c r="BW882">
        <v>211.60855218946099</v>
      </c>
      <c r="BX882">
        <v>228.19369659235701</v>
      </c>
      <c r="BY882">
        <v>234.23685117403099</v>
      </c>
      <c r="BZ882">
        <v>236.73049292002199</v>
      </c>
      <c r="CA882">
        <v>242.03934106021799</v>
      </c>
      <c r="CB882">
        <v>306.489273359599</v>
      </c>
      <c r="CC882">
        <v>316.15139079819102</v>
      </c>
      <c r="CD882">
        <v>223.80578809921801</v>
      </c>
      <c r="CE882">
        <v>0</v>
      </c>
      <c r="CF882">
        <v>0</v>
      </c>
      <c r="CG882">
        <v>0</v>
      </c>
      <c r="CH882">
        <v>375.49798186217703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216.712780652253</v>
      </c>
      <c r="CS882">
        <v>0</v>
      </c>
      <c r="CT882">
        <v>0</v>
      </c>
      <c r="CU882">
        <v>0</v>
      </c>
      <c r="CV882">
        <v>1414.4096534855</v>
      </c>
      <c r="CW882">
        <v>223.016798837708</v>
      </c>
      <c r="CX882">
        <v>0</v>
      </c>
      <c r="CY882">
        <v>0</v>
      </c>
      <c r="CZ882">
        <v>220</v>
      </c>
      <c r="DA882">
        <v>215.375861261816</v>
      </c>
      <c r="DB882">
        <v>0</v>
      </c>
      <c r="DC882">
        <v>0</v>
      </c>
      <c r="DD882">
        <v>0</v>
      </c>
      <c r="DE882">
        <v>236.281447897623</v>
      </c>
      <c r="DF882">
        <v>240.748760680054</v>
      </c>
      <c r="DG882">
        <v>0</v>
      </c>
      <c r="DH882">
        <v>0</v>
      </c>
      <c r="DI882">
        <v>0</v>
      </c>
      <c r="DJ882">
        <v>209</v>
      </c>
      <c r="DK882">
        <v>213</v>
      </c>
      <c r="DL882">
        <v>221.88672340443901</v>
      </c>
      <c r="DM882">
        <v>262.07046563266698</v>
      </c>
      <c r="DN882">
        <v>635.93144298276195</v>
      </c>
      <c r="DO882">
        <v>1177.9516009594699</v>
      </c>
      <c r="DP882">
        <v>462.86119314405698</v>
      </c>
      <c r="DQ882">
        <v>255.517084385277</v>
      </c>
      <c r="DR882">
        <v>272.08734682729499</v>
      </c>
      <c r="DS882">
        <v>205.84546058868099</v>
      </c>
      <c r="DT882">
        <v>203</v>
      </c>
      <c r="DU882">
        <v>0</v>
      </c>
      <c r="DV882">
        <v>208</v>
      </c>
      <c r="DW882">
        <v>202</v>
      </c>
      <c r="DX882">
        <v>225.79246925632199</v>
      </c>
      <c r="DY882">
        <v>264.757390478925</v>
      </c>
      <c r="DZ882">
        <v>305.96813481581802</v>
      </c>
      <c r="EA882">
        <v>278.691895884617</v>
      </c>
      <c r="EB882">
        <v>0</v>
      </c>
      <c r="EC882">
        <v>217.705504017159</v>
      </c>
      <c r="ED882">
        <v>0</v>
      </c>
      <c r="EE882">
        <v>211.562493193899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206.567706424926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1664.17709953541</v>
      </c>
      <c r="ET882">
        <v>244.85110887899501</v>
      </c>
      <c r="EU882">
        <v>0</v>
      </c>
      <c r="EV882">
        <v>0</v>
      </c>
      <c r="EW882">
        <v>205.495002562016</v>
      </c>
      <c r="EX882">
        <v>214.12067917425</v>
      </c>
      <c r="EY882">
        <v>0</v>
      </c>
      <c r="EZ882">
        <v>0</v>
      </c>
      <c r="FA882">
        <v>0</v>
      </c>
      <c r="FB882">
        <v>215.51346463012399</v>
      </c>
      <c r="FC882">
        <v>215.814341744486</v>
      </c>
      <c r="FD882">
        <v>0</v>
      </c>
      <c r="FE882">
        <v>0</v>
      </c>
      <c r="FF882">
        <v>207</v>
      </c>
      <c r="FG882">
        <v>0</v>
      </c>
      <c r="FH882">
        <v>0</v>
      </c>
      <c r="FI882">
        <v>221</v>
      </c>
      <c r="FJ882">
        <v>250.241742798014</v>
      </c>
      <c r="FK882">
        <v>593.57225931247604</v>
      </c>
      <c r="FL882">
        <v>1218.5595582698199</v>
      </c>
      <c r="FM882">
        <v>444.82640439999898</v>
      </c>
      <c r="FN882">
        <v>233.16339192148999</v>
      </c>
      <c r="FO882">
        <v>231.758466452118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232.309078822636</v>
      </c>
      <c r="FV882">
        <v>260.484894534928</v>
      </c>
      <c r="FW882">
        <v>310.08286993056203</v>
      </c>
      <c r="FX882">
        <v>297.00725968158702</v>
      </c>
      <c r="FY882">
        <v>0</v>
      </c>
      <c r="FZ882">
        <v>214.986370686795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212</v>
      </c>
      <c r="GK882">
        <v>0</v>
      </c>
      <c r="GL882">
        <v>0</v>
      </c>
      <c r="GM882">
        <v>0</v>
      </c>
      <c r="GN882">
        <v>0</v>
      </c>
      <c r="GO882">
        <v>0</v>
      </c>
    </row>
    <row r="883" spans="1:197" x14ac:dyDescent="0.25">
      <c r="A883">
        <v>227.19197707736299</v>
      </c>
      <c r="B883">
        <v>243.886083318212</v>
      </c>
      <c r="C883">
        <v>206.960764527751</v>
      </c>
      <c r="D883">
        <v>0</v>
      </c>
      <c r="E883">
        <v>0</v>
      </c>
      <c r="F883">
        <v>0</v>
      </c>
      <c r="G883">
        <v>211.446263680041</v>
      </c>
      <c r="H883">
        <v>0</v>
      </c>
      <c r="I883">
        <v>360.02227845392503</v>
      </c>
      <c r="J883">
        <v>0</v>
      </c>
      <c r="K883">
        <v>0</v>
      </c>
      <c r="L883">
        <v>0</v>
      </c>
      <c r="M883">
        <v>233.53565610423601</v>
      </c>
      <c r="N883">
        <v>0</v>
      </c>
      <c r="O883">
        <v>214.01116164048199</v>
      </c>
      <c r="P883">
        <v>0</v>
      </c>
      <c r="Q883">
        <v>0</v>
      </c>
      <c r="R883">
        <v>231.42403320052699</v>
      </c>
      <c r="S883">
        <v>327.153219535343</v>
      </c>
      <c r="T883">
        <v>900.520098506213</v>
      </c>
      <c r="U883">
        <v>1141.17100078369</v>
      </c>
      <c r="V883">
        <v>562.64195023951697</v>
      </c>
      <c r="W883">
        <v>336.01401782914098</v>
      </c>
      <c r="X883">
        <v>329.66871787519602</v>
      </c>
      <c r="Y883">
        <v>248.90375705821501</v>
      </c>
      <c r="Z883">
        <v>320.40448623410998</v>
      </c>
      <c r="AA883">
        <v>215.57854147564899</v>
      </c>
      <c r="AB883">
        <v>204.98778364916299</v>
      </c>
      <c r="AC883">
        <v>242.853807765184</v>
      </c>
      <c r="AD883">
        <v>252.57013556332399</v>
      </c>
      <c r="AE883">
        <v>342.54215542458599</v>
      </c>
      <c r="AF883">
        <v>309.51833578724899</v>
      </c>
      <c r="AG883">
        <v>216.57094018196099</v>
      </c>
      <c r="AH883">
        <v>0</v>
      </c>
      <c r="AI883">
        <v>204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204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746.06464580976001</v>
      </c>
      <c r="AZ883">
        <v>221.6558222571</v>
      </c>
      <c r="BA883">
        <v>0</v>
      </c>
      <c r="BB883">
        <v>0</v>
      </c>
      <c r="BC883">
        <v>0</v>
      </c>
      <c r="BD883">
        <v>233.26245068384901</v>
      </c>
      <c r="BE883">
        <v>0</v>
      </c>
      <c r="BF883">
        <v>242.68524187849599</v>
      </c>
      <c r="BG883">
        <v>0</v>
      </c>
      <c r="BH883">
        <v>0</v>
      </c>
      <c r="BI883">
        <v>0</v>
      </c>
      <c r="BJ883">
        <v>212.97737418106999</v>
      </c>
      <c r="BK883">
        <v>0</v>
      </c>
      <c r="BL883">
        <v>204</v>
      </c>
      <c r="BM883">
        <v>0</v>
      </c>
      <c r="BN883">
        <v>0</v>
      </c>
      <c r="BO883">
        <v>213</v>
      </c>
      <c r="BP883">
        <v>284.54679532106201</v>
      </c>
      <c r="BQ883">
        <v>709.69425028393198</v>
      </c>
      <c r="BR883">
        <v>1210.9454159530501</v>
      </c>
      <c r="BS883">
        <v>596.72146704062004</v>
      </c>
      <c r="BT883">
        <v>310.63920983786801</v>
      </c>
      <c r="BU883">
        <v>301.76729629712702</v>
      </c>
      <c r="BV883">
        <v>224.00706468077701</v>
      </c>
      <c r="BW883">
        <v>211.967993093437</v>
      </c>
      <c r="BX883">
        <v>227.884805835713</v>
      </c>
      <c r="BY883">
        <v>240</v>
      </c>
      <c r="BZ883">
        <v>237.77939425324001</v>
      </c>
      <c r="CA883">
        <v>241.75943009231599</v>
      </c>
      <c r="CB883">
        <v>305.05247486067998</v>
      </c>
      <c r="CC883">
        <v>315.45595192265102</v>
      </c>
      <c r="CD883">
        <v>224.07221471227001</v>
      </c>
      <c r="CE883">
        <v>0</v>
      </c>
      <c r="CF883">
        <v>0</v>
      </c>
      <c r="CG883">
        <v>0</v>
      </c>
      <c r="CH883">
        <v>381.17249647388599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215.65055810658799</v>
      </c>
      <c r="CS883">
        <v>0</v>
      </c>
      <c r="CT883">
        <v>0</v>
      </c>
      <c r="CU883">
        <v>0</v>
      </c>
      <c r="CV883">
        <v>1480.00542993269</v>
      </c>
      <c r="CW883">
        <v>223.61090041183499</v>
      </c>
      <c r="CX883">
        <v>0</v>
      </c>
      <c r="CY883">
        <v>0</v>
      </c>
      <c r="CZ883">
        <v>220</v>
      </c>
      <c r="DA883">
        <v>215.50848468209799</v>
      </c>
      <c r="DB883">
        <v>0</v>
      </c>
      <c r="DC883">
        <v>0</v>
      </c>
      <c r="DD883">
        <v>0</v>
      </c>
      <c r="DE883">
        <v>235.49522322722899</v>
      </c>
      <c r="DF883">
        <v>240.59481412872199</v>
      </c>
      <c r="DG883">
        <v>0</v>
      </c>
      <c r="DH883">
        <v>0</v>
      </c>
      <c r="DI883">
        <v>0</v>
      </c>
      <c r="DJ883">
        <v>209</v>
      </c>
      <c r="DK883">
        <v>213</v>
      </c>
      <c r="DL883">
        <v>221.39535558744899</v>
      </c>
      <c r="DM883">
        <v>262.94735473329803</v>
      </c>
      <c r="DN883">
        <v>618.11691820184603</v>
      </c>
      <c r="DO883">
        <v>1212.8104159344</v>
      </c>
      <c r="DP883">
        <v>467.092611887972</v>
      </c>
      <c r="DQ883">
        <v>254.09326556431901</v>
      </c>
      <c r="DR883">
        <v>271.83528520219699</v>
      </c>
      <c r="DS883">
        <v>204.99999999999901</v>
      </c>
      <c r="DT883">
        <v>203</v>
      </c>
      <c r="DU883">
        <v>0</v>
      </c>
      <c r="DV883">
        <v>0</v>
      </c>
      <c r="DW883">
        <v>0</v>
      </c>
      <c r="DX883">
        <v>224.00565645473199</v>
      </c>
      <c r="DY883">
        <v>264.26664872604402</v>
      </c>
      <c r="DZ883">
        <v>306.11882647313399</v>
      </c>
      <c r="EA883">
        <v>278.25657424471598</v>
      </c>
      <c r="EB883">
        <v>0</v>
      </c>
      <c r="EC883">
        <v>216.76433212275199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203.98974219250101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1762.9313217562601</v>
      </c>
      <c r="ET883">
        <v>246.48694109233901</v>
      </c>
      <c r="EU883">
        <v>0</v>
      </c>
      <c r="EV883">
        <v>0</v>
      </c>
      <c r="EW883">
        <v>205.42745277826799</v>
      </c>
      <c r="EX883">
        <v>214.57767924646799</v>
      </c>
      <c r="EY883">
        <v>0</v>
      </c>
      <c r="EZ883">
        <v>0</v>
      </c>
      <c r="FA883">
        <v>0</v>
      </c>
      <c r="FB883">
        <v>214.913989856201</v>
      </c>
      <c r="FC883">
        <v>214.753338591963</v>
      </c>
      <c r="FD883">
        <v>0</v>
      </c>
      <c r="FE883">
        <v>0</v>
      </c>
      <c r="FF883">
        <v>207</v>
      </c>
      <c r="FG883">
        <v>0</v>
      </c>
      <c r="FH883">
        <v>0</v>
      </c>
      <c r="FI883">
        <v>221</v>
      </c>
      <c r="FJ883">
        <v>250.24614189805499</v>
      </c>
      <c r="FK883">
        <v>612.99184224324699</v>
      </c>
      <c r="FL883">
        <v>1173.9401045035099</v>
      </c>
      <c r="FM883">
        <v>448.49236521578302</v>
      </c>
      <c r="FN883">
        <v>232.04292345135099</v>
      </c>
      <c r="FO883">
        <v>231.39087612521399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234</v>
      </c>
      <c r="FV883">
        <v>261.04804275707102</v>
      </c>
      <c r="FW883">
        <v>309.99194615211201</v>
      </c>
      <c r="FX883">
        <v>292.69883851356002</v>
      </c>
      <c r="FY883">
        <v>0</v>
      </c>
      <c r="FZ883">
        <v>214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212</v>
      </c>
      <c r="GK883">
        <v>0</v>
      </c>
      <c r="GL883">
        <v>0</v>
      </c>
      <c r="GM883">
        <v>0</v>
      </c>
      <c r="GN883">
        <v>0</v>
      </c>
      <c r="GO883">
        <v>0</v>
      </c>
    </row>
    <row r="884" spans="1:197" x14ac:dyDescent="0.25">
      <c r="A884">
        <v>227.449856733524</v>
      </c>
      <c r="B884">
        <v>255.04873071424799</v>
      </c>
      <c r="C884">
        <v>210.246993026578</v>
      </c>
      <c r="D884">
        <v>0</v>
      </c>
      <c r="E884">
        <v>0</v>
      </c>
      <c r="F884">
        <v>0</v>
      </c>
      <c r="G884">
        <v>209.01047220041599</v>
      </c>
      <c r="H884">
        <v>0</v>
      </c>
      <c r="I884">
        <v>381.78100560553003</v>
      </c>
      <c r="J884">
        <v>0</v>
      </c>
      <c r="K884">
        <v>0</v>
      </c>
      <c r="L884">
        <v>0</v>
      </c>
      <c r="M884">
        <v>240.71926486470201</v>
      </c>
      <c r="N884">
        <v>0</v>
      </c>
      <c r="O884">
        <v>214.93625052223001</v>
      </c>
      <c r="P884">
        <v>0</v>
      </c>
      <c r="Q884">
        <v>0</v>
      </c>
      <c r="R884">
        <v>229.31206758668</v>
      </c>
      <c r="S884">
        <v>340.645088921362</v>
      </c>
      <c r="T884">
        <v>928.06400795511399</v>
      </c>
      <c r="U884">
        <v>1108.8807670312001</v>
      </c>
      <c r="V884">
        <v>530.00046052197695</v>
      </c>
      <c r="W884">
        <v>329.40143286377099</v>
      </c>
      <c r="X884">
        <v>315.52657686801598</v>
      </c>
      <c r="Y884">
        <v>244.427323415068</v>
      </c>
      <c r="Z884">
        <v>371.42944424576802</v>
      </c>
      <c r="AA884">
        <v>214.05844445163501</v>
      </c>
      <c r="AB884">
        <v>205.217616980705</v>
      </c>
      <c r="AC884">
        <v>233.266371620819</v>
      </c>
      <c r="AD884">
        <v>239.04418163363101</v>
      </c>
      <c r="AE884">
        <v>329.33238358215402</v>
      </c>
      <c r="AF884">
        <v>328.82328372809701</v>
      </c>
      <c r="AG884">
        <v>220.85526170521601</v>
      </c>
      <c r="AH884">
        <v>0</v>
      </c>
      <c r="AI884">
        <v>209.76283365344699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204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818.29322912502903</v>
      </c>
      <c r="AZ884">
        <v>219.73444247209201</v>
      </c>
      <c r="BA884">
        <v>0</v>
      </c>
      <c r="BB884">
        <v>0</v>
      </c>
      <c r="BC884">
        <v>0</v>
      </c>
      <c r="BD884">
        <v>232.667696457923</v>
      </c>
      <c r="BE884">
        <v>0</v>
      </c>
      <c r="BF884">
        <v>248.38134231185199</v>
      </c>
      <c r="BG884">
        <v>0</v>
      </c>
      <c r="BH884">
        <v>201</v>
      </c>
      <c r="BI884">
        <v>0</v>
      </c>
      <c r="BJ884">
        <v>230.07474575174101</v>
      </c>
      <c r="BK884">
        <v>0</v>
      </c>
      <c r="BL884">
        <v>204</v>
      </c>
      <c r="BM884">
        <v>0</v>
      </c>
      <c r="BN884">
        <v>0</v>
      </c>
      <c r="BO884">
        <v>217.61203555445601</v>
      </c>
      <c r="BP884">
        <v>288.65737815113698</v>
      </c>
      <c r="BQ884">
        <v>750.62716088950799</v>
      </c>
      <c r="BR884">
        <v>1186.62894239908</v>
      </c>
      <c r="BS884">
        <v>567.42680811737296</v>
      </c>
      <c r="BT884">
        <v>285.81009808863098</v>
      </c>
      <c r="BU884">
        <v>281.25461624227802</v>
      </c>
      <c r="BV884">
        <v>219.73734011743201</v>
      </c>
      <c r="BW884">
        <v>220.227790512441</v>
      </c>
      <c r="BX884">
        <v>230.114281470934</v>
      </c>
      <c r="BY884">
        <v>240</v>
      </c>
      <c r="BZ884">
        <v>236.099847999877</v>
      </c>
      <c r="CA884">
        <v>248.15322619352099</v>
      </c>
      <c r="CB884">
        <v>297.49163660612402</v>
      </c>
      <c r="CC884">
        <v>302.93502048253998</v>
      </c>
      <c r="CD884">
        <v>231.53325334120001</v>
      </c>
      <c r="CE884">
        <v>0</v>
      </c>
      <c r="CF884">
        <v>0</v>
      </c>
      <c r="CG884">
        <v>0</v>
      </c>
      <c r="CH884">
        <v>345.66835305931301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214.861790792016</v>
      </c>
      <c r="CS884">
        <v>0</v>
      </c>
      <c r="CT884">
        <v>0</v>
      </c>
      <c r="CU884">
        <v>0</v>
      </c>
      <c r="CV884">
        <v>1535.3764411745001</v>
      </c>
      <c r="CW884">
        <v>222.506176633981</v>
      </c>
      <c r="CX884">
        <v>0</v>
      </c>
      <c r="CY884">
        <v>0</v>
      </c>
      <c r="CZ884">
        <v>220</v>
      </c>
      <c r="DA884">
        <v>213.88027517254099</v>
      </c>
      <c r="DB884">
        <v>0</v>
      </c>
      <c r="DC884">
        <v>0</v>
      </c>
      <c r="DD884">
        <v>0</v>
      </c>
      <c r="DE884">
        <v>228.74751784753201</v>
      </c>
      <c r="DF884">
        <v>231.75211926923899</v>
      </c>
      <c r="DG884">
        <v>0</v>
      </c>
      <c r="DH884">
        <v>0</v>
      </c>
      <c r="DI884">
        <v>0</v>
      </c>
      <c r="DJ884">
        <v>209</v>
      </c>
      <c r="DK884">
        <v>215.863512363094</v>
      </c>
      <c r="DL884">
        <v>213.86417993045501</v>
      </c>
      <c r="DM884">
        <v>279.92432054751902</v>
      </c>
      <c r="DN884">
        <v>625.05578742170599</v>
      </c>
      <c r="DO884">
        <v>1216.33305285138</v>
      </c>
      <c r="DP884">
        <v>448.41873536658602</v>
      </c>
      <c r="DQ884">
        <v>252.925384466259</v>
      </c>
      <c r="DR884">
        <v>260.452964299494</v>
      </c>
      <c r="DS884">
        <v>205</v>
      </c>
      <c r="DT884">
        <v>203</v>
      </c>
      <c r="DU884">
        <v>0</v>
      </c>
      <c r="DV884">
        <v>204</v>
      </c>
      <c r="DW884">
        <v>0</v>
      </c>
      <c r="DX884">
        <v>224.26205555785</v>
      </c>
      <c r="DY884">
        <v>250.74504141817101</v>
      </c>
      <c r="DZ884">
        <v>323.820107747191</v>
      </c>
      <c r="EA884">
        <v>282.99352576882097</v>
      </c>
      <c r="EB884">
        <v>0</v>
      </c>
      <c r="EC884">
        <v>220.57637214376101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204.15473748416099</v>
      </c>
      <c r="EM884">
        <v>0</v>
      </c>
      <c r="EN884">
        <v>203</v>
      </c>
      <c r="EO884">
        <v>0</v>
      </c>
      <c r="EP884">
        <v>0</v>
      </c>
      <c r="EQ884">
        <v>0</v>
      </c>
      <c r="ER884">
        <v>0</v>
      </c>
      <c r="ES884">
        <v>1859.13098244966</v>
      </c>
      <c r="ET884">
        <v>239.31313219351401</v>
      </c>
      <c r="EU884">
        <v>0</v>
      </c>
      <c r="EV884">
        <v>0</v>
      </c>
      <c r="EW884">
        <v>209.13829645007101</v>
      </c>
      <c r="EX884">
        <v>220.32834631811201</v>
      </c>
      <c r="EY884">
        <v>0</v>
      </c>
      <c r="EZ884">
        <v>0</v>
      </c>
      <c r="FA884">
        <v>0</v>
      </c>
      <c r="FB884">
        <v>211.99202370236</v>
      </c>
      <c r="FC884">
        <v>211.256838856169</v>
      </c>
      <c r="FD884">
        <v>0</v>
      </c>
      <c r="FE884">
        <v>0</v>
      </c>
      <c r="FF884">
        <v>207</v>
      </c>
      <c r="FG884">
        <v>0</v>
      </c>
      <c r="FH884">
        <v>210</v>
      </c>
      <c r="FI884">
        <v>214.45482888435501</v>
      </c>
      <c r="FJ884">
        <v>252.70481228721499</v>
      </c>
      <c r="FK884">
        <v>635.64517383463999</v>
      </c>
      <c r="FL884">
        <v>1103.4894031844999</v>
      </c>
      <c r="FM884">
        <v>435.16971347559303</v>
      </c>
      <c r="FN884">
        <v>232.28799221144601</v>
      </c>
      <c r="FO884">
        <v>236.02334204300399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234</v>
      </c>
      <c r="FV884">
        <v>253.59612395398199</v>
      </c>
      <c r="FW884">
        <v>308.37134544174302</v>
      </c>
      <c r="FX884">
        <v>296.33839177535299</v>
      </c>
      <c r="FY884">
        <v>0</v>
      </c>
      <c r="FZ884">
        <v>214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207.50019485799399</v>
      </c>
      <c r="GK884">
        <v>0</v>
      </c>
      <c r="GL884">
        <v>0</v>
      </c>
      <c r="GM884">
        <v>0</v>
      </c>
      <c r="GN884">
        <v>0</v>
      </c>
      <c r="GO884">
        <v>0</v>
      </c>
    </row>
    <row r="885" spans="1:197" x14ac:dyDescent="0.25">
      <c r="A885">
        <v>227.70773638968399</v>
      </c>
      <c r="B885">
        <v>259.11681936496598</v>
      </c>
      <c r="C885">
        <v>215</v>
      </c>
      <c r="D885">
        <v>0</v>
      </c>
      <c r="E885">
        <v>0</v>
      </c>
      <c r="F885">
        <v>0</v>
      </c>
      <c r="G885">
        <v>202</v>
      </c>
      <c r="H885">
        <v>0</v>
      </c>
      <c r="I885">
        <v>385.60336264513302</v>
      </c>
      <c r="J885">
        <v>0</v>
      </c>
      <c r="K885">
        <v>0</v>
      </c>
      <c r="L885">
        <v>0</v>
      </c>
      <c r="M885">
        <v>246.518991661955</v>
      </c>
      <c r="N885">
        <v>0</v>
      </c>
      <c r="O885">
        <v>217</v>
      </c>
      <c r="P885">
        <v>0</v>
      </c>
      <c r="Q885">
        <v>0</v>
      </c>
      <c r="R885">
        <v>231.15869784762</v>
      </c>
      <c r="S885">
        <v>343.20304848876799</v>
      </c>
      <c r="T885">
        <v>975.522276370344</v>
      </c>
      <c r="U885">
        <v>1050.4440520554699</v>
      </c>
      <c r="V885">
        <v>522.54099683698598</v>
      </c>
      <c r="W885">
        <v>325.65713946635901</v>
      </c>
      <c r="X885">
        <v>311.10749438770699</v>
      </c>
      <c r="Y885">
        <v>241.93952235019799</v>
      </c>
      <c r="Z885">
        <v>418.63332804024299</v>
      </c>
      <c r="AA885">
        <v>0</v>
      </c>
      <c r="AB885">
        <v>204.77291959111801</v>
      </c>
      <c r="AC885">
        <v>228.51883312115399</v>
      </c>
      <c r="AD885">
        <v>236.00505638042699</v>
      </c>
      <c r="AE885">
        <v>326.21852152237699</v>
      </c>
      <c r="AF885">
        <v>328.93658044761901</v>
      </c>
      <c r="AG885">
        <v>222.941421215449</v>
      </c>
      <c r="AH885">
        <v>0</v>
      </c>
      <c r="AI885">
        <v>213.95257815000201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204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866.12662481993402</v>
      </c>
      <c r="AZ885">
        <v>212.92742304136601</v>
      </c>
      <c r="BA885">
        <v>0</v>
      </c>
      <c r="BB885">
        <v>0</v>
      </c>
      <c r="BC885">
        <v>0</v>
      </c>
      <c r="BD885">
        <v>235.02272103705701</v>
      </c>
      <c r="BE885">
        <v>0</v>
      </c>
      <c r="BF885">
        <v>249.38446361789599</v>
      </c>
      <c r="BG885">
        <v>0</v>
      </c>
      <c r="BH885">
        <v>201</v>
      </c>
      <c r="BI885">
        <v>0</v>
      </c>
      <c r="BJ885">
        <v>240.34602892164301</v>
      </c>
      <c r="BK885">
        <v>0</v>
      </c>
      <c r="BL885">
        <v>0</v>
      </c>
      <c r="BM885">
        <v>0</v>
      </c>
      <c r="BN885">
        <v>0</v>
      </c>
      <c r="BO885">
        <v>222</v>
      </c>
      <c r="BP885">
        <v>289.88836429822499</v>
      </c>
      <c r="BQ885">
        <v>771.61812093467404</v>
      </c>
      <c r="BR885">
        <v>1171.5789867169599</v>
      </c>
      <c r="BS885">
        <v>548.16136368704394</v>
      </c>
      <c r="BT885">
        <v>278.08579752661899</v>
      </c>
      <c r="BU885">
        <v>273.36527490692498</v>
      </c>
      <c r="BV885">
        <v>219.839122849288</v>
      </c>
      <c r="BW885">
        <v>224.12914692390299</v>
      </c>
      <c r="BX885">
        <v>0</v>
      </c>
      <c r="BY885">
        <v>0</v>
      </c>
      <c r="BZ885">
        <v>234.77693519042001</v>
      </c>
      <c r="CA885">
        <v>247.10493015237401</v>
      </c>
      <c r="CB885">
        <v>292.951247491358</v>
      </c>
      <c r="CC885">
        <v>305.53424227319999</v>
      </c>
      <c r="CD885">
        <v>238.04201044638901</v>
      </c>
      <c r="CE885">
        <v>0</v>
      </c>
      <c r="CF885">
        <v>0</v>
      </c>
      <c r="CG885">
        <v>0</v>
      </c>
      <c r="CH885">
        <v>323.01705914004998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206.73178509563999</v>
      </c>
      <c r="CS885">
        <v>0</v>
      </c>
      <c r="CT885">
        <v>0</v>
      </c>
      <c r="CU885">
        <v>0</v>
      </c>
      <c r="CV885">
        <v>1564.2321725054701</v>
      </c>
      <c r="CW885">
        <v>221.22803728459701</v>
      </c>
      <c r="CX885">
        <v>0</v>
      </c>
      <c r="CY885">
        <v>0</v>
      </c>
      <c r="CZ885">
        <v>220</v>
      </c>
      <c r="DA885">
        <v>211.526082017498</v>
      </c>
      <c r="DB885">
        <v>0</v>
      </c>
      <c r="DC885">
        <v>0</v>
      </c>
      <c r="DD885">
        <v>0</v>
      </c>
      <c r="DE885">
        <v>224.480470796492</v>
      </c>
      <c r="DF885">
        <v>223.03622853470699</v>
      </c>
      <c r="DG885">
        <v>0</v>
      </c>
      <c r="DH885">
        <v>0</v>
      </c>
      <c r="DI885">
        <v>0</v>
      </c>
      <c r="DJ885">
        <v>0</v>
      </c>
      <c r="DK885">
        <v>220</v>
      </c>
      <c r="DL885">
        <v>208.91850432148499</v>
      </c>
      <c r="DM885">
        <v>286.23509823097402</v>
      </c>
      <c r="DN885">
        <v>656.20135981689202</v>
      </c>
      <c r="DO885">
        <v>1196.7062466135801</v>
      </c>
      <c r="DP885">
        <v>428.77689002125999</v>
      </c>
      <c r="DQ885">
        <v>251.157492761388</v>
      </c>
      <c r="DR885">
        <v>253.284118416063</v>
      </c>
      <c r="DS885">
        <v>0</v>
      </c>
      <c r="DT885">
        <v>0</v>
      </c>
      <c r="DU885">
        <v>0</v>
      </c>
      <c r="DV885">
        <v>204</v>
      </c>
      <c r="DW885">
        <v>0</v>
      </c>
      <c r="DX885">
        <v>225</v>
      </c>
      <c r="DY885">
        <v>242.83266912581101</v>
      </c>
      <c r="DZ885">
        <v>324.13333889235798</v>
      </c>
      <c r="EA885">
        <v>293.39118787556799</v>
      </c>
      <c r="EB885">
        <v>0</v>
      </c>
      <c r="EC885">
        <v>217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204</v>
      </c>
      <c r="EM885">
        <v>0</v>
      </c>
      <c r="EN885">
        <v>203</v>
      </c>
      <c r="EO885">
        <v>0</v>
      </c>
      <c r="EP885">
        <v>0</v>
      </c>
      <c r="EQ885">
        <v>0</v>
      </c>
      <c r="ER885">
        <v>0</v>
      </c>
      <c r="ES885">
        <v>1932.8736632725399</v>
      </c>
      <c r="ET885">
        <v>235.07409740871501</v>
      </c>
      <c r="EU885">
        <v>0</v>
      </c>
      <c r="EV885">
        <v>0</v>
      </c>
      <c r="EW885">
        <v>213</v>
      </c>
      <c r="EX885">
        <v>224.05645650132399</v>
      </c>
      <c r="EY885">
        <v>0</v>
      </c>
      <c r="EZ885">
        <v>0</v>
      </c>
      <c r="FA885">
        <v>0</v>
      </c>
      <c r="FB885">
        <v>205.003134548009</v>
      </c>
      <c r="FC885">
        <v>206.48206688210999</v>
      </c>
      <c r="FD885">
        <v>0</v>
      </c>
      <c r="FE885">
        <v>0</v>
      </c>
      <c r="FF885">
        <v>0</v>
      </c>
      <c r="FG885">
        <v>0</v>
      </c>
      <c r="FH885">
        <v>210</v>
      </c>
      <c r="FI885">
        <v>205</v>
      </c>
      <c r="FJ885">
        <v>255.61692477189601</v>
      </c>
      <c r="FK885">
        <v>625.63298006433899</v>
      </c>
      <c r="FL885">
        <v>1090.2842264391099</v>
      </c>
      <c r="FM885">
        <v>425.12546360956401</v>
      </c>
      <c r="FN885">
        <v>229.45860296163301</v>
      </c>
      <c r="FO885">
        <v>237.57651177112001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243.073636293091</v>
      </c>
      <c r="FW885">
        <v>312.746845752642</v>
      </c>
      <c r="FX885">
        <v>303.37591900847298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201</v>
      </c>
      <c r="GK885">
        <v>0</v>
      </c>
      <c r="GL885">
        <v>0</v>
      </c>
      <c r="GM885">
        <v>0</v>
      </c>
      <c r="GN885">
        <v>0</v>
      </c>
      <c r="GO885">
        <v>0</v>
      </c>
    </row>
    <row r="886" spans="1:197" x14ac:dyDescent="0.25">
      <c r="A886">
        <v>227.965616045845</v>
      </c>
      <c r="B886">
        <v>266.25257264099002</v>
      </c>
      <c r="C886">
        <v>215</v>
      </c>
      <c r="D886">
        <v>0</v>
      </c>
      <c r="E886">
        <v>0</v>
      </c>
      <c r="F886">
        <v>0</v>
      </c>
      <c r="G886">
        <v>202</v>
      </c>
      <c r="H886">
        <v>0</v>
      </c>
      <c r="I886">
        <v>398.17844567883901</v>
      </c>
      <c r="J886">
        <v>0</v>
      </c>
      <c r="K886">
        <v>0</v>
      </c>
      <c r="L886">
        <v>0</v>
      </c>
      <c r="M886">
        <v>244.22835099237</v>
      </c>
      <c r="N886">
        <v>0</v>
      </c>
      <c r="O886">
        <v>213.66841389640501</v>
      </c>
      <c r="P886">
        <v>0</v>
      </c>
      <c r="Q886">
        <v>0</v>
      </c>
      <c r="R886">
        <v>231.14774304208399</v>
      </c>
      <c r="S886">
        <v>356.59362106812</v>
      </c>
      <c r="T886">
        <v>1018.70955486889</v>
      </c>
      <c r="U886">
        <v>985.77714797272495</v>
      </c>
      <c r="V886">
        <v>504.40998291140801</v>
      </c>
      <c r="W886">
        <v>322.15887757463099</v>
      </c>
      <c r="X886">
        <v>302.92460688898097</v>
      </c>
      <c r="Y886">
        <v>240.65428879317699</v>
      </c>
      <c r="Z886">
        <v>502.251875978155</v>
      </c>
      <c r="AA886">
        <v>0</v>
      </c>
      <c r="AB886">
        <v>204.28321021489501</v>
      </c>
      <c r="AC886">
        <v>227.908569732724</v>
      </c>
      <c r="AD886">
        <v>237.388618909602</v>
      </c>
      <c r="AE886">
        <v>316.88532805769103</v>
      </c>
      <c r="AF886">
        <v>329.76187243657603</v>
      </c>
      <c r="AG886">
        <v>220.385970776634</v>
      </c>
      <c r="AH886">
        <v>0</v>
      </c>
      <c r="AI886">
        <v>216.80335517280301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204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930.34029708608205</v>
      </c>
      <c r="AZ886">
        <v>213.33379803090699</v>
      </c>
      <c r="BA886">
        <v>0</v>
      </c>
      <c r="BB886">
        <v>0</v>
      </c>
      <c r="BC886">
        <v>0</v>
      </c>
      <c r="BD886">
        <v>233.11255996097</v>
      </c>
      <c r="BE886">
        <v>0</v>
      </c>
      <c r="BF886">
        <v>245.79849111265801</v>
      </c>
      <c r="BG886">
        <v>0</v>
      </c>
      <c r="BH886">
        <v>201</v>
      </c>
      <c r="BI886">
        <v>0</v>
      </c>
      <c r="BJ886">
        <v>238.30020038643499</v>
      </c>
      <c r="BK886">
        <v>0</v>
      </c>
      <c r="BL886">
        <v>202.81477326283201</v>
      </c>
      <c r="BM886">
        <v>0</v>
      </c>
      <c r="BN886">
        <v>0</v>
      </c>
      <c r="BO886">
        <v>222</v>
      </c>
      <c r="BP886">
        <v>295.11290895201603</v>
      </c>
      <c r="BQ886">
        <v>789.39990870544602</v>
      </c>
      <c r="BR886">
        <v>1148.3147696613</v>
      </c>
      <c r="BS886">
        <v>532.07144730138805</v>
      </c>
      <c r="BT886">
        <v>283.50072211610802</v>
      </c>
      <c r="BU886">
        <v>275.41304999838002</v>
      </c>
      <c r="BV886">
        <v>219.75666950763301</v>
      </c>
      <c r="BW886">
        <v>224.045001051507</v>
      </c>
      <c r="BX886">
        <v>0</v>
      </c>
      <c r="BY886">
        <v>0</v>
      </c>
      <c r="BZ886">
        <v>236.24085108771499</v>
      </c>
      <c r="CA886">
        <v>245.26701109354099</v>
      </c>
      <c r="CB886">
        <v>301.30108645228597</v>
      </c>
      <c r="CC886">
        <v>311.21401913675601</v>
      </c>
      <c r="CD886">
        <v>241.49588405413701</v>
      </c>
      <c r="CE886">
        <v>0</v>
      </c>
      <c r="CF886">
        <v>0</v>
      </c>
      <c r="CG886">
        <v>0</v>
      </c>
      <c r="CH886">
        <v>324.21555610746202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204.95192049139399</v>
      </c>
      <c r="CS886">
        <v>0</v>
      </c>
      <c r="CT886">
        <v>0</v>
      </c>
      <c r="CU886">
        <v>0</v>
      </c>
      <c r="CV886">
        <v>1599.2423801657001</v>
      </c>
      <c r="CW886">
        <v>223.72784741861801</v>
      </c>
      <c r="CX886">
        <v>0</v>
      </c>
      <c r="CY886">
        <v>0</v>
      </c>
      <c r="CZ886">
        <v>220</v>
      </c>
      <c r="DA886">
        <v>213.82093808122801</v>
      </c>
      <c r="DB886">
        <v>0</v>
      </c>
      <c r="DC886">
        <v>0</v>
      </c>
      <c r="DD886">
        <v>0</v>
      </c>
      <c r="DE886">
        <v>227.870927526603</v>
      </c>
      <c r="DF886">
        <v>225.95109434652201</v>
      </c>
      <c r="DG886">
        <v>0</v>
      </c>
      <c r="DH886">
        <v>0</v>
      </c>
      <c r="DI886">
        <v>0</v>
      </c>
      <c r="DJ886">
        <v>0</v>
      </c>
      <c r="DK886">
        <v>221.09266473148699</v>
      </c>
      <c r="DL886">
        <v>209.30229567080499</v>
      </c>
      <c r="DM886">
        <v>284.27587530527097</v>
      </c>
      <c r="DN886">
        <v>684.63188885584395</v>
      </c>
      <c r="DO886">
        <v>1156.1657595292299</v>
      </c>
      <c r="DP886">
        <v>414.919273330625</v>
      </c>
      <c r="DQ886">
        <v>248.072705330145</v>
      </c>
      <c r="DR886">
        <v>248.53385027847199</v>
      </c>
      <c r="DS886">
        <v>0</v>
      </c>
      <c r="DT886">
        <v>0</v>
      </c>
      <c r="DU886">
        <v>0</v>
      </c>
      <c r="DV886">
        <v>204</v>
      </c>
      <c r="DW886">
        <v>0</v>
      </c>
      <c r="DX886">
        <v>225</v>
      </c>
      <c r="DY886">
        <v>243.61658605399001</v>
      </c>
      <c r="DZ886">
        <v>322.04413869855102</v>
      </c>
      <c r="EA886">
        <v>290.68868019956398</v>
      </c>
      <c r="EB886">
        <v>0</v>
      </c>
      <c r="EC886">
        <v>217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204</v>
      </c>
      <c r="EM886">
        <v>0</v>
      </c>
      <c r="EN886">
        <v>203</v>
      </c>
      <c r="EO886">
        <v>0</v>
      </c>
      <c r="EP886">
        <v>0</v>
      </c>
      <c r="EQ886">
        <v>0</v>
      </c>
      <c r="ER886">
        <v>0</v>
      </c>
      <c r="ES886">
        <v>1997.9286761784699</v>
      </c>
      <c r="ET886">
        <v>231.69658364441199</v>
      </c>
      <c r="EU886">
        <v>0</v>
      </c>
      <c r="EV886">
        <v>0</v>
      </c>
      <c r="EW886">
        <v>213</v>
      </c>
      <c r="EX886">
        <v>226.77860700321401</v>
      </c>
      <c r="EY886">
        <v>0</v>
      </c>
      <c r="EZ886">
        <v>0</v>
      </c>
      <c r="FA886">
        <v>0</v>
      </c>
      <c r="FB886">
        <v>204.92759362654201</v>
      </c>
      <c r="FC886">
        <v>206.35512702898399</v>
      </c>
      <c r="FD886">
        <v>0</v>
      </c>
      <c r="FE886">
        <v>0</v>
      </c>
      <c r="FF886">
        <v>212</v>
      </c>
      <c r="FG886">
        <v>0</v>
      </c>
      <c r="FH886">
        <v>210</v>
      </c>
      <c r="FI886">
        <v>204.843905038358</v>
      </c>
      <c r="FJ886">
        <v>255.67271992999</v>
      </c>
      <c r="FK886">
        <v>620.90034352910095</v>
      </c>
      <c r="FL886">
        <v>1062.98741937197</v>
      </c>
      <c r="FM886">
        <v>411.97017379947101</v>
      </c>
      <c r="FN886">
        <v>229.98053453754301</v>
      </c>
      <c r="FO886">
        <v>238.176103765362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202</v>
      </c>
      <c r="FV886">
        <v>239.81812955979601</v>
      </c>
      <c r="FW886">
        <v>303.05472461273098</v>
      </c>
      <c r="FX886">
        <v>317.585992134739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201</v>
      </c>
      <c r="GK886">
        <v>0</v>
      </c>
      <c r="GL886">
        <v>0</v>
      </c>
      <c r="GM886">
        <v>0</v>
      </c>
      <c r="GN886">
        <v>0</v>
      </c>
      <c r="GO886">
        <v>0</v>
      </c>
    </row>
    <row r="887" spans="1:197" x14ac:dyDescent="0.25">
      <c r="A887">
        <v>228.22349570200501</v>
      </c>
      <c r="B887">
        <v>268.926905182724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403.28006853370198</v>
      </c>
      <c r="J887">
        <v>0</v>
      </c>
      <c r="K887">
        <v>0</v>
      </c>
      <c r="L887">
        <v>0</v>
      </c>
      <c r="M887">
        <v>248.382979513159</v>
      </c>
      <c r="N887">
        <v>0</v>
      </c>
      <c r="O887">
        <v>203</v>
      </c>
      <c r="P887">
        <v>0</v>
      </c>
      <c r="Q887">
        <v>0</v>
      </c>
      <c r="R887">
        <v>228.20152540346601</v>
      </c>
      <c r="S887">
        <v>361.64068912364201</v>
      </c>
      <c r="T887">
        <v>1044.5398956278</v>
      </c>
      <c r="U887">
        <v>935.56203379382805</v>
      </c>
      <c r="V887">
        <v>500.00629855178403</v>
      </c>
      <c r="W887">
        <v>315.43049469197098</v>
      </c>
      <c r="X887">
        <v>292.41712156622401</v>
      </c>
      <c r="Y887">
        <v>233.13889649052899</v>
      </c>
      <c r="Z887">
        <v>601.26130848018295</v>
      </c>
      <c r="AA887">
        <v>0</v>
      </c>
      <c r="AB887">
        <v>201</v>
      </c>
      <c r="AC887">
        <v>226.67554452692301</v>
      </c>
      <c r="AD887">
        <v>238.23812427466299</v>
      </c>
      <c r="AE887">
        <v>313.15088721286702</v>
      </c>
      <c r="AF887">
        <v>327.55903426282998</v>
      </c>
      <c r="AG887">
        <v>214.02571860286201</v>
      </c>
      <c r="AH887">
        <v>0</v>
      </c>
      <c r="AI887">
        <v>229.53220851512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976.78600421403098</v>
      </c>
      <c r="AZ887">
        <v>207.36448874761399</v>
      </c>
      <c r="BA887">
        <v>0</v>
      </c>
      <c r="BB887">
        <v>0</v>
      </c>
      <c r="BC887">
        <v>0</v>
      </c>
      <c r="BD887">
        <v>231.53533304770201</v>
      </c>
      <c r="BE887">
        <v>0</v>
      </c>
      <c r="BF887">
        <v>247.07740889751801</v>
      </c>
      <c r="BG887">
        <v>0</v>
      </c>
      <c r="BH887">
        <v>201</v>
      </c>
      <c r="BI887">
        <v>0</v>
      </c>
      <c r="BJ887">
        <v>243.904737975817</v>
      </c>
      <c r="BK887">
        <v>0</v>
      </c>
      <c r="BL887">
        <v>202.02060549111499</v>
      </c>
      <c r="BM887">
        <v>0</v>
      </c>
      <c r="BN887">
        <v>0</v>
      </c>
      <c r="BO887">
        <v>222</v>
      </c>
      <c r="BP887">
        <v>299.41961798717301</v>
      </c>
      <c r="BQ887">
        <v>817.41800307280096</v>
      </c>
      <c r="BR887">
        <v>1115.3761420425701</v>
      </c>
      <c r="BS887">
        <v>515.502235629045</v>
      </c>
      <c r="BT887">
        <v>284.43677727916202</v>
      </c>
      <c r="BU887">
        <v>272.25718324760999</v>
      </c>
      <c r="BV887">
        <v>221.81145716273301</v>
      </c>
      <c r="BW887">
        <v>232.95044055548399</v>
      </c>
      <c r="BX887">
        <v>0</v>
      </c>
      <c r="BY887">
        <v>0</v>
      </c>
      <c r="BZ887">
        <v>234.527514747602</v>
      </c>
      <c r="CA887">
        <v>238.440539256036</v>
      </c>
      <c r="CB887">
        <v>304.391376195411</v>
      </c>
      <c r="CC887">
        <v>314.68299632262699</v>
      </c>
      <c r="CD887">
        <v>254.245588286535</v>
      </c>
      <c r="CE887">
        <v>0</v>
      </c>
      <c r="CF887">
        <v>0</v>
      </c>
      <c r="CG887">
        <v>0</v>
      </c>
      <c r="CH887">
        <v>289.08089388495603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1605.5775331253101</v>
      </c>
      <c r="CW887">
        <v>222.73586282761801</v>
      </c>
      <c r="CX887">
        <v>0</v>
      </c>
      <c r="CY887">
        <v>0</v>
      </c>
      <c r="CZ887">
        <v>0</v>
      </c>
      <c r="DA887">
        <v>218.71106774445599</v>
      </c>
      <c r="DB887">
        <v>0</v>
      </c>
      <c r="DC887">
        <v>0</v>
      </c>
      <c r="DD887">
        <v>0</v>
      </c>
      <c r="DE887">
        <v>224.048193923734</v>
      </c>
      <c r="DF887">
        <v>221.793443787607</v>
      </c>
      <c r="DG887">
        <v>0</v>
      </c>
      <c r="DH887">
        <v>0</v>
      </c>
      <c r="DI887">
        <v>0</v>
      </c>
      <c r="DJ887">
        <v>0</v>
      </c>
      <c r="DK887">
        <v>223.52049632780299</v>
      </c>
      <c r="DL887">
        <v>211.87478371326799</v>
      </c>
      <c r="DM887">
        <v>288.39536098317399</v>
      </c>
      <c r="DN887">
        <v>742.35094797885495</v>
      </c>
      <c r="DO887">
        <v>1090.27386761004</v>
      </c>
      <c r="DP887">
        <v>399.862081320193</v>
      </c>
      <c r="DQ887">
        <v>244.912771785584</v>
      </c>
      <c r="DR887">
        <v>245.01925987072599</v>
      </c>
      <c r="DS887">
        <v>0</v>
      </c>
      <c r="DT887">
        <v>0</v>
      </c>
      <c r="DU887">
        <v>0</v>
      </c>
      <c r="DV887">
        <v>204</v>
      </c>
      <c r="DW887">
        <v>0</v>
      </c>
      <c r="DX887">
        <v>225</v>
      </c>
      <c r="DY887">
        <v>248.74507192512999</v>
      </c>
      <c r="DZ887">
        <v>331.07921788898301</v>
      </c>
      <c r="EA887">
        <v>303.555637804676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204</v>
      </c>
      <c r="EM887">
        <v>0</v>
      </c>
      <c r="EN887">
        <v>203</v>
      </c>
      <c r="EO887">
        <v>0</v>
      </c>
      <c r="EP887">
        <v>0</v>
      </c>
      <c r="EQ887">
        <v>0</v>
      </c>
      <c r="ER887">
        <v>0</v>
      </c>
      <c r="ES887">
        <v>2039.71785983016</v>
      </c>
      <c r="ET887">
        <v>219.23175628877999</v>
      </c>
      <c r="EU887">
        <v>0</v>
      </c>
      <c r="EV887">
        <v>0</v>
      </c>
      <c r="EW887">
        <v>213</v>
      </c>
      <c r="EX887">
        <v>229.330854136678</v>
      </c>
      <c r="EY887">
        <v>0</v>
      </c>
      <c r="EZ887">
        <v>0</v>
      </c>
      <c r="FA887">
        <v>0</v>
      </c>
      <c r="FB887">
        <v>204</v>
      </c>
      <c r="FC887">
        <v>204.984462009135</v>
      </c>
      <c r="FD887">
        <v>0</v>
      </c>
      <c r="FE887">
        <v>0</v>
      </c>
      <c r="FF887">
        <v>212</v>
      </c>
      <c r="FG887">
        <v>0</v>
      </c>
      <c r="FH887">
        <v>210</v>
      </c>
      <c r="FI887">
        <v>204.49707195317001</v>
      </c>
      <c r="FJ887">
        <v>263.87655669170698</v>
      </c>
      <c r="FK887">
        <v>633.37354044148901</v>
      </c>
      <c r="FL887">
        <v>1053.1741604557201</v>
      </c>
      <c r="FM887">
        <v>395.78589316275799</v>
      </c>
      <c r="FN887">
        <v>230.47017350144901</v>
      </c>
      <c r="FO887">
        <v>235.06293459370701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202</v>
      </c>
      <c r="FV887">
        <v>234.724675433361</v>
      </c>
      <c r="FW887">
        <v>316.50336452258603</v>
      </c>
      <c r="FX887">
        <v>337.860010783571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201</v>
      </c>
      <c r="GK887">
        <v>0</v>
      </c>
      <c r="GL887">
        <v>0</v>
      </c>
      <c r="GM887">
        <v>0</v>
      </c>
      <c r="GN887">
        <v>0</v>
      </c>
      <c r="GO887">
        <v>0</v>
      </c>
    </row>
    <row r="888" spans="1:197" x14ac:dyDescent="0.25">
      <c r="A888">
        <v>228.48137535816599</v>
      </c>
      <c r="B888">
        <v>273.92386667188703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413.020682036322</v>
      </c>
      <c r="J888">
        <v>0</v>
      </c>
      <c r="K888">
        <v>0</v>
      </c>
      <c r="L888">
        <v>0</v>
      </c>
      <c r="M888">
        <v>248.563694290027</v>
      </c>
      <c r="N888">
        <v>0</v>
      </c>
      <c r="O888">
        <v>203</v>
      </c>
      <c r="P888">
        <v>0</v>
      </c>
      <c r="Q888">
        <v>0</v>
      </c>
      <c r="R888">
        <v>227.38468663278499</v>
      </c>
      <c r="S888">
        <v>373.62515205431799</v>
      </c>
      <c r="T888">
        <v>1051.4221226713901</v>
      </c>
      <c r="U888">
        <v>882.52223379351699</v>
      </c>
      <c r="V888">
        <v>507.29590178916197</v>
      </c>
      <c r="W888">
        <v>304.04456528816002</v>
      </c>
      <c r="X888">
        <v>298.33715262999198</v>
      </c>
      <c r="Y888">
        <v>233.63967438951801</v>
      </c>
      <c r="Z888">
        <v>734.33481976134499</v>
      </c>
      <c r="AA888">
        <v>0</v>
      </c>
      <c r="AB888">
        <v>201</v>
      </c>
      <c r="AC888">
        <v>230.29165761744099</v>
      </c>
      <c r="AD888">
        <v>240.33319456320001</v>
      </c>
      <c r="AE888">
        <v>325.17877374472903</v>
      </c>
      <c r="AF888">
        <v>323.609443030531</v>
      </c>
      <c r="AG888">
        <v>212.495635077157</v>
      </c>
      <c r="AH888">
        <v>0</v>
      </c>
      <c r="AI888">
        <v>225.025370719476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1015.6634680664</v>
      </c>
      <c r="AZ888">
        <v>207.35584997396501</v>
      </c>
      <c r="BA888">
        <v>0</v>
      </c>
      <c r="BB888">
        <v>0</v>
      </c>
      <c r="BC888">
        <v>0</v>
      </c>
      <c r="BD888">
        <v>229.36131837705901</v>
      </c>
      <c r="BE888">
        <v>0</v>
      </c>
      <c r="BF888">
        <v>238.757735966149</v>
      </c>
      <c r="BG888">
        <v>0</v>
      </c>
      <c r="BH888">
        <v>201</v>
      </c>
      <c r="BI888">
        <v>0</v>
      </c>
      <c r="BJ888">
        <v>244.39708235992799</v>
      </c>
      <c r="BK888">
        <v>0</v>
      </c>
      <c r="BL888">
        <v>202.02054864487201</v>
      </c>
      <c r="BM888">
        <v>0</v>
      </c>
      <c r="BN888">
        <v>0</v>
      </c>
      <c r="BO888">
        <v>221.90029079292401</v>
      </c>
      <c r="BP888">
        <v>296.82961714604397</v>
      </c>
      <c r="BQ888">
        <v>824.78894210505803</v>
      </c>
      <c r="BR888">
        <v>1089.52016139476</v>
      </c>
      <c r="BS888">
        <v>505.0303324404</v>
      </c>
      <c r="BT888">
        <v>293.99620939144103</v>
      </c>
      <c r="BU888">
        <v>273.83742856394201</v>
      </c>
      <c r="BV888">
        <v>222.914556665064</v>
      </c>
      <c r="BW888">
        <v>248.24361106381301</v>
      </c>
      <c r="BX888">
        <v>0</v>
      </c>
      <c r="BY888">
        <v>0</v>
      </c>
      <c r="BZ888">
        <v>234.52366557549999</v>
      </c>
      <c r="CA888">
        <v>238.374819965711</v>
      </c>
      <c r="CB888">
        <v>303.671780320013</v>
      </c>
      <c r="CC888">
        <v>317.30251104788698</v>
      </c>
      <c r="CD888">
        <v>245.808146730061</v>
      </c>
      <c r="CE888">
        <v>0</v>
      </c>
      <c r="CF888">
        <v>0</v>
      </c>
      <c r="CG888">
        <v>0</v>
      </c>
      <c r="CH888">
        <v>289.53946960705798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1623.0925432077599</v>
      </c>
      <c r="CW888">
        <v>227.61277253050301</v>
      </c>
      <c r="CX888">
        <v>0</v>
      </c>
      <c r="CY888">
        <v>0</v>
      </c>
      <c r="CZ888">
        <v>0</v>
      </c>
      <c r="DA888">
        <v>217.01981983058499</v>
      </c>
      <c r="DB888">
        <v>0</v>
      </c>
      <c r="DC888">
        <v>0</v>
      </c>
      <c r="DD888">
        <v>0</v>
      </c>
      <c r="DE888">
        <v>223.82841872825401</v>
      </c>
      <c r="DF888">
        <v>224.15085179394401</v>
      </c>
      <c r="DG888">
        <v>0</v>
      </c>
      <c r="DH888">
        <v>0</v>
      </c>
      <c r="DI888">
        <v>0</v>
      </c>
      <c r="DJ888">
        <v>0</v>
      </c>
      <c r="DK888">
        <v>223.648007560043</v>
      </c>
      <c r="DL888">
        <v>211.908023166828</v>
      </c>
      <c r="DM888">
        <v>283.30952109791798</v>
      </c>
      <c r="DN888">
        <v>792.96470323989297</v>
      </c>
      <c r="DO888">
        <v>1025.2189255524199</v>
      </c>
      <c r="DP888">
        <v>394.58996727072298</v>
      </c>
      <c r="DQ888">
        <v>243.20151009583799</v>
      </c>
      <c r="DR888">
        <v>248.31342805791601</v>
      </c>
      <c r="DS888">
        <v>0</v>
      </c>
      <c r="DT888">
        <v>0</v>
      </c>
      <c r="DU888">
        <v>0</v>
      </c>
      <c r="DV888">
        <v>204</v>
      </c>
      <c r="DW888">
        <v>0</v>
      </c>
      <c r="DX888">
        <v>225</v>
      </c>
      <c r="DY888">
        <v>250.60215939341299</v>
      </c>
      <c r="DZ888">
        <v>316.18411731460401</v>
      </c>
      <c r="EA888">
        <v>313.27723249963901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204</v>
      </c>
      <c r="EM888">
        <v>0</v>
      </c>
      <c r="EN888">
        <v>203</v>
      </c>
      <c r="EO888">
        <v>0</v>
      </c>
      <c r="EP888">
        <v>0</v>
      </c>
      <c r="EQ888">
        <v>0</v>
      </c>
      <c r="ER888">
        <v>0</v>
      </c>
      <c r="ES888">
        <v>2085.0381481147901</v>
      </c>
      <c r="ET888">
        <v>221.570592265584</v>
      </c>
      <c r="EU888">
        <v>0</v>
      </c>
      <c r="EV888">
        <v>0</v>
      </c>
      <c r="EW888">
        <v>213</v>
      </c>
      <c r="EX888">
        <v>229.29536680063899</v>
      </c>
      <c r="EY888">
        <v>0</v>
      </c>
      <c r="EZ888">
        <v>0</v>
      </c>
      <c r="FA888">
        <v>0</v>
      </c>
      <c r="FB888">
        <v>204</v>
      </c>
      <c r="FC888">
        <v>204.98443305241801</v>
      </c>
      <c r="FD888">
        <v>0</v>
      </c>
      <c r="FE888">
        <v>0</v>
      </c>
      <c r="FF888">
        <v>212</v>
      </c>
      <c r="FG888">
        <v>0</v>
      </c>
      <c r="FH888">
        <v>210</v>
      </c>
      <c r="FI888">
        <v>204.49707195317001</v>
      </c>
      <c r="FJ888">
        <v>268.114968056561</v>
      </c>
      <c r="FK888">
        <v>630.56876782088204</v>
      </c>
      <c r="FL888">
        <v>1084.4257430494399</v>
      </c>
      <c r="FM888">
        <v>392.83395058874402</v>
      </c>
      <c r="FN888">
        <v>229.761312142615</v>
      </c>
      <c r="FO888">
        <v>232.93426807011301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202</v>
      </c>
      <c r="FV888">
        <v>234.74408818483801</v>
      </c>
      <c r="FW888">
        <v>303.11011816669998</v>
      </c>
      <c r="FX888">
        <v>340.06266267236703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201</v>
      </c>
      <c r="GK888">
        <v>0</v>
      </c>
      <c r="GL888">
        <v>0</v>
      </c>
      <c r="GM888">
        <v>0</v>
      </c>
      <c r="GN888">
        <v>0</v>
      </c>
      <c r="GO888">
        <v>0</v>
      </c>
    </row>
    <row r="889" spans="1:197" x14ac:dyDescent="0.25">
      <c r="A889">
        <v>228.73925501432601</v>
      </c>
      <c r="B889">
        <v>277.80582245581297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412.989998006772</v>
      </c>
      <c r="J889">
        <v>0</v>
      </c>
      <c r="K889">
        <v>0</v>
      </c>
      <c r="L889">
        <v>0</v>
      </c>
      <c r="M889">
        <v>252.33849733507</v>
      </c>
      <c r="N889">
        <v>0</v>
      </c>
      <c r="O889">
        <v>207.128466461964</v>
      </c>
      <c r="P889">
        <v>0</v>
      </c>
      <c r="Q889">
        <v>0</v>
      </c>
      <c r="R889">
        <v>223.291227966977</v>
      </c>
      <c r="S889">
        <v>386.76202095939601</v>
      </c>
      <c r="T889">
        <v>1081.88395823674</v>
      </c>
      <c r="U889">
        <v>882.793709962138</v>
      </c>
      <c r="V889">
        <v>482.54156973583099</v>
      </c>
      <c r="W889">
        <v>298.39863190837201</v>
      </c>
      <c r="X889">
        <v>286.25513467433899</v>
      </c>
      <c r="Y889">
        <v>226.63612294207499</v>
      </c>
      <c r="Z889">
        <v>940.53715727747203</v>
      </c>
      <c r="AA889">
        <v>208</v>
      </c>
      <c r="AB889">
        <v>201</v>
      </c>
      <c r="AC889">
        <v>229.47882546533299</v>
      </c>
      <c r="AD889">
        <v>233.403369773251</v>
      </c>
      <c r="AE889">
        <v>327.57929975571699</v>
      </c>
      <c r="AF889">
        <v>316.86535127538701</v>
      </c>
      <c r="AG889">
        <v>206.68468867677399</v>
      </c>
      <c r="AH889">
        <v>0</v>
      </c>
      <c r="AI889">
        <v>244.37286235108701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214</v>
      </c>
      <c r="AV889">
        <v>0</v>
      </c>
      <c r="AW889">
        <v>0</v>
      </c>
      <c r="AX889">
        <v>0</v>
      </c>
      <c r="AY889">
        <v>1073.6341773250999</v>
      </c>
      <c r="AZ889">
        <v>206.10768048908599</v>
      </c>
      <c r="BA889">
        <v>0</v>
      </c>
      <c r="BB889">
        <v>0</v>
      </c>
      <c r="BC889">
        <v>0</v>
      </c>
      <c r="BD889">
        <v>232.85499716997001</v>
      </c>
      <c r="BE889">
        <v>0</v>
      </c>
      <c r="BF889">
        <v>234.438635586001</v>
      </c>
      <c r="BG889">
        <v>0</v>
      </c>
      <c r="BH889">
        <v>201</v>
      </c>
      <c r="BI889">
        <v>0</v>
      </c>
      <c r="BJ889">
        <v>242.45908749526501</v>
      </c>
      <c r="BK889">
        <v>0</v>
      </c>
      <c r="BL889">
        <v>202.013730533288</v>
      </c>
      <c r="BM889">
        <v>0</v>
      </c>
      <c r="BN889">
        <v>0</v>
      </c>
      <c r="BO889">
        <v>204.409997274452</v>
      </c>
      <c r="BP889">
        <v>304.25024929569298</v>
      </c>
      <c r="BQ889">
        <v>869.55866390813503</v>
      </c>
      <c r="BR889">
        <v>1018.21220551326</v>
      </c>
      <c r="BS889">
        <v>473.83536033399901</v>
      </c>
      <c r="BT889">
        <v>297.36442008012801</v>
      </c>
      <c r="BU889">
        <v>268.79233464579403</v>
      </c>
      <c r="BV889">
        <v>219.26778020811801</v>
      </c>
      <c r="BW889">
        <v>268.91181240178099</v>
      </c>
      <c r="BX889">
        <v>0</v>
      </c>
      <c r="BY889">
        <v>0</v>
      </c>
      <c r="BZ889">
        <v>227.752822872092</v>
      </c>
      <c r="CA889">
        <v>230.40743624825001</v>
      </c>
      <c r="CB889">
        <v>286.98871314169901</v>
      </c>
      <c r="CC889">
        <v>320.238341949713</v>
      </c>
      <c r="CD889">
        <v>247.081891635538</v>
      </c>
      <c r="CE889">
        <v>0</v>
      </c>
      <c r="CF889">
        <v>0</v>
      </c>
      <c r="CG889">
        <v>0</v>
      </c>
      <c r="CH889">
        <v>256.66842020850299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205</v>
      </c>
      <c r="CS889">
        <v>0</v>
      </c>
      <c r="CT889">
        <v>0</v>
      </c>
      <c r="CU889">
        <v>0</v>
      </c>
      <c r="CV889">
        <v>1636.8601588439301</v>
      </c>
      <c r="CW889">
        <v>224.86072314070299</v>
      </c>
      <c r="CX889">
        <v>0</v>
      </c>
      <c r="CY889">
        <v>0</v>
      </c>
      <c r="CZ889">
        <v>0</v>
      </c>
      <c r="DA889">
        <v>215.65459971293501</v>
      </c>
      <c r="DB889">
        <v>0</v>
      </c>
      <c r="DC889">
        <v>0</v>
      </c>
      <c r="DD889">
        <v>0</v>
      </c>
      <c r="DE889">
        <v>219</v>
      </c>
      <c r="DF889">
        <v>230</v>
      </c>
      <c r="DG889">
        <v>0</v>
      </c>
      <c r="DH889">
        <v>0</v>
      </c>
      <c r="DI889">
        <v>0</v>
      </c>
      <c r="DJ889">
        <v>0</v>
      </c>
      <c r="DK889">
        <v>255.24172129074901</v>
      </c>
      <c r="DL889">
        <v>227.55022005950499</v>
      </c>
      <c r="DM889">
        <v>288.61544699241699</v>
      </c>
      <c r="DN889">
        <v>830.58962774925897</v>
      </c>
      <c r="DO889">
        <v>957.70032028153605</v>
      </c>
      <c r="DP889">
        <v>370.07108368371797</v>
      </c>
      <c r="DQ889">
        <v>242.41911425438801</v>
      </c>
      <c r="DR889">
        <v>251.921849755777</v>
      </c>
      <c r="DS889">
        <v>0</v>
      </c>
      <c r="DT889">
        <v>0</v>
      </c>
      <c r="DU889">
        <v>0</v>
      </c>
      <c r="DV889">
        <v>204</v>
      </c>
      <c r="DW889">
        <v>0</v>
      </c>
      <c r="DX889">
        <v>223.348613415214</v>
      </c>
      <c r="DY889">
        <v>253.409349797228</v>
      </c>
      <c r="DZ889">
        <v>318.248356350606</v>
      </c>
      <c r="EA889">
        <v>330.54754463835201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205.84017604760399</v>
      </c>
      <c r="EO889">
        <v>0</v>
      </c>
      <c r="EP889">
        <v>0</v>
      </c>
      <c r="EQ889">
        <v>0</v>
      </c>
      <c r="ER889">
        <v>0</v>
      </c>
      <c r="ES889">
        <v>2128.75093285721</v>
      </c>
      <c r="ET889">
        <v>217.41481722121901</v>
      </c>
      <c r="EU889">
        <v>0</v>
      </c>
      <c r="EV889">
        <v>0</v>
      </c>
      <c r="EW889">
        <v>213</v>
      </c>
      <c r="EX889">
        <v>230.813511725859</v>
      </c>
      <c r="EY889">
        <v>0</v>
      </c>
      <c r="EZ889">
        <v>0</v>
      </c>
      <c r="FA889">
        <v>0</v>
      </c>
      <c r="FB889">
        <v>204</v>
      </c>
      <c r="FC889">
        <v>202.784639021826</v>
      </c>
      <c r="FD889">
        <v>0</v>
      </c>
      <c r="FE889">
        <v>0</v>
      </c>
      <c r="FF889">
        <v>212</v>
      </c>
      <c r="FG889">
        <v>0</v>
      </c>
      <c r="FH889">
        <v>219.94061616661401</v>
      </c>
      <c r="FI889">
        <v>209.44355437030799</v>
      </c>
      <c r="FJ889">
        <v>281.21711571995701</v>
      </c>
      <c r="FK889">
        <v>683.86175789164702</v>
      </c>
      <c r="FL889">
        <v>1009.84498193592</v>
      </c>
      <c r="FM889">
        <v>362.192813736208</v>
      </c>
      <c r="FN889">
        <v>236.724544350684</v>
      </c>
      <c r="FO889">
        <v>219.64461161531801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201.174306707607</v>
      </c>
      <c r="FV889">
        <v>240.16653174155601</v>
      </c>
      <c r="FW889">
        <v>315.19714339369699</v>
      </c>
      <c r="FX889">
        <v>372.041622619919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201</v>
      </c>
      <c r="GK889">
        <v>0</v>
      </c>
      <c r="GL889">
        <v>0</v>
      </c>
      <c r="GM889">
        <v>0</v>
      </c>
      <c r="GN889">
        <v>0</v>
      </c>
      <c r="GO889">
        <v>0</v>
      </c>
    </row>
    <row r="890" spans="1:197" x14ac:dyDescent="0.25">
      <c r="A890">
        <v>228.99713467048699</v>
      </c>
      <c r="B890">
        <v>282.16090470882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416.23892002021199</v>
      </c>
      <c r="J890">
        <v>0</v>
      </c>
      <c r="K890">
        <v>0</v>
      </c>
      <c r="L890">
        <v>0</v>
      </c>
      <c r="M890">
        <v>247.79952787629699</v>
      </c>
      <c r="N890">
        <v>0</v>
      </c>
      <c r="O890">
        <v>207.97752025455301</v>
      </c>
      <c r="P890">
        <v>0</v>
      </c>
      <c r="Q890">
        <v>0</v>
      </c>
      <c r="R890">
        <v>223.30509562779599</v>
      </c>
      <c r="S890">
        <v>392.78409139714802</v>
      </c>
      <c r="T890">
        <v>1079.3143539509799</v>
      </c>
      <c r="U890">
        <v>876.35782254814399</v>
      </c>
      <c r="V890">
        <v>462.45161809790301</v>
      </c>
      <c r="W890">
        <v>296.26557376517701</v>
      </c>
      <c r="X890">
        <v>275.03271190926398</v>
      </c>
      <c r="Y890">
        <v>226.00560119568101</v>
      </c>
      <c r="Z890">
        <v>1140.22009353312</v>
      </c>
      <c r="AA890">
        <v>208</v>
      </c>
      <c r="AB890">
        <v>0</v>
      </c>
      <c r="AC890">
        <v>229.19587517842299</v>
      </c>
      <c r="AD890">
        <v>231.184286194522</v>
      </c>
      <c r="AE890">
        <v>335.37831727298999</v>
      </c>
      <c r="AF890">
        <v>313.35294310230802</v>
      </c>
      <c r="AG890">
        <v>205.98755409121</v>
      </c>
      <c r="AH890">
        <v>0</v>
      </c>
      <c r="AI890">
        <v>248.62733158603001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214</v>
      </c>
      <c r="AV890">
        <v>0</v>
      </c>
      <c r="AW890">
        <v>0</v>
      </c>
      <c r="AX890">
        <v>0</v>
      </c>
      <c r="AY890">
        <v>1111.89565921591</v>
      </c>
      <c r="AZ890">
        <v>207</v>
      </c>
      <c r="BA890">
        <v>0</v>
      </c>
      <c r="BB890">
        <v>0</v>
      </c>
      <c r="BC890">
        <v>0</v>
      </c>
      <c r="BD890">
        <v>230.87996778670399</v>
      </c>
      <c r="BE890">
        <v>0</v>
      </c>
      <c r="BF890">
        <v>235.052958576294</v>
      </c>
      <c r="BG890">
        <v>0</v>
      </c>
      <c r="BH890">
        <v>0</v>
      </c>
      <c r="BI890">
        <v>0</v>
      </c>
      <c r="BJ890">
        <v>239.19081875582199</v>
      </c>
      <c r="BK890">
        <v>0</v>
      </c>
      <c r="BL890">
        <v>202.013730533288</v>
      </c>
      <c r="BM890">
        <v>0</v>
      </c>
      <c r="BN890">
        <v>0</v>
      </c>
      <c r="BO890">
        <v>204.494810492677</v>
      </c>
      <c r="BP890">
        <v>304.15595585979003</v>
      </c>
      <c r="BQ890">
        <v>878.79466570923</v>
      </c>
      <c r="BR890">
        <v>1000.34841055113</v>
      </c>
      <c r="BS890">
        <v>447.75127579684198</v>
      </c>
      <c r="BT890">
        <v>294.45468323798099</v>
      </c>
      <c r="BU890">
        <v>272.93574075272699</v>
      </c>
      <c r="BV890">
        <v>217.697602591117</v>
      </c>
      <c r="BW890">
        <v>299.83547313109602</v>
      </c>
      <c r="BX890">
        <v>0</v>
      </c>
      <c r="BY890">
        <v>0</v>
      </c>
      <c r="BZ890">
        <v>225.26600509026801</v>
      </c>
      <c r="CA890">
        <v>230.76960252606699</v>
      </c>
      <c r="CB890">
        <v>281.74301823074001</v>
      </c>
      <c r="CC890">
        <v>313.75854867174399</v>
      </c>
      <c r="CD890">
        <v>249.53437286494901</v>
      </c>
      <c r="CE890">
        <v>0</v>
      </c>
      <c r="CF890">
        <v>0</v>
      </c>
      <c r="CG890">
        <v>0</v>
      </c>
      <c r="CH890">
        <v>251.702194709982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204.99999999999901</v>
      </c>
      <c r="CS890">
        <v>0</v>
      </c>
      <c r="CT890">
        <v>0</v>
      </c>
      <c r="CU890">
        <v>0</v>
      </c>
      <c r="CV890">
        <v>1639.1911419304099</v>
      </c>
      <c r="CW890">
        <v>222.64507543890301</v>
      </c>
      <c r="CX890">
        <v>0</v>
      </c>
      <c r="CY890">
        <v>0</v>
      </c>
      <c r="CZ890">
        <v>0</v>
      </c>
      <c r="DA890">
        <v>216.10863910927901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261.16970983585901</v>
      </c>
      <c r="DL890">
        <v>229</v>
      </c>
      <c r="DM890">
        <v>292.93051532151702</v>
      </c>
      <c r="DN890">
        <v>837.71906950550101</v>
      </c>
      <c r="DO890">
        <v>943.16260164898995</v>
      </c>
      <c r="DP890">
        <v>379.29129840138103</v>
      </c>
      <c r="DQ890">
        <v>241.78790262845999</v>
      </c>
      <c r="DR890">
        <v>252.029598203983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223.00899189817801</v>
      </c>
      <c r="DY890">
        <v>253.129076741859</v>
      </c>
      <c r="DZ890">
        <v>310.76146502935802</v>
      </c>
      <c r="EA890">
        <v>332.71637818995498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207</v>
      </c>
      <c r="EO890">
        <v>0</v>
      </c>
      <c r="EP890">
        <v>0</v>
      </c>
      <c r="EQ890">
        <v>0</v>
      </c>
      <c r="ER890">
        <v>0</v>
      </c>
      <c r="ES890">
        <v>2151.51152303852</v>
      </c>
      <c r="ET890">
        <v>216.351852818922</v>
      </c>
      <c r="EU890">
        <v>0</v>
      </c>
      <c r="EV890">
        <v>0</v>
      </c>
      <c r="EW890">
        <v>0</v>
      </c>
      <c r="EX890">
        <v>231.74452120240599</v>
      </c>
      <c r="EY890">
        <v>0</v>
      </c>
      <c r="EZ890">
        <v>0</v>
      </c>
      <c r="FA890">
        <v>0</v>
      </c>
      <c r="FB890">
        <v>0</v>
      </c>
      <c r="FC890">
        <v>201</v>
      </c>
      <c r="FD890">
        <v>0</v>
      </c>
      <c r="FE890">
        <v>0</v>
      </c>
      <c r="FF890">
        <v>212</v>
      </c>
      <c r="FG890">
        <v>0</v>
      </c>
      <c r="FH890">
        <v>223.99999999999901</v>
      </c>
      <c r="FI890">
        <v>211.46628038182999</v>
      </c>
      <c r="FJ890">
        <v>284.60230249099902</v>
      </c>
      <c r="FK890">
        <v>705.22126625198405</v>
      </c>
      <c r="FL890">
        <v>988.67121274549402</v>
      </c>
      <c r="FM890">
        <v>365.749881915071</v>
      </c>
      <c r="FN890">
        <v>238.402969036407</v>
      </c>
      <c r="FO890">
        <v>218.79611132986599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201.00449594908901</v>
      </c>
      <c r="FV890">
        <v>240.95651911449701</v>
      </c>
      <c r="FW890">
        <v>311.53463495824002</v>
      </c>
      <c r="FX890">
        <v>367.84841861312998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</row>
    <row r="891" spans="1:197" x14ac:dyDescent="0.25">
      <c r="A891">
        <v>229.255014326647</v>
      </c>
      <c r="B891">
        <v>285.11679964969198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412.03959589986999</v>
      </c>
      <c r="J891">
        <v>0</v>
      </c>
      <c r="K891">
        <v>0</v>
      </c>
      <c r="L891">
        <v>0</v>
      </c>
      <c r="M891">
        <v>244.886815840743</v>
      </c>
      <c r="N891">
        <v>0</v>
      </c>
      <c r="O891">
        <v>209.82227539278799</v>
      </c>
      <c r="P891">
        <v>0</v>
      </c>
      <c r="Q891">
        <v>0</v>
      </c>
      <c r="R891">
        <v>223.52334073208499</v>
      </c>
      <c r="S891">
        <v>409.19185987246499</v>
      </c>
      <c r="T891">
        <v>1138.8950226803699</v>
      </c>
      <c r="U891">
        <v>856.91611591363903</v>
      </c>
      <c r="V891">
        <v>447.93582118242199</v>
      </c>
      <c r="W891">
        <v>290.86674717920801</v>
      </c>
      <c r="X891">
        <v>266.40417553080999</v>
      </c>
      <c r="Y891">
        <v>224.606765005944</v>
      </c>
      <c r="Z891">
        <v>1387.37286175705</v>
      </c>
      <c r="AA891">
        <v>208</v>
      </c>
      <c r="AB891">
        <v>0</v>
      </c>
      <c r="AC891">
        <v>230.15256628442501</v>
      </c>
      <c r="AD891">
        <v>218.72424736598401</v>
      </c>
      <c r="AE891">
        <v>335.23376745319899</v>
      </c>
      <c r="AF891">
        <v>305.97530632762999</v>
      </c>
      <c r="AG891">
        <v>214.71496819488101</v>
      </c>
      <c r="AH891">
        <v>0</v>
      </c>
      <c r="AI891">
        <v>256.61752645387099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225.55037290294001</v>
      </c>
      <c r="AV891">
        <v>0</v>
      </c>
      <c r="AW891">
        <v>0</v>
      </c>
      <c r="AX891">
        <v>0</v>
      </c>
      <c r="AY891">
        <v>1137.9786788410599</v>
      </c>
      <c r="AZ891">
        <v>207</v>
      </c>
      <c r="BA891">
        <v>0</v>
      </c>
      <c r="BB891">
        <v>0</v>
      </c>
      <c r="BC891">
        <v>0</v>
      </c>
      <c r="BD891">
        <v>230.240655560025</v>
      </c>
      <c r="BE891">
        <v>0</v>
      </c>
      <c r="BF891">
        <v>234.38365843614201</v>
      </c>
      <c r="BG891">
        <v>0</v>
      </c>
      <c r="BH891">
        <v>0</v>
      </c>
      <c r="BI891">
        <v>0</v>
      </c>
      <c r="BJ891">
        <v>235.79777970935899</v>
      </c>
      <c r="BK891">
        <v>0</v>
      </c>
      <c r="BL891">
        <v>201.58183189385699</v>
      </c>
      <c r="BM891">
        <v>0</v>
      </c>
      <c r="BN891">
        <v>0</v>
      </c>
      <c r="BO891">
        <v>204.38972570700901</v>
      </c>
      <c r="BP891">
        <v>310.82157877139298</v>
      </c>
      <c r="BQ891">
        <v>912.63399786023194</v>
      </c>
      <c r="BR891">
        <v>956.25611430970503</v>
      </c>
      <c r="BS891">
        <v>429.028233030857</v>
      </c>
      <c r="BT891">
        <v>282.53231347726398</v>
      </c>
      <c r="BU891">
        <v>272.30733796696501</v>
      </c>
      <c r="BV891">
        <v>217.45184371199201</v>
      </c>
      <c r="BW891">
        <v>341.55276923592999</v>
      </c>
      <c r="BX891">
        <v>0</v>
      </c>
      <c r="BY891">
        <v>0</v>
      </c>
      <c r="BZ891">
        <v>221.50122230477299</v>
      </c>
      <c r="CA891">
        <v>227.80532290168799</v>
      </c>
      <c r="CB891">
        <v>265.998618277682</v>
      </c>
      <c r="CC891">
        <v>312.11414707395897</v>
      </c>
      <c r="CD891">
        <v>261.06602801605197</v>
      </c>
      <c r="CE891">
        <v>0</v>
      </c>
      <c r="CF891">
        <v>0</v>
      </c>
      <c r="CG891">
        <v>0</v>
      </c>
      <c r="CH891">
        <v>252.380719502711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204.99999999999901</v>
      </c>
      <c r="CS891">
        <v>0</v>
      </c>
      <c r="CT891">
        <v>0</v>
      </c>
      <c r="CU891">
        <v>0</v>
      </c>
      <c r="CV891">
        <v>1627.7201843544201</v>
      </c>
      <c r="CW891">
        <v>215.00209560766601</v>
      </c>
      <c r="CX891">
        <v>0</v>
      </c>
      <c r="CY891">
        <v>0</v>
      </c>
      <c r="CZ891">
        <v>0</v>
      </c>
      <c r="DA891">
        <v>212.60178620408101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276.48060730243901</v>
      </c>
      <c r="DL891">
        <v>219.82922544909701</v>
      </c>
      <c r="DM891">
        <v>296.53540704810598</v>
      </c>
      <c r="DN891">
        <v>858.82977342024003</v>
      </c>
      <c r="DO891">
        <v>899.228790044069</v>
      </c>
      <c r="DP891">
        <v>363.88131274638801</v>
      </c>
      <c r="DQ891">
        <v>238.14750563881501</v>
      </c>
      <c r="DR891">
        <v>258.74334019364198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222.27108984288401</v>
      </c>
      <c r="DY891">
        <v>256.60198681690201</v>
      </c>
      <c r="DZ891">
        <v>312.555777275276</v>
      </c>
      <c r="EA891">
        <v>354.25903857981899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207</v>
      </c>
      <c r="EO891">
        <v>0</v>
      </c>
      <c r="EP891">
        <v>0</v>
      </c>
      <c r="EQ891">
        <v>0</v>
      </c>
      <c r="ER891">
        <v>0</v>
      </c>
      <c r="ES891">
        <v>2152.8937631659201</v>
      </c>
      <c r="ET891">
        <v>212.388506190942</v>
      </c>
      <c r="EU891">
        <v>0</v>
      </c>
      <c r="EV891">
        <v>0</v>
      </c>
      <c r="EW891">
        <v>0</v>
      </c>
      <c r="EX891">
        <v>236.43870617201</v>
      </c>
      <c r="EY891">
        <v>0</v>
      </c>
      <c r="EZ891">
        <v>0</v>
      </c>
      <c r="FA891">
        <v>0</v>
      </c>
      <c r="FB891">
        <v>0</v>
      </c>
      <c r="FC891">
        <v>201</v>
      </c>
      <c r="FD891">
        <v>0</v>
      </c>
      <c r="FE891">
        <v>0</v>
      </c>
      <c r="FF891">
        <v>212</v>
      </c>
      <c r="FG891">
        <v>0</v>
      </c>
      <c r="FH891">
        <v>214.69205835088999</v>
      </c>
      <c r="FI891">
        <v>211.731034767789</v>
      </c>
      <c r="FJ891">
        <v>288.31870946572599</v>
      </c>
      <c r="FK891">
        <v>726.52322273063805</v>
      </c>
      <c r="FL891">
        <v>934.36109423101095</v>
      </c>
      <c r="FM891">
        <v>345.54065516592902</v>
      </c>
      <c r="FN891">
        <v>241.73280069850799</v>
      </c>
      <c r="FO891">
        <v>229.26718356632199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200.635544921442</v>
      </c>
      <c r="FV891">
        <v>244.959510322878</v>
      </c>
      <c r="FW891">
        <v>322.75926873729298</v>
      </c>
      <c r="FX891">
        <v>370.02611062750998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</row>
    <row r="892" spans="1:197" x14ac:dyDescent="0.25">
      <c r="A892">
        <v>229.51289398280801</v>
      </c>
      <c r="B892">
        <v>290.529811836725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401.00804293773098</v>
      </c>
      <c r="J892">
        <v>0</v>
      </c>
      <c r="K892">
        <v>0</v>
      </c>
      <c r="L892">
        <v>0</v>
      </c>
      <c r="M892">
        <v>245.12577015696201</v>
      </c>
      <c r="N892">
        <v>0</v>
      </c>
      <c r="O892">
        <v>213</v>
      </c>
      <c r="P892">
        <v>0</v>
      </c>
      <c r="Q892">
        <v>0</v>
      </c>
      <c r="R892">
        <v>223.89058204482001</v>
      </c>
      <c r="S892">
        <v>412.59985263398897</v>
      </c>
      <c r="T892">
        <v>1179.1339166364</v>
      </c>
      <c r="U892">
        <v>869.44868290466695</v>
      </c>
      <c r="V892">
        <v>441.53711233596601</v>
      </c>
      <c r="W892">
        <v>293.90947879463198</v>
      </c>
      <c r="X892">
        <v>265.68519856149697</v>
      </c>
      <c r="Y892">
        <v>225.679395398906</v>
      </c>
      <c r="Z892">
        <v>1624.2745873019501</v>
      </c>
      <c r="AA892">
        <v>208</v>
      </c>
      <c r="AB892">
        <v>0</v>
      </c>
      <c r="AC892">
        <v>225.10379014645699</v>
      </c>
      <c r="AD892">
        <v>214.75287699914699</v>
      </c>
      <c r="AE892">
        <v>331.12998211279302</v>
      </c>
      <c r="AF892">
        <v>299.05860960324401</v>
      </c>
      <c r="AG892">
        <v>218.426849871374</v>
      </c>
      <c r="AH892">
        <v>0</v>
      </c>
      <c r="AI892">
        <v>262.15855209509601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227.44714821366901</v>
      </c>
      <c r="AV892">
        <v>0</v>
      </c>
      <c r="AW892">
        <v>0</v>
      </c>
      <c r="AX892">
        <v>0</v>
      </c>
      <c r="AY892">
        <v>1169.4406826945999</v>
      </c>
      <c r="AZ892">
        <v>0</v>
      </c>
      <c r="BA892">
        <v>0</v>
      </c>
      <c r="BB892">
        <v>0</v>
      </c>
      <c r="BC892">
        <v>0</v>
      </c>
      <c r="BD892">
        <v>232.671951382467</v>
      </c>
      <c r="BE892">
        <v>0</v>
      </c>
      <c r="BF892">
        <v>236.65947883308201</v>
      </c>
      <c r="BG892">
        <v>0</v>
      </c>
      <c r="BH892">
        <v>0</v>
      </c>
      <c r="BI892">
        <v>0</v>
      </c>
      <c r="BJ892">
        <v>236.635957925002</v>
      </c>
      <c r="BK892">
        <v>0</v>
      </c>
      <c r="BL892">
        <v>202</v>
      </c>
      <c r="BM892">
        <v>0</v>
      </c>
      <c r="BN892">
        <v>0</v>
      </c>
      <c r="BO892">
        <v>204.32969144402901</v>
      </c>
      <c r="BP892">
        <v>315.22725439315298</v>
      </c>
      <c r="BQ892">
        <v>926.32368705512295</v>
      </c>
      <c r="BR892">
        <v>988.58829865859695</v>
      </c>
      <c r="BS892">
        <v>418.29017808552197</v>
      </c>
      <c r="BT892">
        <v>279.13713423580799</v>
      </c>
      <c r="BU892">
        <v>270.64315406026299</v>
      </c>
      <c r="BV892">
        <v>214.968862956062</v>
      </c>
      <c r="BW892">
        <v>387.33266272099598</v>
      </c>
      <c r="BX892">
        <v>0</v>
      </c>
      <c r="BY892">
        <v>0</v>
      </c>
      <c r="BZ892">
        <v>218.27657682243799</v>
      </c>
      <c r="CA892">
        <v>221.46673101262101</v>
      </c>
      <c r="CB892">
        <v>264.258085412958</v>
      </c>
      <c r="CC892">
        <v>308.33289818545001</v>
      </c>
      <c r="CD892">
        <v>259.56973017318001</v>
      </c>
      <c r="CE892">
        <v>0</v>
      </c>
      <c r="CF892">
        <v>0</v>
      </c>
      <c r="CG892">
        <v>0</v>
      </c>
      <c r="CH892">
        <v>242.90567913576399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204.99999999999901</v>
      </c>
      <c r="CS892">
        <v>0</v>
      </c>
      <c r="CT892">
        <v>0</v>
      </c>
      <c r="CU892">
        <v>0</v>
      </c>
      <c r="CV892">
        <v>1599.9664463918</v>
      </c>
      <c r="CW892">
        <v>212.051895073228</v>
      </c>
      <c r="CX892">
        <v>0</v>
      </c>
      <c r="CY892">
        <v>0</v>
      </c>
      <c r="CZ892">
        <v>0</v>
      </c>
      <c r="DA892">
        <v>211.11669611193801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286.71475489230801</v>
      </c>
      <c r="DL892">
        <v>215.92141625280399</v>
      </c>
      <c r="DM892">
        <v>301.165553015277</v>
      </c>
      <c r="DN892">
        <v>825.60666902607204</v>
      </c>
      <c r="DO892">
        <v>876.12876767364503</v>
      </c>
      <c r="DP892">
        <v>356.08992681048898</v>
      </c>
      <c r="DQ892">
        <v>237.51791143314401</v>
      </c>
      <c r="DR892">
        <v>262.61053940263099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221</v>
      </c>
      <c r="DY892">
        <v>249.82449348541101</v>
      </c>
      <c r="DZ892">
        <v>317.126506733187</v>
      </c>
      <c r="EA892">
        <v>350.62180798976601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207</v>
      </c>
      <c r="EO892">
        <v>0</v>
      </c>
      <c r="EP892">
        <v>0</v>
      </c>
      <c r="EQ892">
        <v>0</v>
      </c>
      <c r="ER892">
        <v>0</v>
      </c>
      <c r="ES892">
        <v>2148.3651281400598</v>
      </c>
      <c r="ET892">
        <v>211.87707944939601</v>
      </c>
      <c r="EU892">
        <v>0</v>
      </c>
      <c r="EV892">
        <v>0</v>
      </c>
      <c r="EW892">
        <v>0</v>
      </c>
      <c r="EX892">
        <v>233.17221069289201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215.193262889999</v>
      </c>
      <c r="FI892">
        <v>211.957685674586</v>
      </c>
      <c r="FJ892">
        <v>286.573276164574</v>
      </c>
      <c r="FK892">
        <v>738.62992742361996</v>
      </c>
      <c r="FL892">
        <v>907.95875687271598</v>
      </c>
      <c r="FM892">
        <v>335.60205817801</v>
      </c>
      <c r="FN892">
        <v>236.52061092393501</v>
      </c>
      <c r="FO892">
        <v>233.62072036086801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200</v>
      </c>
      <c r="FV892">
        <v>240.20328940406699</v>
      </c>
      <c r="FW892">
        <v>326.72195599412998</v>
      </c>
      <c r="FX892">
        <v>375.99507819754399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</row>
    <row r="893" spans="1:197" x14ac:dyDescent="0.25">
      <c r="A893">
        <v>229.770773638968</v>
      </c>
      <c r="B893">
        <v>287.34074521945001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392.324661892969</v>
      </c>
      <c r="J893">
        <v>0</v>
      </c>
      <c r="K893">
        <v>0</v>
      </c>
      <c r="L893">
        <v>0</v>
      </c>
      <c r="M893">
        <v>237.718349825659</v>
      </c>
      <c r="N893">
        <v>0</v>
      </c>
      <c r="O893">
        <v>213</v>
      </c>
      <c r="P893">
        <v>0</v>
      </c>
      <c r="Q893">
        <v>0</v>
      </c>
      <c r="R893">
        <v>226.11798851335399</v>
      </c>
      <c r="S893">
        <v>421.72332482989202</v>
      </c>
      <c r="T893">
        <v>1223.2995440928901</v>
      </c>
      <c r="U893">
        <v>829.65376519331699</v>
      </c>
      <c r="V893">
        <v>427.29121225295501</v>
      </c>
      <c r="W893">
        <v>286.516647064327</v>
      </c>
      <c r="X893">
        <v>257.38611078670698</v>
      </c>
      <c r="Y893">
        <v>225.00485988013301</v>
      </c>
      <c r="Z893">
        <v>1916.9385481227</v>
      </c>
      <c r="AA893">
        <v>208</v>
      </c>
      <c r="AB893">
        <v>0</v>
      </c>
      <c r="AC893">
        <v>222.38774219128001</v>
      </c>
      <c r="AD893">
        <v>218.20516911186101</v>
      </c>
      <c r="AE893">
        <v>324.03366936846697</v>
      </c>
      <c r="AF893">
        <v>288.51912896643199</v>
      </c>
      <c r="AG893">
        <v>225.34533768796999</v>
      </c>
      <c r="AH893">
        <v>0</v>
      </c>
      <c r="AI893">
        <v>270.599012827715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221.67100006587</v>
      </c>
      <c r="AV893">
        <v>0</v>
      </c>
      <c r="AW893">
        <v>0</v>
      </c>
      <c r="AX893">
        <v>0</v>
      </c>
      <c r="AY893">
        <v>1172.4262185350899</v>
      </c>
      <c r="AZ893">
        <v>0</v>
      </c>
      <c r="BA893">
        <v>0</v>
      </c>
      <c r="BB893">
        <v>0</v>
      </c>
      <c r="BC893">
        <v>0</v>
      </c>
      <c r="BD893">
        <v>229.60658159159101</v>
      </c>
      <c r="BE893">
        <v>0</v>
      </c>
      <c r="BF893">
        <v>238.140352821318</v>
      </c>
      <c r="BG893">
        <v>0</v>
      </c>
      <c r="BH893">
        <v>0</v>
      </c>
      <c r="BI893">
        <v>0</v>
      </c>
      <c r="BJ893">
        <v>233.377084251355</v>
      </c>
      <c r="BK893">
        <v>0</v>
      </c>
      <c r="BL893">
        <v>202</v>
      </c>
      <c r="BM893">
        <v>0</v>
      </c>
      <c r="BN893">
        <v>0</v>
      </c>
      <c r="BO893">
        <v>204.377778858097</v>
      </c>
      <c r="BP893">
        <v>320.60576188949398</v>
      </c>
      <c r="BQ893">
        <v>945.88721578103798</v>
      </c>
      <c r="BR893">
        <v>957.19718057110401</v>
      </c>
      <c r="BS893">
        <v>405.91231786582301</v>
      </c>
      <c r="BT893">
        <v>270.57711512070802</v>
      </c>
      <c r="BU893">
        <v>271.38811816731697</v>
      </c>
      <c r="BV893">
        <v>215.77206227047799</v>
      </c>
      <c r="BW893">
        <v>447.43335070847201</v>
      </c>
      <c r="BX893">
        <v>0</v>
      </c>
      <c r="BY893">
        <v>0</v>
      </c>
      <c r="BZ893">
        <v>219.491929513522</v>
      </c>
      <c r="CA893">
        <v>224.33659169387499</v>
      </c>
      <c r="CB893">
        <v>264.88200646525598</v>
      </c>
      <c r="CC893">
        <v>298.56280630092101</v>
      </c>
      <c r="CD893">
        <v>270.40194540304998</v>
      </c>
      <c r="CE893">
        <v>0</v>
      </c>
      <c r="CF893">
        <v>0</v>
      </c>
      <c r="CG893">
        <v>0</v>
      </c>
      <c r="CH893">
        <v>243.98960727702399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205.13910105256201</v>
      </c>
      <c r="CS893">
        <v>0</v>
      </c>
      <c r="CT893">
        <v>0</v>
      </c>
      <c r="CU893">
        <v>0</v>
      </c>
      <c r="CV893">
        <v>1541.88010133069</v>
      </c>
      <c r="CW893">
        <v>208.71127665288699</v>
      </c>
      <c r="CX893">
        <v>0</v>
      </c>
      <c r="CY893">
        <v>0</v>
      </c>
      <c r="CZ893">
        <v>0</v>
      </c>
      <c r="DA893">
        <v>213.114594713184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286.16024333613302</v>
      </c>
      <c r="DL893">
        <v>215.86434767193299</v>
      </c>
      <c r="DM893">
        <v>306.47744144628501</v>
      </c>
      <c r="DN893">
        <v>844.92435692517597</v>
      </c>
      <c r="DO893">
        <v>835.72475141793495</v>
      </c>
      <c r="DP893">
        <v>346.23622641862403</v>
      </c>
      <c r="DQ893">
        <v>244.432889198808</v>
      </c>
      <c r="DR893">
        <v>268.12837107730701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220.99999999999901</v>
      </c>
      <c r="DY893">
        <v>252.96558373846401</v>
      </c>
      <c r="DZ893">
        <v>325.03100630478201</v>
      </c>
      <c r="EA893">
        <v>357.71271596761397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207</v>
      </c>
      <c r="EO893">
        <v>0</v>
      </c>
      <c r="EP893">
        <v>0</v>
      </c>
      <c r="EQ893">
        <v>0</v>
      </c>
      <c r="ER893">
        <v>0</v>
      </c>
      <c r="ES893">
        <v>2104.9806635945201</v>
      </c>
      <c r="ET893">
        <v>211.83948163477999</v>
      </c>
      <c r="EU893">
        <v>0</v>
      </c>
      <c r="EV893">
        <v>0</v>
      </c>
      <c r="EW893">
        <v>0</v>
      </c>
      <c r="EX893">
        <v>237.47584203461699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216.576996850814</v>
      </c>
      <c r="FI893">
        <v>211.88884465605901</v>
      </c>
      <c r="FJ893">
        <v>288.72522835817199</v>
      </c>
      <c r="FK893">
        <v>755.86647258539404</v>
      </c>
      <c r="FL893">
        <v>869.90123474946097</v>
      </c>
      <c r="FM893">
        <v>321.61031526896801</v>
      </c>
      <c r="FN893">
        <v>234.24037396338301</v>
      </c>
      <c r="FO893">
        <v>245.993584197366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200</v>
      </c>
      <c r="FV893">
        <v>237.738938915494</v>
      </c>
      <c r="FW893">
        <v>333.08233334521202</v>
      </c>
      <c r="FX893">
        <v>374.53379279816301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</row>
    <row r="894" spans="1:197" x14ac:dyDescent="0.25">
      <c r="A894">
        <v>230.02865329512801</v>
      </c>
      <c r="B894">
        <v>283.717575824758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372.24069473087798</v>
      </c>
      <c r="J894">
        <v>0</v>
      </c>
      <c r="K894">
        <v>0</v>
      </c>
      <c r="L894">
        <v>0</v>
      </c>
      <c r="M894">
        <v>235.02342468659799</v>
      </c>
      <c r="N894">
        <v>0</v>
      </c>
      <c r="O894">
        <v>0</v>
      </c>
      <c r="P894">
        <v>0</v>
      </c>
      <c r="Q894">
        <v>0</v>
      </c>
      <c r="R894">
        <v>226.62583239405299</v>
      </c>
      <c r="S894">
        <v>414.88692013842302</v>
      </c>
      <c r="T894">
        <v>1300.64880590598</v>
      </c>
      <c r="U894">
        <v>812.03491404447504</v>
      </c>
      <c r="V894">
        <v>430.435065403355</v>
      </c>
      <c r="W894">
        <v>289.38283238213103</v>
      </c>
      <c r="X894">
        <v>263.02942980103302</v>
      </c>
      <c r="Y894">
        <v>220.99261622480199</v>
      </c>
      <c r="Z894">
        <v>2166.2315141147101</v>
      </c>
      <c r="AA894">
        <v>0</v>
      </c>
      <c r="AB894">
        <v>0</v>
      </c>
      <c r="AC894">
        <v>209</v>
      </c>
      <c r="AD894">
        <v>224.719120200687</v>
      </c>
      <c r="AE894">
        <v>307.86144046152998</v>
      </c>
      <c r="AF894">
        <v>288.82987320991998</v>
      </c>
      <c r="AG894">
        <v>233.64205984741699</v>
      </c>
      <c r="AH894">
        <v>0</v>
      </c>
      <c r="AI894">
        <v>271.89088445553801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226.544877244334</v>
      </c>
      <c r="AV894">
        <v>0</v>
      </c>
      <c r="AW894">
        <v>0</v>
      </c>
      <c r="AX894">
        <v>0</v>
      </c>
      <c r="AY894">
        <v>1156.3354982657399</v>
      </c>
      <c r="AZ894">
        <v>0</v>
      </c>
      <c r="BA894">
        <v>0</v>
      </c>
      <c r="BB894">
        <v>0</v>
      </c>
      <c r="BC894">
        <v>0</v>
      </c>
      <c r="BD894">
        <v>232.227961112754</v>
      </c>
      <c r="BE894">
        <v>0</v>
      </c>
      <c r="BF894">
        <v>235.55607630550699</v>
      </c>
      <c r="BG894">
        <v>0</v>
      </c>
      <c r="BH894">
        <v>0</v>
      </c>
      <c r="BI894">
        <v>0</v>
      </c>
      <c r="BJ894">
        <v>228.26124613124799</v>
      </c>
      <c r="BK894">
        <v>0</v>
      </c>
      <c r="BL894">
        <v>0</v>
      </c>
      <c r="BM894">
        <v>0</v>
      </c>
      <c r="BN894">
        <v>0</v>
      </c>
      <c r="BO894">
        <v>204</v>
      </c>
      <c r="BP894">
        <v>335.196957397956</v>
      </c>
      <c r="BQ894">
        <v>1020.1287577693701</v>
      </c>
      <c r="BR894">
        <v>923.94518160620305</v>
      </c>
      <c r="BS894">
        <v>407.034824772977</v>
      </c>
      <c r="BT894">
        <v>258.96020798050699</v>
      </c>
      <c r="BU894">
        <v>270.64799531533799</v>
      </c>
      <c r="BV894">
        <v>219</v>
      </c>
      <c r="BW894">
        <v>509.176442654141</v>
      </c>
      <c r="BX894">
        <v>0</v>
      </c>
      <c r="BY894">
        <v>0</v>
      </c>
      <c r="BZ894">
        <v>219.48484197752299</v>
      </c>
      <c r="CA894">
        <v>223.41727095098801</v>
      </c>
      <c r="CB894">
        <v>258.63803842510299</v>
      </c>
      <c r="CC894">
        <v>293.13668195331502</v>
      </c>
      <c r="CD894">
        <v>277.58013023101699</v>
      </c>
      <c r="CE894">
        <v>0</v>
      </c>
      <c r="CF894">
        <v>0</v>
      </c>
      <c r="CG894">
        <v>0</v>
      </c>
      <c r="CH894">
        <v>227.033940122671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211</v>
      </c>
      <c r="CS894">
        <v>0</v>
      </c>
      <c r="CT894">
        <v>0</v>
      </c>
      <c r="CU894">
        <v>0</v>
      </c>
      <c r="CV894">
        <v>1474.6034010795499</v>
      </c>
      <c r="CW894">
        <v>204.958778163061</v>
      </c>
      <c r="CX894">
        <v>0</v>
      </c>
      <c r="CY894">
        <v>0</v>
      </c>
      <c r="CZ894">
        <v>0</v>
      </c>
      <c r="DA894">
        <v>216.11486378020001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300.86306254087998</v>
      </c>
      <c r="DL894">
        <v>213.45545358899301</v>
      </c>
      <c r="DM894">
        <v>316.36536821572702</v>
      </c>
      <c r="DN894">
        <v>884.06150478885797</v>
      </c>
      <c r="DO894">
        <v>787.16193678394404</v>
      </c>
      <c r="DP894">
        <v>332.46482205557601</v>
      </c>
      <c r="DQ894">
        <v>230.80891880988599</v>
      </c>
      <c r="DR894">
        <v>281.99855576188702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263.89393711665201</v>
      </c>
      <c r="DZ894">
        <v>333.46540283212801</v>
      </c>
      <c r="EA894">
        <v>385.28158021137199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2054.7544955150702</v>
      </c>
      <c r="ET894">
        <v>210.25149343025899</v>
      </c>
      <c r="EU894">
        <v>0</v>
      </c>
      <c r="EV894">
        <v>0</v>
      </c>
      <c r="EW894">
        <v>0</v>
      </c>
      <c r="EX894">
        <v>242.02611250793299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230.06703509517601</v>
      </c>
      <c r="FI894">
        <v>208.983029938664</v>
      </c>
      <c r="FJ894">
        <v>295.04374224111001</v>
      </c>
      <c r="FK894">
        <v>802.71430098630594</v>
      </c>
      <c r="FL894">
        <v>820.82217071442506</v>
      </c>
      <c r="FM894">
        <v>308.59045130832499</v>
      </c>
      <c r="FN894">
        <v>200</v>
      </c>
      <c r="FO894">
        <v>267.639060982177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231.193545897326</v>
      </c>
      <c r="FW894">
        <v>340.43913263737602</v>
      </c>
      <c r="FX894">
        <v>387.72092248296502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</row>
    <row r="895" spans="1:197" x14ac:dyDescent="0.25">
      <c r="A895">
        <v>230.28653295128899</v>
      </c>
      <c r="B895">
        <v>277.914916549743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355.01208342812401</v>
      </c>
      <c r="J895">
        <v>0</v>
      </c>
      <c r="K895">
        <v>0</v>
      </c>
      <c r="L895">
        <v>0</v>
      </c>
      <c r="M895">
        <v>240.37527322750501</v>
      </c>
      <c r="N895">
        <v>0</v>
      </c>
      <c r="O895">
        <v>0</v>
      </c>
      <c r="P895">
        <v>0</v>
      </c>
      <c r="Q895">
        <v>0</v>
      </c>
      <c r="R895">
        <v>229.53128220398401</v>
      </c>
      <c r="S895">
        <v>429.883271119678</v>
      </c>
      <c r="T895">
        <v>1302.1455563212601</v>
      </c>
      <c r="U895">
        <v>775.509083254085</v>
      </c>
      <c r="V895">
        <v>415.18906821361702</v>
      </c>
      <c r="W895">
        <v>286.61975762628202</v>
      </c>
      <c r="X895">
        <v>258.91284248961699</v>
      </c>
      <c r="Y895">
        <v>218.81577473904099</v>
      </c>
      <c r="Z895">
        <v>2348.42576389841</v>
      </c>
      <c r="AA895">
        <v>0</v>
      </c>
      <c r="AB895">
        <v>0</v>
      </c>
      <c r="AC895">
        <v>209</v>
      </c>
      <c r="AD895">
        <v>226.226306467424</v>
      </c>
      <c r="AE895">
        <v>294.59044636655</v>
      </c>
      <c r="AF895">
        <v>287.813818413749</v>
      </c>
      <c r="AG895">
        <v>233.52816680393201</v>
      </c>
      <c r="AH895">
        <v>0</v>
      </c>
      <c r="AI895">
        <v>263.70764047722099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227.48778706839701</v>
      </c>
      <c r="AV895">
        <v>0</v>
      </c>
      <c r="AW895">
        <v>0</v>
      </c>
      <c r="AX895">
        <v>0</v>
      </c>
      <c r="AY895">
        <v>1137.6949565673399</v>
      </c>
      <c r="AZ895">
        <v>0</v>
      </c>
      <c r="BA895">
        <v>0</v>
      </c>
      <c r="BB895">
        <v>0</v>
      </c>
      <c r="BC895">
        <v>0</v>
      </c>
      <c r="BD895">
        <v>235.96773801138801</v>
      </c>
      <c r="BE895">
        <v>0</v>
      </c>
      <c r="BF895">
        <v>231.67501759906099</v>
      </c>
      <c r="BG895">
        <v>0</v>
      </c>
      <c r="BH895">
        <v>0</v>
      </c>
      <c r="BI895">
        <v>0</v>
      </c>
      <c r="BJ895">
        <v>235.98549025406899</v>
      </c>
      <c r="BK895">
        <v>0</v>
      </c>
      <c r="BL895">
        <v>0</v>
      </c>
      <c r="BM895">
        <v>0</v>
      </c>
      <c r="BN895">
        <v>0</v>
      </c>
      <c r="BO895">
        <v>204</v>
      </c>
      <c r="BP895">
        <v>343.89260637836901</v>
      </c>
      <c r="BQ895">
        <v>1021.36146273996</v>
      </c>
      <c r="BR895">
        <v>896.02896753069604</v>
      </c>
      <c r="BS895">
        <v>407.79255599527602</v>
      </c>
      <c r="BT895">
        <v>263.90833783113101</v>
      </c>
      <c r="BU895">
        <v>265.748293890767</v>
      </c>
      <c r="BV895">
        <v>219</v>
      </c>
      <c r="BW895">
        <v>564.87852947091301</v>
      </c>
      <c r="BX895">
        <v>0</v>
      </c>
      <c r="BY895">
        <v>0</v>
      </c>
      <c r="BZ895">
        <v>219.48484197752299</v>
      </c>
      <c r="CA895">
        <v>223.41727095098801</v>
      </c>
      <c r="CB895">
        <v>267.20065736486299</v>
      </c>
      <c r="CC895">
        <v>294.56967446329202</v>
      </c>
      <c r="CD895">
        <v>273.863377977933</v>
      </c>
      <c r="CE895">
        <v>0</v>
      </c>
      <c r="CF895">
        <v>0</v>
      </c>
      <c r="CG895">
        <v>0</v>
      </c>
      <c r="CH895">
        <v>227.033940122671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211</v>
      </c>
      <c r="CS895">
        <v>0</v>
      </c>
      <c r="CT895">
        <v>0</v>
      </c>
      <c r="CU895">
        <v>0</v>
      </c>
      <c r="CV895">
        <v>1405.9096536806901</v>
      </c>
      <c r="CW895">
        <v>204.958778163061</v>
      </c>
      <c r="CX895">
        <v>0</v>
      </c>
      <c r="CY895">
        <v>0</v>
      </c>
      <c r="CZ895">
        <v>0</v>
      </c>
      <c r="DA895">
        <v>215.44697679951801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306.24928718268001</v>
      </c>
      <c r="DL895">
        <v>213.45545358899301</v>
      </c>
      <c r="DM895">
        <v>325.33209349629402</v>
      </c>
      <c r="DN895">
        <v>885.71141656288501</v>
      </c>
      <c r="DO895">
        <v>765.62271127214501</v>
      </c>
      <c r="DP895">
        <v>327.793725134434</v>
      </c>
      <c r="DQ895">
        <v>234.292718367628</v>
      </c>
      <c r="DR895">
        <v>288.48090004825599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263.89393711665201</v>
      </c>
      <c r="DZ895">
        <v>339.33222949164201</v>
      </c>
      <c r="EA895">
        <v>398.25421797909399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1986.8077811578601</v>
      </c>
      <c r="ET895">
        <v>211.06387046799099</v>
      </c>
      <c r="EU895">
        <v>0</v>
      </c>
      <c r="EV895">
        <v>0</v>
      </c>
      <c r="EW895">
        <v>0</v>
      </c>
      <c r="EX895">
        <v>239.731275891672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229.92222063906701</v>
      </c>
      <c r="FI895">
        <v>208.983029938664</v>
      </c>
      <c r="FJ895">
        <v>302.98620964397099</v>
      </c>
      <c r="FK895">
        <v>809.73605577871297</v>
      </c>
      <c r="FL895">
        <v>791.21917128042003</v>
      </c>
      <c r="FM895">
        <v>316.39060477696199</v>
      </c>
      <c r="FN895">
        <v>200</v>
      </c>
      <c r="FO895">
        <v>264.39627094327602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231.193545897326</v>
      </c>
      <c r="FW895">
        <v>343.842184770492</v>
      </c>
      <c r="FX895">
        <v>404.09193208766601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</row>
    <row r="896" spans="1:197" x14ac:dyDescent="0.25">
      <c r="A896">
        <v>230.544412607449</v>
      </c>
      <c r="B896">
        <v>266.10889001658097</v>
      </c>
      <c r="C896">
        <v>201</v>
      </c>
      <c r="D896">
        <v>0</v>
      </c>
      <c r="E896">
        <v>204</v>
      </c>
      <c r="F896">
        <v>0</v>
      </c>
      <c r="G896">
        <v>0</v>
      </c>
      <c r="H896">
        <v>0</v>
      </c>
      <c r="I896">
        <v>347.27605211428198</v>
      </c>
      <c r="J896">
        <v>0</v>
      </c>
      <c r="K896">
        <v>0</v>
      </c>
      <c r="L896">
        <v>0</v>
      </c>
      <c r="M896">
        <v>234.48597976507901</v>
      </c>
      <c r="N896">
        <v>0</v>
      </c>
      <c r="O896">
        <v>0</v>
      </c>
      <c r="P896">
        <v>0</v>
      </c>
      <c r="Q896">
        <v>200</v>
      </c>
      <c r="R896">
        <v>232.10342085130799</v>
      </c>
      <c r="S896">
        <v>434.25861953924402</v>
      </c>
      <c r="T896">
        <v>1290.1256571240699</v>
      </c>
      <c r="U896">
        <v>743.58532816416198</v>
      </c>
      <c r="V896">
        <v>399.11291676428499</v>
      </c>
      <c r="W896">
        <v>284.61968871006798</v>
      </c>
      <c r="X896">
        <v>254.59166763217499</v>
      </c>
      <c r="Y896">
        <v>213.22456145535699</v>
      </c>
      <c r="Z896">
        <v>2513.0297865706798</v>
      </c>
      <c r="AA896">
        <v>0</v>
      </c>
      <c r="AB896">
        <v>0</v>
      </c>
      <c r="AC896">
        <v>206.48474737353999</v>
      </c>
      <c r="AD896">
        <v>226.99831699303999</v>
      </c>
      <c r="AE896">
        <v>289.04818903144599</v>
      </c>
      <c r="AF896">
        <v>286.53179377454597</v>
      </c>
      <c r="AG896">
        <v>238.059594783015</v>
      </c>
      <c r="AH896">
        <v>0</v>
      </c>
      <c r="AI896">
        <v>260.82195694207201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207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235.61126621562599</v>
      </c>
      <c r="AV896">
        <v>0</v>
      </c>
      <c r="AW896">
        <v>0</v>
      </c>
      <c r="AX896">
        <v>0</v>
      </c>
      <c r="AY896">
        <v>1089.6508852628999</v>
      </c>
      <c r="AZ896">
        <v>0</v>
      </c>
      <c r="BA896">
        <v>0</v>
      </c>
      <c r="BB896">
        <v>0</v>
      </c>
      <c r="BC896">
        <v>0</v>
      </c>
      <c r="BD896">
        <v>240.49919807124701</v>
      </c>
      <c r="BE896">
        <v>0</v>
      </c>
      <c r="BF896">
        <v>234.849539909497</v>
      </c>
      <c r="BG896">
        <v>0</v>
      </c>
      <c r="BH896">
        <v>0</v>
      </c>
      <c r="BI896">
        <v>0</v>
      </c>
      <c r="BJ896">
        <v>227.256670007872</v>
      </c>
      <c r="BK896">
        <v>0</v>
      </c>
      <c r="BL896">
        <v>0</v>
      </c>
      <c r="BM896">
        <v>0</v>
      </c>
      <c r="BN896">
        <v>208.64839191002801</v>
      </c>
      <c r="BO896">
        <v>211.12147239564001</v>
      </c>
      <c r="BP896">
        <v>361.089653210596</v>
      </c>
      <c r="BQ896">
        <v>1061.2511099332901</v>
      </c>
      <c r="BR896">
        <v>873.51904995283701</v>
      </c>
      <c r="BS896">
        <v>398.11748087329897</v>
      </c>
      <c r="BT896">
        <v>254.996886990674</v>
      </c>
      <c r="BU896">
        <v>279.84421311679699</v>
      </c>
      <c r="BV896">
        <v>220.25111544858399</v>
      </c>
      <c r="BW896">
        <v>618.50458597384602</v>
      </c>
      <c r="BX896">
        <v>0</v>
      </c>
      <c r="BY896">
        <v>208</v>
      </c>
      <c r="BZ896">
        <v>212.73883894404699</v>
      </c>
      <c r="CA896">
        <v>242.140362275353</v>
      </c>
      <c r="CB896">
        <v>277.18679048881103</v>
      </c>
      <c r="CC896">
        <v>307.36987427222999</v>
      </c>
      <c r="CD896">
        <v>291.231786295527</v>
      </c>
      <c r="CE896">
        <v>0</v>
      </c>
      <c r="CF896">
        <v>0</v>
      </c>
      <c r="CG896">
        <v>0</v>
      </c>
      <c r="CH896">
        <v>215.54456317543901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211</v>
      </c>
      <c r="CS896">
        <v>0</v>
      </c>
      <c r="CT896">
        <v>0</v>
      </c>
      <c r="CU896">
        <v>0</v>
      </c>
      <c r="CV896">
        <v>1317.3301822445301</v>
      </c>
      <c r="CW896">
        <v>204.958778163061</v>
      </c>
      <c r="CX896">
        <v>0</v>
      </c>
      <c r="CY896">
        <v>0</v>
      </c>
      <c r="CZ896">
        <v>0</v>
      </c>
      <c r="DA896">
        <v>220.03116510071101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217</v>
      </c>
      <c r="DJ896">
        <v>0</v>
      </c>
      <c r="DK896">
        <v>323.98111571305998</v>
      </c>
      <c r="DL896">
        <v>222.222620998493</v>
      </c>
      <c r="DM896">
        <v>344.545332188195</v>
      </c>
      <c r="DN896">
        <v>993.20025952607</v>
      </c>
      <c r="DO896">
        <v>791.49935053067497</v>
      </c>
      <c r="DP896">
        <v>319.71880509198201</v>
      </c>
      <c r="DQ896">
        <v>227.329191960081</v>
      </c>
      <c r="DR896">
        <v>298.04084142629699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267.17433559301202</v>
      </c>
      <c r="DZ896">
        <v>338.73577998465498</v>
      </c>
      <c r="EA896">
        <v>444.65375862685897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200</v>
      </c>
      <c r="EO896">
        <v>0</v>
      </c>
      <c r="EP896">
        <v>0</v>
      </c>
      <c r="EQ896">
        <v>0</v>
      </c>
      <c r="ER896">
        <v>0</v>
      </c>
      <c r="ES896">
        <v>1887.06299122991</v>
      </c>
      <c r="ET896">
        <v>222.222620998493</v>
      </c>
      <c r="EU896">
        <v>0</v>
      </c>
      <c r="EV896">
        <v>0</v>
      </c>
      <c r="EW896">
        <v>0</v>
      </c>
      <c r="EX896">
        <v>245.22908541645899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202</v>
      </c>
      <c r="FH896">
        <v>247.61722048399201</v>
      </c>
      <c r="FI896">
        <v>211.9546881183</v>
      </c>
      <c r="FJ896">
        <v>317.99502285090398</v>
      </c>
      <c r="FK896">
        <v>861.94246357060001</v>
      </c>
      <c r="FL896">
        <v>764.27072089651904</v>
      </c>
      <c r="FM896">
        <v>311.08851075909001</v>
      </c>
      <c r="FN896">
        <v>206.093918938</v>
      </c>
      <c r="FO896">
        <v>287.324305549619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236.64913293035499</v>
      </c>
      <c r="FW896">
        <v>355.70163085140501</v>
      </c>
      <c r="FX896">
        <v>439.685991277482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</row>
    <row r="897" spans="1:197" x14ac:dyDescent="0.25">
      <c r="A897">
        <v>230.80229226361001</v>
      </c>
      <c r="B897">
        <v>260.53371720186402</v>
      </c>
      <c r="C897">
        <v>201</v>
      </c>
      <c r="D897">
        <v>0</v>
      </c>
      <c r="E897">
        <v>204</v>
      </c>
      <c r="F897">
        <v>0</v>
      </c>
      <c r="G897">
        <v>0</v>
      </c>
      <c r="H897">
        <v>0</v>
      </c>
      <c r="I897">
        <v>342.43597429054</v>
      </c>
      <c r="J897">
        <v>0</v>
      </c>
      <c r="K897">
        <v>0</v>
      </c>
      <c r="L897">
        <v>0</v>
      </c>
      <c r="M897">
        <v>240.60435614316799</v>
      </c>
      <c r="N897">
        <v>0</v>
      </c>
      <c r="O897">
        <v>0</v>
      </c>
      <c r="P897">
        <v>0</v>
      </c>
      <c r="Q897">
        <v>200</v>
      </c>
      <c r="R897">
        <v>233.544372849577</v>
      </c>
      <c r="S897">
        <v>438.237599081697</v>
      </c>
      <c r="T897">
        <v>1230.1338538330399</v>
      </c>
      <c r="U897">
        <v>708.86890721955103</v>
      </c>
      <c r="V897">
        <v>388.53987334313501</v>
      </c>
      <c r="W897">
        <v>287.98912226305998</v>
      </c>
      <c r="X897">
        <v>256.14305155780198</v>
      </c>
      <c r="Y897">
        <v>212.656585571839</v>
      </c>
      <c r="Z897">
        <v>2598.5918464639499</v>
      </c>
      <c r="AA897">
        <v>0</v>
      </c>
      <c r="AB897">
        <v>0</v>
      </c>
      <c r="AC897">
        <v>206.64771974079599</v>
      </c>
      <c r="AD897">
        <v>227.43851365950499</v>
      </c>
      <c r="AE897">
        <v>288.56838526281598</v>
      </c>
      <c r="AF897">
        <v>292.18001667289599</v>
      </c>
      <c r="AG897">
        <v>239.51891865498001</v>
      </c>
      <c r="AH897">
        <v>0</v>
      </c>
      <c r="AI897">
        <v>261.12838756378301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207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242.475041976585</v>
      </c>
      <c r="AV897">
        <v>0</v>
      </c>
      <c r="AW897">
        <v>0</v>
      </c>
      <c r="AX897">
        <v>0</v>
      </c>
      <c r="AY897">
        <v>1034.8061569132899</v>
      </c>
      <c r="AZ897">
        <v>0</v>
      </c>
      <c r="BA897">
        <v>0</v>
      </c>
      <c r="BB897">
        <v>0</v>
      </c>
      <c r="BC897">
        <v>0</v>
      </c>
      <c r="BD897">
        <v>246.63878456334601</v>
      </c>
      <c r="BE897">
        <v>0</v>
      </c>
      <c r="BF897">
        <v>243.76106798397399</v>
      </c>
      <c r="BG897">
        <v>0</v>
      </c>
      <c r="BH897">
        <v>0</v>
      </c>
      <c r="BI897">
        <v>0</v>
      </c>
      <c r="BJ897">
        <v>227.43138811569901</v>
      </c>
      <c r="BK897">
        <v>0</v>
      </c>
      <c r="BL897">
        <v>0</v>
      </c>
      <c r="BM897">
        <v>0</v>
      </c>
      <c r="BN897">
        <v>209.95853609640201</v>
      </c>
      <c r="BO897">
        <v>216.34969334945899</v>
      </c>
      <c r="BP897">
        <v>374.62037737945798</v>
      </c>
      <c r="BQ897">
        <v>1084.5920528316699</v>
      </c>
      <c r="BR897">
        <v>873.57027193238503</v>
      </c>
      <c r="BS897">
        <v>400.02356809383298</v>
      </c>
      <c r="BT897">
        <v>261.57999245813102</v>
      </c>
      <c r="BU897">
        <v>288.77702849203399</v>
      </c>
      <c r="BV897">
        <v>220.99171247283499</v>
      </c>
      <c r="BW897">
        <v>662.70411202860203</v>
      </c>
      <c r="BX897">
        <v>0</v>
      </c>
      <c r="BY897">
        <v>208</v>
      </c>
      <c r="BZ897">
        <v>213.946422202766</v>
      </c>
      <c r="CA897">
        <v>245.48964059104401</v>
      </c>
      <c r="CB897">
        <v>289.77888349890299</v>
      </c>
      <c r="CC897">
        <v>332.15890862752298</v>
      </c>
      <c r="CD897">
        <v>299.79425665811902</v>
      </c>
      <c r="CE897">
        <v>0</v>
      </c>
      <c r="CF897">
        <v>0</v>
      </c>
      <c r="CG897">
        <v>0</v>
      </c>
      <c r="CH897">
        <v>211.53107822686499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211</v>
      </c>
      <c r="CS897">
        <v>0</v>
      </c>
      <c r="CT897">
        <v>0</v>
      </c>
      <c r="CU897">
        <v>0</v>
      </c>
      <c r="CV897">
        <v>1236.63355777934</v>
      </c>
      <c r="CW897">
        <v>204.958778163061</v>
      </c>
      <c r="CX897">
        <v>0</v>
      </c>
      <c r="CY897">
        <v>0</v>
      </c>
      <c r="CZ897">
        <v>0</v>
      </c>
      <c r="DA897">
        <v>219.368060188247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217</v>
      </c>
      <c r="DJ897">
        <v>0</v>
      </c>
      <c r="DK897">
        <v>338.340877580739</v>
      </c>
      <c r="DL897">
        <v>224</v>
      </c>
      <c r="DM897">
        <v>353.07859263454299</v>
      </c>
      <c r="DN897">
        <v>1030.3340501606899</v>
      </c>
      <c r="DO897">
        <v>801.57220835761302</v>
      </c>
      <c r="DP897">
        <v>330.61211604624702</v>
      </c>
      <c r="DQ897">
        <v>227.91000257900399</v>
      </c>
      <c r="DR897">
        <v>311.26970227073599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271.776995502754</v>
      </c>
      <c r="DZ897">
        <v>347.57629642688499</v>
      </c>
      <c r="EA897">
        <v>486.75154987264199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200</v>
      </c>
      <c r="EO897">
        <v>0</v>
      </c>
      <c r="EP897">
        <v>0</v>
      </c>
      <c r="EQ897">
        <v>0</v>
      </c>
      <c r="ER897">
        <v>0</v>
      </c>
      <c r="ES897">
        <v>1779.6892141312601</v>
      </c>
      <c r="ET897">
        <v>224</v>
      </c>
      <c r="EU897">
        <v>0</v>
      </c>
      <c r="EV897">
        <v>0</v>
      </c>
      <c r="EW897">
        <v>0</v>
      </c>
      <c r="EX897">
        <v>247.70220185171499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202</v>
      </c>
      <c r="FH897">
        <v>251.05930527998501</v>
      </c>
      <c r="FI897">
        <v>212.325944051319</v>
      </c>
      <c r="FJ897">
        <v>328.44737271936799</v>
      </c>
      <c r="FK897">
        <v>900.09618253108397</v>
      </c>
      <c r="FL897">
        <v>769.13020257480298</v>
      </c>
      <c r="FM897">
        <v>322.16355412690802</v>
      </c>
      <c r="FN897">
        <v>210.34828963897101</v>
      </c>
      <c r="FO897">
        <v>298.67031213487002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240.763435075475</v>
      </c>
      <c r="FW897">
        <v>365.82342417220599</v>
      </c>
      <c r="FX897">
        <v>471.32315686914001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</row>
    <row r="898" spans="1:197" x14ac:dyDescent="0.25">
      <c r="A898">
        <v>231.06017191977</v>
      </c>
      <c r="B898">
        <v>248.62953955556199</v>
      </c>
      <c r="C898">
        <v>201</v>
      </c>
      <c r="D898">
        <v>0</v>
      </c>
      <c r="E898">
        <v>204</v>
      </c>
      <c r="F898">
        <v>0</v>
      </c>
      <c r="G898">
        <v>0</v>
      </c>
      <c r="H898">
        <v>0</v>
      </c>
      <c r="I898">
        <v>337.32700381103501</v>
      </c>
      <c r="J898">
        <v>0</v>
      </c>
      <c r="K898">
        <v>0</v>
      </c>
      <c r="L898">
        <v>0</v>
      </c>
      <c r="M898">
        <v>242.14078387501701</v>
      </c>
      <c r="N898">
        <v>0</v>
      </c>
      <c r="O898">
        <v>0</v>
      </c>
      <c r="P898">
        <v>0</v>
      </c>
      <c r="Q898">
        <v>205.69548268656499</v>
      </c>
      <c r="R898">
        <v>233.742223270126</v>
      </c>
      <c r="S898">
        <v>445.87210921961599</v>
      </c>
      <c r="T898">
        <v>1177.2408610109501</v>
      </c>
      <c r="U898">
        <v>716.77543030339996</v>
      </c>
      <c r="V898">
        <v>380.70845640822699</v>
      </c>
      <c r="W898">
        <v>283.70375038362698</v>
      </c>
      <c r="X898">
        <v>251.60499163106201</v>
      </c>
      <c r="Y898">
        <v>208.210583180539</v>
      </c>
      <c r="Z898">
        <v>2645.6862330858298</v>
      </c>
      <c r="AA898">
        <v>0</v>
      </c>
      <c r="AB898">
        <v>0</v>
      </c>
      <c r="AC898">
        <v>207.86833462123201</v>
      </c>
      <c r="AD898">
        <v>225.91855076025101</v>
      </c>
      <c r="AE898">
        <v>288.15319347930898</v>
      </c>
      <c r="AF898">
        <v>291.38048879840397</v>
      </c>
      <c r="AG898">
        <v>241.809199714691</v>
      </c>
      <c r="AH898">
        <v>0</v>
      </c>
      <c r="AI898">
        <v>257.55615244627802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207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249.24600067982701</v>
      </c>
      <c r="AV898">
        <v>0</v>
      </c>
      <c r="AW898">
        <v>0</v>
      </c>
      <c r="AX898">
        <v>0</v>
      </c>
      <c r="AY898">
        <v>974.43023098011599</v>
      </c>
      <c r="AZ898">
        <v>0</v>
      </c>
      <c r="BA898">
        <v>0</v>
      </c>
      <c r="BB898">
        <v>0</v>
      </c>
      <c r="BC898">
        <v>0</v>
      </c>
      <c r="BD898">
        <v>247.33297734653499</v>
      </c>
      <c r="BE898">
        <v>0</v>
      </c>
      <c r="BF898">
        <v>248.369074502198</v>
      </c>
      <c r="BG898">
        <v>0</v>
      </c>
      <c r="BH898">
        <v>0</v>
      </c>
      <c r="BI898">
        <v>0</v>
      </c>
      <c r="BJ898">
        <v>235.027925891992</v>
      </c>
      <c r="BK898">
        <v>0</v>
      </c>
      <c r="BL898">
        <v>0</v>
      </c>
      <c r="BM898">
        <v>0</v>
      </c>
      <c r="BN898">
        <v>216.437653609591</v>
      </c>
      <c r="BO898">
        <v>215.24332933257199</v>
      </c>
      <c r="BP898">
        <v>388.022928664414</v>
      </c>
      <c r="BQ898">
        <v>1100.8906468507801</v>
      </c>
      <c r="BR898">
        <v>821.39907751008502</v>
      </c>
      <c r="BS898">
        <v>388.09058249207101</v>
      </c>
      <c r="BT898">
        <v>254.28752559150701</v>
      </c>
      <c r="BU898">
        <v>299.47029121661302</v>
      </c>
      <c r="BV898">
        <v>221.42160701092001</v>
      </c>
      <c r="BW898">
        <v>693.48643749119105</v>
      </c>
      <c r="BX898">
        <v>0</v>
      </c>
      <c r="BY898">
        <v>208</v>
      </c>
      <c r="BZ898">
        <v>212.736096502745</v>
      </c>
      <c r="CA898">
        <v>239.07319474956299</v>
      </c>
      <c r="CB898">
        <v>294.94713417685102</v>
      </c>
      <c r="CC898">
        <v>340.747613458812</v>
      </c>
      <c r="CD898">
        <v>305.24245012741198</v>
      </c>
      <c r="CE898">
        <v>0</v>
      </c>
      <c r="CF898">
        <v>0</v>
      </c>
      <c r="CG898">
        <v>0</v>
      </c>
      <c r="CH898">
        <v>206.49813788844301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211</v>
      </c>
      <c r="CS898">
        <v>0</v>
      </c>
      <c r="CT898">
        <v>0</v>
      </c>
      <c r="CU898">
        <v>0</v>
      </c>
      <c r="CV898">
        <v>1159.6534792258101</v>
      </c>
      <c r="CW898">
        <v>207.39575419774499</v>
      </c>
      <c r="CX898">
        <v>0</v>
      </c>
      <c r="CY898">
        <v>0</v>
      </c>
      <c r="CZ898">
        <v>0</v>
      </c>
      <c r="DA898">
        <v>222.518200136796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215.15415681192999</v>
      </c>
      <c r="DJ898">
        <v>0</v>
      </c>
      <c r="DK898">
        <v>355.748858960912</v>
      </c>
      <c r="DL898">
        <v>224</v>
      </c>
      <c r="DM898">
        <v>361.919844910238</v>
      </c>
      <c r="DN898">
        <v>1041.08604595206</v>
      </c>
      <c r="DO898">
        <v>766.56485514710801</v>
      </c>
      <c r="DP898">
        <v>315.28918794263899</v>
      </c>
      <c r="DQ898">
        <v>227.91269086982399</v>
      </c>
      <c r="DR898">
        <v>321.60290449433501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266.16847696919899</v>
      </c>
      <c r="DZ898">
        <v>339.57406168092399</v>
      </c>
      <c r="EA898">
        <v>522.03843491348096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203.16430260811899</v>
      </c>
      <c r="EO898">
        <v>0</v>
      </c>
      <c r="EP898">
        <v>0</v>
      </c>
      <c r="EQ898">
        <v>0</v>
      </c>
      <c r="ER898">
        <v>0</v>
      </c>
      <c r="ES898">
        <v>1676.4476256421201</v>
      </c>
      <c r="ET898">
        <v>224</v>
      </c>
      <c r="EU898">
        <v>0</v>
      </c>
      <c r="EV898">
        <v>0</v>
      </c>
      <c r="EW898">
        <v>0</v>
      </c>
      <c r="EX898">
        <v>247.04932841900799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226.99999999999901</v>
      </c>
      <c r="FG898">
        <v>202</v>
      </c>
      <c r="FH898">
        <v>272.61217551083899</v>
      </c>
      <c r="FI898">
        <v>212.23602948282601</v>
      </c>
      <c r="FJ898">
        <v>339.39463176681397</v>
      </c>
      <c r="FK898">
        <v>928.13755892108202</v>
      </c>
      <c r="FL898">
        <v>767.10103329730396</v>
      </c>
      <c r="FM898">
        <v>308.18648640860602</v>
      </c>
      <c r="FN898">
        <v>218.97901925452601</v>
      </c>
      <c r="FO898">
        <v>309.42779067128799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240.279213291513</v>
      </c>
      <c r="FW898">
        <v>376.22217742746</v>
      </c>
      <c r="FX898">
        <v>491.442940132226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</row>
    <row r="899" spans="1:197" x14ac:dyDescent="0.25">
      <c r="A899">
        <v>231.31805157593101</v>
      </c>
      <c r="B899">
        <v>243.76340865945801</v>
      </c>
      <c r="C899">
        <v>201</v>
      </c>
      <c r="D899">
        <v>0</v>
      </c>
      <c r="E899">
        <v>204</v>
      </c>
      <c r="F899">
        <v>0</v>
      </c>
      <c r="G899">
        <v>0</v>
      </c>
      <c r="H899">
        <v>0</v>
      </c>
      <c r="I899">
        <v>332.99312225837798</v>
      </c>
      <c r="J899">
        <v>0</v>
      </c>
      <c r="K899">
        <v>0</v>
      </c>
      <c r="L899">
        <v>0</v>
      </c>
      <c r="M899">
        <v>232.84451036150901</v>
      </c>
      <c r="N899">
        <v>0</v>
      </c>
      <c r="O899">
        <v>0</v>
      </c>
      <c r="P899">
        <v>0</v>
      </c>
      <c r="Q899">
        <v>210.87146686193401</v>
      </c>
      <c r="R899">
        <v>236.34598834312101</v>
      </c>
      <c r="S899">
        <v>454.726133055893</v>
      </c>
      <c r="T899">
        <v>1169.6610022234299</v>
      </c>
      <c r="U899">
        <v>694.17005864559599</v>
      </c>
      <c r="V899">
        <v>375.16889292506102</v>
      </c>
      <c r="W899">
        <v>277.33455813829102</v>
      </c>
      <c r="X899">
        <v>253.18397757708499</v>
      </c>
      <c r="Y899">
        <v>207.92187674501201</v>
      </c>
      <c r="Z899">
        <v>2622.0834374219098</v>
      </c>
      <c r="AA899">
        <v>0</v>
      </c>
      <c r="AB899">
        <v>0</v>
      </c>
      <c r="AC899">
        <v>209.48408565840899</v>
      </c>
      <c r="AD899">
        <v>226.978932049604</v>
      </c>
      <c r="AE899">
        <v>298.02446760484997</v>
      </c>
      <c r="AF899">
        <v>293.32600486986303</v>
      </c>
      <c r="AG899">
        <v>243.77507382980201</v>
      </c>
      <c r="AH899">
        <v>0</v>
      </c>
      <c r="AI899">
        <v>257.16147053446201</v>
      </c>
      <c r="AJ899">
        <v>0</v>
      </c>
      <c r="AK899">
        <v>0</v>
      </c>
      <c r="AL899">
        <v>0</v>
      </c>
      <c r="AM899">
        <v>266.880556670663</v>
      </c>
      <c r="AN899">
        <v>0</v>
      </c>
      <c r="AO899">
        <v>207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252.15950355354801</v>
      </c>
      <c r="AV899">
        <v>0</v>
      </c>
      <c r="AW899">
        <v>0</v>
      </c>
      <c r="AX899">
        <v>0</v>
      </c>
      <c r="AY899">
        <v>910.63232279112799</v>
      </c>
      <c r="AZ899">
        <v>0</v>
      </c>
      <c r="BA899">
        <v>0</v>
      </c>
      <c r="BB899">
        <v>0</v>
      </c>
      <c r="BC899">
        <v>0</v>
      </c>
      <c r="BD899">
        <v>241.570745009425</v>
      </c>
      <c r="BE899">
        <v>0</v>
      </c>
      <c r="BF899">
        <v>252.71050525987201</v>
      </c>
      <c r="BG899">
        <v>0</v>
      </c>
      <c r="BH899">
        <v>0</v>
      </c>
      <c r="BI899">
        <v>0</v>
      </c>
      <c r="BJ899">
        <v>238</v>
      </c>
      <c r="BK899">
        <v>0</v>
      </c>
      <c r="BL899">
        <v>0</v>
      </c>
      <c r="BM899">
        <v>0</v>
      </c>
      <c r="BN899">
        <v>221.84227223310899</v>
      </c>
      <c r="BO899">
        <v>213.895960259285</v>
      </c>
      <c r="BP899">
        <v>390.41921794031401</v>
      </c>
      <c r="BQ899">
        <v>1112.5021934865099</v>
      </c>
      <c r="BR899">
        <v>796.54699313745505</v>
      </c>
      <c r="BS899">
        <v>378.35835935237799</v>
      </c>
      <c r="BT899">
        <v>252.31022849034301</v>
      </c>
      <c r="BU899">
        <v>307.66447117843097</v>
      </c>
      <c r="BV899">
        <v>223</v>
      </c>
      <c r="BW899">
        <v>703.15595809035597</v>
      </c>
      <c r="BX899">
        <v>0</v>
      </c>
      <c r="BY899">
        <v>208</v>
      </c>
      <c r="BZ899">
        <v>212.39115725305601</v>
      </c>
      <c r="CA899">
        <v>227.36913588308701</v>
      </c>
      <c r="CB899">
        <v>291.08683479177699</v>
      </c>
      <c r="CC899">
        <v>343.83275168639</v>
      </c>
      <c r="CD899">
        <v>315.132696110734</v>
      </c>
      <c r="CE899">
        <v>0</v>
      </c>
      <c r="CF899">
        <v>0</v>
      </c>
      <c r="CG899">
        <v>0</v>
      </c>
      <c r="CH899">
        <v>201.96680612506901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1087.96625390279</v>
      </c>
      <c r="CW899">
        <v>0</v>
      </c>
      <c r="CX899">
        <v>0</v>
      </c>
      <c r="CY899">
        <v>0</v>
      </c>
      <c r="CZ899">
        <v>0</v>
      </c>
      <c r="DA899">
        <v>225.385159248294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213.47765734589299</v>
      </c>
      <c r="DJ899">
        <v>0</v>
      </c>
      <c r="DK899">
        <v>374.29197999396598</v>
      </c>
      <c r="DL899">
        <v>0</v>
      </c>
      <c r="DM899">
        <v>362.97822690666601</v>
      </c>
      <c r="DN899">
        <v>1050.55078287121</v>
      </c>
      <c r="DO899">
        <v>740.52611966922996</v>
      </c>
      <c r="DP899">
        <v>319.11989230368403</v>
      </c>
      <c r="DQ899">
        <v>227.91759822563901</v>
      </c>
      <c r="DR899">
        <v>328.750905325041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265.25017200594402</v>
      </c>
      <c r="DZ899">
        <v>335.509186608807</v>
      </c>
      <c r="EA899">
        <v>554.52362590226505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206.038301692754</v>
      </c>
      <c r="EO899">
        <v>0</v>
      </c>
      <c r="EP899">
        <v>0</v>
      </c>
      <c r="EQ899">
        <v>0</v>
      </c>
      <c r="ER899">
        <v>0</v>
      </c>
      <c r="ES899">
        <v>1578.2207054148801</v>
      </c>
      <c r="ET899">
        <v>0</v>
      </c>
      <c r="EU899">
        <v>0</v>
      </c>
      <c r="EV899">
        <v>0</v>
      </c>
      <c r="EW899">
        <v>0</v>
      </c>
      <c r="EX899">
        <v>246.12172902120699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227</v>
      </c>
      <c r="FG899">
        <v>202</v>
      </c>
      <c r="FH899">
        <v>281.94391442557998</v>
      </c>
      <c r="FI899">
        <v>211.98963402410001</v>
      </c>
      <c r="FJ899">
        <v>338.44665833463699</v>
      </c>
      <c r="FK899">
        <v>951.25515143863595</v>
      </c>
      <c r="FL899">
        <v>755.46153350878296</v>
      </c>
      <c r="FM899">
        <v>301.050974192838</v>
      </c>
      <c r="FN899">
        <v>221.503191807729</v>
      </c>
      <c r="FO899">
        <v>335.676974875817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240.486798781933</v>
      </c>
      <c r="FW899">
        <v>384.82829461942498</v>
      </c>
      <c r="FX899">
        <v>507.76604694415403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</row>
    <row r="900" spans="1:197" x14ac:dyDescent="0.25">
      <c r="A900">
        <v>231.57593123209099</v>
      </c>
      <c r="B900">
        <v>241.94044040979799</v>
      </c>
      <c r="C900">
        <v>201</v>
      </c>
      <c r="D900">
        <v>0</v>
      </c>
      <c r="E900">
        <v>204</v>
      </c>
      <c r="F900">
        <v>0</v>
      </c>
      <c r="G900">
        <v>0</v>
      </c>
      <c r="H900">
        <v>0</v>
      </c>
      <c r="I900">
        <v>326.23303614938197</v>
      </c>
      <c r="J900">
        <v>0</v>
      </c>
      <c r="K900">
        <v>0</v>
      </c>
      <c r="L900">
        <v>0</v>
      </c>
      <c r="M900">
        <v>235.46029677190501</v>
      </c>
      <c r="N900">
        <v>0</v>
      </c>
      <c r="O900">
        <v>0</v>
      </c>
      <c r="P900">
        <v>0</v>
      </c>
      <c r="Q900">
        <v>213.01807413319099</v>
      </c>
      <c r="R900">
        <v>239.27762270896599</v>
      </c>
      <c r="S900">
        <v>469.83686543444401</v>
      </c>
      <c r="T900">
        <v>1180.1635499799499</v>
      </c>
      <c r="U900">
        <v>699.89957975396896</v>
      </c>
      <c r="V900">
        <v>362.54600211664803</v>
      </c>
      <c r="W900">
        <v>268.45324346432102</v>
      </c>
      <c r="X900">
        <v>248.88562004943199</v>
      </c>
      <c r="Y900">
        <v>210.87023427045699</v>
      </c>
      <c r="Z900">
        <v>2513.8073250171901</v>
      </c>
      <c r="AA900">
        <v>0</v>
      </c>
      <c r="AB900">
        <v>0</v>
      </c>
      <c r="AC900">
        <v>209.257459180437</v>
      </c>
      <c r="AD900">
        <v>226.28112711940801</v>
      </c>
      <c r="AE900">
        <v>293.53968791827498</v>
      </c>
      <c r="AF900">
        <v>295.490035709322</v>
      </c>
      <c r="AG900">
        <v>247.76258701585499</v>
      </c>
      <c r="AH900">
        <v>0</v>
      </c>
      <c r="AI900">
        <v>253.778167659178</v>
      </c>
      <c r="AJ900">
        <v>0</v>
      </c>
      <c r="AK900">
        <v>0</v>
      </c>
      <c r="AL900">
        <v>0</v>
      </c>
      <c r="AM900">
        <v>245.574886926293</v>
      </c>
      <c r="AN900">
        <v>0</v>
      </c>
      <c r="AO900">
        <v>207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261.37806766441003</v>
      </c>
      <c r="AV900">
        <v>0</v>
      </c>
      <c r="AW900">
        <v>0</v>
      </c>
      <c r="AX900">
        <v>0</v>
      </c>
      <c r="AY900">
        <v>833.75239147833702</v>
      </c>
      <c r="AZ900">
        <v>0</v>
      </c>
      <c r="BA900">
        <v>0</v>
      </c>
      <c r="BB900">
        <v>0</v>
      </c>
      <c r="BC900">
        <v>0</v>
      </c>
      <c r="BD900">
        <v>240.64325813356001</v>
      </c>
      <c r="BE900">
        <v>0</v>
      </c>
      <c r="BF900">
        <v>254.683996416051</v>
      </c>
      <c r="BG900">
        <v>0</v>
      </c>
      <c r="BH900">
        <v>0</v>
      </c>
      <c r="BI900">
        <v>0</v>
      </c>
      <c r="BJ900">
        <v>238</v>
      </c>
      <c r="BK900">
        <v>0</v>
      </c>
      <c r="BL900">
        <v>0</v>
      </c>
      <c r="BM900">
        <v>0</v>
      </c>
      <c r="BN900">
        <v>219.85005021104101</v>
      </c>
      <c r="BO900">
        <v>215.237620013222</v>
      </c>
      <c r="BP900">
        <v>397.97379518834703</v>
      </c>
      <c r="BQ900">
        <v>1175.76334198063</v>
      </c>
      <c r="BR900">
        <v>761.72249411129405</v>
      </c>
      <c r="BS900">
        <v>370.707500014853</v>
      </c>
      <c r="BT900">
        <v>251.96471429080799</v>
      </c>
      <c r="BU900">
        <v>315.08068940936801</v>
      </c>
      <c r="BV900">
        <v>223</v>
      </c>
      <c r="BW900">
        <v>690.24596142350697</v>
      </c>
      <c r="BX900">
        <v>0</v>
      </c>
      <c r="BY900">
        <v>208</v>
      </c>
      <c r="BZ900">
        <v>214.222207740333</v>
      </c>
      <c r="CA900">
        <v>224.69472377532799</v>
      </c>
      <c r="CB900">
        <v>284.09926671660298</v>
      </c>
      <c r="CC900">
        <v>345.05330298732798</v>
      </c>
      <c r="CD900">
        <v>313.671404164585</v>
      </c>
      <c r="CE900">
        <v>0</v>
      </c>
      <c r="CF900">
        <v>0</v>
      </c>
      <c r="CG900">
        <v>0</v>
      </c>
      <c r="CH900">
        <v>201.96680612506901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202</v>
      </c>
      <c r="CS900">
        <v>0</v>
      </c>
      <c r="CT900">
        <v>0</v>
      </c>
      <c r="CU900">
        <v>0</v>
      </c>
      <c r="CV900">
        <v>1016.7118437932101</v>
      </c>
      <c r="CW900">
        <v>0</v>
      </c>
      <c r="CX900">
        <v>0</v>
      </c>
      <c r="CY900">
        <v>0</v>
      </c>
      <c r="CZ900">
        <v>0</v>
      </c>
      <c r="DA900">
        <v>224.52805612860399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211.839374893762</v>
      </c>
      <c r="DJ900">
        <v>0</v>
      </c>
      <c r="DK900">
        <v>404.62743792094398</v>
      </c>
      <c r="DL900">
        <v>228</v>
      </c>
      <c r="DM900">
        <v>370.56207278604899</v>
      </c>
      <c r="DN900">
        <v>1064.0542200251</v>
      </c>
      <c r="DO900">
        <v>721.89244955622098</v>
      </c>
      <c r="DP900">
        <v>308.44596979270699</v>
      </c>
      <c r="DQ900">
        <v>226.70765434511401</v>
      </c>
      <c r="DR900">
        <v>342.24330957517702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266.88345920940702</v>
      </c>
      <c r="DZ900">
        <v>337.735902143288</v>
      </c>
      <c r="EA900">
        <v>574.60941168345198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206.038301692754</v>
      </c>
      <c r="EO900">
        <v>0</v>
      </c>
      <c r="EP900">
        <v>0</v>
      </c>
      <c r="EQ900">
        <v>0</v>
      </c>
      <c r="ER900">
        <v>0</v>
      </c>
      <c r="ES900">
        <v>1480.0074145005699</v>
      </c>
      <c r="ET900">
        <v>0</v>
      </c>
      <c r="EU900">
        <v>0</v>
      </c>
      <c r="EV900">
        <v>0</v>
      </c>
      <c r="EW900">
        <v>0</v>
      </c>
      <c r="EX900">
        <v>240.95152345486301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221.456340236323</v>
      </c>
      <c r="FG900">
        <v>202</v>
      </c>
      <c r="FH900">
        <v>287.840343060046</v>
      </c>
      <c r="FI900">
        <v>211.086355530237</v>
      </c>
      <c r="FJ900">
        <v>342.22613207348797</v>
      </c>
      <c r="FK900">
        <v>960.04021457604904</v>
      </c>
      <c r="FL900">
        <v>723.50769096309102</v>
      </c>
      <c r="FM900">
        <v>287.13839799263098</v>
      </c>
      <c r="FN900">
        <v>221.503191807729</v>
      </c>
      <c r="FO900">
        <v>359.86046726429402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243.024017515531</v>
      </c>
      <c r="FW900">
        <v>393.68992210225099</v>
      </c>
      <c r="FX900">
        <v>515.972732707197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</row>
    <row r="901" spans="1:197" x14ac:dyDescent="0.25">
      <c r="A901">
        <v>231.833810888252</v>
      </c>
      <c r="B901">
        <v>233.91556124332899</v>
      </c>
      <c r="C901">
        <v>0</v>
      </c>
      <c r="D901">
        <v>0</v>
      </c>
      <c r="E901">
        <v>204</v>
      </c>
      <c r="F901">
        <v>0</v>
      </c>
      <c r="G901">
        <v>0</v>
      </c>
      <c r="H901">
        <v>0</v>
      </c>
      <c r="I901">
        <v>316.51802526098697</v>
      </c>
      <c r="J901">
        <v>0</v>
      </c>
      <c r="K901">
        <v>0</v>
      </c>
      <c r="L901">
        <v>0</v>
      </c>
      <c r="M901">
        <v>248</v>
      </c>
      <c r="N901">
        <v>0</v>
      </c>
      <c r="O901">
        <v>0</v>
      </c>
      <c r="P901">
        <v>0</v>
      </c>
      <c r="Q901">
        <v>219.10117323345</v>
      </c>
      <c r="R901">
        <v>243.815852538971</v>
      </c>
      <c r="S901">
        <v>485.81540021448598</v>
      </c>
      <c r="T901">
        <v>1187.11787325676</v>
      </c>
      <c r="U901">
        <v>684.10043755035701</v>
      </c>
      <c r="V901">
        <v>354.048826146132</v>
      </c>
      <c r="W901">
        <v>261.368036902418</v>
      </c>
      <c r="X901">
        <v>248.21440772026199</v>
      </c>
      <c r="Y901">
        <v>207.52866723712901</v>
      </c>
      <c r="Z901">
        <v>2321.9059210545502</v>
      </c>
      <c r="AA901">
        <v>0</v>
      </c>
      <c r="AB901">
        <v>0</v>
      </c>
      <c r="AC901">
        <v>208.88332734500599</v>
      </c>
      <c r="AD901">
        <v>224.432920949606</v>
      </c>
      <c r="AE901">
        <v>286.500092239879</v>
      </c>
      <c r="AF901">
        <v>291.551118950079</v>
      </c>
      <c r="AG901">
        <v>246.74630794261901</v>
      </c>
      <c r="AH901">
        <v>0</v>
      </c>
      <c r="AI901">
        <v>251.62856440979701</v>
      </c>
      <c r="AJ901">
        <v>0</v>
      </c>
      <c r="AK901">
        <v>0</v>
      </c>
      <c r="AL901">
        <v>0</v>
      </c>
      <c r="AM901">
        <v>257.75066439300798</v>
      </c>
      <c r="AN901">
        <v>0</v>
      </c>
      <c r="AO901">
        <v>207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278.059582402606</v>
      </c>
      <c r="AV901">
        <v>0</v>
      </c>
      <c r="AW901">
        <v>0</v>
      </c>
      <c r="AX901">
        <v>0</v>
      </c>
      <c r="AY901">
        <v>758.24843881735103</v>
      </c>
      <c r="AZ901">
        <v>0</v>
      </c>
      <c r="BA901">
        <v>0</v>
      </c>
      <c r="BB901">
        <v>0</v>
      </c>
      <c r="BC901">
        <v>0</v>
      </c>
      <c r="BD901">
        <v>236.158634774771</v>
      </c>
      <c r="BE901">
        <v>0</v>
      </c>
      <c r="BF901">
        <v>244.224845301351</v>
      </c>
      <c r="BG901">
        <v>0</v>
      </c>
      <c r="BH901">
        <v>0</v>
      </c>
      <c r="BI901">
        <v>0</v>
      </c>
      <c r="BJ901">
        <v>238</v>
      </c>
      <c r="BK901">
        <v>0</v>
      </c>
      <c r="BL901">
        <v>0</v>
      </c>
      <c r="BM901">
        <v>0</v>
      </c>
      <c r="BN901">
        <v>224.91867912783201</v>
      </c>
      <c r="BO901">
        <v>214.35310204391499</v>
      </c>
      <c r="BP901">
        <v>399.14927138889601</v>
      </c>
      <c r="BQ901">
        <v>1204.8536822513499</v>
      </c>
      <c r="BR901">
        <v>721.095755010071</v>
      </c>
      <c r="BS901">
        <v>385.66788800797599</v>
      </c>
      <c r="BT901">
        <v>253.543014897246</v>
      </c>
      <c r="BU901">
        <v>324.78148469218002</v>
      </c>
      <c r="BV901">
        <v>223</v>
      </c>
      <c r="BW901">
        <v>656.22910596635802</v>
      </c>
      <c r="BX901">
        <v>0</v>
      </c>
      <c r="BY901">
        <v>203</v>
      </c>
      <c r="BZ901">
        <v>223</v>
      </c>
      <c r="CA901">
        <v>212.34501765169301</v>
      </c>
      <c r="CB901">
        <v>280.82253564773299</v>
      </c>
      <c r="CC901">
        <v>335.35674225291098</v>
      </c>
      <c r="CD901">
        <v>322.80862123361499</v>
      </c>
      <c r="CE901">
        <v>0</v>
      </c>
      <c r="CF901">
        <v>0</v>
      </c>
      <c r="CG901">
        <v>0</v>
      </c>
      <c r="CH901">
        <v>200.777596523771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206.66102329250401</v>
      </c>
      <c r="CS901">
        <v>0</v>
      </c>
      <c r="CT901">
        <v>0</v>
      </c>
      <c r="CU901">
        <v>0</v>
      </c>
      <c r="CV901">
        <v>937.34357457326996</v>
      </c>
      <c r="CW901">
        <v>0</v>
      </c>
      <c r="CX901">
        <v>0</v>
      </c>
      <c r="CY901">
        <v>0</v>
      </c>
      <c r="CZ901">
        <v>203.99999999999901</v>
      </c>
      <c r="DA901">
        <v>226.32548694282201</v>
      </c>
      <c r="DB901">
        <v>0</v>
      </c>
      <c r="DC901">
        <v>0</v>
      </c>
      <c r="DD901">
        <v>0</v>
      </c>
      <c r="DE901">
        <v>0</v>
      </c>
      <c r="DF901">
        <v>205</v>
      </c>
      <c r="DG901">
        <v>0</v>
      </c>
      <c r="DH901">
        <v>0</v>
      </c>
      <c r="DI901">
        <v>206.728103635503</v>
      </c>
      <c r="DJ901">
        <v>0</v>
      </c>
      <c r="DK901">
        <v>446.252628166786</v>
      </c>
      <c r="DL901">
        <v>217.406765244307</v>
      </c>
      <c r="DM901">
        <v>381.47771668458103</v>
      </c>
      <c r="DN901">
        <v>1092.7874226307199</v>
      </c>
      <c r="DO901">
        <v>700.25815363261597</v>
      </c>
      <c r="DP901">
        <v>296.31136517986499</v>
      </c>
      <c r="DQ901">
        <v>219.19832529977299</v>
      </c>
      <c r="DR901">
        <v>371.14333759374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265.22302055561198</v>
      </c>
      <c r="DZ901">
        <v>331.780920600716</v>
      </c>
      <c r="EA901">
        <v>601.25111391841995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209.62857743591499</v>
      </c>
      <c r="EO901">
        <v>0</v>
      </c>
      <c r="EP901">
        <v>0</v>
      </c>
      <c r="EQ901">
        <v>0</v>
      </c>
      <c r="ER901">
        <v>0</v>
      </c>
      <c r="ES901">
        <v>1361.5559644887801</v>
      </c>
      <c r="ET901">
        <v>0</v>
      </c>
      <c r="EU901">
        <v>0</v>
      </c>
      <c r="EV901">
        <v>0</v>
      </c>
      <c r="EW901">
        <v>0</v>
      </c>
      <c r="EX901">
        <v>238.605714880481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213.32361515356601</v>
      </c>
      <c r="FG901">
        <v>202</v>
      </c>
      <c r="FH901">
        <v>305.71196077040702</v>
      </c>
      <c r="FI901">
        <v>214.531210800184</v>
      </c>
      <c r="FJ901">
        <v>352.66850766283898</v>
      </c>
      <c r="FK901">
        <v>980.93342965479201</v>
      </c>
      <c r="FL901">
        <v>681.22921611581398</v>
      </c>
      <c r="FM901">
        <v>277.56140910654898</v>
      </c>
      <c r="FN901">
        <v>221.80238145299199</v>
      </c>
      <c r="FO901">
        <v>386.05963288587299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244.98071304895001</v>
      </c>
      <c r="FW901">
        <v>398.83620587410297</v>
      </c>
      <c r="FX901">
        <v>532.451001353425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</row>
    <row r="902" spans="1:197" x14ac:dyDescent="0.25">
      <c r="A902">
        <v>232.09169054441199</v>
      </c>
      <c r="B902">
        <v>231.887516508479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301.80901871026299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219.468133768207</v>
      </c>
      <c r="R902">
        <v>250.32985716019201</v>
      </c>
      <c r="S902">
        <v>511.60173912348699</v>
      </c>
      <c r="T902">
        <v>1246.7820428406801</v>
      </c>
      <c r="U902">
        <v>656.48500881254904</v>
      </c>
      <c r="V902">
        <v>351.88244250320997</v>
      </c>
      <c r="W902">
        <v>257.33109473271799</v>
      </c>
      <c r="X902">
        <v>245.25451057500399</v>
      </c>
      <c r="Y902">
        <v>206.605395870335</v>
      </c>
      <c r="Z902">
        <v>2121.31814702354</v>
      </c>
      <c r="AA902">
        <v>0</v>
      </c>
      <c r="AB902">
        <v>0</v>
      </c>
      <c r="AC902">
        <v>209.05693759307701</v>
      </c>
      <c r="AD902">
        <v>223.23093250917</v>
      </c>
      <c r="AE902">
        <v>281.60422588356499</v>
      </c>
      <c r="AF902">
        <v>285.25205344509902</v>
      </c>
      <c r="AG902">
        <v>245.446652022363</v>
      </c>
      <c r="AH902">
        <v>0</v>
      </c>
      <c r="AI902">
        <v>252.09066039272699</v>
      </c>
      <c r="AJ902">
        <v>0</v>
      </c>
      <c r="AK902">
        <v>0</v>
      </c>
      <c r="AL902">
        <v>0</v>
      </c>
      <c r="AM902">
        <v>251.16662482155999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295.42134169674699</v>
      </c>
      <c r="AV902">
        <v>0</v>
      </c>
      <c r="AW902">
        <v>0</v>
      </c>
      <c r="AX902">
        <v>0</v>
      </c>
      <c r="AY902">
        <v>697.20203108156204</v>
      </c>
      <c r="AZ902">
        <v>0</v>
      </c>
      <c r="BA902">
        <v>0</v>
      </c>
      <c r="BB902">
        <v>0</v>
      </c>
      <c r="BC902">
        <v>0</v>
      </c>
      <c r="BD902">
        <v>232.44903605636199</v>
      </c>
      <c r="BE902">
        <v>0</v>
      </c>
      <c r="BF902">
        <v>233.29691923229399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221.61197459274601</v>
      </c>
      <c r="BO902">
        <v>212.97708496093901</v>
      </c>
      <c r="BP902">
        <v>402.18809520915499</v>
      </c>
      <c r="BQ902">
        <v>1207.0332392165701</v>
      </c>
      <c r="BR902">
        <v>717.95835374006299</v>
      </c>
      <c r="BS902">
        <v>377.57474207299998</v>
      </c>
      <c r="BT902">
        <v>252.298480977743</v>
      </c>
      <c r="BU902">
        <v>336.59365347052102</v>
      </c>
      <c r="BV902">
        <v>200</v>
      </c>
      <c r="BW902">
        <v>613.69718561924299</v>
      </c>
      <c r="BX902">
        <v>0</v>
      </c>
      <c r="BY902">
        <v>203</v>
      </c>
      <c r="BZ902">
        <v>0</v>
      </c>
      <c r="CA902">
        <v>209.641554877424</v>
      </c>
      <c r="CB902">
        <v>281.07249420410199</v>
      </c>
      <c r="CC902">
        <v>329.55458579389</v>
      </c>
      <c r="CD902">
        <v>344.85414555594599</v>
      </c>
      <c r="CE902">
        <v>0</v>
      </c>
      <c r="CF902">
        <v>0</v>
      </c>
      <c r="CG902">
        <v>0</v>
      </c>
      <c r="CH902">
        <v>200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206.07408916082801</v>
      </c>
      <c r="CS902">
        <v>0</v>
      </c>
      <c r="CT902">
        <v>0</v>
      </c>
      <c r="CU902">
        <v>0</v>
      </c>
      <c r="CV902">
        <v>878.017863261407</v>
      </c>
      <c r="CW902">
        <v>0</v>
      </c>
      <c r="CX902">
        <v>0</v>
      </c>
      <c r="CY902">
        <v>0</v>
      </c>
      <c r="CZ902">
        <v>204</v>
      </c>
      <c r="DA902">
        <v>227.61202304097199</v>
      </c>
      <c r="DB902">
        <v>0</v>
      </c>
      <c r="DC902">
        <v>0</v>
      </c>
      <c r="DD902">
        <v>0</v>
      </c>
      <c r="DE902">
        <v>0</v>
      </c>
      <c r="DF902">
        <v>207.285325263045</v>
      </c>
      <c r="DG902">
        <v>0</v>
      </c>
      <c r="DH902">
        <v>0</v>
      </c>
      <c r="DI902">
        <v>205.47125183554499</v>
      </c>
      <c r="DJ902">
        <v>0</v>
      </c>
      <c r="DK902">
        <v>485.11951574436699</v>
      </c>
      <c r="DL902">
        <v>216.18722494861501</v>
      </c>
      <c r="DM902">
        <v>387.95948264028402</v>
      </c>
      <c r="DN902">
        <v>1098.5084880874799</v>
      </c>
      <c r="DO902">
        <v>693.31389510300596</v>
      </c>
      <c r="DP902">
        <v>289.636935676071</v>
      </c>
      <c r="DQ902">
        <v>216.89778430416101</v>
      </c>
      <c r="DR902">
        <v>398.38454180888999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260.89958234147298</v>
      </c>
      <c r="DZ902">
        <v>333.00571609754002</v>
      </c>
      <c r="EA902">
        <v>613.73645700628595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212</v>
      </c>
      <c r="EO902">
        <v>0</v>
      </c>
      <c r="EP902">
        <v>0</v>
      </c>
      <c r="EQ902">
        <v>0</v>
      </c>
      <c r="ER902">
        <v>0</v>
      </c>
      <c r="ES902">
        <v>1282.1985032212101</v>
      </c>
      <c r="ET902">
        <v>0</v>
      </c>
      <c r="EU902">
        <v>0</v>
      </c>
      <c r="EV902">
        <v>0</v>
      </c>
      <c r="EW902">
        <v>0</v>
      </c>
      <c r="EX902">
        <v>231.785420352112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212.96748535473</v>
      </c>
      <c r="FG902">
        <v>0</v>
      </c>
      <c r="FH902">
        <v>313.59609801087697</v>
      </c>
      <c r="FI902">
        <v>215.94957878540001</v>
      </c>
      <c r="FJ902">
        <v>353.74598900248498</v>
      </c>
      <c r="FK902">
        <v>984.03203056278903</v>
      </c>
      <c r="FL902">
        <v>650.74502508778505</v>
      </c>
      <c r="FM902">
        <v>277.10731101898301</v>
      </c>
      <c r="FN902">
        <v>222</v>
      </c>
      <c r="FO902">
        <v>416.61273046686301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246.191156111922</v>
      </c>
      <c r="FW902">
        <v>400.10820599643802</v>
      </c>
      <c r="FX902">
        <v>553.29146529959405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</row>
    <row r="903" spans="1:197" x14ac:dyDescent="0.25">
      <c r="A903">
        <v>232.349570200573</v>
      </c>
      <c r="B903">
        <v>226.693849128952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292.74793835496098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219.50068701379601</v>
      </c>
      <c r="R903">
        <v>251.032619213929</v>
      </c>
      <c r="S903">
        <v>528.65121759168096</v>
      </c>
      <c r="T903">
        <v>1248.40840031687</v>
      </c>
      <c r="U903">
        <v>641.09141157169097</v>
      </c>
      <c r="V903">
        <v>348.686854674068</v>
      </c>
      <c r="W903">
        <v>256.456576977488</v>
      </c>
      <c r="X903">
        <v>238.18644631765099</v>
      </c>
      <c r="Y903">
        <v>206.364181999632</v>
      </c>
      <c r="Z903">
        <v>1854.28191467692</v>
      </c>
      <c r="AA903">
        <v>0</v>
      </c>
      <c r="AB903">
        <v>0</v>
      </c>
      <c r="AC903">
        <v>204.28633347418901</v>
      </c>
      <c r="AD903">
        <v>214.27732685733699</v>
      </c>
      <c r="AE903">
        <v>280.84477441451298</v>
      </c>
      <c r="AF903">
        <v>281.033999460274</v>
      </c>
      <c r="AG903">
        <v>244.01066893613401</v>
      </c>
      <c r="AH903">
        <v>0</v>
      </c>
      <c r="AI903">
        <v>243.72317093963699</v>
      </c>
      <c r="AJ903">
        <v>0</v>
      </c>
      <c r="AK903">
        <v>0</v>
      </c>
      <c r="AL903">
        <v>0</v>
      </c>
      <c r="AM903">
        <v>248.51013912597099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320.84806169608402</v>
      </c>
      <c r="AV903">
        <v>0</v>
      </c>
      <c r="AW903">
        <v>0</v>
      </c>
      <c r="AX903">
        <v>0</v>
      </c>
      <c r="AY903">
        <v>633.43215378246396</v>
      </c>
      <c r="AZ903">
        <v>0</v>
      </c>
      <c r="BA903">
        <v>0</v>
      </c>
      <c r="BB903">
        <v>202</v>
      </c>
      <c r="BC903">
        <v>0</v>
      </c>
      <c r="BD903">
        <v>231.91236249950501</v>
      </c>
      <c r="BE903">
        <v>0</v>
      </c>
      <c r="BF903">
        <v>230.09234156234601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221.93006539746</v>
      </c>
      <c r="BO903">
        <v>214.28531657264699</v>
      </c>
      <c r="BP903">
        <v>411.075510389025</v>
      </c>
      <c r="BQ903">
        <v>1219.0992673539799</v>
      </c>
      <c r="BR903">
        <v>705.34226419603397</v>
      </c>
      <c r="BS903">
        <v>366.68824107593599</v>
      </c>
      <c r="BT903">
        <v>250.66918529137499</v>
      </c>
      <c r="BU903">
        <v>348.30557376576002</v>
      </c>
      <c r="BV903">
        <v>203.268599743908</v>
      </c>
      <c r="BW903">
        <v>560.59191095436802</v>
      </c>
      <c r="BX903">
        <v>0</v>
      </c>
      <c r="BY903">
        <v>203</v>
      </c>
      <c r="BZ903">
        <v>0</v>
      </c>
      <c r="CA903">
        <v>211.99361956151699</v>
      </c>
      <c r="CB903">
        <v>273.46081306969</v>
      </c>
      <c r="CC903">
        <v>328.97366911498801</v>
      </c>
      <c r="CD903">
        <v>352.573399806635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209.59125191790901</v>
      </c>
      <c r="CS903">
        <v>0</v>
      </c>
      <c r="CT903">
        <v>0</v>
      </c>
      <c r="CU903">
        <v>0</v>
      </c>
      <c r="CV903">
        <v>828.459875357545</v>
      </c>
      <c r="CW903">
        <v>0</v>
      </c>
      <c r="CX903">
        <v>0</v>
      </c>
      <c r="CY903">
        <v>0</v>
      </c>
      <c r="CZ903">
        <v>204</v>
      </c>
      <c r="DA903">
        <v>226.102383932702</v>
      </c>
      <c r="DB903">
        <v>0</v>
      </c>
      <c r="DC903">
        <v>0</v>
      </c>
      <c r="DD903">
        <v>0</v>
      </c>
      <c r="DE903">
        <v>0</v>
      </c>
      <c r="DF903">
        <v>213.70020908319901</v>
      </c>
      <c r="DG903">
        <v>0</v>
      </c>
      <c r="DH903">
        <v>0</v>
      </c>
      <c r="DI903">
        <v>203.03036848777299</v>
      </c>
      <c r="DJ903">
        <v>0</v>
      </c>
      <c r="DK903">
        <v>525.04883541348295</v>
      </c>
      <c r="DL903">
        <v>217.10794621873799</v>
      </c>
      <c r="DM903">
        <v>401.25157620341702</v>
      </c>
      <c r="DN903">
        <v>1116.5945601799999</v>
      </c>
      <c r="DO903">
        <v>672.53888211831804</v>
      </c>
      <c r="DP903">
        <v>277.40139487441201</v>
      </c>
      <c r="DQ903">
        <v>213.413600688798</v>
      </c>
      <c r="DR903">
        <v>438.97290266317702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249.47470355576399</v>
      </c>
      <c r="DZ903">
        <v>331.42895024591701</v>
      </c>
      <c r="EA903">
        <v>625.94501253018495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212</v>
      </c>
      <c r="EO903">
        <v>0</v>
      </c>
      <c r="EP903">
        <v>0</v>
      </c>
      <c r="EQ903">
        <v>0</v>
      </c>
      <c r="ER903">
        <v>0</v>
      </c>
      <c r="ES903">
        <v>1218.7771314028701</v>
      </c>
      <c r="ET903">
        <v>0</v>
      </c>
      <c r="EU903">
        <v>0</v>
      </c>
      <c r="EV903">
        <v>0</v>
      </c>
      <c r="EW903">
        <v>0</v>
      </c>
      <c r="EX903">
        <v>230.25848318335201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208.66697318208099</v>
      </c>
      <c r="FG903">
        <v>0</v>
      </c>
      <c r="FH903">
        <v>326.136929091078</v>
      </c>
      <c r="FI903">
        <v>216.518896281944</v>
      </c>
      <c r="FJ903">
        <v>361.45654632100002</v>
      </c>
      <c r="FK903">
        <v>986.35571824571502</v>
      </c>
      <c r="FL903">
        <v>646.99604387462603</v>
      </c>
      <c r="FM903">
        <v>267.14577347911302</v>
      </c>
      <c r="FN903">
        <v>206.46695306969599</v>
      </c>
      <c r="FO903">
        <v>442.79692991582198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251.18964866072801</v>
      </c>
      <c r="FW903">
        <v>402.455929500938</v>
      </c>
      <c r="FX903">
        <v>577.49324570477495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</row>
    <row r="904" spans="1:197" x14ac:dyDescent="0.25">
      <c r="A904">
        <v>232.60744985673301</v>
      </c>
      <c r="B904">
        <v>218.73751313133499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288.789501861399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219.96033224311901</v>
      </c>
      <c r="R904">
        <v>255.715127004094</v>
      </c>
      <c r="S904">
        <v>550.05282658854196</v>
      </c>
      <c r="T904">
        <v>1219.61744321227</v>
      </c>
      <c r="U904">
        <v>624.42998149101504</v>
      </c>
      <c r="V904">
        <v>347.17716851141199</v>
      </c>
      <c r="W904">
        <v>256.98130959922202</v>
      </c>
      <c r="X904">
        <v>243.53178261271799</v>
      </c>
      <c r="Y904">
        <v>207.43049611149999</v>
      </c>
      <c r="Z904">
        <v>1617.4649955566599</v>
      </c>
      <c r="AA904">
        <v>0</v>
      </c>
      <c r="AB904">
        <v>0</v>
      </c>
      <c r="AC904">
        <v>200</v>
      </c>
      <c r="AD904">
        <v>211.364631722723</v>
      </c>
      <c r="AE904">
        <v>277.16628048464599</v>
      </c>
      <c r="AF904">
        <v>280.08488392264502</v>
      </c>
      <c r="AG904">
        <v>240.395114202136</v>
      </c>
      <c r="AH904">
        <v>0</v>
      </c>
      <c r="AI904">
        <v>241.46962063834101</v>
      </c>
      <c r="AJ904">
        <v>0</v>
      </c>
      <c r="AK904">
        <v>0</v>
      </c>
      <c r="AL904">
        <v>0</v>
      </c>
      <c r="AM904">
        <v>257.86801478049398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345.77821947296297</v>
      </c>
      <c r="AV904">
        <v>0</v>
      </c>
      <c r="AW904">
        <v>0</v>
      </c>
      <c r="AX904">
        <v>0</v>
      </c>
      <c r="AY904">
        <v>587.19481602918904</v>
      </c>
      <c r="AZ904">
        <v>0</v>
      </c>
      <c r="BA904">
        <v>0</v>
      </c>
      <c r="BB904">
        <v>202</v>
      </c>
      <c r="BC904">
        <v>0</v>
      </c>
      <c r="BD904">
        <v>232.83748363113401</v>
      </c>
      <c r="BE904">
        <v>0</v>
      </c>
      <c r="BF904">
        <v>225.71235768124001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224.72593467520801</v>
      </c>
      <c r="BO904">
        <v>214.60060028832899</v>
      </c>
      <c r="BP904">
        <v>422.30196386385899</v>
      </c>
      <c r="BQ904">
        <v>1216.7714135587</v>
      </c>
      <c r="BR904">
        <v>694.90054639043001</v>
      </c>
      <c r="BS904">
        <v>361.30044373455399</v>
      </c>
      <c r="BT904">
        <v>251.48300094817199</v>
      </c>
      <c r="BU904">
        <v>358.334863699881</v>
      </c>
      <c r="BV904">
        <v>203.95957474300999</v>
      </c>
      <c r="BW904">
        <v>508.44508921880799</v>
      </c>
      <c r="BX904">
        <v>0</v>
      </c>
      <c r="BY904">
        <v>203</v>
      </c>
      <c r="BZ904">
        <v>0</v>
      </c>
      <c r="CA904">
        <v>212.976360902355</v>
      </c>
      <c r="CB904">
        <v>270.67165758266901</v>
      </c>
      <c r="CC904">
        <v>322.57542088437799</v>
      </c>
      <c r="CD904">
        <v>355.46546340206902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211.16118971736901</v>
      </c>
      <c r="CS904">
        <v>0</v>
      </c>
      <c r="CT904">
        <v>0</v>
      </c>
      <c r="CU904">
        <v>0</v>
      </c>
      <c r="CV904">
        <v>796.22689853548195</v>
      </c>
      <c r="CW904">
        <v>0</v>
      </c>
      <c r="CX904">
        <v>0</v>
      </c>
      <c r="CY904">
        <v>0</v>
      </c>
      <c r="CZ904">
        <v>204</v>
      </c>
      <c r="DA904">
        <v>226.87950928394</v>
      </c>
      <c r="DB904">
        <v>0</v>
      </c>
      <c r="DC904">
        <v>0</v>
      </c>
      <c r="DD904">
        <v>0</v>
      </c>
      <c r="DE904">
        <v>0</v>
      </c>
      <c r="DF904">
        <v>214.71074013712001</v>
      </c>
      <c r="DG904">
        <v>0</v>
      </c>
      <c r="DH904">
        <v>0</v>
      </c>
      <c r="DI904">
        <v>201</v>
      </c>
      <c r="DJ904">
        <v>0</v>
      </c>
      <c r="DK904">
        <v>550.13215259467802</v>
      </c>
      <c r="DL904">
        <v>217.10794621873799</v>
      </c>
      <c r="DM904">
        <v>402.93762149195999</v>
      </c>
      <c r="DN904">
        <v>1112.15818990856</v>
      </c>
      <c r="DO904">
        <v>645.49871295093305</v>
      </c>
      <c r="DP904">
        <v>275.95908369380697</v>
      </c>
      <c r="DQ904">
        <v>211.95911258135601</v>
      </c>
      <c r="DR904">
        <v>474.71080251453799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247.28501987051999</v>
      </c>
      <c r="DZ904">
        <v>328.718385815754</v>
      </c>
      <c r="EA904">
        <v>632.70700129658997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1172.48401459294</v>
      </c>
      <c r="ET904">
        <v>0</v>
      </c>
      <c r="EU904">
        <v>0</v>
      </c>
      <c r="EV904">
        <v>0</v>
      </c>
      <c r="EW904">
        <v>0</v>
      </c>
      <c r="EX904">
        <v>230.713999859936</v>
      </c>
      <c r="EY904">
        <v>0</v>
      </c>
      <c r="EZ904">
        <v>0</v>
      </c>
      <c r="FA904">
        <v>0</v>
      </c>
      <c r="FB904">
        <v>0</v>
      </c>
      <c r="FC904">
        <v>212</v>
      </c>
      <c r="FD904">
        <v>0</v>
      </c>
      <c r="FE904">
        <v>0</v>
      </c>
      <c r="FF904">
        <v>205.96921041311899</v>
      </c>
      <c r="FG904">
        <v>0</v>
      </c>
      <c r="FH904">
        <v>342.42356104072798</v>
      </c>
      <c r="FI904">
        <v>216.921715590464</v>
      </c>
      <c r="FJ904">
        <v>369.73687624632697</v>
      </c>
      <c r="FK904">
        <v>1033.1363853287501</v>
      </c>
      <c r="FL904">
        <v>626.21103133071404</v>
      </c>
      <c r="FM904">
        <v>263.06318061158601</v>
      </c>
      <c r="FN904">
        <v>200</v>
      </c>
      <c r="FO904">
        <v>461.29773787862302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245.03959890239599</v>
      </c>
      <c r="FW904">
        <v>398.36623378954999</v>
      </c>
      <c r="FX904">
        <v>607.58217733704703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</row>
    <row r="905" spans="1:197" x14ac:dyDescent="0.25">
      <c r="A905">
        <v>232.86532951289399</v>
      </c>
      <c r="B905">
        <v>213.56369404359501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289.17928183129402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219.330249972817</v>
      </c>
      <c r="R905">
        <v>260.50257936737898</v>
      </c>
      <c r="S905">
        <v>571.19333108810702</v>
      </c>
      <c r="T905">
        <v>1212.7989632461799</v>
      </c>
      <c r="U905">
        <v>616.30042050146506</v>
      </c>
      <c r="V905">
        <v>354.545349160819</v>
      </c>
      <c r="W905">
        <v>254.54545921985999</v>
      </c>
      <c r="X905">
        <v>239.22213864088201</v>
      </c>
      <c r="Y905">
        <v>210.42775629365099</v>
      </c>
      <c r="Z905">
        <v>1332.1058404179901</v>
      </c>
      <c r="AA905">
        <v>0</v>
      </c>
      <c r="AB905">
        <v>0</v>
      </c>
      <c r="AC905">
        <v>200</v>
      </c>
      <c r="AD905">
        <v>209.47828326256499</v>
      </c>
      <c r="AE905">
        <v>279.019022191055</v>
      </c>
      <c r="AF905">
        <v>281.79225167175798</v>
      </c>
      <c r="AG905">
        <v>241.48100007224599</v>
      </c>
      <c r="AH905">
        <v>0</v>
      </c>
      <c r="AI905">
        <v>238.13500147368899</v>
      </c>
      <c r="AJ905">
        <v>0</v>
      </c>
      <c r="AK905">
        <v>0</v>
      </c>
      <c r="AL905">
        <v>0</v>
      </c>
      <c r="AM905">
        <v>249.51541091433799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368.81811563638797</v>
      </c>
      <c r="AV905">
        <v>0</v>
      </c>
      <c r="AW905">
        <v>0</v>
      </c>
      <c r="AX905">
        <v>0</v>
      </c>
      <c r="AY905">
        <v>532.64720013151202</v>
      </c>
      <c r="AZ905">
        <v>0</v>
      </c>
      <c r="BA905">
        <v>0</v>
      </c>
      <c r="BB905">
        <v>202</v>
      </c>
      <c r="BC905">
        <v>0</v>
      </c>
      <c r="BD905">
        <v>228.693662829479</v>
      </c>
      <c r="BE905">
        <v>0</v>
      </c>
      <c r="BF905">
        <v>226.617694615787</v>
      </c>
      <c r="BG905">
        <v>0</v>
      </c>
      <c r="BH905">
        <v>0</v>
      </c>
      <c r="BI905">
        <v>203</v>
      </c>
      <c r="BJ905">
        <v>0</v>
      </c>
      <c r="BK905">
        <v>0</v>
      </c>
      <c r="BL905">
        <v>0</v>
      </c>
      <c r="BM905">
        <v>0</v>
      </c>
      <c r="BN905">
        <v>227.106415527976</v>
      </c>
      <c r="BO905">
        <v>216.34567243619901</v>
      </c>
      <c r="BP905">
        <v>448.00148665727397</v>
      </c>
      <c r="BQ905">
        <v>1209.6497230775899</v>
      </c>
      <c r="BR905">
        <v>702.87516410900002</v>
      </c>
      <c r="BS905">
        <v>351.36209626917798</v>
      </c>
      <c r="BT905">
        <v>251.24804897886801</v>
      </c>
      <c r="BU905">
        <v>361.16001504841</v>
      </c>
      <c r="BV905">
        <v>211.31522702420099</v>
      </c>
      <c r="BW905">
        <v>448.76914886713001</v>
      </c>
      <c r="BX905">
        <v>0</v>
      </c>
      <c r="BY905">
        <v>203.8592330594</v>
      </c>
      <c r="BZ905">
        <v>0</v>
      </c>
      <c r="CA905">
        <v>214.898549539897</v>
      </c>
      <c r="CB905">
        <v>266.47946915426797</v>
      </c>
      <c r="CC905">
        <v>319.039386831706</v>
      </c>
      <c r="CD905">
        <v>353.41352829169199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218.72325399567899</v>
      </c>
      <c r="CS905">
        <v>0</v>
      </c>
      <c r="CT905">
        <v>0</v>
      </c>
      <c r="CU905">
        <v>0</v>
      </c>
      <c r="CV905">
        <v>758.765012199632</v>
      </c>
      <c r="CW905">
        <v>0</v>
      </c>
      <c r="CX905">
        <v>0</v>
      </c>
      <c r="CY905">
        <v>0</v>
      </c>
      <c r="CZ905">
        <v>204</v>
      </c>
      <c r="DA905">
        <v>231.72048109872799</v>
      </c>
      <c r="DB905">
        <v>0</v>
      </c>
      <c r="DC905">
        <v>0</v>
      </c>
      <c r="DD905">
        <v>0</v>
      </c>
      <c r="DE905">
        <v>0</v>
      </c>
      <c r="DF905">
        <v>219.78474283565899</v>
      </c>
      <c r="DG905">
        <v>0</v>
      </c>
      <c r="DH905">
        <v>0</v>
      </c>
      <c r="DI905">
        <v>201.72406541685501</v>
      </c>
      <c r="DJ905">
        <v>216</v>
      </c>
      <c r="DK905">
        <v>568.12347363919298</v>
      </c>
      <c r="DL905">
        <v>212.63515330434399</v>
      </c>
      <c r="DM905">
        <v>394.85073659665801</v>
      </c>
      <c r="DN905">
        <v>1102.7161250275501</v>
      </c>
      <c r="DO905">
        <v>614.19334386636899</v>
      </c>
      <c r="DP905">
        <v>267.27190225475499</v>
      </c>
      <c r="DQ905">
        <v>217.745865809234</v>
      </c>
      <c r="DR905">
        <v>495.49028362103701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240.66891010206101</v>
      </c>
      <c r="DZ905">
        <v>322.46482042235601</v>
      </c>
      <c r="EA905">
        <v>636.02584044475202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1134.9871494996401</v>
      </c>
      <c r="ET905">
        <v>0</v>
      </c>
      <c r="EU905">
        <v>0</v>
      </c>
      <c r="EV905">
        <v>0</v>
      </c>
      <c r="EW905">
        <v>0</v>
      </c>
      <c r="EX905">
        <v>234.368420661817</v>
      </c>
      <c r="EY905">
        <v>0</v>
      </c>
      <c r="EZ905">
        <v>0</v>
      </c>
      <c r="FA905">
        <v>0</v>
      </c>
      <c r="FB905">
        <v>0</v>
      </c>
      <c r="FC905">
        <v>212.270928187263</v>
      </c>
      <c r="FD905">
        <v>0</v>
      </c>
      <c r="FE905">
        <v>0</v>
      </c>
      <c r="FF905">
        <v>208.127604604194</v>
      </c>
      <c r="FG905">
        <v>0</v>
      </c>
      <c r="FH905">
        <v>364.00515152963698</v>
      </c>
      <c r="FI905">
        <v>222.53240685362101</v>
      </c>
      <c r="FJ905">
        <v>377.74026208392797</v>
      </c>
      <c r="FK905">
        <v>1049.34331207369</v>
      </c>
      <c r="FL905">
        <v>619.78331875802098</v>
      </c>
      <c r="FM905">
        <v>256.56757396322701</v>
      </c>
      <c r="FN905">
        <v>200.24504973916601</v>
      </c>
      <c r="FO905">
        <v>485.77223260753101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233.459671325096</v>
      </c>
      <c r="FW905">
        <v>388.90019170312797</v>
      </c>
      <c r="FX905">
        <v>624.89919463829995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</row>
    <row r="906" spans="1:197" x14ac:dyDescent="0.25">
      <c r="A906">
        <v>233.12320916905401</v>
      </c>
      <c r="B906">
        <v>210.150423407641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282.02775345453898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215.76975543703401</v>
      </c>
      <c r="R906">
        <v>267.53826522346799</v>
      </c>
      <c r="S906">
        <v>614.68683335433502</v>
      </c>
      <c r="T906">
        <v>1183.1610771988501</v>
      </c>
      <c r="U906">
        <v>597.17393601986896</v>
      </c>
      <c r="V906">
        <v>344.34177709148503</v>
      </c>
      <c r="W906">
        <v>259.97835244588998</v>
      </c>
      <c r="X906">
        <v>233.75533728573001</v>
      </c>
      <c r="Y906">
        <v>210.01665990350099</v>
      </c>
      <c r="Z906">
        <v>1077.83539913194</v>
      </c>
      <c r="AA906">
        <v>0</v>
      </c>
      <c r="AB906">
        <v>0</v>
      </c>
      <c r="AC906">
        <v>0</v>
      </c>
      <c r="AD906">
        <v>208.697717798811</v>
      </c>
      <c r="AE906">
        <v>285.72403713125698</v>
      </c>
      <c r="AF906">
        <v>289.64004241708898</v>
      </c>
      <c r="AG906">
        <v>246.33186338157699</v>
      </c>
      <c r="AH906">
        <v>0</v>
      </c>
      <c r="AI906">
        <v>231.28785448993699</v>
      </c>
      <c r="AJ906">
        <v>0</v>
      </c>
      <c r="AK906">
        <v>0</v>
      </c>
      <c r="AL906">
        <v>0</v>
      </c>
      <c r="AM906">
        <v>255.339724374654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394.24685547926902</v>
      </c>
      <c r="AV906">
        <v>0</v>
      </c>
      <c r="AW906">
        <v>0</v>
      </c>
      <c r="AX906">
        <v>0</v>
      </c>
      <c r="AY906">
        <v>483.42132152164402</v>
      </c>
      <c r="AZ906">
        <v>0</v>
      </c>
      <c r="BA906">
        <v>0</v>
      </c>
      <c r="BB906">
        <v>202</v>
      </c>
      <c r="BC906">
        <v>0</v>
      </c>
      <c r="BD906">
        <v>228.727125838066</v>
      </c>
      <c r="BE906">
        <v>0</v>
      </c>
      <c r="BF906">
        <v>225.29730159683501</v>
      </c>
      <c r="BG906">
        <v>0</v>
      </c>
      <c r="BH906">
        <v>0</v>
      </c>
      <c r="BI906">
        <v>203</v>
      </c>
      <c r="BJ906">
        <v>0</v>
      </c>
      <c r="BK906">
        <v>0</v>
      </c>
      <c r="BL906">
        <v>0</v>
      </c>
      <c r="BM906">
        <v>0</v>
      </c>
      <c r="BN906">
        <v>229.94108794264901</v>
      </c>
      <c r="BO906">
        <v>220.58988042825899</v>
      </c>
      <c r="BP906">
        <v>463.52101276717099</v>
      </c>
      <c r="BQ906">
        <v>1206.31741049417</v>
      </c>
      <c r="BR906">
        <v>674.97343994202299</v>
      </c>
      <c r="BS906">
        <v>336.26538082081402</v>
      </c>
      <c r="BT906">
        <v>241.788650465633</v>
      </c>
      <c r="BU906">
        <v>366.78713235308101</v>
      </c>
      <c r="BV906">
        <v>215.45873391760401</v>
      </c>
      <c r="BW906">
        <v>393.13527619498899</v>
      </c>
      <c r="BX906">
        <v>0</v>
      </c>
      <c r="BY906">
        <v>216</v>
      </c>
      <c r="BZ906">
        <v>0</v>
      </c>
      <c r="CA906">
        <v>217</v>
      </c>
      <c r="CB906">
        <v>252.66389518715599</v>
      </c>
      <c r="CC906">
        <v>312.79353457904301</v>
      </c>
      <c r="CD906">
        <v>354.75872262591099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232.87964348303399</v>
      </c>
      <c r="CS906">
        <v>0</v>
      </c>
      <c r="CT906">
        <v>0</v>
      </c>
      <c r="CU906">
        <v>0</v>
      </c>
      <c r="CV906">
        <v>752.80966413316503</v>
      </c>
      <c r="CW906">
        <v>0</v>
      </c>
      <c r="CX906">
        <v>0</v>
      </c>
      <c r="CY906">
        <v>0</v>
      </c>
      <c r="CZ906">
        <v>0</v>
      </c>
      <c r="DA906">
        <v>225.469466019316</v>
      </c>
      <c r="DB906">
        <v>0</v>
      </c>
      <c r="DC906">
        <v>0</v>
      </c>
      <c r="DD906">
        <v>0</v>
      </c>
      <c r="DE906">
        <v>0</v>
      </c>
      <c r="DF906">
        <v>228.94062226474799</v>
      </c>
      <c r="DG906">
        <v>0</v>
      </c>
      <c r="DH906">
        <v>0</v>
      </c>
      <c r="DI906">
        <v>205</v>
      </c>
      <c r="DJ906">
        <v>216</v>
      </c>
      <c r="DK906">
        <v>567.92753022929605</v>
      </c>
      <c r="DL906">
        <v>211.068615045082</v>
      </c>
      <c r="DM906">
        <v>403.40152385323597</v>
      </c>
      <c r="DN906">
        <v>1107.6576721511401</v>
      </c>
      <c r="DO906">
        <v>573.80475239254201</v>
      </c>
      <c r="DP906">
        <v>267.48416097691103</v>
      </c>
      <c r="DQ906">
        <v>218.01800372614099</v>
      </c>
      <c r="DR906">
        <v>541.95091467444502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239.97738622547899</v>
      </c>
      <c r="DZ906">
        <v>317.03851137305799</v>
      </c>
      <c r="EA906">
        <v>632.44629919675697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1134.0266281557299</v>
      </c>
      <c r="ET906">
        <v>0</v>
      </c>
      <c r="EU906">
        <v>0</v>
      </c>
      <c r="EV906">
        <v>0</v>
      </c>
      <c r="EW906">
        <v>0</v>
      </c>
      <c r="EX906">
        <v>243.44640622527501</v>
      </c>
      <c r="EY906">
        <v>0</v>
      </c>
      <c r="EZ906">
        <v>0</v>
      </c>
      <c r="FA906">
        <v>0</v>
      </c>
      <c r="FB906">
        <v>0</v>
      </c>
      <c r="FC906">
        <v>219.31523616015301</v>
      </c>
      <c r="FD906">
        <v>0</v>
      </c>
      <c r="FE906">
        <v>0</v>
      </c>
      <c r="FF906">
        <v>219</v>
      </c>
      <c r="FG906">
        <v>0</v>
      </c>
      <c r="FH906">
        <v>377.861734369403</v>
      </c>
      <c r="FI906">
        <v>226.20088897720501</v>
      </c>
      <c r="FJ906">
        <v>388.42170759734199</v>
      </c>
      <c r="FK906">
        <v>1055.45049354974</v>
      </c>
      <c r="FL906">
        <v>576.98884622109097</v>
      </c>
      <c r="FM906">
        <v>250.302320392052</v>
      </c>
      <c r="FN906">
        <v>201.99279850954301</v>
      </c>
      <c r="FO906">
        <v>517.74912008259605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242.133826272031</v>
      </c>
      <c r="FW906">
        <v>376.98077727838</v>
      </c>
      <c r="FX906">
        <v>626.28183382490704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</row>
    <row r="907" spans="1:197" x14ac:dyDescent="0.25">
      <c r="A907">
        <v>233.38108882521399</v>
      </c>
      <c r="B907">
        <v>209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280.74248773412899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208.839973197966</v>
      </c>
      <c r="R907">
        <v>275.91176426964603</v>
      </c>
      <c r="S907">
        <v>643.14318977370999</v>
      </c>
      <c r="T907">
        <v>1165.6049046676301</v>
      </c>
      <c r="U907">
        <v>575.445730822923</v>
      </c>
      <c r="V907">
        <v>350.04164107666901</v>
      </c>
      <c r="W907">
        <v>258.66884107478899</v>
      </c>
      <c r="X907">
        <v>236.05972876348699</v>
      </c>
      <c r="Y907">
        <v>212.37109141100501</v>
      </c>
      <c r="Z907">
        <v>899.13777496131502</v>
      </c>
      <c r="AA907">
        <v>0</v>
      </c>
      <c r="AB907">
        <v>0</v>
      </c>
      <c r="AC907">
        <v>0</v>
      </c>
      <c r="AD907">
        <v>206.711720655921</v>
      </c>
      <c r="AE907">
        <v>274.18906859950101</v>
      </c>
      <c r="AF907">
        <v>292.31693691821903</v>
      </c>
      <c r="AG907">
        <v>247.245499336568</v>
      </c>
      <c r="AH907">
        <v>0</v>
      </c>
      <c r="AI907">
        <v>231.37270540902199</v>
      </c>
      <c r="AJ907">
        <v>0</v>
      </c>
      <c r="AK907">
        <v>0</v>
      </c>
      <c r="AL907">
        <v>0</v>
      </c>
      <c r="AM907">
        <v>261.913189332596</v>
      </c>
      <c r="AN907">
        <v>0</v>
      </c>
      <c r="AO907">
        <v>205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406.99412307904902</v>
      </c>
      <c r="AV907">
        <v>0</v>
      </c>
      <c r="AW907">
        <v>0</v>
      </c>
      <c r="AX907">
        <v>0</v>
      </c>
      <c r="AY907">
        <v>454.23927579251699</v>
      </c>
      <c r="AZ907">
        <v>0</v>
      </c>
      <c r="BA907">
        <v>0</v>
      </c>
      <c r="BB907">
        <v>202</v>
      </c>
      <c r="BC907">
        <v>0</v>
      </c>
      <c r="BD907">
        <v>229.224200451868</v>
      </c>
      <c r="BE907">
        <v>0</v>
      </c>
      <c r="BF907">
        <v>225.05482475893101</v>
      </c>
      <c r="BG907">
        <v>0</v>
      </c>
      <c r="BH907">
        <v>0</v>
      </c>
      <c r="BI907">
        <v>203</v>
      </c>
      <c r="BJ907">
        <v>0</v>
      </c>
      <c r="BK907">
        <v>0</v>
      </c>
      <c r="BL907">
        <v>0</v>
      </c>
      <c r="BM907">
        <v>0</v>
      </c>
      <c r="BN907">
        <v>228.07438401840599</v>
      </c>
      <c r="BO907">
        <v>226.12872870197501</v>
      </c>
      <c r="BP907">
        <v>484.83753179185697</v>
      </c>
      <c r="BQ907">
        <v>1183.7703277666101</v>
      </c>
      <c r="BR907">
        <v>654.76753250550405</v>
      </c>
      <c r="BS907">
        <v>326.56003523908203</v>
      </c>
      <c r="BT907">
        <v>241.478826935597</v>
      </c>
      <c r="BU907">
        <v>365.446151123812</v>
      </c>
      <c r="BV907">
        <v>219.40143039653699</v>
      </c>
      <c r="BW907">
        <v>348.738562450389</v>
      </c>
      <c r="BX907">
        <v>0</v>
      </c>
      <c r="BY907">
        <v>216.53143020513201</v>
      </c>
      <c r="BZ907">
        <v>0</v>
      </c>
      <c r="CA907">
        <v>212.04857312129201</v>
      </c>
      <c r="CB907">
        <v>250.72253940529299</v>
      </c>
      <c r="CC907">
        <v>314.90837950793298</v>
      </c>
      <c r="CD907">
        <v>363.26768514509399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240.43622114766401</v>
      </c>
      <c r="CS907">
        <v>0</v>
      </c>
      <c r="CT907">
        <v>0</v>
      </c>
      <c r="CU907">
        <v>0</v>
      </c>
      <c r="CV907">
        <v>767.11000307371398</v>
      </c>
      <c r="CW907">
        <v>0</v>
      </c>
      <c r="CX907">
        <v>0</v>
      </c>
      <c r="CY907">
        <v>0</v>
      </c>
      <c r="CZ907">
        <v>0</v>
      </c>
      <c r="DA907">
        <v>226.89460782676201</v>
      </c>
      <c r="DB907">
        <v>0</v>
      </c>
      <c r="DC907">
        <v>0</v>
      </c>
      <c r="DD907">
        <v>0</v>
      </c>
      <c r="DE907">
        <v>0</v>
      </c>
      <c r="DF907">
        <v>228.240789783553</v>
      </c>
      <c r="DG907">
        <v>0</v>
      </c>
      <c r="DH907">
        <v>0</v>
      </c>
      <c r="DI907">
        <v>205</v>
      </c>
      <c r="DJ907">
        <v>216</v>
      </c>
      <c r="DK907">
        <v>556.62472284863497</v>
      </c>
      <c r="DL907">
        <v>208.353233146712</v>
      </c>
      <c r="DM907">
        <v>409.50030118800902</v>
      </c>
      <c r="DN907">
        <v>1096.3998307401801</v>
      </c>
      <c r="DO907">
        <v>551.42080013461998</v>
      </c>
      <c r="DP907">
        <v>263.94227488941698</v>
      </c>
      <c r="DQ907">
        <v>217.15995008145501</v>
      </c>
      <c r="DR907">
        <v>570.64455031893795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245.98855668979999</v>
      </c>
      <c r="DZ907">
        <v>317.44296891391002</v>
      </c>
      <c r="EA907">
        <v>617.70853176126604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1155.0017505010601</v>
      </c>
      <c r="ET907">
        <v>0</v>
      </c>
      <c r="EU907">
        <v>0</v>
      </c>
      <c r="EV907">
        <v>0</v>
      </c>
      <c r="EW907">
        <v>0</v>
      </c>
      <c r="EX907">
        <v>246.70778737248199</v>
      </c>
      <c r="EY907">
        <v>0</v>
      </c>
      <c r="EZ907">
        <v>0</v>
      </c>
      <c r="FA907">
        <v>0</v>
      </c>
      <c r="FB907">
        <v>0</v>
      </c>
      <c r="FC907">
        <v>219.406472143748</v>
      </c>
      <c r="FD907">
        <v>0</v>
      </c>
      <c r="FE907">
        <v>0</v>
      </c>
      <c r="FF907">
        <v>217.633465186802</v>
      </c>
      <c r="FG907">
        <v>0</v>
      </c>
      <c r="FH907">
        <v>386.82870591201703</v>
      </c>
      <c r="FI907">
        <v>224.12071316425099</v>
      </c>
      <c r="FJ907">
        <v>414.33701974251602</v>
      </c>
      <c r="FK907">
        <v>1049.92070911154</v>
      </c>
      <c r="FL907">
        <v>551.616784499804</v>
      </c>
      <c r="FM907">
        <v>243.82177965076301</v>
      </c>
      <c r="FN907">
        <v>202.07729734543801</v>
      </c>
      <c r="FO907">
        <v>540.38974549508498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233.87615743522301</v>
      </c>
      <c r="FW907">
        <v>371.68176787040198</v>
      </c>
      <c r="FX907">
        <v>609.66386587805903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</row>
    <row r="908" spans="1:197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272.99377586903302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286.36321275730597</v>
      </c>
      <c r="S908">
        <v>660.05137426734098</v>
      </c>
      <c r="T908">
        <v>1148.36110239602</v>
      </c>
      <c r="U908">
        <v>537.95546101576804</v>
      </c>
      <c r="V908">
        <v>337.08681662619898</v>
      </c>
      <c r="W908">
        <v>260.85631901796</v>
      </c>
      <c r="X908">
        <v>235.01597284868299</v>
      </c>
      <c r="Y908">
        <v>213.51492604156499</v>
      </c>
      <c r="Z908">
        <v>736.81637605030096</v>
      </c>
      <c r="AA908">
        <v>0</v>
      </c>
      <c r="AB908">
        <v>0</v>
      </c>
      <c r="AC908">
        <v>0</v>
      </c>
      <c r="AD908">
        <v>206.50326771078801</v>
      </c>
      <c r="AE908">
        <v>272.51768828732497</v>
      </c>
      <c r="AF908">
        <v>299.15998444932899</v>
      </c>
      <c r="AG908">
        <v>250.49779904565699</v>
      </c>
      <c r="AH908">
        <v>0</v>
      </c>
      <c r="AI908">
        <v>232.839225428101</v>
      </c>
      <c r="AJ908">
        <v>0</v>
      </c>
      <c r="AK908">
        <v>0</v>
      </c>
      <c r="AL908">
        <v>0</v>
      </c>
      <c r="AM908">
        <v>240</v>
      </c>
      <c r="AN908">
        <v>0</v>
      </c>
      <c r="AO908">
        <v>204.99999999999901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414.90963657276001</v>
      </c>
      <c r="AV908">
        <v>0</v>
      </c>
      <c r="AW908">
        <v>0</v>
      </c>
      <c r="AX908">
        <v>0</v>
      </c>
      <c r="AY908">
        <v>425.80943946419001</v>
      </c>
      <c r="AZ908">
        <v>0</v>
      </c>
      <c r="BA908">
        <v>0</v>
      </c>
      <c r="BB908">
        <v>0</v>
      </c>
      <c r="BC908">
        <v>0</v>
      </c>
      <c r="BD908">
        <v>230.71164261135601</v>
      </c>
      <c r="BE908">
        <v>0</v>
      </c>
      <c r="BF908">
        <v>220.221802677863</v>
      </c>
      <c r="BG908">
        <v>0</v>
      </c>
      <c r="BH908">
        <v>0</v>
      </c>
      <c r="BI908">
        <v>203</v>
      </c>
      <c r="BJ908">
        <v>0</v>
      </c>
      <c r="BK908">
        <v>0</v>
      </c>
      <c r="BL908">
        <v>0</v>
      </c>
      <c r="BM908">
        <v>0</v>
      </c>
      <c r="BN908">
        <v>221.721489984637</v>
      </c>
      <c r="BO908">
        <v>234.84722220945901</v>
      </c>
      <c r="BP908">
        <v>505.83128935396599</v>
      </c>
      <c r="BQ908">
        <v>1179.6940671184</v>
      </c>
      <c r="BR908">
        <v>615.17460304211795</v>
      </c>
      <c r="BS908">
        <v>313.01389306870902</v>
      </c>
      <c r="BT908">
        <v>240.79428452558</v>
      </c>
      <c r="BU908">
        <v>347.15964700552701</v>
      </c>
      <c r="BV908">
        <v>227.04057255898701</v>
      </c>
      <c r="BW908">
        <v>320.071800091179</v>
      </c>
      <c r="BX908">
        <v>0</v>
      </c>
      <c r="BY908">
        <v>219.52343893153201</v>
      </c>
      <c r="BZ908">
        <v>0</v>
      </c>
      <c r="CA908">
        <v>206.25036945177499</v>
      </c>
      <c r="CB908">
        <v>249.23035889155301</v>
      </c>
      <c r="CC908">
        <v>306.719336742672</v>
      </c>
      <c r="CD908">
        <v>370.69501354400302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249.602361641546</v>
      </c>
      <c r="CS908">
        <v>0</v>
      </c>
      <c r="CT908">
        <v>0</v>
      </c>
      <c r="CU908">
        <v>0</v>
      </c>
      <c r="CV908">
        <v>792.59608178867597</v>
      </c>
      <c r="CW908">
        <v>0</v>
      </c>
      <c r="CX908">
        <v>0</v>
      </c>
      <c r="CY908">
        <v>0</v>
      </c>
      <c r="CZ908">
        <v>0</v>
      </c>
      <c r="DA908">
        <v>221.46256407779001</v>
      </c>
      <c r="DB908">
        <v>0</v>
      </c>
      <c r="DC908">
        <v>0</v>
      </c>
      <c r="DD908">
        <v>0</v>
      </c>
      <c r="DE908">
        <v>0</v>
      </c>
      <c r="DF908">
        <v>229.187884177905</v>
      </c>
      <c r="DG908">
        <v>0</v>
      </c>
      <c r="DH908">
        <v>0</v>
      </c>
      <c r="DI908">
        <v>205</v>
      </c>
      <c r="DJ908">
        <v>216</v>
      </c>
      <c r="DK908">
        <v>541.36701616396397</v>
      </c>
      <c r="DL908">
        <v>214.73176541345299</v>
      </c>
      <c r="DM908">
        <v>420.14311457707601</v>
      </c>
      <c r="DN908">
        <v>1078.81164473277</v>
      </c>
      <c r="DO908">
        <v>520.75641918837005</v>
      </c>
      <c r="DP908">
        <v>259.92474548254802</v>
      </c>
      <c r="DQ908">
        <v>207.46316739330601</v>
      </c>
      <c r="DR908">
        <v>598.479646786187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244.142774216888</v>
      </c>
      <c r="DZ908">
        <v>318.19168119999802</v>
      </c>
      <c r="EA908">
        <v>595.27257392977299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1201.3273887268499</v>
      </c>
      <c r="ET908">
        <v>0</v>
      </c>
      <c r="EU908">
        <v>0</v>
      </c>
      <c r="EV908">
        <v>0</v>
      </c>
      <c r="EW908">
        <v>0</v>
      </c>
      <c r="EX908">
        <v>243.665835137648</v>
      </c>
      <c r="EY908">
        <v>0</v>
      </c>
      <c r="EZ908">
        <v>0</v>
      </c>
      <c r="FA908">
        <v>0</v>
      </c>
      <c r="FB908">
        <v>0</v>
      </c>
      <c r="FC908">
        <v>220.23719313027499</v>
      </c>
      <c r="FD908">
        <v>0</v>
      </c>
      <c r="FE908">
        <v>0</v>
      </c>
      <c r="FF908">
        <v>209.939728461774</v>
      </c>
      <c r="FG908">
        <v>0</v>
      </c>
      <c r="FH908">
        <v>392.81217491273702</v>
      </c>
      <c r="FI908">
        <v>226.11425992750301</v>
      </c>
      <c r="FJ908">
        <v>433.09803860745097</v>
      </c>
      <c r="FK908">
        <v>1050.7177630972801</v>
      </c>
      <c r="FL908">
        <v>528.28583858473803</v>
      </c>
      <c r="FM908">
        <v>247.55945413273599</v>
      </c>
      <c r="FN908">
        <v>204</v>
      </c>
      <c r="FO908">
        <v>560.87495943109298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229.015984714729</v>
      </c>
      <c r="FW908">
        <v>358.23505924399001</v>
      </c>
      <c r="FX908">
        <v>577.72694442543002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</row>
    <row r="909" spans="1:197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266.93753260851298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286.11023284685598</v>
      </c>
      <c r="S909">
        <v>684.28368969460905</v>
      </c>
      <c r="T909">
        <v>1126.14514737084</v>
      </c>
      <c r="U909">
        <v>506.389936635776</v>
      </c>
      <c r="V909">
        <v>331.20124268242699</v>
      </c>
      <c r="W909">
        <v>261.19704316435002</v>
      </c>
      <c r="X909">
        <v>230.58805216098401</v>
      </c>
      <c r="Y909">
        <v>212.45867710177899</v>
      </c>
      <c r="Z909">
        <v>618.19405571655398</v>
      </c>
      <c r="AA909">
        <v>0</v>
      </c>
      <c r="AB909">
        <v>0</v>
      </c>
      <c r="AC909">
        <v>0</v>
      </c>
      <c r="AD909">
        <v>206.541796456968</v>
      </c>
      <c r="AE909">
        <v>269.66584713790502</v>
      </c>
      <c r="AF909">
        <v>304.220537812656</v>
      </c>
      <c r="AG909">
        <v>252.28868937582999</v>
      </c>
      <c r="AH909">
        <v>0</v>
      </c>
      <c r="AI909">
        <v>234.456369581194</v>
      </c>
      <c r="AJ909">
        <v>0</v>
      </c>
      <c r="AK909">
        <v>0</v>
      </c>
      <c r="AL909">
        <v>0</v>
      </c>
      <c r="AM909">
        <v>240</v>
      </c>
      <c r="AN909">
        <v>0</v>
      </c>
      <c r="AO909">
        <v>204.99999999999901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421.28823957712098</v>
      </c>
      <c r="AV909">
        <v>0</v>
      </c>
      <c r="AW909">
        <v>0</v>
      </c>
      <c r="AX909">
        <v>0</v>
      </c>
      <c r="AY909">
        <v>414.62409885335001</v>
      </c>
      <c r="AZ909">
        <v>0</v>
      </c>
      <c r="BA909">
        <v>0</v>
      </c>
      <c r="BB909">
        <v>0</v>
      </c>
      <c r="BC909">
        <v>0</v>
      </c>
      <c r="BD909">
        <v>233.75617504888999</v>
      </c>
      <c r="BE909">
        <v>0</v>
      </c>
      <c r="BF909">
        <v>220.78553420052401</v>
      </c>
      <c r="BG909">
        <v>0</v>
      </c>
      <c r="BH909">
        <v>0</v>
      </c>
      <c r="BI909">
        <v>203</v>
      </c>
      <c r="BJ909">
        <v>0</v>
      </c>
      <c r="BK909">
        <v>0</v>
      </c>
      <c r="BL909">
        <v>0</v>
      </c>
      <c r="BM909">
        <v>0</v>
      </c>
      <c r="BN909">
        <v>218.96841491498699</v>
      </c>
      <c r="BO909">
        <v>241.519698724579</v>
      </c>
      <c r="BP909">
        <v>486.26921749631498</v>
      </c>
      <c r="BQ909">
        <v>1157.7754008192801</v>
      </c>
      <c r="BR909">
        <v>561.33689687868798</v>
      </c>
      <c r="BS909">
        <v>305.82066135836999</v>
      </c>
      <c r="BT909">
        <v>239.53039495660701</v>
      </c>
      <c r="BU909">
        <v>339.55435415479701</v>
      </c>
      <c r="BV909">
        <v>226.731964494485</v>
      </c>
      <c r="BW909">
        <v>303.506710317905</v>
      </c>
      <c r="BX909">
        <v>0</v>
      </c>
      <c r="BY909">
        <v>218.87527728074599</v>
      </c>
      <c r="BZ909">
        <v>0</v>
      </c>
      <c r="CA909">
        <v>206.25036945177499</v>
      </c>
      <c r="CB909">
        <v>258.05394259422297</v>
      </c>
      <c r="CC909">
        <v>300.60313915851299</v>
      </c>
      <c r="CD909">
        <v>388.82365684571403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256.075045218377</v>
      </c>
      <c r="CS909">
        <v>0</v>
      </c>
      <c r="CT909">
        <v>0</v>
      </c>
      <c r="CU909">
        <v>0</v>
      </c>
      <c r="CV909">
        <v>854.29057919934598</v>
      </c>
      <c r="CW909">
        <v>0</v>
      </c>
      <c r="CX909">
        <v>0</v>
      </c>
      <c r="CY909">
        <v>0</v>
      </c>
      <c r="CZ909">
        <v>0</v>
      </c>
      <c r="DA909">
        <v>220.01546271795701</v>
      </c>
      <c r="DB909">
        <v>0</v>
      </c>
      <c r="DC909">
        <v>0</v>
      </c>
      <c r="DD909">
        <v>0</v>
      </c>
      <c r="DE909">
        <v>0</v>
      </c>
      <c r="DF909">
        <v>223.65570984999999</v>
      </c>
      <c r="DG909">
        <v>0</v>
      </c>
      <c r="DH909">
        <v>0</v>
      </c>
      <c r="DI909">
        <v>205</v>
      </c>
      <c r="DJ909">
        <v>216</v>
      </c>
      <c r="DK909">
        <v>521.74580203921505</v>
      </c>
      <c r="DL909">
        <v>214.52849419141299</v>
      </c>
      <c r="DM909">
        <v>447.886895863983</v>
      </c>
      <c r="DN909">
        <v>1069.58811124412</v>
      </c>
      <c r="DO909">
        <v>513.73444799132699</v>
      </c>
      <c r="DP909">
        <v>254.32306309727301</v>
      </c>
      <c r="DQ909">
        <v>207.46316739330601</v>
      </c>
      <c r="DR909">
        <v>630.49431080883198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244.90949785298301</v>
      </c>
      <c r="DZ909">
        <v>320.00555508362999</v>
      </c>
      <c r="EA909">
        <v>586.92218963485197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1287.0348168092</v>
      </c>
      <c r="ET909">
        <v>0</v>
      </c>
      <c r="EU909">
        <v>0</v>
      </c>
      <c r="EV909">
        <v>0</v>
      </c>
      <c r="EW909">
        <v>0</v>
      </c>
      <c r="EX909">
        <v>241.922478236339</v>
      </c>
      <c r="EY909">
        <v>0</v>
      </c>
      <c r="EZ909">
        <v>0</v>
      </c>
      <c r="FA909">
        <v>0</v>
      </c>
      <c r="FB909">
        <v>0</v>
      </c>
      <c r="FC909">
        <v>222.36569402254699</v>
      </c>
      <c r="FD909">
        <v>0</v>
      </c>
      <c r="FE909">
        <v>0</v>
      </c>
      <c r="FF909">
        <v>210.28412862827099</v>
      </c>
      <c r="FG909">
        <v>0</v>
      </c>
      <c r="FH909">
        <v>392.911897883557</v>
      </c>
      <c r="FI909">
        <v>224.896267176533</v>
      </c>
      <c r="FJ909">
        <v>443.83792619156202</v>
      </c>
      <c r="FK909">
        <v>1047.1725168174601</v>
      </c>
      <c r="FL909">
        <v>513.54595775159396</v>
      </c>
      <c r="FM909">
        <v>254.734258695211</v>
      </c>
      <c r="FN909">
        <v>204</v>
      </c>
      <c r="FO909">
        <v>587.05107672057795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235.430820685073</v>
      </c>
      <c r="FW909">
        <v>355.555756900331</v>
      </c>
      <c r="FX909">
        <v>546.54987818470499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</row>
    <row r="910" spans="1:197" x14ac:dyDescent="0.25">
      <c r="A910">
        <v>234.154727793696</v>
      </c>
      <c r="B910">
        <v>0</v>
      </c>
      <c r="C910">
        <v>0</v>
      </c>
      <c r="D910">
        <v>0</v>
      </c>
      <c r="E910">
        <v>201</v>
      </c>
      <c r="F910">
        <v>0</v>
      </c>
      <c r="G910">
        <v>0</v>
      </c>
      <c r="H910">
        <v>0</v>
      </c>
      <c r="I910">
        <v>266.07698378737399</v>
      </c>
      <c r="J910">
        <v>0</v>
      </c>
      <c r="K910">
        <v>0</v>
      </c>
      <c r="L910">
        <v>0</v>
      </c>
      <c r="M910">
        <v>0</v>
      </c>
      <c r="N910">
        <v>199.99999999999901</v>
      </c>
      <c r="O910">
        <v>0</v>
      </c>
      <c r="P910">
        <v>0</v>
      </c>
      <c r="Q910">
        <v>0</v>
      </c>
      <c r="R910">
        <v>292.85732185145503</v>
      </c>
      <c r="S910">
        <v>706.08605889576995</v>
      </c>
      <c r="T910">
        <v>1111.1214400465001</v>
      </c>
      <c r="U910">
        <v>495.30665414605801</v>
      </c>
      <c r="V910">
        <v>328.59627941784299</v>
      </c>
      <c r="W910">
        <v>250.87825422683301</v>
      </c>
      <c r="X910">
        <v>226.27974999647401</v>
      </c>
      <c r="Y910">
        <v>0</v>
      </c>
      <c r="Z910">
        <v>518.85098018239</v>
      </c>
      <c r="AA910">
        <v>0</v>
      </c>
      <c r="AB910">
        <v>205</v>
      </c>
      <c r="AC910">
        <v>208</v>
      </c>
      <c r="AD910">
        <v>207</v>
      </c>
      <c r="AE910">
        <v>268.52711723903099</v>
      </c>
      <c r="AF910">
        <v>305.10675859989402</v>
      </c>
      <c r="AG910">
        <v>246.86154920604301</v>
      </c>
      <c r="AH910">
        <v>0</v>
      </c>
      <c r="AI910">
        <v>228.71225176702799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206.73176607923801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415.34788028742099</v>
      </c>
      <c r="AV910">
        <v>0</v>
      </c>
      <c r="AW910">
        <v>0</v>
      </c>
      <c r="AX910">
        <v>0</v>
      </c>
      <c r="AY910">
        <v>402.47325080763198</v>
      </c>
      <c r="AZ910">
        <v>0</v>
      </c>
      <c r="BA910">
        <v>0</v>
      </c>
      <c r="BB910">
        <v>0</v>
      </c>
      <c r="BC910">
        <v>0</v>
      </c>
      <c r="BD910">
        <v>237.01794009686401</v>
      </c>
      <c r="BE910">
        <v>0</v>
      </c>
      <c r="BF910">
        <v>214.85331126422699</v>
      </c>
      <c r="BG910">
        <v>0</v>
      </c>
      <c r="BH910">
        <v>0</v>
      </c>
      <c r="BI910">
        <v>203</v>
      </c>
      <c r="BJ910">
        <v>0</v>
      </c>
      <c r="BK910">
        <v>0</v>
      </c>
      <c r="BL910">
        <v>0</v>
      </c>
      <c r="BM910">
        <v>0</v>
      </c>
      <c r="BN910">
        <v>215.510438309553</v>
      </c>
      <c r="BO910">
        <v>242.92098494834599</v>
      </c>
      <c r="BP910">
        <v>502.98316463652498</v>
      </c>
      <c r="BQ910">
        <v>1167.4123943176201</v>
      </c>
      <c r="BR910">
        <v>545.440108142295</v>
      </c>
      <c r="BS910">
        <v>297.82074608054597</v>
      </c>
      <c r="BT910">
        <v>231.380542699638</v>
      </c>
      <c r="BU910">
        <v>328.858488934658</v>
      </c>
      <c r="BV910">
        <v>223</v>
      </c>
      <c r="BW910">
        <v>284.43958220512201</v>
      </c>
      <c r="BX910">
        <v>0</v>
      </c>
      <c r="BY910">
        <v>215.76566158824599</v>
      </c>
      <c r="BZ910">
        <v>0</v>
      </c>
      <c r="CA910">
        <v>204.586627039512</v>
      </c>
      <c r="CB910">
        <v>256.423936040721</v>
      </c>
      <c r="CC910">
        <v>287.37806448779099</v>
      </c>
      <c r="CD910">
        <v>364.39495068182401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265.64345216953802</v>
      </c>
      <c r="CS910">
        <v>0</v>
      </c>
      <c r="CT910">
        <v>0</v>
      </c>
      <c r="CU910">
        <v>0</v>
      </c>
      <c r="CV910">
        <v>929.85054392536699</v>
      </c>
      <c r="CW910">
        <v>0</v>
      </c>
      <c r="CX910">
        <v>0</v>
      </c>
      <c r="CY910">
        <v>0</v>
      </c>
      <c r="CZ910">
        <v>0</v>
      </c>
      <c r="DA910">
        <v>216.094680881351</v>
      </c>
      <c r="DB910">
        <v>0</v>
      </c>
      <c r="DC910">
        <v>0</v>
      </c>
      <c r="DD910">
        <v>0</v>
      </c>
      <c r="DE910">
        <v>0</v>
      </c>
      <c r="DF910">
        <v>215.62917828574899</v>
      </c>
      <c r="DG910">
        <v>0</v>
      </c>
      <c r="DH910">
        <v>0</v>
      </c>
      <c r="DI910">
        <v>205</v>
      </c>
      <c r="DJ910">
        <v>216</v>
      </c>
      <c r="DK910">
        <v>506.148854312548</v>
      </c>
      <c r="DL910">
        <v>227.083039182753</v>
      </c>
      <c r="DM910">
        <v>465.54405102168499</v>
      </c>
      <c r="DN910">
        <v>1055.6173903624499</v>
      </c>
      <c r="DO910">
        <v>503.98448981511001</v>
      </c>
      <c r="DP910">
        <v>246.60163372007599</v>
      </c>
      <c r="DQ910">
        <v>206.054201807705</v>
      </c>
      <c r="DR910">
        <v>618.77682591866096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250.996053247623</v>
      </c>
      <c r="DZ910">
        <v>312.70301614479001</v>
      </c>
      <c r="EA910">
        <v>557.02246978666597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1413.6663763721299</v>
      </c>
      <c r="ET910">
        <v>0</v>
      </c>
      <c r="EU910">
        <v>0</v>
      </c>
      <c r="EV910">
        <v>0</v>
      </c>
      <c r="EW910">
        <v>0</v>
      </c>
      <c r="EX910">
        <v>236.84410285038999</v>
      </c>
      <c r="EY910">
        <v>0</v>
      </c>
      <c r="EZ910">
        <v>0</v>
      </c>
      <c r="FA910">
        <v>0</v>
      </c>
      <c r="FB910">
        <v>0</v>
      </c>
      <c r="FC910">
        <v>227.51699706978599</v>
      </c>
      <c r="FD910">
        <v>0</v>
      </c>
      <c r="FE910">
        <v>0</v>
      </c>
      <c r="FF910">
        <v>210.50844898562499</v>
      </c>
      <c r="FG910">
        <v>0</v>
      </c>
      <c r="FH910">
        <v>404.30607609432002</v>
      </c>
      <c r="FI910">
        <v>229.11551271278401</v>
      </c>
      <c r="FJ910">
        <v>462.63841678049101</v>
      </c>
      <c r="FK910">
        <v>1037.9929204468699</v>
      </c>
      <c r="FL910">
        <v>488.81277102483301</v>
      </c>
      <c r="FM910">
        <v>249.56992321936201</v>
      </c>
      <c r="FN910">
        <v>204</v>
      </c>
      <c r="FO910">
        <v>589.38666287071896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229.742148301409</v>
      </c>
      <c r="FW910">
        <v>338.949468874106</v>
      </c>
      <c r="FX910">
        <v>498.92864223793799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</row>
    <row r="911" spans="1:197" x14ac:dyDescent="0.25">
      <c r="A911">
        <v>234.41260744985601</v>
      </c>
      <c r="B911">
        <v>201</v>
      </c>
      <c r="C911">
        <v>0</v>
      </c>
      <c r="D911">
        <v>0</v>
      </c>
      <c r="E911">
        <v>201</v>
      </c>
      <c r="F911">
        <v>0</v>
      </c>
      <c r="G911">
        <v>0</v>
      </c>
      <c r="H911">
        <v>0</v>
      </c>
      <c r="I911">
        <v>267.06686826520098</v>
      </c>
      <c r="J911">
        <v>0</v>
      </c>
      <c r="K911">
        <v>0</v>
      </c>
      <c r="L911">
        <v>0</v>
      </c>
      <c r="M911">
        <v>0</v>
      </c>
      <c r="N911">
        <v>200</v>
      </c>
      <c r="O911">
        <v>0</v>
      </c>
      <c r="P911">
        <v>0</v>
      </c>
      <c r="Q911">
        <v>0</v>
      </c>
      <c r="R911">
        <v>298.25252158445699</v>
      </c>
      <c r="S911">
        <v>737.551701022972</v>
      </c>
      <c r="T911">
        <v>1080.2298658068</v>
      </c>
      <c r="U911">
        <v>502.94106109511699</v>
      </c>
      <c r="V911">
        <v>317.25219241586399</v>
      </c>
      <c r="W911">
        <v>242.01747313890201</v>
      </c>
      <c r="X911">
        <v>227.665203419851</v>
      </c>
      <c r="Y911">
        <v>0</v>
      </c>
      <c r="Z911">
        <v>434.58836997868502</v>
      </c>
      <c r="AA911">
        <v>0</v>
      </c>
      <c r="AB911">
        <v>205</v>
      </c>
      <c r="AC911">
        <v>208</v>
      </c>
      <c r="AD911">
        <v>207</v>
      </c>
      <c r="AE911">
        <v>273.43908280326798</v>
      </c>
      <c r="AF911">
        <v>308.50232396414702</v>
      </c>
      <c r="AG911">
        <v>244.07805757609299</v>
      </c>
      <c r="AH911">
        <v>0</v>
      </c>
      <c r="AI911">
        <v>224.375335363891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207.99003426534199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411.98331989968801</v>
      </c>
      <c r="AV911">
        <v>0</v>
      </c>
      <c r="AW911">
        <v>0</v>
      </c>
      <c r="AX911">
        <v>0</v>
      </c>
      <c r="AY911">
        <v>401.502336522353</v>
      </c>
      <c r="AZ911">
        <v>0</v>
      </c>
      <c r="BA911">
        <v>0</v>
      </c>
      <c r="BB911">
        <v>0</v>
      </c>
      <c r="BC911">
        <v>0</v>
      </c>
      <c r="BD911">
        <v>236.60675534623499</v>
      </c>
      <c r="BE911">
        <v>0</v>
      </c>
      <c r="BF911">
        <v>212.17040742403901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216.31909479129601</v>
      </c>
      <c r="BO911">
        <v>238.50716132036999</v>
      </c>
      <c r="BP911">
        <v>510.09791911142099</v>
      </c>
      <c r="BQ911">
        <v>1211.9726203198099</v>
      </c>
      <c r="BR911">
        <v>525.64322687580204</v>
      </c>
      <c r="BS911">
        <v>295.34840931005698</v>
      </c>
      <c r="BT911">
        <v>232.58574689768699</v>
      </c>
      <c r="BU911">
        <v>320.15299942277801</v>
      </c>
      <c r="BV911">
        <v>0</v>
      </c>
      <c r="BW911">
        <v>274.41745439945299</v>
      </c>
      <c r="BX911">
        <v>0</v>
      </c>
      <c r="BY911">
        <v>214.98422539230401</v>
      </c>
      <c r="BZ911">
        <v>0</v>
      </c>
      <c r="CA911">
        <v>201</v>
      </c>
      <c r="CB911">
        <v>253.89240016528001</v>
      </c>
      <c r="CC911">
        <v>282.21331401824199</v>
      </c>
      <c r="CD911">
        <v>341.66549758776301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283.147341696453</v>
      </c>
      <c r="CS911">
        <v>0</v>
      </c>
      <c r="CT911">
        <v>0</v>
      </c>
      <c r="CU911">
        <v>0</v>
      </c>
      <c r="CV911">
        <v>1025.41389670271</v>
      </c>
      <c r="CW911">
        <v>0</v>
      </c>
      <c r="CX911">
        <v>0</v>
      </c>
      <c r="CY911">
        <v>0</v>
      </c>
      <c r="CZ911">
        <v>0</v>
      </c>
      <c r="DA911">
        <v>221.58337694641401</v>
      </c>
      <c r="DB911">
        <v>0</v>
      </c>
      <c r="DC911">
        <v>0</v>
      </c>
      <c r="DD911">
        <v>0</v>
      </c>
      <c r="DE911">
        <v>0</v>
      </c>
      <c r="DF911">
        <v>208.70062783996599</v>
      </c>
      <c r="DG911">
        <v>0</v>
      </c>
      <c r="DH911">
        <v>0</v>
      </c>
      <c r="DI911">
        <v>0</v>
      </c>
      <c r="DJ911">
        <v>0</v>
      </c>
      <c r="DK911">
        <v>490.21367461909603</v>
      </c>
      <c r="DL911">
        <v>230.45777961398699</v>
      </c>
      <c r="DM911">
        <v>476.05062528145902</v>
      </c>
      <c r="DN911">
        <v>1042.73511830239</v>
      </c>
      <c r="DO911">
        <v>497.89083668435302</v>
      </c>
      <c r="DP911">
        <v>250.33163919621401</v>
      </c>
      <c r="DQ911">
        <v>202</v>
      </c>
      <c r="DR911">
        <v>593.02822842192097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249.92720562354901</v>
      </c>
      <c r="DZ911">
        <v>306.92797827422299</v>
      </c>
      <c r="EA911">
        <v>521.11910724948996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1593.53535832429</v>
      </c>
      <c r="ET911">
        <v>0</v>
      </c>
      <c r="EU911">
        <v>0</v>
      </c>
      <c r="EV911">
        <v>0</v>
      </c>
      <c r="EW911">
        <v>0</v>
      </c>
      <c r="EX911">
        <v>230.04145655868001</v>
      </c>
      <c r="EY911">
        <v>0</v>
      </c>
      <c r="EZ911">
        <v>0</v>
      </c>
      <c r="FA911">
        <v>0</v>
      </c>
      <c r="FB911">
        <v>0</v>
      </c>
      <c r="FC911">
        <v>224</v>
      </c>
      <c r="FD911">
        <v>0</v>
      </c>
      <c r="FE911">
        <v>0</v>
      </c>
      <c r="FF911">
        <v>208.046793108777</v>
      </c>
      <c r="FG911">
        <v>0</v>
      </c>
      <c r="FH911">
        <v>400.90995241370399</v>
      </c>
      <c r="FI911">
        <v>231.63597422338901</v>
      </c>
      <c r="FJ911">
        <v>465.34039720216998</v>
      </c>
      <c r="FK911">
        <v>1030.47880825269</v>
      </c>
      <c r="FL911">
        <v>470.517397069617</v>
      </c>
      <c r="FM911">
        <v>241.281330932413</v>
      </c>
      <c r="FN911">
        <v>0</v>
      </c>
      <c r="FO911">
        <v>579.99278647718199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225.84509971366199</v>
      </c>
      <c r="FW911">
        <v>321.22331446478802</v>
      </c>
      <c r="FX911">
        <v>455.77589146986003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</row>
    <row r="912" spans="1:197" x14ac:dyDescent="0.25">
      <c r="A912">
        <v>234.67048710601699</v>
      </c>
      <c r="B912">
        <v>201</v>
      </c>
      <c r="C912">
        <v>0</v>
      </c>
      <c r="D912">
        <v>0</v>
      </c>
      <c r="E912">
        <v>201</v>
      </c>
      <c r="F912">
        <v>0</v>
      </c>
      <c r="G912">
        <v>0</v>
      </c>
      <c r="H912">
        <v>0</v>
      </c>
      <c r="I912">
        <v>271.21333063741201</v>
      </c>
      <c r="J912">
        <v>0</v>
      </c>
      <c r="K912">
        <v>0</v>
      </c>
      <c r="L912">
        <v>0</v>
      </c>
      <c r="M912">
        <v>0</v>
      </c>
      <c r="N912">
        <v>200</v>
      </c>
      <c r="O912">
        <v>0</v>
      </c>
      <c r="P912">
        <v>0</v>
      </c>
      <c r="Q912">
        <v>0</v>
      </c>
      <c r="R912">
        <v>301.67493138034098</v>
      </c>
      <c r="S912">
        <v>760.09656560367102</v>
      </c>
      <c r="T912">
        <v>1100.8612887914001</v>
      </c>
      <c r="U912">
        <v>504.89779588427098</v>
      </c>
      <c r="V912">
        <v>312.77593100311901</v>
      </c>
      <c r="W912">
        <v>238.34920629711999</v>
      </c>
      <c r="X912">
        <v>218.84441711800599</v>
      </c>
      <c r="Y912">
        <v>0</v>
      </c>
      <c r="Z912">
        <v>374.41010443957498</v>
      </c>
      <c r="AA912">
        <v>0</v>
      </c>
      <c r="AB912">
        <v>205</v>
      </c>
      <c r="AC912">
        <v>208</v>
      </c>
      <c r="AD912">
        <v>206</v>
      </c>
      <c r="AE912">
        <v>275.45527277237602</v>
      </c>
      <c r="AF912">
        <v>304.20711211211301</v>
      </c>
      <c r="AG912">
        <v>243.94074135436199</v>
      </c>
      <c r="AH912">
        <v>0</v>
      </c>
      <c r="AI912">
        <v>219.818503070068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208.964786185912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404.40312363924198</v>
      </c>
      <c r="AV912">
        <v>0</v>
      </c>
      <c r="AW912">
        <v>0</v>
      </c>
      <c r="AX912">
        <v>0</v>
      </c>
      <c r="AY912">
        <v>406.00998298792098</v>
      </c>
      <c r="AZ912">
        <v>0</v>
      </c>
      <c r="BA912">
        <v>0</v>
      </c>
      <c r="BB912">
        <v>0</v>
      </c>
      <c r="BC912">
        <v>0</v>
      </c>
      <c r="BD912">
        <v>232.624386230478</v>
      </c>
      <c r="BE912">
        <v>0</v>
      </c>
      <c r="BF912">
        <v>208.36764052631</v>
      </c>
      <c r="BG912">
        <v>0</v>
      </c>
      <c r="BH912">
        <v>0</v>
      </c>
      <c r="BI912">
        <v>0</v>
      </c>
      <c r="BJ912">
        <v>202</v>
      </c>
      <c r="BK912">
        <v>0</v>
      </c>
      <c r="BL912">
        <v>0</v>
      </c>
      <c r="BM912">
        <v>0</v>
      </c>
      <c r="BN912">
        <v>216.67474932692801</v>
      </c>
      <c r="BO912">
        <v>242.09011711109099</v>
      </c>
      <c r="BP912">
        <v>522.54064755638501</v>
      </c>
      <c r="BQ912">
        <v>1182.1254136971099</v>
      </c>
      <c r="BR912">
        <v>508.61598068612602</v>
      </c>
      <c r="BS912">
        <v>300.55190695418003</v>
      </c>
      <c r="BT912">
        <v>229.04777233540099</v>
      </c>
      <c r="BU912">
        <v>317.02642935559197</v>
      </c>
      <c r="BV912">
        <v>0</v>
      </c>
      <c r="BW912">
        <v>258.44709148536299</v>
      </c>
      <c r="BX912">
        <v>0</v>
      </c>
      <c r="BY912">
        <v>215.64333037031699</v>
      </c>
      <c r="BZ912">
        <v>0</v>
      </c>
      <c r="CA912">
        <v>201</v>
      </c>
      <c r="CB912">
        <v>267.30569415109898</v>
      </c>
      <c r="CC912">
        <v>286.31410963410798</v>
      </c>
      <c r="CD912">
        <v>326.70498272686802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312.35472795263701</v>
      </c>
      <c r="CS912">
        <v>0</v>
      </c>
      <c r="CT912">
        <v>0</v>
      </c>
      <c r="CU912">
        <v>0</v>
      </c>
      <c r="CV912">
        <v>1126.6536387664601</v>
      </c>
      <c r="CW912">
        <v>0</v>
      </c>
      <c r="CX912">
        <v>0</v>
      </c>
      <c r="CY912">
        <v>0</v>
      </c>
      <c r="CZ912">
        <v>0</v>
      </c>
      <c r="DA912">
        <v>218.36833518626699</v>
      </c>
      <c r="DB912">
        <v>0</v>
      </c>
      <c r="DC912">
        <v>0</v>
      </c>
      <c r="DD912">
        <v>0</v>
      </c>
      <c r="DE912">
        <v>0</v>
      </c>
      <c r="DF912">
        <v>207</v>
      </c>
      <c r="DG912">
        <v>0</v>
      </c>
      <c r="DH912">
        <v>0</v>
      </c>
      <c r="DI912">
        <v>0</v>
      </c>
      <c r="DJ912">
        <v>0</v>
      </c>
      <c r="DK912">
        <v>475.01427865425501</v>
      </c>
      <c r="DL912">
        <v>238.21258395332899</v>
      </c>
      <c r="DM912">
        <v>491.68267863842999</v>
      </c>
      <c r="DN912">
        <v>1026.23058656284</v>
      </c>
      <c r="DO912">
        <v>493.08537217682402</v>
      </c>
      <c r="DP912">
        <v>245.95665094346199</v>
      </c>
      <c r="DQ912">
        <v>208.337335507284</v>
      </c>
      <c r="DR912">
        <v>550.50090734538799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241.23767070159099</v>
      </c>
      <c r="DZ912">
        <v>296.21142530231799</v>
      </c>
      <c r="EA912">
        <v>506.05396734787399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1787.2344871975699</v>
      </c>
      <c r="ET912">
        <v>0</v>
      </c>
      <c r="EU912">
        <v>0</v>
      </c>
      <c r="EV912">
        <v>0</v>
      </c>
      <c r="EW912">
        <v>0</v>
      </c>
      <c r="EX912">
        <v>230.865522284939</v>
      </c>
      <c r="EY912">
        <v>0</v>
      </c>
      <c r="EZ912">
        <v>0</v>
      </c>
      <c r="FA912">
        <v>0</v>
      </c>
      <c r="FB912">
        <v>0</v>
      </c>
      <c r="FC912">
        <v>224</v>
      </c>
      <c r="FD912">
        <v>0</v>
      </c>
      <c r="FE912">
        <v>0</v>
      </c>
      <c r="FF912">
        <v>210.287280677382</v>
      </c>
      <c r="FG912">
        <v>0</v>
      </c>
      <c r="FH912">
        <v>400.07038791142202</v>
      </c>
      <c r="FI912">
        <v>238.40377097267401</v>
      </c>
      <c r="FJ912">
        <v>470.36866443641497</v>
      </c>
      <c r="FK912">
        <v>1018.59898750344</v>
      </c>
      <c r="FL912">
        <v>451.73851592178801</v>
      </c>
      <c r="FM912">
        <v>236.06040627300899</v>
      </c>
      <c r="FN912">
        <v>0</v>
      </c>
      <c r="FO912">
        <v>545.47940928872003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229.71741069292099</v>
      </c>
      <c r="FW912">
        <v>311.73282093635902</v>
      </c>
      <c r="FX912">
        <v>422.12907838104098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</row>
    <row r="913" spans="1:197" x14ac:dyDescent="0.25">
      <c r="A913">
        <v>234.92836676217701</v>
      </c>
      <c r="B913">
        <v>201</v>
      </c>
      <c r="C913">
        <v>0</v>
      </c>
      <c r="D913">
        <v>0</v>
      </c>
      <c r="E913">
        <v>201</v>
      </c>
      <c r="F913">
        <v>0</v>
      </c>
      <c r="G913">
        <v>0</v>
      </c>
      <c r="H913">
        <v>0</v>
      </c>
      <c r="I913">
        <v>273.33284326888901</v>
      </c>
      <c r="J913">
        <v>0</v>
      </c>
      <c r="K913">
        <v>0</v>
      </c>
      <c r="L913">
        <v>0</v>
      </c>
      <c r="M913">
        <v>0</v>
      </c>
      <c r="N913">
        <v>200</v>
      </c>
      <c r="O913">
        <v>0</v>
      </c>
      <c r="P913">
        <v>204</v>
      </c>
      <c r="Q913">
        <v>0</v>
      </c>
      <c r="R913">
        <v>307.08081585073103</v>
      </c>
      <c r="S913">
        <v>766.47584114440895</v>
      </c>
      <c r="T913">
        <v>1059.36122809841</v>
      </c>
      <c r="U913">
        <v>491.42684808797702</v>
      </c>
      <c r="V913">
        <v>307.43967345839002</v>
      </c>
      <c r="W913">
        <v>233.13259195656099</v>
      </c>
      <c r="X913">
        <v>215.98794714841401</v>
      </c>
      <c r="Y913">
        <v>0</v>
      </c>
      <c r="Z913">
        <v>327.621210312497</v>
      </c>
      <c r="AA913">
        <v>0</v>
      </c>
      <c r="AB913">
        <v>205</v>
      </c>
      <c r="AC913">
        <v>208</v>
      </c>
      <c r="AD913">
        <v>206</v>
      </c>
      <c r="AE913">
        <v>278.57988012141197</v>
      </c>
      <c r="AF913">
        <v>295.34524642828302</v>
      </c>
      <c r="AG913">
        <v>244.05613081818501</v>
      </c>
      <c r="AH913">
        <v>0</v>
      </c>
      <c r="AI913">
        <v>217.339051382935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212.27730319035601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396.85324027395501</v>
      </c>
      <c r="AV913">
        <v>0</v>
      </c>
      <c r="AW913">
        <v>0</v>
      </c>
      <c r="AX913">
        <v>0</v>
      </c>
      <c r="AY913">
        <v>417.457378420905</v>
      </c>
      <c r="AZ913">
        <v>0</v>
      </c>
      <c r="BA913">
        <v>0</v>
      </c>
      <c r="BB913">
        <v>0</v>
      </c>
      <c r="BC913">
        <v>0</v>
      </c>
      <c r="BD913">
        <v>228.254320165363</v>
      </c>
      <c r="BE913">
        <v>0</v>
      </c>
      <c r="BF913">
        <v>206.42496301705501</v>
      </c>
      <c r="BG913">
        <v>0</v>
      </c>
      <c r="BH913">
        <v>0</v>
      </c>
      <c r="BI913">
        <v>0</v>
      </c>
      <c r="BJ913">
        <v>202</v>
      </c>
      <c r="BK913">
        <v>0</v>
      </c>
      <c r="BL913">
        <v>0</v>
      </c>
      <c r="BM913">
        <v>0</v>
      </c>
      <c r="BN913">
        <v>220.44075379466901</v>
      </c>
      <c r="BO913">
        <v>244.84360930142799</v>
      </c>
      <c r="BP913">
        <v>544.778713251412</v>
      </c>
      <c r="BQ913">
        <v>1190.32713673546</v>
      </c>
      <c r="BR913">
        <v>530.66559523189903</v>
      </c>
      <c r="BS913">
        <v>298.469829511537</v>
      </c>
      <c r="BT913">
        <v>215.53707263797099</v>
      </c>
      <c r="BU913">
        <v>324.49567699622099</v>
      </c>
      <c r="BV913">
        <v>0</v>
      </c>
      <c r="BW913">
        <v>248.37338889965201</v>
      </c>
      <c r="BX913">
        <v>0</v>
      </c>
      <c r="BY913">
        <v>213.332785473238</v>
      </c>
      <c r="BZ913">
        <v>205</v>
      </c>
      <c r="CA913">
        <v>0</v>
      </c>
      <c r="CB913">
        <v>276.43943826580698</v>
      </c>
      <c r="CC913">
        <v>294.21393735970798</v>
      </c>
      <c r="CD913">
        <v>300.748956305619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352.53238909843998</v>
      </c>
      <c r="CS913">
        <v>0</v>
      </c>
      <c r="CT913">
        <v>0</v>
      </c>
      <c r="CU913">
        <v>0</v>
      </c>
      <c r="CV913">
        <v>1255.32510550544</v>
      </c>
      <c r="CW913">
        <v>0</v>
      </c>
      <c r="CX913">
        <v>0</v>
      </c>
      <c r="CY913">
        <v>0</v>
      </c>
      <c r="CZ913">
        <v>0</v>
      </c>
      <c r="DA913">
        <v>218.67228976471799</v>
      </c>
      <c r="DB913">
        <v>0</v>
      </c>
      <c r="DC913">
        <v>0</v>
      </c>
      <c r="DD913">
        <v>0</v>
      </c>
      <c r="DE913">
        <v>0</v>
      </c>
      <c r="DF913">
        <v>214.33405960998601</v>
      </c>
      <c r="DG913">
        <v>216</v>
      </c>
      <c r="DH913">
        <v>0</v>
      </c>
      <c r="DI913">
        <v>219</v>
      </c>
      <c r="DJ913">
        <v>0</v>
      </c>
      <c r="DK913">
        <v>458.10497001994798</v>
      </c>
      <c r="DL913">
        <v>241.38555033563301</v>
      </c>
      <c r="DM913">
        <v>522.30387630308201</v>
      </c>
      <c r="DN913">
        <v>1117.9878084258401</v>
      </c>
      <c r="DO913">
        <v>480.39370402471002</v>
      </c>
      <c r="DP913">
        <v>249.50363562750201</v>
      </c>
      <c r="DQ913">
        <v>210.97044377849301</v>
      </c>
      <c r="DR913">
        <v>516.13770683444602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246.51137416546999</v>
      </c>
      <c r="DZ913">
        <v>294.93732777228797</v>
      </c>
      <c r="EA913">
        <v>488.12095953360398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2008.1490604073299</v>
      </c>
      <c r="ET913">
        <v>0</v>
      </c>
      <c r="EU913">
        <v>0</v>
      </c>
      <c r="EV913">
        <v>0</v>
      </c>
      <c r="EW913">
        <v>0</v>
      </c>
      <c r="EX913">
        <v>233.917231557967</v>
      </c>
      <c r="EY913">
        <v>0</v>
      </c>
      <c r="EZ913">
        <v>0</v>
      </c>
      <c r="FA913">
        <v>0</v>
      </c>
      <c r="FB913">
        <v>0</v>
      </c>
      <c r="FC913">
        <v>210</v>
      </c>
      <c r="FD913">
        <v>218.138143297406</v>
      </c>
      <c r="FE913">
        <v>0</v>
      </c>
      <c r="FF913">
        <v>209.78140542723199</v>
      </c>
      <c r="FG913">
        <v>0</v>
      </c>
      <c r="FH913">
        <v>409.97288548488501</v>
      </c>
      <c r="FI913">
        <v>248.33405578514001</v>
      </c>
      <c r="FJ913">
        <v>498.776821148674</v>
      </c>
      <c r="FK913">
        <v>1046.3526706267901</v>
      </c>
      <c r="FL913">
        <v>446.39060133409498</v>
      </c>
      <c r="FM913">
        <v>225.64166170658299</v>
      </c>
      <c r="FN913">
        <v>0</v>
      </c>
      <c r="FO913">
        <v>520.54251157482099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234.92674214083999</v>
      </c>
      <c r="FW913">
        <v>312.61674450927399</v>
      </c>
      <c r="FX913">
        <v>409.29225358771998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</row>
    <row r="914" spans="1:197" x14ac:dyDescent="0.25">
      <c r="A914">
        <v>235.18624641833799</v>
      </c>
      <c r="B914">
        <v>201</v>
      </c>
      <c r="C914">
        <v>0</v>
      </c>
      <c r="D914">
        <v>0</v>
      </c>
      <c r="E914">
        <v>201</v>
      </c>
      <c r="F914">
        <v>0</v>
      </c>
      <c r="G914">
        <v>0</v>
      </c>
      <c r="H914">
        <v>0</v>
      </c>
      <c r="I914">
        <v>268.87800009986501</v>
      </c>
      <c r="J914">
        <v>0</v>
      </c>
      <c r="K914">
        <v>0</v>
      </c>
      <c r="L914">
        <v>0</v>
      </c>
      <c r="M914">
        <v>0</v>
      </c>
      <c r="N914">
        <v>200</v>
      </c>
      <c r="O914">
        <v>0</v>
      </c>
      <c r="P914">
        <v>203.22720848876699</v>
      </c>
      <c r="Q914">
        <v>0</v>
      </c>
      <c r="R914">
        <v>308.50105214625898</v>
      </c>
      <c r="S914">
        <v>783.82210372197903</v>
      </c>
      <c r="T914">
        <v>1026.7081970565</v>
      </c>
      <c r="U914">
        <v>475.95418394804602</v>
      </c>
      <c r="V914">
        <v>303.11531905032001</v>
      </c>
      <c r="W914">
        <v>230.95777535801699</v>
      </c>
      <c r="X914">
        <v>218.52459197582101</v>
      </c>
      <c r="Y914">
        <v>0</v>
      </c>
      <c r="Z914">
        <v>296.97110889536299</v>
      </c>
      <c r="AA914">
        <v>0</v>
      </c>
      <c r="AB914">
        <v>205</v>
      </c>
      <c r="AC914">
        <v>208</v>
      </c>
      <c r="AD914">
        <v>206</v>
      </c>
      <c r="AE914">
        <v>278.23419699236302</v>
      </c>
      <c r="AF914">
        <v>296.27514355379702</v>
      </c>
      <c r="AG914">
        <v>241.05544929583399</v>
      </c>
      <c r="AH914">
        <v>0</v>
      </c>
      <c r="AI914">
        <v>216.91819083049401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213.14656865577001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390.93487647241102</v>
      </c>
      <c r="AV914">
        <v>0</v>
      </c>
      <c r="AW914">
        <v>0</v>
      </c>
      <c r="AX914">
        <v>0</v>
      </c>
      <c r="AY914">
        <v>439.32648744373199</v>
      </c>
      <c r="AZ914">
        <v>0</v>
      </c>
      <c r="BA914">
        <v>0</v>
      </c>
      <c r="BB914">
        <v>0</v>
      </c>
      <c r="BC914">
        <v>0</v>
      </c>
      <c r="BD914">
        <v>228.24605610490701</v>
      </c>
      <c r="BE914">
        <v>0</v>
      </c>
      <c r="BF914">
        <v>206.42496301705501</v>
      </c>
      <c r="BG914">
        <v>0</v>
      </c>
      <c r="BH914">
        <v>0</v>
      </c>
      <c r="BI914">
        <v>0</v>
      </c>
      <c r="BJ914">
        <v>202</v>
      </c>
      <c r="BK914">
        <v>0</v>
      </c>
      <c r="BL914">
        <v>0</v>
      </c>
      <c r="BM914">
        <v>200</v>
      </c>
      <c r="BN914">
        <v>221.65152044144699</v>
      </c>
      <c r="BO914">
        <v>247.94046545723299</v>
      </c>
      <c r="BP914">
        <v>566.71647211985999</v>
      </c>
      <c r="BQ914">
        <v>1174.67188570452</v>
      </c>
      <c r="BR914">
        <v>518.70776583657403</v>
      </c>
      <c r="BS914">
        <v>300.21766650389497</v>
      </c>
      <c r="BT914">
        <v>214.406754010702</v>
      </c>
      <c r="BU914">
        <v>318.95688759242802</v>
      </c>
      <c r="BV914">
        <v>0</v>
      </c>
      <c r="BW914">
        <v>242.73131586715701</v>
      </c>
      <c r="BX914">
        <v>0</v>
      </c>
      <c r="BY914">
        <v>211.99549341890801</v>
      </c>
      <c r="BZ914">
        <v>205</v>
      </c>
      <c r="CA914">
        <v>0</v>
      </c>
      <c r="CB914">
        <v>276.96838884171899</v>
      </c>
      <c r="CC914">
        <v>306.98770311745301</v>
      </c>
      <c r="CD914">
        <v>291.86051192849402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396.06451135353598</v>
      </c>
      <c r="CS914">
        <v>0</v>
      </c>
      <c r="CT914">
        <v>0</v>
      </c>
      <c r="CU914">
        <v>0</v>
      </c>
      <c r="CV914">
        <v>1386.81718291062</v>
      </c>
      <c r="CW914">
        <v>0</v>
      </c>
      <c r="CX914">
        <v>0</v>
      </c>
      <c r="CY914">
        <v>0</v>
      </c>
      <c r="CZ914">
        <v>0</v>
      </c>
      <c r="DA914">
        <v>218.128503735295</v>
      </c>
      <c r="DB914">
        <v>0</v>
      </c>
      <c r="DC914">
        <v>0</v>
      </c>
      <c r="DD914">
        <v>0</v>
      </c>
      <c r="DE914">
        <v>0</v>
      </c>
      <c r="DF914">
        <v>221</v>
      </c>
      <c r="DG914">
        <v>213.68162546630299</v>
      </c>
      <c r="DH914">
        <v>0</v>
      </c>
      <c r="DI914">
        <v>219</v>
      </c>
      <c r="DJ914">
        <v>0</v>
      </c>
      <c r="DK914">
        <v>437.64359273895798</v>
      </c>
      <c r="DL914">
        <v>244.65799425773599</v>
      </c>
      <c r="DM914">
        <v>542.92926694777998</v>
      </c>
      <c r="DN914">
        <v>1138.1444603446801</v>
      </c>
      <c r="DO914">
        <v>450.82107455989899</v>
      </c>
      <c r="DP914">
        <v>254.114706305548</v>
      </c>
      <c r="DQ914">
        <v>210.05012141780401</v>
      </c>
      <c r="DR914">
        <v>485.650801567087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246.87262312379301</v>
      </c>
      <c r="DZ914">
        <v>301.22099104498898</v>
      </c>
      <c r="EA914">
        <v>464.756449106042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2251.75420316398</v>
      </c>
      <c r="ET914">
        <v>0</v>
      </c>
      <c r="EU914">
        <v>0</v>
      </c>
      <c r="EV914">
        <v>0</v>
      </c>
      <c r="EW914">
        <v>0</v>
      </c>
      <c r="EX914">
        <v>235.83353465885301</v>
      </c>
      <c r="EY914">
        <v>0</v>
      </c>
      <c r="EZ914">
        <v>0</v>
      </c>
      <c r="FA914">
        <v>0</v>
      </c>
      <c r="FB914">
        <v>0</v>
      </c>
      <c r="FC914">
        <v>210</v>
      </c>
      <c r="FD914">
        <v>216.286576048418</v>
      </c>
      <c r="FE914">
        <v>0</v>
      </c>
      <c r="FF914">
        <v>205.72489062950601</v>
      </c>
      <c r="FG914">
        <v>0</v>
      </c>
      <c r="FH914">
        <v>396.12522941063099</v>
      </c>
      <c r="FI914">
        <v>251.84046386449899</v>
      </c>
      <c r="FJ914">
        <v>519.62696032023598</v>
      </c>
      <c r="FK914">
        <v>1056.38135549301</v>
      </c>
      <c r="FL914">
        <v>436.70448564175501</v>
      </c>
      <c r="FM914">
        <v>223.349722916844</v>
      </c>
      <c r="FN914">
        <v>0</v>
      </c>
      <c r="FO914">
        <v>483.22134670915898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235.001226156473</v>
      </c>
      <c r="FW914">
        <v>314.39646821234902</v>
      </c>
      <c r="FX914">
        <v>393.34564503927101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</row>
    <row r="915" spans="1:197" x14ac:dyDescent="0.25">
      <c r="A915">
        <v>235.444126074498</v>
      </c>
      <c r="B915">
        <v>200.99999999999901</v>
      </c>
      <c r="C915">
        <v>0</v>
      </c>
      <c r="D915">
        <v>0</v>
      </c>
      <c r="E915">
        <v>201</v>
      </c>
      <c r="F915">
        <v>204</v>
      </c>
      <c r="G915">
        <v>0</v>
      </c>
      <c r="H915">
        <v>0</v>
      </c>
      <c r="I915">
        <v>261.50590220931099</v>
      </c>
      <c r="J915">
        <v>0</v>
      </c>
      <c r="K915">
        <v>0</v>
      </c>
      <c r="L915">
        <v>0</v>
      </c>
      <c r="M915">
        <v>0</v>
      </c>
      <c r="N915">
        <v>200</v>
      </c>
      <c r="O915">
        <v>0</v>
      </c>
      <c r="P915">
        <v>202.98316223676599</v>
      </c>
      <c r="Q915">
        <v>0</v>
      </c>
      <c r="R915">
        <v>317.48672370328097</v>
      </c>
      <c r="S915">
        <v>802.06072099494895</v>
      </c>
      <c r="T915">
        <v>1001.13890818087</v>
      </c>
      <c r="U915">
        <v>464.05617599530098</v>
      </c>
      <c r="V915">
        <v>300.341967071196</v>
      </c>
      <c r="W915">
        <v>232.053100075689</v>
      </c>
      <c r="X915">
        <v>217.02543978191699</v>
      </c>
      <c r="Y915">
        <v>0</v>
      </c>
      <c r="Z915">
        <v>273.23745170387502</v>
      </c>
      <c r="AA915">
        <v>0</v>
      </c>
      <c r="AB915">
        <v>205</v>
      </c>
      <c r="AC915">
        <v>208</v>
      </c>
      <c r="AD915">
        <v>206</v>
      </c>
      <c r="AE915">
        <v>273.942338631724</v>
      </c>
      <c r="AF915">
        <v>297.38665263713102</v>
      </c>
      <c r="AG915">
        <v>240.82016766549</v>
      </c>
      <c r="AH915">
        <v>0</v>
      </c>
      <c r="AI915">
        <v>218.546383689545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213.76843544127399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381.633030288226</v>
      </c>
      <c r="AV915">
        <v>0</v>
      </c>
      <c r="AW915">
        <v>0</v>
      </c>
      <c r="AX915">
        <v>0</v>
      </c>
      <c r="AY915">
        <v>458.89183319578598</v>
      </c>
      <c r="AZ915">
        <v>0</v>
      </c>
      <c r="BA915">
        <v>0</v>
      </c>
      <c r="BB915">
        <v>0</v>
      </c>
      <c r="BC915">
        <v>0</v>
      </c>
      <c r="BD915">
        <v>230.28944999313799</v>
      </c>
      <c r="BE915">
        <v>0</v>
      </c>
      <c r="BF915">
        <v>203.56437523792999</v>
      </c>
      <c r="BG915">
        <v>0</v>
      </c>
      <c r="BH915">
        <v>0</v>
      </c>
      <c r="BI915">
        <v>0</v>
      </c>
      <c r="BJ915">
        <v>202</v>
      </c>
      <c r="BK915">
        <v>0</v>
      </c>
      <c r="BL915">
        <v>0</v>
      </c>
      <c r="BM915">
        <v>206.94615641646601</v>
      </c>
      <c r="BN915">
        <v>223.064313113932</v>
      </c>
      <c r="BO915">
        <v>256.670561143322</v>
      </c>
      <c r="BP915">
        <v>592.07476625656705</v>
      </c>
      <c r="BQ915">
        <v>1149.36240240339</v>
      </c>
      <c r="BR915">
        <v>508.288350150491</v>
      </c>
      <c r="BS915">
        <v>295.26245535917099</v>
      </c>
      <c r="BT915">
        <v>208.28143563852501</v>
      </c>
      <c r="BU915">
        <v>297.41688712881597</v>
      </c>
      <c r="BV915">
        <v>0</v>
      </c>
      <c r="BW915">
        <v>239.14106675655199</v>
      </c>
      <c r="BX915">
        <v>0</v>
      </c>
      <c r="BY915">
        <v>210.819580244957</v>
      </c>
      <c r="BZ915">
        <v>207.65455573457101</v>
      </c>
      <c r="CA915">
        <v>0</v>
      </c>
      <c r="CB915">
        <v>266.00973575595299</v>
      </c>
      <c r="CC915">
        <v>305.69511573776498</v>
      </c>
      <c r="CD915">
        <v>272.52779084567698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454.69494096160798</v>
      </c>
      <c r="CS915">
        <v>0</v>
      </c>
      <c r="CT915">
        <v>0</v>
      </c>
      <c r="CU915">
        <v>0</v>
      </c>
      <c r="CV915">
        <v>1541.9432803038801</v>
      </c>
      <c r="CW915">
        <v>0</v>
      </c>
      <c r="CX915">
        <v>0</v>
      </c>
      <c r="CY915">
        <v>0</v>
      </c>
      <c r="CZ915">
        <v>0</v>
      </c>
      <c r="DA915">
        <v>215.34271554710699</v>
      </c>
      <c r="DB915">
        <v>0</v>
      </c>
      <c r="DC915">
        <v>0</v>
      </c>
      <c r="DD915">
        <v>0</v>
      </c>
      <c r="DE915">
        <v>0</v>
      </c>
      <c r="DF915">
        <v>221</v>
      </c>
      <c r="DG915">
        <v>214.64730576296</v>
      </c>
      <c r="DH915">
        <v>0</v>
      </c>
      <c r="DI915">
        <v>211.036332796285</v>
      </c>
      <c r="DJ915">
        <v>0</v>
      </c>
      <c r="DK915">
        <v>410.15610949046197</v>
      </c>
      <c r="DL915">
        <v>247.127187805467</v>
      </c>
      <c r="DM915">
        <v>567.47017304224096</v>
      </c>
      <c r="DN915">
        <v>1170.7441698200601</v>
      </c>
      <c r="DO915">
        <v>428.82757834212299</v>
      </c>
      <c r="DP915">
        <v>244.02876082042599</v>
      </c>
      <c r="DQ915">
        <v>207.497953713805</v>
      </c>
      <c r="DR915">
        <v>444.96068211072799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241.677809631591</v>
      </c>
      <c r="DZ915">
        <v>295.98275155087299</v>
      </c>
      <c r="EA915">
        <v>436.22652997182701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2573.10847634017</v>
      </c>
      <c r="ET915">
        <v>0</v>
      </c>
      <c r="EU915">
        <v>0</v>
      </c>
      <c r="EV915">
        <v>0</v>
      </c>
      <c r="EW915">
        <v>0</v>
      </c>
      <c r="EX915">
        <v>233.28706266685799</v>
      </c>
      <c r="EY915">
        <v>0</v>
      </c>
      <c r="EZ915">
        <v>0</v>
      </c>
      <c r="FA915">
        <v>0</v>
      </c>
      <c r="FB915">
        <v>0</v>
      </c>
      <c r="FC915">
        <v>210</v>
      </c>
      <c r="FD915">
        <v>217.83727705113199</v>
      </c>
      <c r="FE915">
        <v>0</v>
      </c>
      <c r="FF915">
        <v>201.11514808847599</v>
      </c>
      <c r="FG915">
        <v>0</v>
      </c>
      <c r="FH915">
        <v>380.51434835484997</v>
      </c>
      <c r="FI915">
        <v>258.33780541313303</v>
      </c>
      <c r="FJ915">
        <v>536.76306363406002</v>
      </c>
      <c r="FK915">
        <v>1087.4543046688</v>
      </c>
      <c r="FL915">
        <v>416.28618724654598</v>
      </c>
      <c r="FM915">
        <v>222.81861386082599</v>
      </c>
      <c r="FN915">
        <v>0</v>
      </c>
      <c r="FO915">
        <v>435.19284377636899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233.53676110235301</v>
      </c>
      <c r="FW915">
        <v>311.82342262197398</v>
      </c>
      <c r="FX915">
        <v>380.92953492277297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</row>
    <row r="916" spans="1:197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204</v>
      </c>
      <c r="G916">
        <v>200</v>
      </c>
      <c r="H916">
        <v>0</v>
      </c>
      <c r="I916">
        <v>258.251691402868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202.987974456703</v>
      </c>
      <c r="Q916">
        <v>0</v>
      </c>
      <c r="R916">
        <v>329.72504302245602</v>
      </c>
      <c r="S916">
        <v>857.461430305318</v>
      </c>
      <c r="T916">
        <v>970.258175487259</v>
      </c>
      <c r="U916">
        <v>448.13947424781401</v>
      </c>
      <c r="V916">
        <v>301.860528505687</v>
      </c>
      <c r="W916">
        <v>225.13902528012599</v>
      </c>
      <c r="X916">
        <v>214.94223704729001</v>
      </c>
      <c r="Y916">
        <v>0</v>
      </c>
      <c r="Z916">
        <v>260.99686774683499</v>
      </c>
      <c r="AA916">
        <v>0</v>
      </c>
      <c r="AB916">
        <v>0</v>
      </c>
      <c r="AC916">
        <v>0</v>
      </c>
      <c r="AD916">
        <v>206</v>
      </c>
      <c r="AE916">
        <v>264.740027155208</v>
      </c>
      <c r="AF916">
        <v>302.1856205716</v>
      </c>
      <c r="AG916">
        <v>244.11166907263501</v>
      </c>
      <c r="AH916">
        <v>0</v>
      </c>
      <c r="AI916">
        <v>219.191430990876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213.966849649306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375.34644354480901</v>
      </c>
      <c r="AV916">
        <v>0</v>
      </c>
      <c r="AW916">
        <v>0</v>
      </c>
      <c r="AX916">
        <v>0</v>
      </c>
      <c r="AY916">
        <v>478.73971556151503</v>
      </c>
      <c r="AZ916">
        <v>0</v>
      </c>
      <c r="BA916">
        <v>0</v>
      </c>
      <c r="BB916">
        <v>0</v>
      </c>
      <c r="BC916">
        <v>0</v>
      </c>
      <c r="BD916">
        <v>231.69514590765399</v>
      </c>
      <c r="BE916">
        <v>0</v>
      </c>
      <c r="BF916">
        <v>202</v>
      </c>
      <c r="BG916">
        <v>0</v>
      </c>
      <c r="BH916">
        <v>0</v>
      </c>
      <c r="BI916">
        <v>0</v>
      </c>
      <c r="BJ916">
        <v>202</v>
      </c>
      <c r="BK916">
        <v>0</v>
      </c>
      <c r="BL916">
        <v>0</v>
      </c>
      <c r="BM916">
        <v>207.92117026669601</v>
      </c>
      <c r="BN916">
        <v>224.97695912693499</v>
      </c>
      <c r="BO916">
        <v>260.81498546182098</v>
      </c>
      <c r="BP916">
        <v>610.35114564855701</v>
      </c>
      <c r="BQ916">
        <v>1123.60312268998</v>
      </c>
      <c r="BR916">
        <v>511.01471030902502</v>
      </c>
      <c r="BS916">
        <v>282.58423100025601</v>
      </c>
      <c r="BT916">
        <v>206.720923708219</v>
      </c>
      <c r="BU916">
        <v>291.18472078707202</v>
      </c>
      <c r="BV916">
        <v>0</v>
      </c>
      <c r="BW916">
        <v>236.92766308025199</v>
      </c>
      <c r="BX916">
        <v>0</v>
      </c>
      <c r="BY916">
        <v>210.54898031025101</v>
      </c>
      <c r="BZ916">
        <v>208.02095561655199</v>
      </c>
      <c r="CA916">
        <v>0</v>
      </c>
      <c r="CB916">
        <v>253.373083327172</v>
      </c>
      <c r="CC916">
        <v>297.25559699584602</v>
      </c>
      <c r="CD916">
        <v>259.35194902764903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505.69556815635798</v>
      </c>
      <c r="CS916">
        <v>0</v>
      </c>
      <c r="CT916">
        <v>0</v>
      </c>
      <c r="CU916">
        <v>0</v>
      </c>
      <c r="CV916">
        <v>1671.01293928119</v>
      </c>
      <c r="CW916">
        <v>0</v>
      </c>
      <c r="CX916">
        <v>0</v>
      </c>
      <c r="CY916">
        <v>0</v>
      </c>
      <c r="CZ916">
        <v>0</v>
      </c>
      <c r="DA916">
        <v>216.33716722702599</v>
      </c>
      <c r="DB916">
        <v>0</v>
      </c>
      <c r="DC916">
        <v>0</v>
      </c>
      <c r="DD916">
        <v>0</v>
      </c>
      <c r="DE916">
        <v>0</v>
      </c>
      <c r="DF916">
        <v>221</v>
      </c>
      <c r="DG916">
        <v>212.651844605365</v>
      </c>
      <c r="DH916">
        <v>0</v>
      </c>
      <c r="DI916">
        <v>209.937133150341</v>
      </c>
      <c r="DJ916">
        <v>0</v>
      </c>
      <c r="DK916">
        <v>385.81685715595103</v>
      </c>
      <c r="DL916">
        <v>250.93662849465801</v>
      </c>
      <c r="DM916">
        <v>575.84555965667596</v>
      </c>
      <c r="DN916">
        <v>1138.1525313878201</v>
      </c>
      <c r="DO916">
        <v>411.82632763912602</v>
      </c>
      <c r="DP916">
        <v>243.22743251271501</v>
      </c>
      <c r="DQ916">
        <v>207.02557425996201</v>
      </c>
      <c r="DR916">
        <v>415.952689851505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241.05551983935499</v>
      </c>
      <c r="DZ916">
        <v>296.83090703935602</v>
      </c>
      <c r="EA916">
        <v>408.18744088065102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2809.5408844332701</v>
      </c>
      <c r="ET916">
        <v>0</v>
      </c>
      <c r="EU916">
        <v>0</v>
      </c>
      <c r="EV916">
        <v>0</v>
      </c>
      <c r="EW916">
        <v>0</v>
      </c>
      <c r="EX916">
        <v>232.07836897118301</v>
      </c>
      <c r="EY916">
        <v>0</v>
      </c>
      <c r="EZ916">
        <v>0</v>
      </c>
      <c r="FA916">
        <v>0</v>
      </c>
      <c r="FB916">
        <v>0</v>
      </c>
      <c r="FC916">
        <v>210</v>
      </c>
      <c r="FD916">
        <v>218.11484895206601</v>
      </c>
      <c r="FE916">
        <v>0</v>
      </c>
      <c r="FF916">
        <v>200.99301479448201</v>
      </c>
      <c r="FG916">
        <v>0</v>
      </c>
      <c r="FH916">
        <v>365.50823543068498</v>
      </c>
      <c r="FI916">
        <v>264.42422130082201</v>
      </c>
      <c r="FJ916">
        <v>547.51568201125701</v>
      </c>
      <c r="FK916">
        <v>1056.08280898578</v>
      </c>
      <c r="FL916">
        <v>411.93897866122802</v>
      </c>
      <c r="FM916">
        <v>223.19328564392899</v>
      </c>
      <c r="FN916">
        <v>0</v>
      </c>
      <c r="FO916">
        <v>403.37380807352002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232.162581962487</v>
      </c>
      <c r="FW916">
        <v>313.42333594784401</v>
      </c>
      <c r="FX916">
        <v>363.62324356117898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</row>
    <row r="917" spans="1:197" x14ac:dyDescent="0.25">
      <c r="A917">
        <v>235.959885386819</v>
      </c>
      <c r="B917">
        <v>209</v>
      </c>
      <c r="C917">
        <v>0</v>
      </c>
      <c r="D917">
        <v>0</v>
      </c>
      <c r="E917">
        <v>0</v>
      </c>
      <c r="F917">
        <v>203.90465250402499</v>
      </c>
      <c r="G917">
        <v>200</v>
      </c>
      <c r="H917">
        <v>0</v>
      </c>
      <c r="I917">
        <v>252.755383648536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202.97794195938999</v>
      </c>
      <c r="Q917">
        <v>0</v>
      </c>
      <c r="R917">
        <v>331.788071586402</v>
      </c>
      <c r="S917">
        <v>900.58475644854695</v>
      </c>
      <c r="T917">
        <v>948.98993508324702</v>
      </c>
      <c r="U917">
        <v>451.49459055500398</v>
      </c>
      <c r="V917">
        <v>295.902211716897</v>
      </c>
      <c r="W917">
        <v>222.78468756483699</v>
      </c>
      <c r="X917">
        <v>213.82143854022101</v>
      </c>
      <c r="Y917">
        <v>0</v>
      </c>
      <c r="Z917">
        <v>257.35041598097899</v>
      </c>
      <c r="AA917">
        <v>0</v>
      </c>
      <c r="AB917">
        <v>0</v>
      </c>
      <c r="AC917">
        <v>0</v>
      </c>
      <c r="AD917">
        <v>214.30819445829101</v>
      </c>
      <c r="AE917">
        <v>262.00013534690999</v>
      </c>
      <c r="AF917">
        <v>306.65326026627997</v>
      </c>
      <c r="AG917">
        <v>239.606048583106</v>
      </c>
      <c r="AH917">
        <v>0</v>
      </c>
      <c r="AI917">
        <v>217.928742827186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222.548185244476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372.11149510752102</v>
      </c>
      <c r="AV917">
        <v>0</v>
      </c>
      <c r="AW917">
        <v>0</v>
      </c>
      <c r="AX917">
        <v>0</v>
      </c>
      <c r="AY917">
        <v>493.90583671356802</v>
      </c>
      <c r="AZ917">
        <v>0</v>
      </c>
      <c r="BA917">
        <v>0</v>
      </c>
      <c r="BB917">
        <v>0</v>
      </c>
      <c r="BC917">
        <v>0</v>
      </c>
      <c r="BD917">
        <v>232.13409480417201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202</v>
      </c>
      <c r="BK917">
        <v>0</v>
      </c>
      <c r="BL917">
        <v>0</v>
      </c>
      <c r="BM917">
        <v>207.92117026669601</v>
      </c>
      <c r="BN917">
        <v>231.01822289818</v>
      </c>
      <c r="BO917">
        <v>258.192363271131</v>
      </c>
      <c r="BP917">
        <v>660.93624882799202</v>
      </c>
      <c r="BQ917">
        <v>1083.2079018111899</v>
      </c>
      <c r="BR917">
        <v>494.48247596035998</v>
      </c>
      <c r="BS917">
        <v>281.322400886921</v>
      </c>
      <c r="BT917">
        <v>208.128486804776</v>
      </c>
      <c r="BU917">
        <v>274.45091322859798</v>
      </c>
      <c r="BV917">
        <v>0</v>
      </c>
      <c r="BW917">
        <v>235.903946593407</v>
      </c>
      <c r="BX917">
        <v>0</v>
      </c>
      <c r="BY917">
        <v>205.799294550876</v>
      </c>
      <c r="BZ917">
        <v>208.07130355940501</v>
      </c>
      <c r="CA917">
        <v>204</v>
      </c>
      <c r="CB917">
        <v>238.960911825278</v>
      </c>
      <c r="CC917">
        <v>286.62390834439901</v>
      </c>
      <c r="CD917">
        <v>255.20005389060901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210</v>
      </c>
      <c r="CQ917">
        <v>0</v>
      </c>
      <c r="CR917">
        <v>573.63864459085903</v>
      </c>
      <c r="CS917">
        <v>0</v>
      </c>
      <c r="CT917">
        <v>0</v>
      </c>
      <c r="CU917">
        <v>0</v>
      </c>
      <c r="CV917">
        <v>1785.75129109217</v>
      </c>
      <c r="CW917">
        <v>0</v>
      </c>
      <c r="CX917">
        <v>0</v>
      </c>
      <c r="CY917">
        <v>0</v>
      </c>
      <c r="CZ917">
        <v>0</v>
      </c>
      <c r="DA917">
        <v>213.84187436875101</v>
      </c>
      <c r="DB917">
        <v>0</v>
      </c>
      <c r="DC917">
        <v>0</v>
      </c>
      <c r="DD917">
        <v>0</v>
      </c>
      <c r="DE917">
        <v>0</v>
      </c>
      <c r="DF917">
        <v>221</v>
      </c>
      <c r="DG917">
        <v>212.12568114511501</v>
      </c>
      <c r="DH917">
        <v>0</v>
      </c>
      <c r="DI917">
        <v>209.78608932178199</v>
      </c>
      <c r="DJ917">
        <v>0</v>
      </c>
      <c r="DK917">
        <v>360.56861375985602</v>
      </c>
      <c r="DL917">
        <v>257.66223269424597</v>
      </c>
      <c r="DM917">
        <v>594.06623686178204</v>
      </c>
      <c r="DN917">
        <v>1101.6021072287399</v>
      </c>
      <c r="DO917">
        <v>395.38968111693498</v>
      </c>
      <c r="DP917">
        <v>233.388523966218</v>
      </c>
      <c r="DQ917">
        <v>203.360138131653</v>
      </c>
      <c r="DR917">
        <v>386.20586737047603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238.89400553553301</v>
      </c>
      <c r="DZ917">
        <v>292.78232984842202</v>
      </c>
      <c r="EA917">
        <v>386.15910805982298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211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3063.8461283294901</v>
      </c>
      <c r="ET917">
        <v>0</v>
      </c>
      <c r="EU917">
        <v>0</v>
      </c>
      <c r="EV917">
        <v>0</v>
      </c>
      <c r="EW917">
        <v>201</v>
      </c>
      <c r="EX917">
        <v>237.99124044224601</v>
      </c>
      <c r="EY917">
        <v>0</v>
      </c>
      <c r="EZ917">
        <v>0</v>
      </c>
      <c r="FA917">
        <v>0</v>
      </c>
      <c r="FB917">
        <v>0</v>
      </c>
      <c r="FC917">
        <v>205.94366583401799</v>
      </c>
      <c r="FD917">
        <v>218.05899207101899</v>
      </c>
      <c r="FE917">
        <v>0</v>
      </c>
      <c r="FF917">
        <v>201.12535276672801</v>
      </c>
      <c r="FG917">
        <v>0</v>
      </c>
      <c r="FH917">
        <v>339.36733894889397</v>
      </c>
      <c r="FI917">
        <v>254.22013733589901</v>
      </c>
      <c r="FJ917">
        <v>564.36147555759896</v>
      </c>
      <c r="FK917">
        <v>1024.60677856198</v>
      </c>
      <c r="FL917">
        <v>397.087367189448</v>
      </c>
      <c r="FM917">
        <v>220.748385972379</v>
      </c>
      <c r="FN917">
        <v>0</v>
      </c>
      <c r="FO917">
        <v>370.972639674596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229.95672571905399</v>
      </c>
      <c r="FW917">
        <v>309.71415512324302</v>
      </c>
      <c r="FX917">
        <v>348.41316573549801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</row>
    <row r="918" spans="1:197" x14ac:dyDescent="0.25">
      <c r="A918">
        <v>236.21776504297901</v>
      </c>
      <c r="B918">
        <v>209</v>
      </c>
      <c r="C918">
        <v>0</v>
      </c>
      <c r="D918">
        <v>0</v>
      </c>
      <c r="E918">
        <v>0</v>
      </c>
      <c r="F918">
        <v>202.50434868841299</v>
      </c>
      <c r="G918">
        <v>200</v>
      </c>
      <c r="H918">
        <v>0</v>
      </c>
      <c r="I918">
        <v>257.86181368175698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202.53177798107299</v>
      </c>
      <c r="Q918">
        <v>0</v>
      </c>
      <c r="R918">
        <v>347.23200664489502</v>
      </c>
      <c r="S918">
        <v>934.592784206376</v>
      </c>
      <c r="T918">
        <v>921.82820229302899</v>
      </c>
      <c r="U918">
        <v>444.13111979453799</v>
      </c>
      <c r="V918">
        <v>291.73426427890797</v>
      </c>
      <c r="W918">
        <v>217.566776852771</v>
      </c>
      <c r="X918">
        <v>215.78438592627799</v>
      </c>
      <c r="Y918">
        <v>0</v>
      </c>
      <c r="Z918">
        <v>250.090036470949</v>
      </c>
      <c r="AA918">
        <v>0</v>
      </c>
      <c r="AB918">
        <v>0</v>
      </c>
      <c r="AC918">
        <v>0</v>
      </c>
      <c r="AD918">
        <v>215</v>
      </c>
      <c r="AE918">
        <v>260.155536163178</v>
      </c>
      <c r="AF918">
        <v>303.110326389791</v>
      </c>
      <c r="AG918">
        <v>240.260256245986</v>
      </c>
      <c r="AH918">
        <v>0</v>
      </c>
      <c r="AI918">
        <v>214.43496055648899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229.71644408940301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370.68487296864299</v>
      </c>
      <c r="AV918">
        <v>0</v>
      </c>
      <c r="AW918">
        <v>0</v>
      </c>
      <c r="AX918">
        <v>0</v>
      </c>
      <c r="AY918">
        <v>497.628241298251</v>
      </c>
      <c r="AZ918">
        <v>0</v>
      </c>
      <c r="BA918">
        <v>0</v>
      </c>
      <c r="BB918">
        <v>0</v>
      </c>
      <c r="BC918">
        <v>0</v>
      </c>
      <c r="BD918">
        <v>230.865893728928</v>
      </c>
      <c r="BE918">
        <v>0</v>
      </c>
      <c r="BF918">
        <v>0</v>
      </c>
      <c r="BG918">
        <v>0</v>
      </c>
      <c r="BH918">
        <v>0</v>
      </c>
      <c r="BI918">
        <v>203</v>
      </c>
      <c r="BJ918">
        <v>0</v>
      </c>
      <c r="BK918">
        <v>0</v>
      </c>
      <c r="BL918">
        <v>0</v>
      </c>
      <c r="BM918">
        <v>208.37568925917901</v>
      </c>
      <c r="BN918">
        <v>0</v>
      </c>
      <c r="BO918">
        <v>261.10413406197199</v>
      </c>
      <c r="BP918">
        <v>692.02130930130602</v>
      </c>
      <c r="BQ918">
        <v>1055.3560072549301</v>
      </c>
      <c r="BR918">
        <v>499.20348159336601</v>
      </c>
      <c r="BS918">
        <v>277.39157086388298</v>
      </c>
      <c r="BT918">
        <v>217.32883428917401</v>
      </c>
      <c r="BU918">
        <v>257.04553869451502</v>
      </c>
      <c r="BV918">
        <v>0</v>
      </c>
      <c r="BW918">
        <v>230.42503317406999</v>
      </c>
      <c r="BX918">
        <v>0</v>
      </c>
      <c r="BY918">
        <v>211.42102690061199</v>
      </c>
      <c r="BZ918">
        <v>211</v>
      </c>
      <c r="CA918">
        <v>204</v>
      </c>
      <c r="CB918">
        <v>237.892069537304</v>
      </c>
      <c r="CC918">
        <v>281.94439657193197</v>
      </c>
      <c r="CD918">
        <v>255.011488264527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210</v>
      </c>
      <c r="CQ918">
        <v>0</v>
      </c>
      <c r="CR918">
        <v>661.91676511320395</v>
      </c>
      <c r="CS918">
        <v>0</v>
      </c>
      <c r="CT918">
        <v>0</v>
      </c>
      <c r="CU918">
        <v>0</v>
      </c>
      <c r="CV918">
        <v>1877.8848712412801</v>
      </c>
      <c r="CW918">
        <v>0</v>
      </c>
      <c r="CX918">
        <v>0</v>
      </c>
      <c r="CY918">
        <v>0</v>
      </c>
      <c r="CZ918">
        <v>0</v>
      </c>
      <c r="DA918">
        <v>218.59460743427701</v>
      </c>
      <c r="DB918">
        <v>0</v>
      </c>
      <c r="DC918">
        <v>0</v>
      </c>
      <c r="DD918">
        <v>0</v>
      </c>
      <c r="DE918">
        <v>0</v>
      </c>
      <c r="DF918">
        <v>208</v>
      </c>
      <c r="DG918">
        <v>210.94998289836701</v>
      </c>
      <c r="DH918">
        <v>0</v>
      </c>
      <c r="DI918">
        <v>201</v>
      </c>
      <c r="DJ918">
        <v>0</v>
      </c>
      <c r="DK918">
        <v>330.50859944821701</v>
      </c>
      <c r="DL918">
        <v>267.533804854675</v>
      </c>
      <c r="DM918">
        <v>618.18305587441205</v>
      </c>
      <c r="DN918">
        <v>1072.7846580502901</v>
      </c>
      <c r="DO918">
        <v>393.17476222621201</v>
      </c>
      <c r="DP918">
        <v>224.65438972362799</v>
      </c>
      <c r="DQ918">
        <v>201.525161468786</v>
      </c>
      <c r="DR918">
        <v>356.453076137322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242.29768425467199</v>
      </c>
      <c r="DZ918">
        <v>285.67849975851101</v>
      </c>
      <c r="EA918">
        <v>360.49301455758899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211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3316.1081841058999</v>
      </c>
      <c r="ET918">
        <v>0</v>
      </c>
      <c r="EU918">
        <v>0</v>
      </c>
      <c r="EV918">
        <v>0</v>
      </c>
      <c r="EW918">
        <v>201</v>
      </c>
      <c r="EX918">
        <v>237.16227681420301</v>
      </c>
      <c r="EY918">
        <v>0</v>
      </c>
      <c r="EZ918">
        <v>0</v>
      </c>
      <c r="FA918">
        <v>0</v>
      </c>
      <c r="FB918">
        <v>0</v>
      </c>
      <c r="FC918">
        <v>214.86197531593999</v>
      </c>
      <c r="FD918">
        <v>220.523277438468</v>
      </c>
      <c r="FE918">
        <v>0</v>
      </c>
      <c r="FF918">
        <v>204.98550437195499</v>
      </c>
      <c r="FG918">
        <v>0</v>
      </c>
      <c r="FH918">
        <v>311.323587313497</v>
      </c>
      <c r="FI918">
        <v>253.903181776472</v>
      </c>
      <c r="FJ918">
        <v>587.44987838754798</v>
      </c>
      <c r="FK918">
        <v>993.49740773117696</v>
      </c>
      <c r="FL918">
        <v>390.52805545357</v>
      </c>
      <c r="FM918">
        <v>217.16062722334999</v>
      </c>
      <c r="FN918">
        <v>0</v>
      </c>
      <c r="FO918">
        <v>334.04422815684597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225.20504167766799</v>
      </c>
      <c r="FW918">
        <v>296.18299937855699</v>
      </c>
      <c r="FX918">
        <v>336.80658806149597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</row>
    <row r="919" spans="1:197" x14ac:dyDescent="0.25">
      <c r="A919">
        <v>236.47564469913999</v>
      </c>
      <c r="B919">
        <v>209</v>
      </c>
      <c r="C919">
        <v>0</v>
      </c>
      <c r="D919">
        <v>0</v>
      </c>
      <c r="E919">
        <v>0</v>
      </c>
      <c r="F919">
        <v>202.345472023696</v>
      </c>
      <c r="G919">
        <v>200</v>
      </c>
      <c r="H919">
        <v>0</v>
      </c>
      <c r="I919">
        <v>269.319765942912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202.84260899767801</v>
      </c>
      <c r="Q919">
        <v>206</v>
      </c>
      <c r="R919">
        <v>355.78569783690199</v>
      </c>
      <c r="S919">
        <v>959.10364981406099</v>
      </c>
      <c r="T919">
        <v>905.92207952931096</v>
      </c>
      <c r="U919">
        <v>433.54436610758501</v>
      </c>
      <c r="V919">
        <v>278.901318695349</v>
      </c>
      <c r="W919">
        <v>219.123552902352</v>
      </c>
      <c r="X919">
        <v>212</v>
      </c>
      <c r="Y919">
        <v>0</v>
      </c>
      <c r="Z919">
        <v>244.649118467829</v>
      </c>
      <c r="AA919">
        <v>0</v>
      </c>
      <c r="AB919">
        <v>0</v>
      </c>
      <c r="AC919">
        <v>0</v>
      </c>
      <c r="AD919">
        <v>215</v>
      </c>
      <c r="AE919">
        <v>252.16721298212701</v>
      </c>
      <c r="AF919">
        <v>299.27762874125301</v>
      </c>
      <c r="AG919">
        <v>240.73344441722099</v>
      </c>
      <c r="AH919">
        <v>0</v>
      </c>
      <c r="AI919">
        <v>215.89698134912999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227.08079501659299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371.88561757806599</v>
      </c>
      <c r="AV919">
        <v>0</v>
      </c>
      <c r="AW919">
        <v>0</v>
      </c>
      <c r="AX919">
        <v>0</v>
      </c>
      <c r="AY919">
        <v>491.57866457728602</v>
      </c>
      <c r="AZ919">
        <v>0</v>
      </c>
      <c r="BA919">
        <v>0</v>
      </c>
      <c r="BB919">
        <v>0</v>
      </c>
      <c r="BC919">
        <v>0</v>
      </c>
      <c r="BD919">
        <v>227.55494914251599</v>
      </c>
      <c r="BE919">
        <v>0</v>
      </c>
      <c r="BF919">
        <v>0</v>
      </c>
      <c r="BG919">
        <v>0</v>
      </c>
      <c r="BH919">
        <v>0</v>
      </c>
      <c r="BI919">
        <v>204.26498183717101</v>
      </c>
      <c r="BJ919">
        <v>0</v>
      </c>
      <c r="BK919">
        <v>0</v>
      </c>
      <c r="BL919">
        <v>0</v>
      </c>
      <c r="BM919">
        <v>215.61439707551901</v>
      </c>
      <c r="BN919">
        <v>0</v>
      </c>
      <c r="BO919">
        <v>265.54434345610798</v>
      </c>
      <c r="BP919">
        <v>719.80336953414303</v>
      </c>
      <c r="BQ919">
        <v>1031.9252705961501</v>
      </c>
      <c r="BR919">
        <v>484.525395345449</v>
      </c>
      <c r="BS919">
        <v>270.26278005032299</v>
      </c>
      <c r="BT919">
        <v>224.54527976303501</v>
      </c>
      <c r="BU919">
        <v>250.581205922142</v>
      </c>
      <c r="BV919">
        <v>0</v>
      </c>
      <c r="BW919">
        <v>228.801622782088</v>
      </c>
      <c r="BX919">
        <v>0</v>
      </c>
      <c r="BY919">
        <v>212.84335495257801</v>
      </c>
      <c r="BZ919">
        <v>211</v>
      </c>
      <c r="CA919">
        <v>204</v>
      </c>
      <c r="CB919">
        <v>232.335462540279</v>
      </c>
      <c r="CC919">
        <v>282.338214879796</v>
      </c>
      <c r="CD919">
        <v>248.01938775750801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213.090251513537</v>
      </c>
      <c r="CQ919">
        <v>0</v>
      </c>
      <c r="CR919">
        <v>746.93949059460795</v>
      </c>
      <c r="CS919">
        <v>0</v>
      </c>
      <c r="CT919">
        <v>0</v>
      </c>
      <c r="CU919">
        <v>0</v>
      </c>
      <c r="CV919">
        <v>1919.59287382201</v>
      </c>
      <c r="CW919">
        <v>0</v>
      </c>
      <c r="CX919">
        <v>0</v>
      </c>
      <c r="CY919">
        <v>0</v>
      </c>
      <c r="CZ919">
        <v>231</v>
      </c>
      <c r="DA919">
        <v>217.473403148085</v>
      </c>
      <c r="DB919">
        <v>0</v>
      </c>
      <c r="DC919">
        <v>0</v>
      </c>
      <c r="DD919">
        <v>0</v>
      </c>
      <c r="DE919">
        <v>0</v>
      </c>
      <c r="DF919">
        <v>213.376172807979</v>
      </c>
      <c r="DG919">
        <v>210.582637016653</v>
      </c>
      <c r="DH919">
        <v>0</v>
      </c>
      <c r="DI919">
        <v>200.99999999999901</v>
      </c>
      <c r="DJ919">
        <v>221</v>
      </c>
      <c r="DK919">
        <v>315.38652461291599</v>
      </c>
      <c r="DL919">
        <v>274.070193056817</v>
      </c>
      <c r="DM919">
        <v>643.12045302955198</v>
      </c>
      <c r="DN919">
        <v>1053.50648731818</v>
      </c>
      <c r="DO919">
        <v>391.60365904641702</v>
      </c>
      <c r="DP919">
        <v>223.560751836218</v>
      </c>
      <c r="DQ919">
        <v>207.549547532497</v>
      </c>
      <c r="DR919">
        <v>337.76070339483402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240.131610519822</v>
      </c>
      <c r="DZ919">
        <v>288.571262810299</v>
      </c>
      <c r="EA919">
        <v>346.333459520144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211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3460.0568540389099</v>
      </c>
      <c r="ET919">
        <v>0</v>
      </c>
      <c r="EU919">
        <v>0</v>
      </c>
      <c r="EV919">
        <v>0</v>
      </c>
      <c r="EW919">
        <v>203.27702743102699</v>
      </c>
      <c r="EX919">
        <v>240.493887239782</v>
      </c>
      <c r="EY919">
        <v>0</v>
      </c>
      <c r="EZ919">
        <v>0</v>
      </c>
      <c r="FA919">
        <v>0</v>
      </c>
      <c r="FB919">
        <v>0</v>
      </c>
      <c r="FC919">
        <v>215.137258531529</v>
      </c>
      <c r="FD919">
        <v>223</v>
      </c>
      <c r="FE919">
        <v>0</v>
      </c>
      <c r="FF919">
        <v>205.078221302526</v>
      </c>
      <c r="FG919">
        <v>0</v>
      </c>
      <c r="FH919">
        <v>288.254244545912</v>
      </c>
      <c r="FI919">
        <v>256.77984789727498</v>
      </c>
      <c r="FJ919">
        <v>599.34940616412996</v>
      </c>
      <c r="FK919">
        <v>967.86050872533201</v>
      </c>
      <c r="FL919">
        <v>379.18835507606201</v>
      </c>
      <c r="FM919">
        <v>216.18595795303301</v>
      </c>
      <c r="FN919">
        <v>0</v>
      </c>
      <c r="FO919">
        <v>305.84822082856402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223.42487931295301</v>
      </c>
      <c r="FW919">
        <v>287.95359078315897</v>
      </c>
      <c r="FX919">
        <v>323.68246419092998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</row>
    <row r="920" spans="1:197" x14ac:dyDescent="0.25">
      <c r="A920">
        <v>236.73352435530001</v>
      </c>
      <c r="B920">
        <v>209</v>
      </c>
      <c r="C920">
        <v>0</v>
      </c>
      <c r="D920">
        <v>0</v>
      </c>
      <c r="E920">
        <v>0</v>
      </c>
      <c r="F920">
        <v>201</v>
      </c>
      <c r="G920">
        <v>200</v>
      </c>
      <c r="H920">
        <v>0</v>
      </c>
      <c r="I920">
        <v>271.99302638635402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202.405089046406</v>
      </c>
      <c r="Q920">
        <v>205.25634842003601</v>
      </c>
      <c r="R920">
        <v>360.41873623670398</v>
      </c>
      <c r="S920">
        <v>981.40816359180803</v>
      </c>
      <c r="T920">
        <v>880.62812386401299</v>
      </c>
      <c r="U920">
        <v>415.15826481332499</v>
      </c>
      <c r="V920">
        <v>271.16281409086099</v>
      </c>
      <c r="W920">
        <v>218.683778233347</v>
      </c>
      <c r="X920">
        <v>212</v>
      </c>
      <c r="Y920">
        <v>0</v>
      </c>
      <c r="Z920">
        <v>235</v>
      </c>
      <c r="AA920">
        <v>0</v>
      </c>
      <c r="AB920">
        <v>0</v>
      </c>
      <c r="AC920">
        <v>0</v>
      </c>
      <c r="AD920">
        <v>215</v>
      </c>
      <c r="AE920">
        <v>254.58238217344999</v>
      </c>
      <c r="AF920">
        <v>295.567242106903</v>
      </c>
      <c r="AG920">
        <v>233.110345303033</v>
      </c>
      <c r="AH920">
        <v>0</v>
      </c>
      <c r="AI920">
        <v>215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223.63776560910799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370.94884375380201</v>
      </c>
      <c r="AV920">
        <v>0</v>
      </c>
      <c r="AW920">
        <v>0</v>
      </c>
      <c r="AX920">
        <v>0</v>
      </c>
      <c r="AY920">
        <v>479.72825200373302</v>
      </c>
      <c r="AZ920">
        <v>0</v>
      </c>
      <c r="BA920">
        <v>0</v>
      </c>
      <c r="BB920">
        <v>0</v>
      </c>
      <c r="BC920">
        <v>0</v>
      </c>
      <c r="BD920">
        <v>225.12569078130699</v>
      </c>
      <c r="BE920">
        <v>0</v>
      </c>
      <c r="BF920">
        <v>0</v>
      </c>
      <c r="BG920">
        <v>0</v>
      </c>
      <c r="BH920">
        <v>0</v>
      </c>
      <c r="BI920">
        <v>206.96125688559201</v>
      </c>
      <c r="BJ920">
        <v>0</v>
      </c>
      <c r="BK920">
        <v>0</v>
      </c>
      <c r="BL920">
        <v>0</v>
      </c>
      <c r="BM920">
        <v>213.99999999999901</v>
      </c>
      <c r="BN920">
        <v>0</v>
      </c>
      <c r="BO920">
        <v>275.553783469439</v>
      </c>
      <c r="BP920">
        <v>786.39222985443098</v>
      </c>
      <c r="BQ920">
        <v>1004.04906787289</v>
      </c>
      <c r="BR920">
        <v>475.108542950968</v>
      </c>
      <c r="BS920">
        <v>263.13224342859098</v>
      </c>
      <c r="BT920">
        <v>238</v>
      </c>
      <c r="BU920">
        <v>241.31771633043101</v>
      </c>
      <c r="BV920">
        <v>0</v>
      </c>
      <c r="BW920">
        <v>221.73332315974099</v>
      </c>
      <c r="BX920">
        <v>0</v>
      </c>
      <c r="BY920">
        <v>212.88451637164101</v>
      </c>
      <c r="BZ920">
        <v>0</v>
      </c>
      <c r="CA920">
        <v>204</v>
      </c>
      <c r="CB920">
        <v>233.94603430058999</v>
      </c>
      <c r="CC920">
        <v>284.30956809498502</v>
      </c>
      <c r="CD920">
        <v>246.292885684011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219.56750125353</v>
      </c>
      <c r="CQ920">
        <v>0</v>
      </c>
      <c r="CR920">
        <v>829.81002915210502</v>
      </c>
      <c r="CS920">
        <v>0</v>
      </c>
      <c r="CT920">
        <v>0</v>
      </c>
      <c r="CU920">
        <v>0</v>
      </c>
      <c r="CV920">
        <v>1907.5049229041699</v>
      </c>
      <c r="CW920">
        <v>0</v>
      </c>
      <c r="CX920">
        <v>0</v>
      </c>
      <c r="CY920">
        <v>0</v>
      </c>
      <c r="CZ920">
        <v>223.011781709742</v>
      </c>
      <c r="DA920">
        <v>212.846553651101</v>
      </c>
      <c r="DB920">
        <v>0</v>
      </c>
      <c r="DC920">
        <v>0</v>
      </c>
      <c r="DD920">
        <v>0</v>
      </c>
      <c r="DE920">
        <v>0</v>
      </c>
      <c r="DF920">
        <v>224.83534176376801</v>
      </c>
      <c r="DG920">
        <v>204</v>
      </c>
      <c r="DH920">
        <v>0</v>
      </c>
      <c r="DI920">
        <v>0</v>
      </c>
      <c r="DJ920">
        <v>221</v>
      </c>
      <c r="DK920">
        <v>289.64471978748497</v>
      </c>
      <c r="DL920">
        <v>281.74558015566203</v>
      </c>
      <c r="DM920">
        <v>668.12646234992303</v>
      </c>
      <c r="DN920">
        <v>1031.1770438466301</v>
      </c>
      <c r="DO920">
        <v>386.28757495728303</v>
      </c>
      <c r="DP920">
        <v>221.944623787729</v>
      </c>
      <c r="DQ920">
        <v>210.167900181996</v>
      </c>
      <c r="DR920">
        <v>315.92879539371501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242.17519791480299</v>
      </c>
      <c r="DZ920">
        <v>283.62391567179901</v>
      </c>
      <c r="EA920">
        <v>329.12404354272201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211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3584.1417839466199</v>
      </c>
      <c r="ET920">
        <v>0</v>
      </c>
      <c r="EU920">
        <v>0</v>
      </c>
      <c r="EV920">
        <v>0</v>
      </c>
      <c r="EW920">
        <v>208.04973776575901</v>
      </c>
      <c r="EX920">
        <v>243.73252985589701</v>
      </c>
      <c r="EY920">
        <v>0</v>
      </c>
      <c r="EZ920">
        <v>0</v>
      </c>
      <c r="FA920">
        <v>0</v>
      </c>
      <c r="FB920">
        <v>0</v>
      </c>
      <c r="FC920">
        <v>215.910986483221</v>
      </c>
      <c r="FD920">
        <v>0</v>
      </c>
      <c r="FE920">
        <v>0</v>
      </c>
      <c r="FF920">
        <v>205.46802572201199</v>
      </c>
      <c r="FG920">
        <v>0</v>
      </c>
      <c r="FH920">
        <v>279.33299734817501</v>
      </c>
      <c r="FI920">
        <v>255.070970237691</v>
      </c>
      <c r="FJ920">
        <v>619.38906835841101</v>
      </c>
      <c r="FK920">
        <v>943.18472391927401</v>
      </c>
      <c r="FL920">
        <v>367.064281430937</v>
      </c>
      <c r="FM920">
        <v>215.45563492298001</v>
      </c>
      <c r="FN920">
        <v>0</v>
      </c>
      <c r="FO920">
        <v>283.49347945317402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222.91650665256699</v>
      </c>
      <c r="FW920">
        <v>279.96353441097801</v>
      </c>
      <c r="FX920">
        <v>315.99785011665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</row>
    <row r="921" spans="1:197" x14ac:dyDescent="0.25">
      <c r="A921">
        <v>236.99140401146099</v>
      </c>
      <c r="B921">
        <v>209</v>
      </c>
      <c r="C921">
        <v>0</v>
      </c>
      <c r="D921">
        <v>0</v>
      </c>
      <c r="E921">
        <v>0</v>
      </c>
      <c r="F921">
        <v>201</v>
      </c>
      <c r="G921">
        <v>0</v>
      </c>
      <c r="H921">
        <v>0</v>
      </c>
      <c r="I921">
        <v>275.87501512472602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202</v>
      </c>
      <c r="Q921">
        <v>205.397651487856</v>
      </c>
      <c r="R921">
        <v>364.00714272573202</v>
      </c>
      <c r="S921">
        <v>1004.53729300374</v>
      </c>
      <c r="T921">
        <v>856.90070279151598</v>
      </c>
      <c r="U921">
        <v>404.655290547047</v>
      </c>
      <c r="V921">
        <v>267.52832857792299</v>
      </c>
      <c r="W921">
        <v>214.574207458172</v>
      </c>
      <c r="X921">
        <v>212</v>
      </c>
      <c r="Y921">
        <v>0</v>
      </c>
      <c r="Z921">
        <v>235</v>
      </c>
      <c r="AA921">
        <v>0</v>
      </c>
      <c r="AB921">
        <v>0</v>
      </c>
      <c r="AC921">
        <v>0</v>
      </c>
      <c r="AD921">
        <v>215</v>
      </c>
      <c r="AE921">
        <v>252.066950205301</v>
      </c>
      <c r="AF921">
        <v>290.716303077519</v>
      </c>
      <c r="AG921">
        <v>226.31338662047699</v>
      </c>
      <c r="AH921">
        <v>0</v>
      </c>
      <c r="AI921">
        <v>212.11024164765601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222.251010323153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369.78126721346399</v>
      </c>
      <c r="AV921">
        <v>0</v>
      </c>
      <c r="AW921">
        <v>0</v>
      </c>
      <c r="AX921">
        <v>0</v>
      </c>
      <c r="AY921">
        <v>454.18495876732601</v>
      </c>
      <c r="AZ921">
        <v>0</v>
      </c>
      <c r="BA921">
        <v>0</v>
      </c>
      <c r="BB921">
        <v>0</v>
      </c>
      <c r="BC921">
        <v>0</v>
      </c>
      <c r="BD921">
        <v>223.98975730643801</v>
      </c>
      <c r="BE921">
        <v>0</v>
      </c>
      <c r="BF921">
        <v>0</v>
      </c>
      <c r="BG921">
        <v>0</v>
      </c>
      <c r="BH921">
        <v>0</v>
      </c>
      <c r="BI921">
        <v>206.96125688559201</v>
      </c>
      <c r="BJ921">
        <v>0</v>
      </c>
      <c r="BK921">
        <v>0</v>
      </c>
      <c r="BL921">
        <v>0</v>
      </c>
      <c r="BM921">
        <v>212.283611852848</v>
      </c>
      <c r="BN921">
        <v>0</v>
      </c>
      <c r="BO921">
        <v>277.63265310954898</v>
      </c>
      <c r="BP921">
        <v>800.983818086008</v>
      </c>
      <c r="BQ921">
        <v>1014.77979442791</v>
      </c>
      <c r="BR921">
        <v>472.237214688405</v>
      </c>
      <c r="BS921">
        <v>258.02231303292598</v>
      </c>
      <c r="BT921">
        <v>238</v>
      </c>
      <c r="BU921">
        <v>238.04974731966101</v>
      </c>
      <c r="BV921">
        <v>0</v>
      </c>
      <c r="BW921">
        <v>222.76313221229699</v>
      </c>
      <c r="BX921">
        <v>0</v>
      </c>
      <c r="BY921">
        <v>211.84960979825601</v>
      </c>
      <c r="BZ921">
        <v>0</v>
      </c>
      <c r="CA921">
        <v>204</v>
      </c>
      <c r="CB921">
        <v>232.83437756367599</v>
      </c>
      <c r="CC921">
        <v>289.350641977826</v>
      </c>
      <c r="CD921">
        <v>247.01471498313899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219.97589834619501</v>
      </c>
      <c r="CQ921">
        <v>0</v>
      </c>
      <c r="CR921">
        <v>907.78874969474305</v>
      </c>
      <c r="CS921">
        <v>0</v>
      </c>
      <c r="CT921">
        <v>0</v>
      </c>
      <c r="CU921">
        <v>0</v>
      </c>
      <c r="CV921">
        <v>1846.2792843643299</v>
      </c>
      <c r="CW921">
        <v>0</v>
      </c>
      <c r="CX921">
        <v>0</v>
      </c>
      <c r="CY921">
        <v>0</v>
      </c>
      <c r="CZ921">
        <v>218.98854768269501</v>
      </c>
      <c r="DA921">
        <v>213.92893995481899</v>
      </c>
      <c r="DB921">
        <v>0</v>
      </c>
      <c r="DC921">
        <v>0</v>
      </c>
      <c r="DD921">
        <v>0</v>
      </c>
      <c r="DE921">
        <v>0</v>
      </c>
      <c r="DF921">
        <v>225.02815817711701</v>
      </c>
      <c r="DG921">
        <v>0</v>
      </c>
      <c r="DH921">
        <v>0</v>
      </c>
      <c r="DI921">
        <v>0</v>
      </c>
      <c r="DJ921">
        <v>221</v>
      </c>
      <c r="DK921">
        <v>281.03124745574797</v>
      </c>
      <c r="DL921">
        <v>277.53933657701299</v>
      </c>
      <c r="DM921">
        <v>680.977082617767</v>
      </c>
      <c r="DN921">
        <v>1000.16595897269</v>
      </c>
      <c r="DO921">
        <v>381.56505936383201</v>
      </c>
      <c r="DP921">
        <v>223.008042007878</v>
      </c>
      <c r="DQ921">
        <v>210.167900181996</v>
      </c>
      <c r="DR921">
        <v>303.04054913443798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245.067084728591</v>
      </c>
      <c r="DZ921">
        <v>289.81328691861398</v>
      </c>
      <c r="EA921">
        <v>315.14912145345102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211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3604.25188713342</v>
      </c>
      <c r="ET921">
        <v>0</v>
      </c>
      <c r="EU921">
        <v>0</v>
      </c>
      <c r="EV921">
        <v>0</v>
      </c>
      <c r="EW921">
        <v>208.09832086876199</v>
      </c>
      <c r="EX921">
        <v>237.34736567013499</v>
      </c>
      <c r="EY921">
        <v>0</v>
      </c>
      <c r="EZ921">
        <v>0</v>
      </c>
      <c r="FA921">
        <v>0</v>
      </c>
      <c r="FB921">
        <v>0</v>
      </c>
      <c r="FC921">
        <v>218.19428003393401</v>
      </c>
      <c r="FD921">
        <v>0</v>
      </c>
      <c r="FE921">
        <v>0</v>
      </c>
      <c r="FF921">
        <v>205.46802572201199</v>
      </c>
      <c r="FG921">
        <v>0</v>
      </c>
      <c r="FH921">
        <v>276.61211218319198</v>
      </c>
      <c r="FI921">
        <v>263.01773180923499</v>
      </c>
      <c r="FJ921">
        <v>626.33285779014705</v>
      </c>
      <c r="FK921">
        <v>921.27046951402497</v>
      </c>
      <c r="FL921">
        <v>358.85027047260002</v>
      </c>
      <c r="FM921">
        <v>216.56590504466001</v>
      </c>
      <c r="FN921">
        <v>0</v>
      </c>
      <c r="FO921">
        <v>270.74596181936403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224.72954043841699</v>
      </c>
      <c r="FW921">
        <v>277.38385170595899</v>
      </c>
      <c r="FX921">
        <v>313.96076410804199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</row>
    <row r="922" spans="1:197" x14ac:dyDescent="0.25">
      <c r="A922">
        <v>237.249283667621</v>
      </c>
      <c r="B922">
        <v>208.16494647196501</v>
      </c>
      <c r="C922">
        <v>0</v>
      </c>
      <c r="D922">
        <v>0</v>
      </c>
      <c r="E922">
        <v>202</v>
      </c>
      <c r="F922">
        <v>201</v>
      </c>
      <c r="G922">
        <v>0</v>
      </c>
      <c r="H922">
        <v>0</v>
      </c>
      <c r="I922">
        <v>278.30782919695997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206.67802304362701</v>
      </c>
      <c r="Q922">
        <v>206.42582870814701</v>
      </c>
      <c r="R922">
        <v>368.52086873456398</v>
      </c>
      <c r="S922">
        <v>1026.75644834644</v>
      </c>
      <c r="T922">
        <v>831.47073819644402</v>
      </c>
      <c r="U922">
        <v>396.077629041921</v>
      </c>
      <c r="V922">
        <v>260.455168543794</v>
      </c>
      <c r="W922">
        <v>214.580404882647</v>
      </c>
      <c r="X922">
        <v>0</v>
      </c>
      <c r="Y922">
        <v>0</v>
      </c>
      <c r="Z922">
        <v>235</v>
      </c>
      <c r="AA922">
        <v>0</v>
      </c>
      <c r="AB922">
        <v>0</v>
      </c>
      <c r="AC922">
        <v>0</v>
      </c>
      <c r="AD922">
        <v>0</v>
      </c>
      <c r="AE922">
        <v>249.85258005027299</v>
      </c>
      <c r="AF922">
        <v>285.53401005827197</v>
      </c>
      <c r="AG922">
        <v>223.99687691907101</v>
      </c>
      <c r="AH922">
        <v>0</v>
      </c>
      <c r="AI922">
        <v>208.62372666489901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219.123460905917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364.09839301594099</v>
      </c>
      <c r="AV922">
        <v>0</v>
      </c>
      <c r="AW922">
        <v>0</v>
      </c>
      <c r="AX922">
        <v>0</v>
      </c>
      <c r="AY922">
        <v>423.927372298921</v>
      </c>
      <c r="AZ922">
        <v>0</v>
      </c>
      <c r="BA922">
        <v>0</v>
      </c>
      <c r="BB922">
        <v>0</v>
      </c>
      <c r="BC922">
        <v>0</v>
      </c>
      <c r="BD922">
        <v>222.80191797475399</v>
      </c>
      <c r="BE922">
        <v>0</v>
      </c>
      <c r="BF922">
        <v>0</v>
      </c>
      <c r="BG922">
        <v>0</v>
      </c>
      <c r="BH922">
        <v>0</v>
      </c>
      <c r="BI922">
        <v>206.96125688559201</v>
      </c>
      <c r="BJ922">
        <v>0</v>
      </c>
      <c r="BK922">
        <v>0</v>
      </c>
      <c r="BL922">
        <v>0</v>
      </c>
      <c r="BM922">
        <v>215.40794467788001</v>
      </c>
      <c r="BN922">
        <v>214</v>
      </c>
      <c r="BO922">
        <v>286.597037245857</v>
      </c>
      <c r="BP922">
        <v>828.62851580719303</v>
      </c>
      <c r="BQ922">
        <v>1001.06263397183</v>
      </c>
      <c r="BR922">
        <v>453.20573819120801</v>
      </c>
      <c r="BS922">
        <v>251.45235192319601</v>
      </c>
      <c r="BT922">
        <v>230.902045011703</v>
      </c>
      <c r="BU922">
        <v>236.81405220935901</v>
      </c>
      <c r="BV922">
        <v>0</v>
      </c>
      <c r="BW922">
        <v>222</v>
      </c>
      <c r="BX922">
        <v>0</v>
      </c>
      <c r="BY922">
        <v>214.17526307758999</v>
      </c>
      <c r="BZ922">
        <v>0</v>
      </c>
      <c r="CA922">
        <v>204</v>
      </c>
      <c r="CB922">
        <v>227.89952338755401</v>
      </c>
      <c r="CC922">
        <v>295.29136522809802</v>
      </c>
      <c r="CD922">
        <v>233.44692148789699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226.704390544608</v>
      </c>
      <c r="CQ922">
        <v>0</v>
      </c>
      <c r="CR922">
        <v>970.77293808348099</v>
      </c>
      <c r="CS922">
        <v>0</v>
      </c>
      <c r="CT922">
        <v>0</v>
      </c>
      <c r="CU922">
        <v>0</v>
      </c>
      <c r="CV922">
        <v>1734.5648336628699</v>
      </c>
      <c r="CW922">
        <v>0</v>
      </c>
      <c r="CX922">
        <v>0</v>
      </c>
      <c r="CY922">
        <v>0</v>
      </c>
      <c r="CZ922">
        <v>222.121316043349</v>
      </c>
      <c r="DA922">
        <v>213.42775835729799</v>
      </c>
      <c r="DB922">
        <v>0</v>
      </c>
      <c r="DC922">
        <v>0</v>
      </c>
      <c r="DD922">
        <v>0</v>
      </c>
      <c r="DE922">
        <v>0</v>
      </c>
      <c r="DF922">
        <v>225.077902146318</v>
      </c>
      <c r="DG922">
        <v>0</v>
      </c>
      <c r="DH922">
        <v>0</v>
      </c>
      <c r="DI922">
        <v>0</v>
      </c>
      <c r="DJ922">
        <v>221</v>
      </c>
      <c r="DK922">
        <v>266.67053388510902</v>
      </c>
      <c r="DL922">
        <v>280.83103696728</v>
      </c>
      <c r="DM922">
        <v>702.20963390557495</v>
      </c>
      <c r="DN922">
        <v>963.54827606624804</v>
      </c>
      <c r="DO922">
        <v>360.09732814371199</v>
      </c>
      <c r="DP922">
        <v>222.356157755015</v>
      </c>
      <c r="DQ922">
        <v>212.776683350279</v>
      </c>
      <c r="DR922">
        <v>278.40913438397098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238.90179658282199</v>
      </c>
      <c r="DZ922">
        <v>291.17240415305201</v>
      </c>
      <c r="EA922">
        <v>307.37225849068801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211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3540.3368327447602</v>
      </c>
      <c r="ET922">
        <v>0</v>
      </c>
      <c r="EU922">
        <v>0</v>
      </c>
      <c r="EV922">
        <v>0</v>
      </c>
      <c r="EW922">
        <v>208.788269246808</v>
      </c>
      <c r="EX922">
        <v>233.51476362902099</v>
      </c>
      <c r="EY922">
        <v>0</v>
      </c>
      <c r="EZ922">
        <v>0</v>
      </c>
      <c r="FA922">
        <v>0</v>
      </c>
      <c r="FB922">
        <v>0</v>
      </c>
      <c r="FC922">
        <v>222.022121282358</v>
      </c>
      <c r="FD922">
        <v>0</v>
      </c>
      <c r="FE922">
        <v>0</v>
      </c>
      <c r="FF922">
        <v>205.684128593053</v>
      </c>
      <c r="FG922">
        <v>0</v>
      </c>
      <c r="FH922">
        <v>272.31418161472197</v>
      </c>
      <c r="FI922">
        <v>273.50426405264</v>
      </c>
      <c r="FJ922">
        <v>647.61232531687597</v>
      </c>
      <c r="FK922">
        <v>894.51859399716295</v>
      </c>
      <c r="FL922">
        <v>341.93360306795</v>
      </c>
      <c r="FM922">
        <v>218.32989294392999</v>
      </c>
      <c r="FN922">
        <v>0</v>
      </c>
      <c r="FO922">
        <v>256.19593605658298</v>
      </c>
      <c r="FP922">
        <v>0</v>
      </c>
      <c r="FQ922">
        <v>0</v>
      </c>
      <c r="FR922">
        <v>0</v>
      </c>
      <c r="FS922">
        <v>228</v>
      </c>
      <c r="FT922">
        <v>0</v>
      </c>
      <c r="FU922">
        <v>0</v>
      </c>
      <c r="FV922">
        <v>232.478613726508</v>
      </c>
      <c r="FW922">
        <v>278.028594781555</v>
      </c>
      <c r="FX922">
        <v>310.369757906372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</row>
    <row r="923" spans="1:197" x14ac:dyDescent="0.25">
      <c r="A923">
        <v>237.50716332378201</v>
      </c>
      <c r="B923">
        <v>207</v>
      </c>
      <c r="C923">
        <v>0</v>
      </c>
      <c r="D923">
        <v>0</v>
      </c>
      <c r="E923">
        <v>202</v>
      </c>
      <c r="F923">
        <v>0</v>
      </c>
      <c r="G923">
        <v>0</v>
      </c>
      <c r="H923">
        <v>0</v>
      </c>
      <c r="I923">
        <v>281.75791398905801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209.979152638183</v>
      </c>
      <c r="Q923">
        <v>209.163742243055</v>
      </c>
      <c r="R923">
        <v>379.972184024618</v>
      </c>
      <c r="S923">
        <v>1053.49374074463</v>
      </c>
      <c r="T923">
        <v>841.74337880876499</v>
      </c>
      <c r="U923">
        <v>385.18722296942502</v>
      </c>
      <c r="V923">
        <v>260.00334969253799</v>
      </c>
      <c r="W923">
        <v>211.71436510351899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246.767285120971</v>
      </c>
      <c r="AF923">
        <v>287.44676443815803</v>
      </c>
      <c r="AG923">
        <v>219.47930375895299</v>
      </c>
      <c r="AH923">
        <v>0</v>
      </c>
      <c r="AI923">
        <v>205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219.004264285857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357.16022965857701</v>
      </c>
      <c r="AV923">
        <v>0</v>
      </c>
      <c r="AW923">
        <v>0</v>
      </c>
      <c r="AX923">
        <v>0</v>
      </c>
      <c r="AY923">
        <v>395.077492702771</v>
      </c>
      <c r="AZ923">
        <v>0</v>
      </c>
      <c r="BA923">
        <v>0</v>
      </c>
      <c r="BB923">
        <v>0</v>
      </c>
      <c r="BC923">
        <v>0</v>
      </c>
      <c r="BD923">
        <v>219.795239962301</v>
      </c>
      <c r="BE923">
        <v>0</v>
      </c>
      <c r="BF923">
        <v>0</v>
      </c>
      <c r="BG923">
        <v>0</v>
      </c>
      <c r="BH923">
        <v>0</v>
      </c>
      <c r="BI923">
        <v>208.86209979935199</v>
      </c>
      <c r="BJ923">
        <v>0</v>
      </c>
      <c r="BK923">
        <v>0</v>
      </c>
      <c r="BL923">
        <v>0</v>
      </c>
      <c r="BM923">
        <v>219.65683548045601</v>
      </c>
      <c r="BN923">
        <v>214</v>
      </c>
      <c r="BO923">
        <v>292.95490943104801</v>
      </c>
      <c r="BP923">
        <v>860.88312349064495</v>
      </c>
      <c r="BQ923">
        <v>971.41340964597498</v>
      </c>
      <c r="BR923">
        <v>431.86487341469098</v>
      </c>
      <c r="BS923">
        <v>243.58509430492401</v>
      </c>
      <c r="BT923">
        <v>221</v>
      </c>
      <c r="BU923">
        <v>241.80605553175499</v>
      </c>
      <c r="BV923">
        <v>0</v>
      </c>
      <c r="BW923">
        <v>0</v>
      </c>
      <c r="BX923">
        <v>0</v>
      </c>
      <c r="BY923">
        <v>218.86921589656501</v>
      </c>
      <c r="BZ923">
        <v>0</v>
      </c>
      <c r="CA923">
        <v>0</v>
      </c>
      <c r="CB923">
        <v>225.62233973818601</v>
      </c>
      <c r="CC923">
        <v>290.471119620053</v>
      </c>
      <c r="CD923">
        <v>227.776174284207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231.86407100196101</v>
      </c>
      <c r="CQ923">
        <v>0</v>
      </c>
      <c r="CR923">
        <v>1007.32802193898</v>
      </c>
      <c r="CS923">
        <v>0</v>
      </c>
      <c r="CT923">
        <v>0</v>
      </c>
      <c r="CU923">
        <v>0</v>
      </c>
      <c r="CV923">
        <v>1607.3948202235399</v>
      </c>
      <c r="CW923">
        <v>0</v>
      </c>
      <c r="CX923">
        <v>0</v>
      </c>
      <c r="CY923">
        <v>0</v>
      </c>
      <c r="CZ923">
        <v>221.384529982526</v>
      </c>
      <c r="DA923">
        <v>208.51912401928701</v>
      </c>
      <c r="DB923">
        <v>0</v>
      </c>
      <c r="DC923">
        <v>0</v>
      </c>
      <c r="DD923">
        <v>0</v>
      </c>
      <c r="DE923">
        <v>0</v>
      </c>
      <c r="DF923">
        <v>228.20698871158601</v>
      </c>
      <c r="DG923">
        <v>0</v>
      </c>
      <c r="DH923">
        <v>0</v>
      </c>
      <c r="DI923">
        <v>0</v>
      </c>
      <c r="DJ923">
        <v>221</v>
      </c>
      <c r="DK923">
        <v>245.294588036676</v>
      </c>
      <c r="DL923">
        <v>287.142601463424</v>
      </c>
      <c r="DM923">
        <v>715.911130419595</v>
      </c>
      <c r="DN923">
        <v>923.74075752751401</v>
      </c>
      <c r="DO923">
        <v>348.116117999023</v>
      </c>
      <c r="DP923">
        <v>218.005211840454</v>
      </c>
      <c r="DQ923">
        <v>219.99999999999901</v>
      </c>
      <c r="DR923">
        <v>257.01283095367398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237.49638812614299</v>
      </c>
      <c r="DZ923">
        <v>287.58090990067302</v>
      </c>
      <c r="EA923">
        <v>301.05044547529599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3373.91068980621</v>
      </c>
      <c r="ET923">
        <v>0</v>
      </c>
      <c r="EU923">
        <v>0</v>
      </c>
      <c r="EV923">
        <v>0</v>
      </c>
      <c r="EW923">
        <v>208.92098944902</v>
      </c>
      <c r="EX923">
        <v>232.38125539931701</v>
      </c>
      <c r="EY923">
        <v>0</v>
      </c>
      <c r="EZ923">
        <v>0</v>
      </c>
      <c r="FA923">
        <v>0</v>
      </c>
      <c r="FB923">
        <v>0</v>
      </c>
      <c r="FC923">
        <v>218</v>
      </c>
      <c r="FD923">
        <v>0</v>
      </c>
      <c r="FE923">
        <v>0</v>
      </c>
      <c r="FF923">
        <v>205.986970398864</v>
      </c>
      <c r="FG923">
        <v>0</v>
      </c>
      <c r="FH923">
        <v>269.32352019183901</v>
      </c>
      <c r="FI923">
        <v>285.43531579619901</v>
      </c>
      <c r="FJ923">
        <v>676.68597503766796</v>
      </c>
      <c r="FK923">
        <v>868.41665120384005</v>
      </c>
      <c r="FL923">
        <v>337.51818382589698</v>
      </c>
      <c r="FM923">
        <v>216</v>
      </c>
      <c r="FN923">
        <v>0</v>
      </c>
      <c r="FO923">
        <v>245.046159275582</v>
      </c>
      <c r="FP923">
        <v>0</v>
      </c>
      <c r="FQ923">
        <v>0</v>
      </c>
      <c r="FR923">
        <v>0</v>
      </c>
      <c r="FS923">
        <v>228</v>
      </c>
      <c r="FT923">
        <v>0</v>
      </c>
      <c r="FU923">
        <v>0</v>
      </c>
      <c r="FV923">
        <v>239.54547604312799</v>
      </c>
      <c r="FW923">
        <v>282.62833225134199</v>
      </c>
      <c r="FX923">
        <v>307.12503557326397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</row>
    <row r="924" spans="1:197" x14ac:dyDescent="0.25">
      <c r="A924">
        <v>237.765042979942</v>
      </c>
      <c r="B924">
        <v>204.64020065395701</v>
      </c>
      <c r="C924">
        <v>0</v>
      </c>
      <c r="D924">
        <v>0</v>
      </c>
      <c r="E924">
        <v>202</v>
      </c>
      <c r="F924">
        <v>0</v>
      </c>
      <c r="G924">
        <v>0</v>
      </c>
      <c r="H924">
        <v>0</v>
      </c>
      <c r="I924">
        <v>285.69281270839201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207.12741686318199</v>
      </c>
      <c r="Q924">
        <v>211.36062418642101</v>
      </c>
      <c r="R924">
        <v>390.77853789558299</v>
      </c>
      <c r="S924">
        <v>1064.8688176092501</v>
      </c>
      <c r="T924">
        <v>812.45426722254399</v>
      </c>
      <c r="U924">
        <v>389.74673886906999</v>
      </c>
      <c r="V924">
        <v>260.531388771499</v>
      </c>
      <c r="W924">
        <v>207.92387585381201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243.76027567083099</v>
      </c>
      <c r="AF924">
        <v>277.86054387906103</v>
      </c>
      <c r="AG924">
        <v>213.42149562590299</v>
      </c>
      <c r="AH924">
        <v>0</v>
      </c>
      <c r="AI924">
        <v>205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221.14638762265301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343.70801850137701</v>
      </c>
      <c r="AV924">
        <v>0</v>
      </c>
      <c r="AW924">
        <v>0</v>
      </c>
      <c r="AX924">
        <v>0</v>
      </c>
      <c r="AY924">
        <v>365.35520581125098</v>
      </c>
      <c r="AZ924">
        <v>0</v>
      </c>
      <c r="BA924">
        <v>0</v>
      </c>
      <c r="BB924">
        <v>201</v>
      </c>
      <c r="BC924">
        <v>0</v>
      </c>
      <c r="BD924">
        <v>224.177382834387</v>
      </c>
      <c r="BE924">
        <v>0</v>
      </c>
      <c r="BF924">
        <v>0</v>
      </c>
      <c r="BG924">
        <v>0</v>
      </c>
      <c r="BH924">
        <v>0</v>
      </c>
      <c r="BI924">
        <v>211</v>
      </c>
      <c r="BJ924">
        <v>0</v>
      </c>
      <c r="BK924">
        <v>0</v>
      </c>
      <c r="BL924">
        <v>0</v>
      </c>
      <c r="BM924">
        <v>219.20133238576</v>
      </c>
      <c r="BN924">
        <v>214</v>
      </c>
      <c r="BO924">
        <v>297.02896883686498</v>
      </c>
      <c r="BP924">
        <v>890.87268951077397</v>
      </c>
      <c r="BQ924">
        <v>991.20651233081901</v>
      </c>
      <c r="BR924">
        <v>414.08117484421302</v>
      </c>
      <c r="BS924">
        <v>243.924826974887</v>
      </c>
      <c r="BT924">
        <v>221</v>
      </c>
      <c r="BU924">
        <v>237.54128954489599</v>
      </c>
      <c r="BV924">
        <v>0</v>
      </c>
      <c r="BW924">
        <v>0</v>
      </c>
      <c r="BX924">
        <v>0</v>
      </c>
      <c r="BY924">
        <v>224.654006891243</v>
      </c>
      <c r="BZ924">
        <v>0</v>
      </c>
      <c r="CA924">
        <v>203</v>
      </c>
      <c r="CB924">
        <v>229.756189371114</v>
      </c>
      <c r="CC924">
        <v>283.818863116849</v>
      </c>
      <c r="CD924">
        <v>223.37217791799301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230.17248125817301</v>
      </c>
      <c r="CQ924">
        <v>0</v>
      </c>
      <c r="CR924">
        <v>1030.1415211891799</v>
      </c>
      <c r="CS924">
        <v>0</v>
      </c>
      <c r="CT924">
        <v>0</v>
      </c>
      <c r="CU924">
        <v>0</v>
      </c>
      <c r="CV924">
        <v>1466.9675613829299</v>
      </c>
      <c r="CW924">
        <v>0</v>
      </c>
      <c r="CX924">
        <v>0</v>
      </c>
      <c r="CY924">
        <v>0</v>
      </c>
      <c r="CZ924">
        <v>219.57947319951401</v>
      </c>
      <c r="DA924">
        <v>210.02708517780499</v>
      </c>
      <c r="DB924">
        <v>0</v>
      </c>
      <c r="DC924">
        <v>0</v>
      </c>
      <c r="DD924">
        <v>0</v>
      </c>
      <c r="DE924">
        <v>0</v>
      </c>
      <c r="DF924">
        <v>227.59774590209099</v>
      </c>
      <c r="DG924">
        <v>0</v>
      </c>
      <c r="DH924">
        <v>0</v>
      </c>
      <c r="DI924">
        <v>0</v>
      </c>
      <c r="DJ924">
        <v>221</v>
      </c>
      <c r="DK924">
        <v>234.57905693255799</v>
      </c>
      <c r="DL924">
        <v>291.10200065234699</v>
      </c>
      <c r="DM924">
        <v>731.75458413457204</v>
      </c>
      <c r="DN924">
        <v>882.89368809122902</v>
      </c>
      <c r="DO924">
        <v>337.43764465901899</v>
      </c>
      <c r="DP924">
        <v>217.06510318209399</v>
      </c>
      <c r="DQ924">
        <v>0</v>
      </c>
      <c r="DR924">
        <v>250.75611400419501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236.31461061370999</v>
      </c>
      <c r="DZ924">
        <v>293.59560496767602</v>
      </c>
      <c r="EA924">
        <v>301.12289052780397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3137.9347458513198</v>
      </c>
      <c r="ET924">
        <v>0</v>
      </c>
      <c r="EU924">
        <v>0</v>
      </c>
      <c r="EV924">
        <v>0</v>
      </c>
      <c r="EW924">
        <v>207.791018776215</v>
      </c>
      <c r="EX924">
        <v>229.163042792097</v>
      </c>
      <c r="EY924">
        <v>0</v>
      </c>
      <c r="EZ924">
        <v>0</v>
      </c>
      <c r="FA924">
        <v>0</v>
      </c>
      <c r="FB924">
        <v>0</v>
      </c>
      <c r="FC924">
        <v>218</v>
      </c>
      <c r="FD924">
        <v>0</v>
      </c>
      <c r="FE924">
        <v>0</v>
      </c>
      <c r="FF924">
        <v>208.337242044764</v>
      </c>
      <c r="FG924">
        <v>0</v>
      </c>
      <c r="FH924">
        <v>255.55140009765901</v>
      </c>
      <c r="FI924">
        <v>298.92700780277102</v>
      </c>
      <c r="FJ924">
        <v>736.04310537806305</v>
      </c>
      <c r="FK924">
        <v>841.369372437788</v>
      </c>
      <c r="FL924">
        <v>323.74819125598702</v>
      </c>
      <c r="FM924">
        <v>216</v>
      </c>
      <c r="FN924">
        <v>0</v>
      </c>
      <c r="FO924">
        <v>237.36888728591401</v>
      </c>
      <c r="FP924">
        <v>0</v>
      </c>
      <c r="FQ924">
        <v>0</v>
      </c>
      <c r="FR924">
        <v>0</v>
      </c>
      <c r="FS924">
        <v>228</v>
      </c>
      <c r="FT924">
        <v>0</v>
      </c>
      <c r="FU924">
        <v>0</v>
      </c>
      <c r="FV924">
        <v>244.84660753456001</v>
      </c>
      <c r="FW924">
        <v>283.18138767902201</v>
      </c>
      <c r="FX924">
        <v>303.19122978338203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</row>
    <row r="925" spans="1:197" x14ac:dyDescent="0.25">
      <c r="A925">
        <v>238.022922636103</v>
      </c>
      <c r="B925">
        <v>206.25142520594301</v>
      </c>
      <c r="C925">
        <v>0</v>
      </c>
      <c r="D925">
        <v>0</v>
      </c>
      <c r="E925">
        <v>202</v>
      </c>
      <c r="F925">
        <v>218</v>
      </c>
      <c r="G925">
        <v>0</v>
      </c>
      <c r="H925">
        <v>0</v>
      </c>
      <c r="I925">
        <v>295.67868749980801</v>
      </c>
      <c r="J925">
        <v>0</v>
      </c>
      <c r="K925">
        <v>0</v>
      </c>
      <c r="L925">
        <v>0</v>
      </c>
      <c r="M925">
        <v>0</v>
      </c>
      <c r="N925">
        <v>228</v>
      </c>
      <c r="O925">
        <v>0</v>
      </c>
      <c r="P925">
        <v>207.15581280753599</v>
      </c>
      <c r="Q925">
        <v>214.30213490576199</v>
      </c>
      <c r="R925">
        <v>395.89806846070297</v>
      </c>
      <c r="S925">
        <v>1076.6682721954101</v>
      </c>
      <c r="T925">
        <v>770.63350736139398</v>
      </c>
      <c r="U925">
        <v>383.36287487390899</v>
      </c>
      <c r="V925">
        <v>251.57866016863801</v>
      </c>
      <c r="W925">
        <v>214.96082532759499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241.494058675178</v>
      </c>
      <c r="AF925">
        <v>270.62780050610701</v>
      </c>
      <c r="AG925">
        <v>211.568338715001</v>
      </c>
      <c r="AH925">
        <v>0</v>
      </c>
      <c r="AI925">
        <v>205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226.013137113547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329.806676550524</v>
      </c>
      <c r="AV925">
        <v>0</v>
      </c>
      <c r="AW925">
        <v>0</v>
      </c>
      <c r="AX925">
        <v>0</v>
      </c>
      <c r="AY925">
        <v>331.34189643286402</v>
      </c>
      <c r="AZ925">
        <v>0</v>
      </c>
      <c r="BA925">
        <v>0</v>
      </c>
      <c r="BB925">
        <v>201</v>
      </c>
      <c r="BC925">
        <v>0</v>
      </c>
      <c r="BD925">
        <v>228.60922058891001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220.96569003871301</v>
      </c>
      <c r="BN925">
        <v>214</v>
      </c>
      <c r="BO925">
        <v>306.64953841608798</v>
      </c>
      <c r="BP925">
        <v>917.24465734810099</v>
      </c>
      <c r="BQ925">
        <v>973.52487154557605</v>
      </c>
      <c r="BR925">
        <v>408.92200219409</v>
      </c>
      <c r="BS925">
        <v>248.14200276273201</v>
      </c>
      <c r="BT925">
        <v>221</v>
      </c>
      <c r="BU925">
        <v>238.085569386759</v>
      </c>
      <c r="BV925">
        <v>0</v>
      </c>
      <c r="BW925">
        <v>0</v>
      </c>
      <c r="BX925">
        <v>0</v>
      </c>
      <c r="BY925">
        <v>228.53817637117101</v>
      </c>
      <c r="BZ925">
        <v>0</v>
      </c>
      <c r="CA925">
        <v>202.99999999999901</v>
      </c>
      <c r="CB925">
        <v>242.52507803197801</v>
      </c>
      <c r="CC925">
        <v>286.73856107461199</v>
      </c>
      <c r="CD925">
        <v>219.52710515489099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233.72339991181099</v>
      </c>
      <c r="CQ925">
        <v>0</v>
      </c>
      <c r="CR925">
        <v>1026.1161657591899</v>
      </c>
      <c r="CS925">
        <v>207</v>
      </c>
      <c r="CT925">
        <v>0</v>
      </c>
      <c r="CU925">
        <v>0</v>
      </c>
      <c r="CV925">
        <v>1284.09580713222</v>
      </c>
      <c r="CW925">
        <v>0</v>
      </c>
      <c r="CX925">
        <v>0</v>
      </c>
      <c r="CY925">
        <v>0</v>
      </c>
      <c r="CZ925">
        <v>226.66653381084399</v>
      </c>
      <c r="DA925">
        <v>214.55913109732899</v>
      </c>
      <c r="DB925">
        <v>0</v>
      </c>
      <c r="DC925">
        <v>0</v>
      </c>
      <c r="DD925">
        <v>0</v>
      </c>
      <c r="DE925">
        <v>0</v>
      </c>
      <c r="DF925">
        <v>222.51731078009001</v>
      </c>
      <c r="DG925">
        <v>0</v>
      </c>
      <c r="DH925">
        <v>0</v>
      </c>
      <c r="DI925">
        <v>0</v>
      </c>
      <c r="DJ925">
        <v>202</v>
      </c>
      <c r="DK925">
        <v>230.29838215295899</v>
      </c>
      <c r="DL925">
        <v>298.491139741094</v>
      </c>
      <c r="DM925">
        <v>776.70802222724706</v>
      </c>
      <c r="DN925">
        <v>882.10362082853305</v>
      </c>
      <c r="DO925">
        <v>334.73837958302101</v>
      </c>
      <c r="DP925">
        <v>217.85725739444001</v>
      </c>
      <c r="DQ925">
        <v>223</v>
      </c>
      <c r="DR925">
        <v>240.55771988647601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244.486405175942</v>
      </c>
      <c r="DZ925">
        <v>292.16811622010601</v>
      </c>
      <c r="EA925">
        <v>302.25494512931601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2802.8173538885399</v>
      </c>
      <c r="ET925">
        <v>0</v>
      </c>
      <c r="EU925">
        <v>0</v>
      </c>
      <c r="EV925">
        <v>0</v>
      </c>
      <c r="EW925">
        <v>207.45287449024599</v>
      </c>
      <c r="EX925">
        <v>228.89025142570901</v>
      </c>
      <c r="EY925">
        <v>0</v>
      </c>
      <c r="EZ925">
        <v>0</v>
      </c>
      <c r="FA925">
        <v>0</v>
      </c>
      <c r="FB925">
        <v>0</v>
      </c>
      <c r="FC925">
        <v>214</v>
      </c>
      <c r="FD925">
        <v>0</v>
      </c>
      <c r="FE925">
        <v>0</v>
      </c>
      <c r="FF925">
        <v>211</v>
      </c>
      <c r="FG925">
        <v>203</v>
      </c>
      <c r="FH925">
        <v>244.175378036273</v>
      </c>
      <c r="FI925">
        <v>302.07089598239401</v>
      </c>
      <c r="FJ925">
        <v>778.91827500739998</v>
      </c>
      <c r="FK925">
        <v>875.139463200254</v>
      </c>
      <c r="FL925">
        <v>314.30882124378797</v>
      </c>
      <c r="FM925">
        <v>216</v>
      </c>
      <c r="FN925">
        <v>0</v>
      </c>
      <c r="FO925">
        <v>232.765779106021</v>
      </c>
      <c r="FP925">
        <v>0</v>
      </c>
      <c r="FQ925">
        <v>0</v>
      </c>
      <c r="FR925">
        <v>0</v>
      </c>
      <c r="FS925">
        <v>212.89439526282499</v>
      </c>
      <c r="FT925">
        <v>0</v>
      </c>
      <c r="FU925">
        <v>0</v>
      </c>
      <c r="FV925">
        <v>253.032240601941</v>
      </c>
      <c r="FW925">
        <v>285.56745463165498</v>
      </c>
      <c r="FX925">
        <v>295.10360967196101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253</v>
      </c>
      <c r="GK925">
        <v>0</v>
      </c>
      <c r="GL925">
        <v>0</v>
      </c>
      <c r="GM925">
        <v>0</v>
      </c>
      <c r="GN925">
        <v>0</v>
      </c>
      <c r="GO925">
        <v>0</v>
      </c>
    </row>
    <row r="926" spans="1:197" x14ac:dyDescent="0.25">
      <c r="A926">
        <v>238.28080229226299</v>
      </c>
      <c r="B926">
        <v>207.29192853650599</v>
      </c>
      <c r="C926">
        <v>0</v>
      </c>
      <c r="D926">
        <v>0</v>
      </c>
      <c r="E926">
        <v>202</v>
      </c>
      <c r="F926">
        <v>218</v>
      </c>
      <c r="G926">
        <v>0</v>
      </c>
      <c r="H926">
        <v>0</v>
      </c>
      <c r="I926">
        <v>308.86759317557897</v>
      </c>
      <c r="J926">
        <v>0</v>
      </c>
      <c r="K926">
        <v>0</v>
      </c>
      <c r="L926">
        <v>0</v>
      </c>
      <c r="M926">
        <v>0</v>
      </c>
      <c r="N926">
        <v>214.45142053112599</v>
      </c>
      <c r="O926">
        <v>0</v>
      </c>
      <c r="P926">
        <v>207.41433467011501</v>
      </c>
      <c r="Q926">
        <v>217.04670560417</v>
      </c>
      <c r="R926">
        <v>406.73520224505103</v>
      </c>
      <c r="S926">
        <v>1084.24708427567</v>
      </c>
      <c r="T926">
        <v>744.39331277620101</v>
      </c>
      <c r="U926">
        <v>367.86467776256501</v>
      </c>
      <c r="V926">
        <v>247.890333494321</v>
      </c>
      <c r="W926">
        <v>216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238.91109555272899</v>
      </c>
      <c r="AF926">
        <v>270.15031092048201</v>
      </c>
      <c r="AG926">
        <v>205.288579917524</v>
      </c>
      <c r="AH926">
        <v>0</v>
      </c>
      <c r="AI926">
        <v>205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224.55743758868999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315.36886451755299</v>
      </c>
      <c r="AV926">
        <v>0</v>
      </c>
      <c r="AW926">
        <v>0</v>
      </c>
      <c r="AX926">
        <v>0</v>
      </c>
      <c r="AY926">
        <v>303.00825746179498</v>
      </c>
      <c r="AZ926">
        <v>0</v>
      </c>
      <c r="BA926">
        <v>0</v>
      </c>
      <c r="BB926">
        <v>201</v>
      </c>
      <c r="BC926">
        <v>0</v>
      </c>
      <c r="BD926">
        <v>229.64570512618599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227.218899928106</v>
      </c>
      <c r="BN926">
        <v>214</v>
      </c>
      <c r="BO926">
        <v>308.81779127687298</v>
      </c>
      <c r="BP926">
        <v>950.561311773949</v>
      </c>
      <c r="BQ926">
        <v>941.37007859239998</v>
      </c>
      <c r="BR926">
        <v>403.28343817075802</v>
      </c>
      <c r="BS926">
        <v>254.2776561993</v>
      </c>
      <c r="BT926">
        <v>221</v>
      </c>
      <c r="BU926">
        <v>234.17418997245099</v>
      </c>
      <c r="BV926">
        <v>0</v>
      </c>
      <c r="BW926">
        <v>0</v>
      </c>
      <c r="BX926">
        <v>0</v>
      </c>
      <c r="BY926">
        <v>236.00614354511401</v>
      </c>
      <c r="BZ926">
        <v>0</v>
      </c>
      <c r="CA926">
        <v>202.99999999999901</v>
      </c>
      <c r="CB926">
        <v>243.11913939252</v>
      </c>
      <c r="CC926">
        <v>284.63920629108998</v>
      </c>
      <c r="CD926">
        <v>218.16446736311099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238.86553856247701</v>
      </c>
      <c r="CQ926">
        <v>0</v>
      </c>
      <c r="CR926">
        <v>1012.55736690422</v>
      </c>
      <c r="CS926">
        <v>207</v>
      </c>
      <c r="CT926">
        <v>0</v>
      </c>
      <c r="CU926">
        <v>0</v>
      </c>
      <c r="CV926">
        <v>1132.3841023095499</v>
      </c>
      <c r="CW926">
        <v>0</v>
      </c>
      <c r="CX926">
        <v>0</v>
      </c>
      <c r="CY926">
        <v>0</v>
      </c>
      <c r="CZ926">
        <v>218.82794219771301</v>
      </c>
      <c r="DA926">
        <v>215.818733287047</v>
      </c>
      <c r="DB926">
        <v>0</v>
      </c>
      <c r="DC926">
        <v>0</v>
      </c>
      <c r="DD926">
        <v>0</v>
      </c>
      <c r="DE926">
        <v>0</v>
      </c>
      <c r="DF926">
        <v>213.98307175186599</v>
      </c>
      <c r="DG926">
        <v>0</v>
      </c>
      <c r="DH926">
        <v>0</v>
      </c>
      <c r="DI926">
        <v>0</v>
      </c>
      <c r="DJ926">
        <v>202</v>
      </c>
      <c r="DK926">
        <v>229.173424676715</v>
      </c>
      <c r="DL926">
        <v>305.94737422479102</v>
      </c>
      <c r="DM926">
        <v>808.347528524327</v>
      </c>
      <c r="DN926">
        <v>868.96179493033196</v>
      </c>
      <c r="DO926">
        <v>327.877109266231</v>
      </c>
      <c r="DP926">
        <v>218.973759027917</v>
      </c>
      <c r="DQ926">
        <v>218.645099456433</v>
      </c>
      <c r="DR926">
        <v>239.75455244311499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251.21053327243399</v>
      </c>
      <c r="DZ926">
        <v>289.263205971768</v>
      </c>
      <c r="EA926">
        <v>299.79019430314997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2501.2336845056602</v>
      </c>
      <c r="ET926">
        <v>0</v>
      </c>
      <c r="EU926">
        <v>0</v>
      </c>
      <c r="EV926">
        <v>0</v>
      </c>
      <c r="EW926">
        <v>203.30567299836599</v>
      </c>
      <c r="EX926">
        <v>230.46072559603701</v>
      </c>
      <c r="EY926">
        <v>0</v>
      </c>
      <c r="EZ926">
        <v>0</v>
      </c>
      <c r="FA926">
        <v>0</v>
      </c>
      <c r="FB926">
        <v>0</v>
      </c>
      <c r="FC926">
        <v>214</v>
      </c>
      <c r="FD926">
        <v>0</v>
      </c>
      <c r="FE926">
        <v>0</v>
      </c>
      <c r="FF926">
        <v>211</v>
      </c>
      <c r="FG926">
        <v>203</v>
      </c>
      <c r="FH926">
        <v>236.67990527925801</v>
      </c>
      <c r="FI926">
        <v>315.05765683796801</v>
      </c>
      <c r="FJ926">
        <v>811.73068735864604</v>
      </c>
      <c r="FK926">
        <v>879.01418542771296</v>
      </c>
      <c r="FL926">
        <v>316.28565917188803</v>
      </c>
      <c r="FM926">
        <v>216</v>
      </c>
      <c r="FN926">
        <v>0</v>
      </c>
      <c r="FO926">
        <v>232.582233140043</v>
      </c>
      <c r="FP926">
        <v>0</v>
      </c>
      <c r="FQ926">
        <v>0</v>
      </c>
      <c r="FR926">
        <v>0</v>
      </c>
      <c r="FS926">
        <v>211.832470221519</v>
      </c>
      <c r="FT926">
        <v>0</v>
      </c>
      <c r="FU926">
        <v>0</v>
      </c>
      <c r="FV926">
        <v>244.11247443972599</v>
      </c>
      <c r="FW926">
        <v>291.777842051427</v>
      </c>
      <c r="FX926">
        <v>297.83328305766099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253</v>
      </c>
      <c r="GK926">
        <v>0</v>
      </c>
      <c r="GL926">
        <v>0</v>
      </c>
      <c r="GM926">
        <v>0</v>
      </c>
      <c r="GN926">
        <v>0</v>
      </c>
      <c r="GO926">
        <v>0</v>
      </c>
    </row>
    <row r="927" spans="1:197" x14ac:dyDescent="0.25">
      <c r="A927">
        <v>238.538681948424</v>
      </c>
      <c r="B927">
        <v>207.404771204295</v>
      </c>
      <c r="C927">
        <v>0</v>
      </c>
      <c r="D927">
        <v>0</v>
      </c>
      <c r="E927">
        <v>202</v>
      </c>
      <c r="F927">
        <v>218</v>
      </c>
      <c r="G927">
        <v>0</v>
      </c>
      <c r="H927">
        <v>0</v>
      </c>
      <c r="I927">
        <v>317.40838425580398</v>
      </c>
      <c r="J927">
        <v>0</v>
      </c>
      <c r="K927">
        <v>0</v>
      </c>
      <c r="L927">
        <v>0</v>
      </c>
      <c r="M927">
        <v>0</v>
      </c>
      <c r="N927">
        <v>213.76432423710301</v>
      </c>
      <c r="O927">
        <v>0</v>
      </c>
      <c r="P927">
        <v>207.40846691089601</v>
      </c>
      <c r="Q927">
        <v>223.07415050059899</v>
      </c>
      <c r="R927">
        <v>417.613865750179</v>
      </c>
      <c r="S927">
        <v>1154.6053832914099</v>
      </c>
      <c r="T927">
        <v>728.05350224256301</v>
      </c>
      <c r="U927">
        <v>363.84680225953798</v>
      </c>
      <c r="V927">
        <v>247.604088391077</v>
      </c>
      <c r="W927">
        <v>202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242.093879368551</v>
      </c>
      <c r="AF927">
        <v>264.736513221238</v>
      </c>
      <c r="AG927">
        <v>204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223.617164895722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297.00497453749398</v>
      </c>
      <c r="AV927">
        <v>0</v>
      </c>
      <c r="AW927">
        <v>0</v>
      </c>
      <c r="AX927">
        <v>0</v>
      </c>
      <c r="AY927">
        <v>281.94411891395902</v>
      </c>
      <c r="AZ927">
        <v>0</v>
      </c>
      <c r="BA927">
        <v>0</v>
      </c>
      <c r="BB927">
        <v>201</v>
      </c>
      <c r="BC927">
        <v>0</v>
      </c>
      <c r="BD927">
        <v>235.87403205336901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234.42912207658699</v>
      </c>
      <c r="BN927">
        <v>203.915782679947</v>
      </c>
      <c r="BO927">
        <v>320.79486699874798</v>
      </c>
      <c r="BP927">
        <v>988.339521466718</v>
      </c>
      <c r="BQ927">
        <v>903.24484446930103</v>
      </c>
      <c r="BR927">
        <v>402.780251880403</v>
      </c>
      <c r="BS927">
        <v>254.786710899394</v>
      </c>
      <c r="BT927">
        <v>216.798242783311</v>
      </c>
      <c r="BU927">
        <v>217.62142536285299</v>
      </c>
      <c r="BV927">
        <v>0</v>
      </c>
      <c r="BW927">
        <v>0</v>
      </c>
      <c r="BX927">
        <v>0</v>
      </c>
      <c r="BY927">
        <v>237.22785393390799</v>
      </c>
      <c r="BZ927">
        <v>0</v>
      </c>
      <c r="CA927">
        <v>202.99999999999901</v>
      </c>
      <c r="CB927">
        <v>236.933275995793</v>
      </c>
      <c r="CC927">
        <v>280.08017280657498</v>
      </c>
      <c r="CD927">
        <v>215.76245651316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241.294230370067</v>
      </c>
      <c r="CQ927">
        <v>0</v>
      </c>
      <c r="CR927">
        <v>985.23993132093801</v>
      </c>
      <c r="CS927">
        <v>207</v>
      </c>
      <c r="CT927">
        <v>0</v>
      </c>
      <c r="CU927">
        <v>0</v>
      </c>
      <c r="CV927">
        <v>979.36619331838494</v>
      </c>
      <c r="CW927">
        <v>0</v>
      </c>
      <c r="CX927">
        <v>0</v>
      </c>
      <c r="CY927">
        <v>0</v>
      </c>
      <c r="CZ927">
        <v>217</v>
      </c>
      <c r="DA927">
        <v>214.44118880667099</v>
      </c>
      <c r="DB927">
        <v>0</v>
      </c>
      <c r="DC927">
        <v>0</v>
      </c>
      <c r="DD927">
        <v>0</v>
      </c>
      <c r="DE927">
        <v>0</v>
      </c>
      <c r="DF927">
        <v>209.08500593538699</v>
      </c>
      <c r="DG927">
        <v>0</v>
      </c>
      <c r="DH927">
        <v>0</v>
      </c>
      <c r="DI927">
        <v>0</v>
      </c>
      <c r="DJ927">
        <v>202</v>
      </c>
      <c r="DK927">
        <v>223.91975942958501</v>
      </c>
      <c r="DL927">
        <v>315.46037363826701</v>
      </c>
      <c r="DM927">
        <v>837.54269052321797</v>
      </c>
      <c r="DN927">
        <v>838.54827210615804</v>
      </c>
      <c r="DO927">
        <v>315.30886099247402</v>
      </c>
      <c r="DP927">
        <v>216.204227830831</v>
      </c>
      <c r="DQ927">
        <v>216.674470872885</v>
      </c>
      <c r="DR927">
        <v>238.57428238896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240.13192552164099</v>
      </c>
      <c r="DZ927">
        <v>280.48709933267497</v>
      </c>
      <c r="EA927">
        <v>293.01720106283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2213.5633341948401</v>
      </c>
      <c r="ET927">
        <v>0</v>
      </c>
      <c r="EU927">
        <v>0</v>
      </c>
      <c r="EV927">
        <v>0</v>
      </c>
      <c r="EW927">
        <v>202</v>
      </c>
      <c r="EX927">
        <v>226.34203566829501</v>
      </c>
      <c r="EY927">
        <v>0</v>
      </c>
      <c r="EZ927">
        <v>0</v>
      </c>
      <c r="FA927">
        <v>0</v>
      </c>
      <c r="FB927">
        <v>0</v>
      </c>
      <c r="FC927">
        <v>208.94125688482501</v>
      </c>
      <c r="FD927">
        <v>0</v>
      </c>
      <c r="FE927">
        <v>0</v>
      </c>
      <c r="FF927">
        <v>211</v>
      </c>
      <c r="FG927">
        <v>203</v>
      </c>
      <c r="FH927">
        <v>226.875999237721</v>
      </c>
      <c r="FI927">
        <v>322.01897429636301</v>
      </c>
      <c r="FJ927">
        <v>840.70006454811403</v>
      </c>
      <c r="FK927">
        <v>840.45717282985197</v>
      </c>
      <c r="FL927">
        <v>310.45594229496999</v>
      </c>
      <c r="FM927">
        <v>216</v>
      </c>
      <c r="FN927">
        <v>0</v>
      </c>
      <c r="FO927">
        <v>229.75417058044599</v>
      </c>
      <c r="FP927">
        <v>0</v>
      </c>
      <c r="FQ927">
        <v>0</v>
      </c>
      <c r="FR927">
        <v>0</v>
      </c>
      <c r="FS927">
        <v>209.655260651579</v>
      </c>
      <c r="FT927">
        <v>0</v>
      </c>
      <c r="FU927">
        <v>0</v>
      </c>
      <c r="FV927">
        <v>244.040584829663</v>
      </c>
      <c r="FW927">
        <v>284.18060161766698</v>
      </c>
      <c r="FX927">
        <v>293.71636397850102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235.52434196576101</v>
      </c>
      <c r="GK927">
        <v>0</v>
      </c>
      <c r="GL927">
        <v>0</v>
      </c>
      <c r="GM927">
        <v>0</v>
      </c>
      <c r="GN927">
        <v>0</v>
      </c>
      <c r="GO927">
        <v>0</v>
      </c>
    </row>
    <row r="928" spans="1:197" x14ac:dyDescent="0.25">
      <c r="A928">
        <v>238.79656160458401</v>
      </c>
      <c r="B928">
        <v>207.88266619895199</v>
      </c>
      <c r="C928">
        <v>0</v>
      </c>
      <c r="D928">
        <v>0</v>
      </c>
      <c r="E928">
        <v>0</v>
      </c>
      <c r="F928">
        <v>218</v>
      </c>
      <c r="G928">
        <v>0</v>
      </c>
      <c r="H928">
        <v>0</v>
      </c>
      <c r="I928">
        <v>329.683159666839</v>
      </c>
      <c r="J928">
        <v>0</v>
      </c>
      <c r="K928">
        <v>0</v>
      </c>
      <c r="L928">
        <v>0</v>
      </c>
      <c r="M928">
        <v>0</v>
      </c>
      <c r="N928">
        <v>213.76432423710301</v>
      </c>
      <c r="O928">
        <v>0</v>
      </c>
      <c r="P928">
        <v>208.44351592983401</v>
      </c>
      <c r="Q928">
        <v>221.65867811653001</v>
      </c>
      <c r="R928">
        <v>423.53412833218101</v>
      </c>
      <c r="S928">
        <v>1171.7247778834001</v>
      </c>
      <c r="T928">
        <v>701.84229964337999</v>
      </c>
      <c r="U928">
        <v>365.06563446627598</v>
      </c>
      <c r="V928">
        <v>246.79136184350801</v>
      </c>
      <c r="W928">
        <v>202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247.31723957645701</v>
      </c>
      <c r="AF928">
        <v>266.01803589240001</v>
      </c>
      <c r="AG928">
        <v>204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221.950137053677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285.06507384213199</v>
      </c>
      <c r="AV928">
        <v>0</v>
      </c>
      <c r="AW928">
        <v>0</v>
      </c>
      <c r="AX928">
        <v>0</v>
      </c>
      <c r="AY928">
        <v>265.92545369770397</v>
      </c>
      <c r="AZ928">
        <v>0</v>
      </c>
      <c r="BA928">
        <v>0</v>
      </c>
      <c r="BB928">
        <v>201</v>
      </c>
      <c r="BC928">
        <v>0</v>
      </c>
      <c r="BD928">
        <v>243.46974484897399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238.07898108756399</v>
      </c>
      <c r="BN928">
        <v>201.76976040550599</v>
      </c>
      <c r="BO928">
        <v>333.30209969110598</v>
      </c>
      <c r="BP928">
        <v>996.82659109188603</v>
      </c>
      <c r="BQ928">
        <v>819.70644107328997</v>
      </c>
      <c r="BR928">
        <v>396.60278851411698</v>
      </c>
      <c r="BS928">
        <v>252.05207628751899</v>
      </c>
      <c r="BT928">
        <v>214.27320304129699</v>
      </c>
      <c r="BU928">
        <v>214.80507260704599</v>
      </c>
      <c r="BV928">
        <v>0</v>
      </c>
      <c r="BW928">
        <v>0</v>
      </c>
      <c r="BX928">
        <v>0</v>
      </c>
      <c r="BY928">
        <v>234.02501416738099</v>
      </c>
      <c r="BZ928">
        <v>0</v>
      </c>
      <c r="CA928">
        <v>203</v>
      </c>
      <c r="CB928">
        <v>235.36316924923</v>
      </c>
      <c r="CC928">
        <v>276.78210064942499</v>
      </c>
      <c r="CD928">
        <v>215.12230921230801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243.68123879020101</v>
      </c>
      <c r="CQ928">
        <v>0</v>
      </c>
      <c r="CR928">
        <v>936.41325073557596</v>
      </c>
      <c r="CS928">
        <v>206.53349540739001</v>
      </c>
      <c r="CT928">
        <v>0</v>
      </c>
      <c r="CU928">
        <v>0</v>
      </c>
      <c r="CV928">
        <v>850.63712849747299</v>
      </c>
      <c r="CW928">
        <v>0</v>
      </c>
      <c r="CX928">
        <v>0</v>
      </c>
      <c r="CY928">
        <v>0</v>
      </c>
      <c r="CZ928">
        <v>0</v>
      </c>
      <c r="DA928">
        <v>224</v>
      </c>
      <c r="DB928">
        <v>0</v>
      </c>
      <c r="DC928">
        <v>0</v>
      </c>
      <c r="DD928">
        <v>0</v>
      </c>
      <c r="DE928">
        <v>0</v>
      </c>
      <c r="DF928">
        <v>207.89899610161501</v>
      </c>
      <c r="DG928">
        <v>0</v>
      </c>
      <c r="DH928">
        <v>0</v>
      </c>
      <c r="DI928">
        <v>0</v>
      </c>
      <c r="DJ928">
        <v>202</v>
      </c>
      <c r="DK928">
        <v>220.55504915437101</v>
      </c>
      <c r="DL928">
        <v>324.00463323147397</v>
      </c>
      <c r="DM928">
        <v>895.27377024061605</v>
      </c>
      <c r="DN928">
        <v>810.04363278952803</v>
      </c>
      <c r="DO928">
        <v>309.37501216394099</v>
      </c>
      <c r="DP928">
        <v>215.66837342107101</v>
      </c>
      <c r="DQ928">
        <v>212.146856647802</v>
      </c>
      <c r="DR928">
        <v>234.248386160352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235.923300006582</v>
      </c>
      <c r="DZ928">
        <v>271.92834820503202</v>
      </c>
      <c r="EA928">
        <v>287.48051692537803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1949.6093111257401</v>
      </c>
      <c r="ET928">
        <v>0</v>
      </c>
      <c r="EU928">
        <v>0</v>
      </c>
      <c r="EV928">
        <v>0</v>
      </c>
      <c r="EW928">
        <v>0</v>
      </c>
      <c r="EX928">
        <v>219.248478677115</v>
      </c>
      <c r="EY928">
        <v>0</v>
      </c>
      <c r="EZ928">
        <v>0</v>
      </c>
      <c r="FA928">
        <v>0</v>
      </c>
      <c r="FB928">
        <v>0</v>
      </c>
      <c r="FC928">
        <v>208.45956479714999</v>
      </c>
      <c r="FD928">
        <v>0</v>
      </c>
      <c r="FE928">
        <v>0</v>
      </c>
      <c r="FF928">
        <v>0</v>
      </c>
      <c r="FG928">
        <v>203</v>
      </c>
      <c r="FH928">
        <v>224.49366312420599</v>
      </c>
      <c r="FI928">
        <v>322.04516714687702</v>
      </c>
      <c r="FJ928">
        <v>848.28402958588094</v>
      </c>
      <c r="FK928">
        <v>847.95887756521597</v>
      </c>
      <c r="FL928">
        <v>300.25883138609299</v>
      </c>
      <c r="FM928">
        <v>0</v>
      </c>
      <c r="FN928">
        <v>0</v>
      </c>
      <c r="FO928">
        <v>232.380178873885</v>
      </c>
      <c r="FP928">
        <v>0</v>
      </c>
      <c r="FQ928">
        <v>0</v>
      </c>
      <c r="FR928">
        <v>0</v>
      </c>
      <c r="FS928">
        <v>209.02280537373201</v>
      </c>
      <c r="FT928">
        <v>0</v>
      </c>
      <c r="FU928">
        <v>0</v>
      </c>
      <c r="FV928">
        <v>244.34131062682701</v>
      </c>
      <c r="FW928">
        <v>283.76460198452099</v>
      </c>
      <c r="FX928">
        <v>286.358100444407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231.90100746759501</v>
      </c>
      <c r="GK928">
        <v>0</v>
      </c>
      <c r="GL928">
        <v>0</v>
      </c>
      <c r="GM928">
        <v>0</v>
      </c>
      <c r="GN928">
        <v>0</v>
      </c>
      <c r="GO928">
        <v>0</v>
      </c>
    </row>
    <row r="929" spans="1:197" x14ac:dyDescent="0.25">
      <c r="A929">
        <v>239.05444126074499</v>
      </c>
      <c r="B929">
        <v>214</v>
      </c>
      <c r="C929">
        <v>0</v>
      </c>
      <c r="D929">
        <v>0</v>
      </c>
      <c r="E929">
        <v>0</v>
      </c>
      <c r="F929">
        <v>218</v>
      </c>
      <c r="G929">
        <v>0</v>
      </c>
      <c r="H929">
        <v>0</v>
      </c>
      <c r="I929">
        <v>344.926373311318</v>
      </c>
      <c r="J929">
        <v>0</v>
      </c>
      <c r="K929">
        <v>0</v>
      </c>
      <c r="L929">
        <v>0</v>
      </c>
      <c r="M929">
        <v>0</v>
      </c>
      <c r="N929">
        <v>213.76432423710301</v>
      </c>
      <c r="O929">
        <v>0</v>
      </c>
      <c r="P929">
        <v>210.535372497851</v>
      </c>
      <c r="Q929">
        <v>222.50056980241101</v>
      </c>
      <c r="R929">
        <v>445.781990115074</v>
      </c>
      <c r="S929">
        <v>1186.38343845901</v>
      </c>
      <c r="T929">
        <v>704.06572380780301</v>
      </c>
      <c r="U929">
        <v>366.41320149705098</v>
      </c>
      <c r="V929">
        <v>244.22812855172799</v>
      </c>
      <c r="W929">
        <v>202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249.31973813800599</v>
      </c>
      <c r="AF929">
        <v>267.85879203541498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220.71953306640501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268.700582457645</v>
      </c>
      <c r="AV929">
        <v>0</v>
      </c>
      <c r="AW929">
        <v>0</v>
      </c>
      <c r="AX929">
        <v>0</v>
      </c>
      <c r="AY929">
        <v>252.08510125826899</v>
      </c>
      <c r="AZ929">
        <v>0</v>
      </c>
      <c r="BA929">
        <v>0</v>
      </c>
      <c r="BB929">
        <v>0</v>
      </c>
      <c r="BC929">
        <v>0</v>
      </c>
      <c r="BD929">
        <v>226.99999999999901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243.00250763351701</v>
      </c>
      <c r="BN929">
        <v>200.99269340644901</v>
      </c>
      <c r="BO929">
        <v>352.54434800930801</v>
      </c>
      <c r="BP929">
        <v>1015.14155354961</v>
      </c>
      <c r="BQ929">
        <v>777.74706112290801</v>
      </c>
      <c r="BR929">
        <v>388.83649273763302</v>
      </c>
      <c r="BS929">
        <v>254.16651179378701</v>
      </c>
      <c r="BT929">
        <v>208.44520054836701</v>
      </c>
      <c r="BU929">
        <v>217.08025841102099</v>
      </c>
      <c r="BV929">
        <v>0</v>
      </c>
      <c r="BW929">
        <v>0</v>
      </c>
      <c r="BX929">
        <v>0</v>
      </c>
      <c r="BY929">
        <v>230.05684008169899</v>
      </c>
      <c r="BZ929">
        <v>0</v>
      </c>
      <c r="CA929">
        <v>0</v>
      </c>
      <c r="CB929">
        <v>232.54708220653501</v>
      </c>
      <c r="CC929">
        <v>271.84747624821</v>
      </c>
      <c r="CD929">
        <v>212.97059257974499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247.57912502106299</v>
      </c>
      <c r="CQ929">
        <v>0</v>
      </c>
      <c r="CR929">
        <v>866.448856570874</v>
      </c>
      <c r="CS929">
        <v>204.97068467750199</v>
      </c>
      <c r="CT929">
        <v>0</v>
      </c>
      <c r="CU929">
        <v>0</v>
      </c>
      <c r="CV929">
        <v>730.27713011941603</v>
      </c>
      <c r="CW929">
        <v>0</v>
      </c>
      <c r="CX929">
        <v>0</v>
      </c>
      <c r="CY929">
        <v>0</v>
      </c>
      <c r="CZ929">
        <v>0</v>
      </c>
      <c r="DA929">
        <v>224</v>
      </c>
      <c r="DB929">
        <v>0</v>
      </c>
      <c r="DC929">
        <v>0</v>
      </c>
      <c r="DD929">
        <v>0</v>
      </c>
      <c r="DE929">
        <v>0</v>
      </c>
      <c r="DF929">
        <v>207.89899610161501</v>
      </c>
      <c r="DG929">
        <v>0</v>
      </c>
      <c r="DH929">
        <v>0</v>
      </c>
      <c r="DI929">
        <v>0</v>
      </c>
      <c r="DJ929">
        <v>202</v>
      </c>
      <c r="DK929">
        <v>220.91598974512499</v>
      </c>
      <c r="DL929">
        <v>334.93878979557599</v>
      </c>
      <c r="DM929">
        <v>906.176836374961</v>
      </c>
      <c r="DN929">
        <v>767.92197068305097</v>
      </c>
      <c r="DO929">
        <v>301.56302707175098</v>
      </c>
      <c r="DP929">
        <v>215.66837342107101</v>
      </c>
      <c r="DQ929">
        <v>210.368716748103</v>
      </c>
      <c r="DR929">
        <v>234.35691114395499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234.62526415135</v>
      </c>
      <c r="DZ929">
        <v>267.96644255533602</v>
      </c>
      <c r="EA929">
        <v>277.540360494987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200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1676.1014319066901</v>
      </c>
      <c r="ET929">
        <v>0</v>
      </c>
      <c r="EU929">
        <v>0</v>
      </c>
      <c r="EV929">
        <v>0</v>
      </c>
      <c r="EW929">
        <v>0</v>
      </c>
      <c r="EX929">
        <v>217.89739637125899</v>
      </c>
      <c r="EY929">
        <v>0</v>
      </c>
      <c r="EZ929">
        <v>0</v>
      </c>
      <c r="FA929">
        <v>0</v>
      </c>
      <c r="FB929">
        <v>0</v>
      </c>
      <c r="FC929">
        <v>208.45956479714999</v>
      </c>
      <c r="FD929">
        <v>0</v>
      </c>
      <c r="FE929">
        <v>0</v>
      </c>
      <c r="FF929">
        <v>0</v>
      </c>
      <c r="FG929">
        <v>203</v>
      </c>
      <c r="FH929">
        <v>219.853696016111</v>
      </c>
      <c r="FI929">
        <v>330.43808976186102</v>
      </c>
      <c r="FJ929">
        <v>872.21693291005295</v>
      </c>
      <c r="FK929">
        <v>795.53485537935296</v>
      </c>
      <c r="FL929">
        <v>292.71706382570801</v>
      </c>
      <c r="FM929">
        <v>0</v>
      </c>
      <c r="FN929">
        <v>0</v>
      </c>
      <c r="FO929">
        <v>233.43015737689601</v>
      </c>
      <c r="FP929">
        <v>0</v>
      </c>
      <c r="FQ929">
        <v>0</v>
      </c>
      <c r="FR929">
        <v>0</v>
      </c>
      <c r="FS929">
        <v>209.10533192132701</v>
      </c>
      <c r="FT929">
        <v>0</v>
      </c>
      <c r="FU929">
        <v>0</v>
      </c>
      <c r="FV929">
        <v>246.85273303927201</v>
      </c>
      <c r="FW929">
        <v>280.05005934672602</v>
      </c>
      <c r="FX929">
        <v>285.915516903271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223.084320623971</v>
      </c>
      <c r="GK929">
        <v>0</v>
      </c>
      <c r="GL929">
        <v>0</v>
      </c>
      <c r="GM929">
        <v>0</v>
      </c>
      <c r="GN929">
        <v>0</v>
      </c>
      <c r="GO929">
        <v>0</v>
      </c>
    </row>
    <row r="930" spans="1:197" x14ac:dyDescent="0.25">
      <c r="A930">
        <v>239.31232091690501</v>
      </c>
      <c r="B930">
        <v>214</v>
      </c>
      <c r="C930">
        <v>0</v>
      </c>
      <c r="D930">
        <v>0</v>
      </c>
      <c r="E930">
        <v>0</v>
      </c>
      <c r="F930">
        <v>218</v>
      </c>
      <c r="G930">
        <v>0</v>
      </c>
      <c r="H930">
        <v>0</v>
      </c>
      <c r="I930">
        <v>358.38491062258902</v>
      </c>
      <c r="J930">
        <v>0</v>
      </c>
      <c r="K930">
        <v>0</v>
      </c>
      <c r="L930">
        <v>0</v>
      </c>
      <c r="M930">
        <v>0</v>
      </c>
      <c r="N930">
        <v>203.29216155259201</v>
      </c>
      <c r="O930">
        <v>0</v>
      </c>
      <c r="P930">
        <v>214.76583300360201</v>
      </c>
      <c r="Q930">
        <v>226.03864188333199</v>
      </c>
      <c r="R930">
        <v>469.17916923480402</v>
      </c>
      <c r="S930">
        <v>1192.1169382338901</v>
      </c>
      <c r="T930">
        <v>691.64770964818501</v>
      </c>
      <c r="U930">
        <v>369.13538689050898</v>
      </c>
      <c r="V930">
        <v>247.31956198712501</v>
      </c>
      <c r="W930">
        <v>203.256670507883</v>
      </c>
      <c r="X930">
        <v>206.05967713212601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254.279016765547</v>
      </c>
      <c r="AF930">
        <v>261.49910904737499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218.14149173085301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250.083391995824</v>
      </c>
      <c r="AV930">
        <v>0</v>
      </c>
      <c r="AW930">
        <v>0</v>
      </c>
      <c r="AX930">
        <v>0</v>
      </c>
      <c r="AY930">
        <v>241.024765452986</v>
      </c>
      <c r="AZ930">
        <v>0</v>
      </c>
      <c r="BA930">
        <v>0</v>
      </c>
      <c r="BB930">
        <v>0</v>
      </c>
      <c r="BC930">
        <v>0</v>
      </c>
      <c r="BD930">
        <v>207.097383777895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252.846567463924</v>
      </c>
      <c r="BN930">
        <v>203.63240689073299</v>
      </c>
      <c r="BO930">
        <v>363.957891694963</v>
      </c>
      <c r="BP930">
        <v>1052.01286792735</v>
      </c>
      <c r="BQ930">
        <v>747.14699005854504</v>
      </c>
      <c r="BR930">
        <v>384.998860825446</v>
      </c>
      <c r="BS930">
        <v>241.54372749776101</v>
      </c>
      <c r="BT930">
        <v>208.44520054836701</v>
      </c>
      <c r="BU930">
        <v>202.432498025782</v>
      </c>
      <c r="BV930">
        <v>0</v>
      </c>
      <c r="BW930">
        <v>0</v>
      </c>
      <c r="BX930">
        <v>0</v>
      </c>
      <c r="BY930">
        <v>231.74304303748499</v>
      </c>
      <c r="BZ930">
        <v>0</v>
      </c>
      <c r="CA930">
        <v>0</v>
      </c>
      <c r="CB930">
        <v>236.47595214627799</v>
      </c>
      <c r="CC930">
        <v>272.20988384977301</v>
      </c>
      <c r="CD930">
        <v>212.99130494395999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250.96077877387501</v>
      </c>
      <c r="CQ930">
        <v>0</v>
      </c>
      <c r="CR930">
        <v>765.98818341540596</v>
      </c>
      <c r="CS930">
        <v>207.93812988112899</v>
      </c>
      <c r="CT930">
        <v>0</v>
      </c>
      <c r="CU930">
        <v>0</v>
      </c>
      <c r="CV930">
        <v>608.00641668038804</v>
      </c>
      <c r="CW930">
        <v>0</v>
      </c>
      <c r="CX930">
        <v>0</v>
      </c>
      <c r="CY930">
        <v>0</v>
      </c>
      <c r="CZ930">
        <v>0</v>
      </c>
      <c r="DA930">
        <v>224</v>
      </c>
      <c r="DB930">
        <v>0</v>
      </c>
      <c r="DC930">
        <v>0</v>
      </c>
      <c r="DD930">
        <v>0</v>
      </c>
      <c r="DE930">
        <v>0</v>
      </c>
      <c r="DF930">
        <v>208.44634812885801</v>
      </c>
      <c r="DG930">
        <v>0</v>
      </c>
      <c r="DH930">
        <v>0</v>
      </c>
      <c r="DI930">
        <v>0</v>
      </c>
      <c r="DJ930">
        <v>202</v>
      </c>
      <c r="DK930">
        <v>211.152154319993</v>
      </c>
      <c r="DL930">
        <v>352.00144620345799</v>
      </c>
      <c r="DM930">
        <v>938.33434655396502</v>
      </c>
      <c r="DN930">
        <v>750.30683798031703</v>
      </c>
      <c r="DO930">
        <v>283.85033756267501</v>
      </c>
      <c r="DP930">
        <v>211.00121387812001</v>
      </c>
      <c r="DQ930">
        <v>207.17476941973001</v>
      </c>
      <c r="DR930">
        <v>211.95412761588801</v>
      </c>
      <c r="DS930">
        <v>0</v>
      </c>
      <c r="DT930">
        <v>0</v>
      </c>
      <c r="DU930">
        <v>0</v>
      </c>
      <c r="DV930">
        <v>209</v>
      </c>
      <c r="DW930">
        <v>0</v>
      </c>
      <c r="DX930">
        <v>0</v>
      </c>
      <c r="DY930">
        <v>224.50415510116099</v>
      </c>
      <c r="DZ930">
        <v>275.08285369006899</v>
      </c>
      <c r="EA930">
        <v>267.52892363722998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217.74014177747799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1392.62024865582</v>
      </c>
      <c r="ET930">
        <v>0</v>
      </c>
      <c r="EU930">
        <v>0</v>
      </c>
      <c r="EV930">
        <v>0</v>
      </c>
      <c r="EW930">
        <v>0</v>
      </c>
      <c r="EX930">
        <v>211.06657022213699</v>
      </c>
      <c r="EY930">
        <v>0</v>
      </c>
      <c r="EZ930">
        <v>0</v>
      </c>
      <c r="FA930">
        <v>0</v>
      </c>
      <c r="FB930">
        <v>0</v>
      </c>
      <c r="FC930">
        <v>202.033754692786</v>
      </c>
      <c r="FD930">
        <v>0</v>
      </c>
      <c r="FE930">
        <v>0</v>
      </c>
      <c r="FF930">
        <v>0</v>
      </c>
      <c r="FG930">
        <v>203</v>
      </c>
      <c r="FH930">
        <v>222.64529488698599</v>
      </c>
      <c r="FI930">
        <v>346.67700221820098</v>
      </c>
      <c r="FJ930">
        <v>912.80041957275103</v>
      </c>
      <c r="FK930">
        <v>744.93020066149097</v>
      </c>
      <c r="FL930">
        <v>275.49084449705998</v>
      </c>
      <c r="FM930">
        <v>0</v>
      </c>
      <c r="FN930">
        <v>0</v>
      </c>
      <c r="FO930">
        <v>224.091668835093</v>
      </c>
      <c r="FP930">
        <v>0</v>
      </c>
      <c r="FQ930">
        <v>0</v>
      </c>
      <c r="FR930">
        <v>0</v>
      </c>
      <c r="FS930">
        <v>222.48505793322599</v>
      </c>
      <c r="FT930">
        <v>0</v>
      </c>
      <c r="FU930">
        <v>0</v>
      </c>
      <c r="FV930">
        <v>243.471919544407</v>
      </c>
      <c r="FW930">
        <v>277.25515162857999</v>
      </c>
      <c r="FX930">
        <v>278.32261728533598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211.66663582142201</v>
      </c>
      <c r="GK930">
        <v>0</v>
      </c>
      <c r="GL930">
        <v>0</v>
      </c>
      <c r="GM930">
        <v>0</v>
      </c>
      <c r="GN930">
        <v>0</v>
      </c>
      <c r="GO930">
        <v>0</v>
      </c>
    </row>
    <row r="931" spans="1:197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369.03649310781799</v>
      </c>
      <c r="J931">
        <v>0</v>
      </c>
      <c r="K931">
        <v>0</v>
      </c>
      <c r="L931">
        <v>0</v>
      </c>
      <c r="M931">
        <v>0</v>
      </c>
      <c r="N931">
        <v>205.713371291241</v>
      </c>
      <c r="O931">
        <v>0</v>
      </c>
      <c r="P931">
        <v>216.20705854020301</v>
      </c>
      <c r="Q931">
        <v>226.39754203154101</v>
      </c>
      <c r="R931">
        <v>476.63868817782702</v>
      </c>
      <c r="S931">
        <v>1197.6106732487401</v>
      </c>
      <c r="T931">
        <v>660.72755237761703</v>
      </c>
      <c r="U931">
        <v>358.98094572406802</v>
      </c>
      <c r="V931">
        <v>247.955261038884</v>
      </c>
      <c r="W931">
        <v>203.99590448071899</v>
      </c>
      <c r="X931">
        <v>205.88741150255601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249.60491790501101</v>
      </c>
      <c r="AF931">
        <v>254.52300308251699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218.89178191102701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238.29692271101899</v>
      </c>
      <c r="AV931">
        <v>0</v>
      </c>
      <c r="AW931">
        <v>0</v>
      </c>
      <c r="AX931">
        <v>214</v>
      </c>
      <c r="AY931">
        <v>233.73386822697699</v>
      </c>
      <c r="AZ931">
        <v>0</v>
      </c>
      <c r="BA931">
        <v>0</v>
      </c>
      <c r="BB931">
        <v>0</v>
      </c>
      <c r="BC931">
        <v>0</v>
      </c>
      <c r="BD931">
        <v>207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254.271370962898</v>
      </c>
      <c r="BN931">
        <v>204.77318590141201</v>
      </c>
      <c r="BO931">
        <v>368.85462451114603</v>
      </c>
      <c r="BP931">
        <v>1058.07164813124</v>
      </c>
      <c r="BQ931">
        <v>720.15732618640197</v>
      </c>
      <c r="BR931">
        <v>373.80618627037398</v>
      </c>
      <c r="BS931">
        <v>232.473521241968</v>
      </c>
      <c r="BT931">
        <v>207.08514287243699</v>
      </c>
      <c r="BU931">
        <v>203</v>
      </c>
      <c r="BV931">
        <v>0</v>
      </c>
      <c r="BW931">
        <v>0</v>
      </c>
      <c r="BX931">
        <v>0</v>
      </c>
      <c r="BY931">
        <v>232.87034661099801</v>
      </c>
      <c r="BZ931">
        <v>0</v>
      </c>
      <c r="CA931">
        <v>0</v>
      </c>
      <c r="CB931">
        <v>237.75714142081</v>
      </c>
      <c r="CC931">
        <v>279.93596178708498</v>
      </c>
      <c r="CD931">
        <v>213.7180522367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257.26891195413901</v>
      </c>
      <c r="CQ931">
        <v>0</v>
      </c>
      <c r="CR931">
        <v>672.18461464254801</v>
      </c>
      <c r="CS931">
        <v>207.952726300677</v>
      </c>
      <c r="CT931">
        <v>0</v>
      </c>
      <c r="CU931">
        <v>0</v>
      </c>
      <c r="CV931">
        <v>516.92606082573104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211.99999999999901</v>
      </c>
      <c r="DG931">
        <v>0</v>
      </c>
      <c r="DH931">
        <v>0</v>
      </c>
      <c r="DI931">
        <v>0</v>
      </c>
      <c r="DJ931">
        <v>0</v>
      </c>
      <c r="DK931">
        <v>208.21701288334299</v>
      </c>
      <c r="DL931">
        <v>350.23886428335902</v>
      </c>
      <c r="DM931">
        <v>948.94492933174001</v>
      </c>
      <c r="DN931">
        <v>734.33824053764499</v>
      </c>
      <c r="DO931">
        <v>281.80699937839302</v>
      </c>
      <c r="DP931">
        <v>207.857750274989</v>
      </c>
      <c r="DQ931">
        <v>205.924976273477</v>
      </c>
      <c r="DR931">
        <v>204</v>
      </c>
      <c r="DS931">
        <v>0</v>
      </c>
      <c r="DT931">
        <v>0</v>
      </c>
      <c r="DU931">
        <v>0</v>
      </c>
      <c r="DV931">
        <v>209</v>
      </c>
      <c r="DW931">
        <v>0</v>
      </c>
      <c r="DX931">
        <v>0</v>
      </c>
      <c r="DY931">
        <v>229.30727330464001</v>
      </c>
      <c r="DZ931">
        <v>281.11352950976601</v>
      </c>
      <c r="EA931">
        <v>256.20795826659202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220.21588550352601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1162.3828618293101</v>
      </c>
      <c r="ET931">
        <v>0</v>
      </c>
      <c r="EU931">
        <v>0</v>
      </c>
      <c r="EV931">
        <v>0</v>
      </c>
      <c r="EW931">
        <v>0</v>
      </c>
      <c r="EX931">
        <v>211</v>
      </c>
      <c r="EY931">
        <v>0</v>
      </c>
      <c r="EZ931">
        <v>0</v>
      </c>
      <c r="FA931">
        <v>0</v>
      </c>
      <c r="FB931">
        <v>0</v>
      </c>
      <c r="FC931">
        <v>201.820486940824</v>
      </c>
      <c r="FD931">
        <v>0</v>
      </c>
      <c r="FE931">
        <v>0</v>
      </c>
      <c r="FF931">
        <v>0</v>
      </c>
      <c r="FG931">
        <v>0</v>
      </c>
      <c r="FH931">
        <v>224.031602113009</v>
      </c>
      <c r="FI931">
        <v>352.55153989875799</v>
      </c>
      <c r="FJ931">
        <v>918.63495901647002</v>
      </c>
      <c r="FK931">
        <v>716.96146345078603</v>
      </c>
      <c r="FL931">
        <v>272.582413019326</v>
      </c>
      <c r="FM931">
        <v>0</v>
      </c>
      <c r="FN931">
        <v>0</v>
      </c>
      <c r="FO931">
        <v>224</v>
      </c>
      <c r="FP931">
        <v>0</v>
      </c>
      <c r="FQ931">
        <v>0</v>
      </c>
      <c r="FR931">
        <v>0</v>
      </c>
      <c r="FS931">
        <v>216.29397064314401</v>
      </c>
      <c r="FT931">
        <v>0</v>
      </c>
      <c r="FU931">
        <v>0</v>
      </c>
      <c r="FV931">
        <v>237.94164273252301</v>
      </c>
      <c r="FW931">
        <v>275.67711741041597</v>
      </c>
      <c r="FX931">
        <v>276.20146236842402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211.71713089892</v>
      </c>
      <c r="GK931">
        <v>0</v>
      </c>
      <c r="GL931">
        <v>0</v>
      </c>
      <c r="GM931">
        <v>0</v>
      </c>
      <c r="GN931">
        <v>0</v>
      </c>
      <c r="GO931">
        <v>0</v>
      </c>
    </row>
    <row r="932" spans="1:197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374.75332162363702</v>
      </c>
      <c r="J932">
        <v>0</v>
      </c>
      <c r="K932">
        <v>0</v>
      </c>
      <c r="L932">
        <v>0</v>
      </c>
      <c r="M932">
        <v>0</v>
      </c>
      <c r="N932">
        <v>206.511159581996</v>
      </c>
      <c r="O932">
        <v>0</v>
      </c>
      <c r="P932">
        <v>216.746964418782</v>
      </c>
      <c r="Q932">
        <v>231.321299754292</v>
      </c>
      <c r="R932">
        <v>495.11479497247899</v>
      </c>
      <c r="S932">
        <v>1207.8711976652</v>
      </c>
      <c r="T932">
        <v>645.30059342567995</v>
      </c>
      <c r="U932">
        <v>337.71323861524002</v>
      </c>
      <c r="V932">
        <v>236.8995685623</v>
      </c>
      <c r="W932">
        <v>205.42529286338399</v>
      </c>
      <c r="X932">
        <v>207.29681337078901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247.08034261977801</v>
      </c>
      <c r="AF932">
        <v>249.059449967208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213.965183290216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230.406301689591</v>
      </c>
      <c r="AV932">
        <v>0</v>
      </c>
      <c r="AW932">
        <v>0</v>
      </c>
      <c r="AX932">
        <v>214</v>
      </c>
      <c r="AY932">
        <v>225.58008674756999</v>
      </c>
      <c r="AZ932">
        <v>0</v>
      </c>
      <c r="BA932">
        <v>0</v>
      </c>
      <c r="BB932">
        <v>0</v>
      </c>
      <c r="BC932">
        <v>0</v>
      </c>
      <c r="BD932">
        <v>207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252.897465441311</v>
      </c>
      <c r="BN932">
        <v>207.31519133905499</v>
      </c>
      <c r="BO932">
        <v>377.03009626570002</v>
      </c>
      <c r="BP932">
        <v>1072.91128463736</v>
      </c>
      <c r="BQ932">
        <v>726.55380614620299</v>
      </c>
      <c r="BR932">
        <v>361.25028559177002</v>
      </c>
      <c r="BS932">
        <v>232.33489369623399</v>
      </c>
      <c r="BT932">
        <v>201</v>
      </c>
      <c r="BU932">
        <v>0</v>
      </c>
      <c r="BV932">
        <v>0</v>
      </c>
      <c r="BW932">
        <v>0</v>
      </c>
      <c r="BX932">
        <v>0</v>
      </c>
      <c r="BY932">
        <v>232.931428821525</v>
      </c>
      <c r="BZ932">
        <v>0</v>
      </c>
      <c r="CA932">
        <v>0</v>
      </c>
      <c r="CB932">
        <v>239.474796308843</v>
      </c>
      <c r="CC932">
        <v>279.61467463899299</v>
      </c>
      <c r="CD932">
        <v>217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265.95764188856401</v>
      </c>
      <c r="CQ932">
        <v>0</v>
      </c>
      <c r="CR932">
        <v>578.32920483790394</v>
      </c>
      <c r="CS932">
        <v>207.952726300677</v>
      </c>
      <c r="CT932">
        <v>0</v>
      </c>
      <c r="CU932">
        <v>0</v>
      </c>
      <c r="CV932">
        <v>434.42824439391302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211.99999999999901</v>
      </c>
      <c r="DG932">
        <v>0</v>
      </c>
      <c r="DH932">
        <v>0</v>
      </c>
      <c r="DI932">
        <v>0</v>
      </c>
      <c r="DJ932">
        <v>0</v>
      </c>
      <c r="DK932">
        <v>211.27891090430799</v>
      </c>
      <c r="DL932">
        <v>350.497858716932</v>
      </c>
      <c r="DM932">
        <v>911.93867014885495</v>
      </c>
      <c r="DN932">
        <v>733.687650038725</v>
      </c>
      <c r="DO932">
        <v>274.572809239847</v>
      </c>
      <c r="DP932">
        <v>212</v>
      </c>
      <c r="DQ932">
        <v>207.86738438595199</v>
      </c>
      <c r="DR932">
        <v>204</v>
      </c>
      <c r="DS932">
        <v>0</v>
      </c>
      <c r="DT932">
        <v>0</v>
      </c>
      <c r="DU932">
        <v>0</v>
      </c>
      <c r="DV932">
        <v>209</v>
      </c>
      <c r="DW932">
        <v>0</v>
      </c>
      <c r="DX932">
        <v>0</v>
      </c>
      <c r="DY932">
        <v>236.914899129188</v>
      </c>
      <c r="DZ932">
        <v>279.67633527439699</v>
      </c>
      <c r="EA932">
        <v>249.310535057517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225.827106111788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957.32840705096999</v>
      </c>
      <c r="ET932">
        <v>0</v>
      </c>
      <c r="EU932">
        <v>0</v>
      </c>
      <c r="EV932">
        <v>0</v>
      </c>
      <c r="EW932">
        <v>0</v>
      </c>
      <c r="EX932">
        <v>211</v>
      </c>
      <c r="EY932">
        <v>0</v>
      </c>
      <c r="EZ932">
        <v>0</v>
      </c>
      <c r="FA932">
        <v>0</v>
      </c>
      <c r="FB932">
        <v>0</v>
      </c>
      <c r="FC932">
        <v>201</v>
      </c>
      <c r="FD932">
        <v>0</v>
      </c>
      <c r="FE932">
        <v>0</v>
      </c>
      <c r="FF932">
        <v>0</v>
      </c>
      <c r="FG932">
        <v>0</v>
      </c>
      <c r="FH932">
        <v>223.353451532099</v>
      </c>
      <c r="FI932">
        <v>360.12777695769898</v>
      </c>
      <c r="FJ932">
        <v>930.01803452440697</v>
      </c>
      <c r="FK932">
        <v>684.97282995753199</v>
      </c>
      <c r="FL932">
        <v>262.248843187185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213.499447747978</v>
      </c>
      <c r="FT932">
        <v>0</v>
      </c>
      <c r="FU932">
        <v>0</v>
      </c>
      <c r="FV932">
        <v>225.06992792607099</v>
      </c>
      <c r="FW932">
        <v>272.14802942095997</v>
      </c>
      <c r="FX932">
        <v>274.01219936248998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209.730640641675</v>
      </c>
      <c r="GK932">
        <v>0</v>
      </c>
      <c r="GL932">
        <v>0</v>
      </c>
      <c r="GM932">
        <v>0</v>
      </c>
      <c r="GN932">
        <v>0</v>
      </c>
      <c r="GO932">
        <v>0</v>
      </c>
    </row>
    <row r="933" spans="1:197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378.73893472288</v>
      </c>
      <c r="J933">
        <v>0</v>
      </c>
      <c r="K933">
        <v>0</v>
      </c>
      <c r="L933">
        <v>0</v>
      </c>
      <c r="M933">
        <v>0</v>
      </c>
      <c r="N933">
        <v>206.33760057185799</v>
      </c>
      <c r="O933">
        <v>0</v>
      </c>
      <c r="P933">
        <v>217.53324516492299</v>
      </c>
      <c r="Q933">
        <v>237.461451128075</v>
      </c>
      <c r="R933">
        <v>509.12827829034597</v>
      </c>
      <c r="S933">
        <v>1250.20998110285</v>
      </c>
      <c r="T933">
        <v>620.08933332363597</v>
      </c>
      <c r="U933">
        <v>314.58380597377499</v>
      </c>
      <c r="V933">
        <v>236.83633268913101</v>
      </c>
      <c r="W933">
        <v>206</v>
      </c>
      <c r="X933">
        <v>207.29681337078901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251.52041276065401</v>
      </c>
      <c r="AF933">
        <v>246.44888761093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212.93724526364801</v>
      </c>
      <c r="AP933">
        <v>0</v>
      </c>
      <c r="AQ933">
        <v>0</v>
      </c>
      <c r="AR933">
        <v>0</v>
      </c>
      <c r="AS933">
        <v>201</v>
      </c>
      <c r="AT933">
        <v>0</v>
      </c>
      <c r="AU933">
        <v>224.631367839766</v>
      </c>
      <c r="AV933">
        <v>0</v>
      </c>
      <c r="AW933">
        <v>0</v>
      </c>
      <c r="AX933">
        <v>214</v>
      </c>
      <c r="AY933">
        <v>220.38110985903199</v>
      </c>
      <c r="AZ933">
        <v>0</v>
      </c>
      <c r="BA933">
        <v>0</v>
      </c>
      <c r="BB933">
        <v>0</v>
      </c>
      <c r="BC933">
        <v>0</v>
      </c>
      <c r="BD933">
        <v>207</v>
      </c>
      <c r="BE933">
        <v>0</v>
      </c>
      <c r="BF933">
        <v>209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250.76368505755599</v>
      </c>
      <c r="BN933">
        <v>209.40799377508699</v>
      </c>
      <c r="BO933">
        <v>381.74145247460001</v>
      </c>
      <c r="BP933">
        <v>1072.79593862708</v>
      </c>
      <c r="BQ933">
        <v>699.07725227411504</v>
      </c>
      <c r="BR933">
        <v>345.535732714988</v>
      </c>
      <c r="BS933">
        <v>233.19066892652901</v>
      </c>
      <c r="BT933">
        <v>201</v>
      </c>
      <c r="BU933">
        <v>0</v>
      </c>
      <c r="BV933">
        <v>0</v>
      </c>
      <c r="BW933">
        <v>0</v>
      </c>
      <c r="BX933">
        <v>0</v>
      </c>
      <c r="BY933">
        <v>236.024241706456</v>
      </c>
      <c r="BZ933">
        <v>0</v>
      </c>
      <c r="CA933">
        <v>0</v>
      </c>
      <c r="CB933">
        <v>239.983306890091</v>
      </c>
      <c r="CC933">
        <v>287.65343607542297</v>
      </c>
      <c r="CD933">
        <v>217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273.40161883270702</v>
      </c>
      <c r="CQ933">
        <v>0</v>
      </c>
      <c r="CR933">
        <v>509.29739821985999</v>
      </c>
      <c r="CS933">
        <v>210.43958759845</v>
      </c>
      <c r="CT933">
        <v>0</v>
      </c>
      <c r="CU933">
        <v>0</v>
      </c>
      <c r="CV933">
        <v>380.17622975055201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211.99999999999901</v>
      </c>
      <c r="DG933">
        <v>0</v>
      </c>
      <c r="DH933">
        <v>0</v>
      </c>
      <c r="DI933">
        <v>0</v>
      </c>
      <c r="DJ933">
        <v>0</v>
      </c>
      <c r="DK933">
        <v>215.957803438734</v>
      </c>
      <c r="DL933">
        <v>359.97877417666399</v>
      </c>
      <c r="DM933">
        <v>918.70639424979697</v>
      </c>
      <c r="DN933">
        <v>708.08106939341997</v>
      </c>
      <c r="DO933">
        <v>269.27955563201999</v>
      </c>
      <c r="DP933">
        <v>212</v>
      </c>
      <c r="DQ933">
        <v>210.69562883860499</v>
      </c>
      <c r="DR933">
        <v>204</v>
      </c>
      <c r="DS933">
        <v>0</v>
      </c>
      <c r="DT933">
        <v>0</v>
      </c>
      <c r="DU933">
        <v>0</v>
      </c>
      <c r="DV933">
        <v>209</v>
      </c>
      <c r="DW933">
        <v>0</v>
      </c>
      <c r="DX933">
        <v>0</v>
      </c>
      <c r="DY933">
        <v>244.391257677211</v>
      </c>
      <c r="DZ933">
        <v>285.371254374091</v>
      </c>
      <c r="EA933">
        <v>248.00260230497801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228.85497317242999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819.87611953141197</v>
      </c>
      <c r="ET933">
        <v>0</v>
      </c>
      <c r="EU933">
        <v>0</v>
      </c>
      <c r="EV933">
        <v>0</v>
      </c>
      <c r="EW933">
        <v>0</v>
      </c>
      <c r="EX933">
        <v>211</v>
      </c>
      <c r="EY933">
        <v>0</v>
      </c>
      <c r="EZ933">
        <v>0</v>
      </c>
      <c r="FA933">
        <v>0</v>
      </c>
      <c r="FB933">
        <v>0</v>
      </c>
      <c r="FC933">
        <v>201</v>
      </c>
      <c r="FD933">
        <v>0</v>
      </c>
      <c r="FE933">
        <v>0</v>
      </c>
      <c r="FF933">
        <v>0</v>
      </c>
      <c r="FG933">
        <v>0</v>
      </c>
      <c r="FH933">
        <v>222.96153505424101</v>
      </c>
      <c r="FI933">
        <v>368.846559920559</v>
      </c>
      <c r="FJ933">
        <v>928.18477262184399</v>
      </c>
      <c r="FK933">
        <v>655.94031840945399</v>
      </c>
      <c r="FL933">
        <v>265.67281452532899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218.90366338022301</v>
      </c>
      <c r="FT933">
        <v>0</v>
      </c>
      <c r="FU933">
        <v>0</v>
      </c>
      <c r="FV933">
        <v>221.39234599752399</v>
      </c>
      <c r="FW933">
        <v>270.00112522668098</v>
      </c>
      <c r="FX933">
        <v>280.28109885968797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213.751857056099</v>
      </c>
      <c r="GK933">
        <v>0</v>
      </c>
      <c r="GL933">
        <v>0</v>
      </c>
      <c r="GM933">
        <v>0</v>
      </c>
      <c r="GN933">
        <v>0</v>
      </c>
      <c r="GO933">
        <v>0</v>
      </c>
    </row>
    <row r="934" spans="1:197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383.00018307116198</v>
      </c>
      <c r="J934">
        <v>0</v>
      </c>
      <c r="K934">
        <v>0</v>
      </c>
      <c r="L934">
        <v>0</v>
      </c>
      <c r="M934">
        <v>0</v>
      </c>
      <c r="N934">
        <v>206.15548191041799</v>
      </c>
      <c r="O934">
        <v>211</v>
      </c>
      <c r="P934">
        <v>215.629521332275</v>
      </c>
      <c r="Q934">
        <v>244.47147281192201</v>
      </c>
      <c r="R934">
        <v>521.84310315985795</v>
      </c>
      <c r="S934">
        <v>1274.8693670201001</v>
      </c>
      <c r="T934">
        <v>596.65272126386503</v>
      </c>
      <c r="U934">
        <v>303.62614430012798</v>
      </c>
      <c r="V934">
        <v>236.46154564150501</v>
      </c>
      <c r="W934">
        <v>206</v>
      </c>
      <c r="X934">
        <v>206.30810568118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257.10089946681899</v>
      </c>
      <c r="AF934">
        <v>242.90357597904401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216.57636695169501</v>
      </c>
      <c r="AP934">
        <v>0</v>
      </c>
      <c r="AQ934">
        <v>0</v>
      </c>
      <c r="AR934">
        <v>0</v>
      </c>
      <c r="AS934">
        <v>215.53436883320401</v>
      </c>
      <c r="AT934">
        <v>0</v>
      </c>
      <c r="AU934">
        <v>219.80226815461299</v>
      </c>
      <c r="AV934">
        <v>0</v>
      </c>
      <c r="AW934">
        <v>0</v>
      </c>
      <c r="AX934">
        <v>211.54682180781501</v>
      </c>
      <c r="AY934">
        <v>218.81546171365</v>
      </c>
      <c r="AZ934">
        <v>0</v>
      </c>
      <c r="BA934">
        <v>0</v>
      </c>
      <c r="BB934">
        <v>0</v>
      </c>
      <c r="BC934">
        <v>0</v>
      </c>
      <c r="BD934">
        <v>207</v>
      </c>
      <c r="BE934">
        <v>0</v>
      </c>
      <c r="BF934">
        <v>212.94569121453301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249.366983033905</v>
      </c>
      <c r="BN934">
        <v>212.78772207354501</v>
      </c>
      <c r="BO934">
        <v>389.47869973162301</v>
      </c>
      <c r="BP934">
        <v>1088.01792531519</v>
      </c>
      <c r="BQ934">
        <v>694.94493561971206</v>
      </c>
      <c r="BR934">
        <v>332.66130029258198</v>
      </c>
      <c r="BS934">
        <v>233.65818036641099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239.671188438792</v>
      </c>
      <c r="BZ934">
        <v>0</v>
      </c>
      <c r="CA934">
        <v>0</v>
      </c>
      <c r="CB934">
        <v>241.046018054586</v>
      </c>
      <c r="CC934">
        <v>299.29772693200601</v>
      </c>
      <c r="CD934">
        <v>211.64000106680601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284.86588836789002</v>
      </c>
      <c r="CQ934">
        <v>0</v>
      </c>
      <c r="CR934">
        <v>434.715917670522</v>
      </c>
      <c r="CS934">
        <v>220.593331822023</v>
      </c>
      <c r="CT934">
        <v>0</v>
      </c>
      <c r="CU934">
        <v>0</v>
      </c>
      <c r="CV934">
        <v>331.47802062904901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212</v>
      </c>
      <c r="DG934">
        <v>0</v>
      </c>
      <c r="DH934">
        <v>0</v>
      </c>
      <c r="DI934">
        <v>0</v>
      </c>
      <c r="DJ934">
        <v>0</v>
      </c>
      <c r="DK934">
        <v>217.51764742779</v>
      </c>
      <c r="DL934">
        <v>374.73740676582503</v>
      </c>
      <c r="DM934">
        <v>963.50401136587595</v>
      </c>
      <c r="DN934">
        <v>677.96546074810203</v>
      </c>
      <c r="DO934">
        <v>277.278689428375</v>
      </c>
      <c r="DP934">
        <v>211.08005817793</v>
      </c>
      <c r="DQ934">
        <v>213</v>
      </c>
      <c r="DR934">
        <v>204</v>
      </c>
      <c r="DS934">
        <v>0</v>
      </c>
      <c r="DT934">
        <v>0</v>
      </c>
      <c r="DU934">
        <v>0</v>
      </c>
      <c r="DV934">
        <v>211.314401664077</v>
      </c>
      <c r="DW934">
        <v>0</v>
      </c>
      <c r="DX934">
        <v>0</v>
      </c>
      <c r="DY934">
        <v>239.620001866911</v>
      </c>
      <c r="DZ934">
        <v>284.36566203225601</v>
      </c>
      <c r="EA934">
        <v>246.50934320044601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235.45279804047999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695.92929546564403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214.39999733298299</v>
      </c>
      <c r="FD934">
        <v>0</v>
      </c>
      <c r="FE934">
        <v>0</v>
      </c>
      <c r="FF934">
        <v>0</v>
      </c>
      <c r="FG934">
        <v>202</v>
      </c>
      <c r="FH934">
        <v>221.03799462096401</v>
      </c>
      <c r="FI934">
        <v>368.61074744916698</v>
      </c>
      <c r="FJ934">
        <v>936.15505142000404</v>
      </c>
      <c r="FK934">
        <v>652.27165592209997</v>
      </c>
      <c r="FL934">
        <v>268.56123912487499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217.446397472</v>
      </c>
      <c r="FT934">
        <v>0</v>
      </c>
      <c r="FU934">
        <v>0</v>
      </c>
      <c r="FV934">
        <v>218.28631965263</v>
      </c>
      <c r="FW934">
        <v>265.74191052544802</v>
      </c>
      <c r="FX934">
        <v>271.68041291650599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221.01989937966201</v>
      </c>
      <c r="GK934">
        <v>0</v>
      </c>
      <c r="GL934">
        <v>0</v>
      </c>
      <c r="GM934">
        <v>0</v>
      </c>
      <c r="GN934">
        <v>0</v>
      </c>
      <c r="GO934">
        <v>0</v>
      </c>
    </row>
    <row r="935" spans="1:197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388.97053574407602</v>
      </c>
      <c r="J935">
        <v>0</v>
      </c>
      <c r="K935">
        <v>0</v>
      </c>
      <c r="L935">
        <v>0</v>
      </c>
      <c r="M935">
        <v>0</v>
      </c>
      <c r="N935">
        <v>206.46453219353</v>
      </c>
      <c r="O935">
        <v>211</v>
      </c>
      <c r="P935">
        <v>211.56106660238299</v>
      </c>
      <c r="Q935">
        <v>253.59693247980599</v>
      </c>
      <c r="R935">
        <v>546.89592055722903</v>
      </c>
      <c r="S935">
        <v>1281.9444953416901</v>
      </c>
      <c r="T935">
        <v>580.065667538345</v>
      </c>
      <c r="U935">
        <v>302.08476757798701</v>
      </c>
      <c r="V935">
        <v>224.92567944987499</v>
      </c>
      <c r="W935">
        <v>0</v>
      </c>
      <c r="X935">
        <v>205.655890769693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258.22295592227698</v>
      </c>
      <c r="AF935">
        <v>244.55009017636101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217.97465615609201</v>
      </c>
      <c r="AP935">
        <v>0</v>
      </c>
      <c r="AQ935">
        <v>0</v>
      </c>
      <c r="AR935">
        <v>0</v>
      </c>
      <c r="AS935">
        <v>217.04226331862901</v>
      </c>
      <c r="AT935">
        <v>0</v>
      </c>
      <c r="AU935">
        <v>218.711883243541</v>
      </c>
      <c r="AV935">
        <v>0</v>
      </c>
      <c r="AW935">
        <v>0</v>
      </c>
      <c r="AX935">
        <v>210.00738326325501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215.43998224604999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244.800472756734</v>
      </c>
      <c r="BN935">
        <v>214.99630836837201</v>
      </c>
      <c r="BO935">
        <v>409.44449721849702</v>
      </c>
      <c r="BP935">
        <v>1090.6901083037501</v>
      </c>
      <c r="BQ935">
        <v>687.51555313808205</v>
      </c>
      <c r="BR935">
        <v>323.181895436145</v>
      </c>
      <c r="BS935">
        <v>242.68405765049499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238.03900023869801</v>
      </c>
      <c r="BZ935">
        <v>0</v>
      </c>
      <c r="CA935">
        <v>0</v>
      </c>
      <c r="CB935">
        <v>253.27423912894599</v>
      </c>
      <c r="CC935">
        <v>288.35843067446598</v>
      </c>
      <c r="CD935">
        <v>204.99999999999901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291.42387550224601</v>
      </c>
      <c r="CQ935">
        <v>0</v>
      </c>
      <c r="CR935">
        <v>368.76451480169499</v>
      </c>
      <c r="CS935">
        <v>230</v>
      </c>
      <c r="CT935">
        <v>0</v>
      </c>
      <c r="CU935">
        <v>0</v>
      </c>
      <c r="CV935">
        <v>291.71665600139499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218.61006881839299</v>
      </c>
      <c r="DL935">
        <v>397.47845968467402</v>
      </c>
      <c r="DM935">
        <v>1010.96853095347</v>
      </c>
      <c r="DN935">
        <v>641.88835569468995</v>
      </c>
      <c r="DO935">
        <v>266.72678928856999</v>
      </c>
      <c r="DP935">
        <v>210.50276872372001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216.55798505937099</v>
      </c>
      <c r="DW935">
        <v>0</v>
      </c>
      <c r="DX935">
        <v>0</v>
      </c>
      <c r="DY935">
        <v>227.99999999999901</v>
      </c>
      <c r="DZ935">
        <v>266.81181337085098</v>
      </c>
      <c r="EA935">
        <v>254.007309541398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245.05559525605199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578.63843001544296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231</v>
      </c>
      <c r="FD935">
        <v>0</v>
      </c>
      <c r="FE935">
        <v>0</v>
      </c>
      <c r="FF935">
        <v>0</v>
      </c>
      <c r="FG935">
        <v>202</v>
      </c>
      <c r="FH935">
        <v>218.889197992709</v>
      </c>
      <c r="FI935">
        <v>380.25045276996002</v>
      </c>
      <c r="FJ935">
        <v>946.60745196051596</v>
      </c>
      <c r="FK935">
        <v>640.23072711201905</v>
      </c>
      <c r="FL935">
        <v>259.60904943640401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215.755328669242</v>
      </c>
      <c r="FT935">
        <v>0</v>
      </c>
      <c r="FU935">
        <v>0</v>
      </c>
      <c r="FV935">
        <v>219.24213126634299</v>
      </c>
      <c r="FW935">
        <v>261.08508308428202</v>
      </c>
      <c r="FX935">
        <v>269.81749498450603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230.01744073152801</v>
      </c>
      <c r="GK935">
        <v>0</v>
      </c>
      <c r="GL935">
        <v>0</v>
      </c>
      <c r="GM935">
        <v>0</v>
      </c>
      <c r="GN935">
        <v>0</v>
      </c>
      <c r="GO935">
        <v>0</v>
      </c>
    </row>
    <row r="936" spans="1:197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387.34160846939</v>
      </c>
      <c r="J936">
        <v>0</v>
      </c>
      <c r="K936">
        <v>0</v>
      </c>
      <c r="L936">
        <v>0</v>
      </c>
      <c r="M936">
        <v>0</v>
      </c>
      <c r="N936">
        <v>205.43245787251101</v>
      </c>
      <c r="O936">
        <v>211</v>
      </c>
      <c r="P936">
        <v>215.08714234636801</v>
      </c>
      <c r="Q936">
        <v>261.73985762773799</v>
      </c>
      <c r="R936">
        <v>594.25060402697204</v>
      </c>
      <c r="S936">
        <v>1282.9764149498999</v>
      </c>
      <c r="T936">
        <v>594.72157068060505</v>
      </c>
      <c r="U936">
        <v>304.16842419482498</v>
      </c>
      <c r="V936">
        <v>227.94004355649099</v>
      </c>
      <c r="W936">
        <v>0</v>
      </c>
      <c r="X936">
        <v>203.48075308627801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262.57282778380102</v>
      </c>
      <c r="AF936">
        <v>248.74887074925201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220.74358575606601</v>
      </c>
      <c r="AP936">
        <v>0</v>
      </c>
      <c r="AQ936">
        <v>0</v>
      </c>
      <c r="AR936">
        <v>0</v>
      </c>
      <c r="AS936">
        <v>215.545227149531</v>
      </c>
      <c r="AT936">
        <v>0</v>
      </c>
      <c r="AU936">
        <v>207.78025761300299</v>
      </c>
      <c r="AV936">
        <v>0</v>
      </c>
      <c r="AW936">
        <v>0</v>
      </c>
      <c r="AX936">
        <v>204.62828074184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212.09005391839099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243.89244603283399</v>
      </c>
      <c r="BN936">
        <v>219.96954066949499</v>
      </c>
      <c r="BO936">
        <v>417.664981905692</v>
      </c>
      <c r="BP936">
        <v>1104.04843005979</v>
      </c>
      <c r="BQ936">
        <v>657.16914208906599</v>
      </c>
      <c r="BR936">
        <v>312.47012011398601</v>
      </c>
      <c r="BS936">
        <v>243.19604756829901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236.89918999690201</v>
      </c>
      <c r="BZ936">
        <v>0</v>
      </c>
      <c r="CA936">
        <v>0</v>
      </c>
      <c r="CB936">
        <v>257.51747358864702</v>
      </c>
      <c r="CC936">
        <v>284.76939418721901</v>
      </c>
      <c r="CD936">
        <v>204.99999999999901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299.70361487989902</v>
      </c>
      <c r="CQ936">
        <v>0</v>
      </c>
      <c r="CR936">
        <v>321.63939176629299</v>
      </c>
      <c r="CS936">
        <v>225.90228711850199</v>
      </c>
      <c r="CT936">
        <v>0</v>
      </c>
      <c r="CU936">
        <v>0</v>
      </c>
      <c r="CV936">
        <v>266.40293547497902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203.99999999999901</v>
      </c>
      <c r="DG936">
        <v>0</v>
      </c>
      <c r="DH936">
        <v>0</v>
      </c>
      <c r="DI936">
        <v>0</v>
      </c>
      <c r="DJ936">
        <v>0</v>
      </c>
      <c r="DK936">
        <v>217.78391662474201</v>
      </c>
      <c r="DL936">
        <v>431.99687184075202</v>
      </c>
      <c r="DM936">
        <v>1088.3003056280099</v>
      </c>
      <c r="DN936">
        <v>607.66833121617606</v>
      </c>
      <c r="DO936">
        <v>261.401969151412</v>
      </c>
      <c r="DP936">
        <v>209.45167503567899</v>
      </c>
      <c r="DQ936">
        <v>208</v>
      </c>
      <c r="DR936">
        <v>0</v>
      </c>
      <c r="DS936">
        <v>0</v>
      </c>
      <c r="DT936">
        <v>0</v>
      </c>
      <c r="DU936">
        <v>0</v>
      </c>
      <c r="DV936">
        <v>218.14319082738601</v>
      </c>
      <c r="DW936">
        <v>0</v>
      </c>
      <c r="DX936">
        <v>0</v>
      </c>
      <c r="DY936">
        <v>227.99999999999901</v>
      </c>
      <c r="DZ936">
        <v>262.11878361999698</v>
      </c>
      <c r="EA936">
        <v>257.38391988914702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245.79601164518999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487.027154651236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231</v>
      </c>
      <c r="FD936">
        <v>0</v>
      </c>
      <c r="FE936">
        <v>0</v>
      </c>
      <c r="FF936">
        <v>0</v>
      </c>
      <c r="FG936">
        <v>202</v>
      </c>
      <c r="FH936">
        <v>220.67860188413599</v>
      </c>
      <c r="FI936">
        <v>396.14756990558197</v>
      </c>
      <c r="FJ936">
        <v>955.87422433387201</v>
      </c>
      <c r="FK936">
        <v>605.43122874451706</v>
      </c>
      <c r="FL936">
        <v>257.77744239425402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218.96169124092401</v>
      </c>
      <c r="FT936">
        <v>0</v>
      </c>
      <c r="FU936">
        <v>0</v>
      </c>
      <c r="FV936">
        <v>217.28967226082099</v>
      </c>
      <c r="FW936">
        <v>264.35716571222002</v>
      </c>
      <c r="FX936">
        <v>268.87364245705697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236.20117065894701</v>
      </c>
      <c r="GK936">
        <v>0</v>
      </c>
      <c r="GL936">
        <v>0</v>
      </c>
      <c r="GM936">
        <v>0</v>
      </c>
      <c r="GN936">
        <v>0</v>
      </c>
      <c r="GO936">
        <v>0</v>
      </c>
    </row>
    <row r="937" spans="1:197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385.08605414832198</v>
      </c>
      <c r="J937">
        <v>0</v>
      </c>
      <c r="K937">
        <v>0</v>
      </c>
      <c r="L937">
        <v>0</v>
      </c>
      <c r="M937">
        <v>0</v>
      </c>
      <c r="N937">
        <v>205.67494964260399</v>
      </c>
      <c r="O937">
        <v>211</v>
      </c>
      <c r="P937">
        <v>217.777654244654</v>
      </c>
      <c r="Q937">
        <v>263.90078186274599</v>
      </c>
      <c r="R937">
        <v>598.264779348405</v>
      </c>
      <c r="S937">
        <v>1248.7533608687399</v>
      </c>
      <c r="T937">
        <v>563.86762307206095</v>
      </c>
      <c r="U937">
        <v>305.301250394639</v>
      </c>
      <c r="V937">
        <v>226.070686756562</v>
      </c>
      <c r="W937">
        <v>0</v>
      </c>
      <c r="X937">
        <v>205.529679024947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257.63751622538501</v>
      </c>
      <c r="AF937">
        <v>247.02532094733499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223.52971625345299</v>
      </c>
      <c r="AP937">
        <v>0</v>
      </c>
      <c r="AQ937">
        <v>0</v>
      </c>
      <c r="AR937">
        <v>0</v>
      </c>
      <c r="AS937">
        <v>217.08297079338601</v>
      </c>
      <c r="AT937">
        <v>0</v>
      </c>
      <c r="AU937">
        <v>202</v>
      </c>
      <c r="AV937">
        <v>0</v>
      </c>
      <c r="AW937">
        <v>0</v>
      </c>
      <c r="AX937">
        <v>208.42272944138199</v>
      </c>
      <c r="AY937">
        <v>0</v>
      </c>
      <c r="AZ937">
        <v>257</v>
      </c>
      <c r="BA937">
        <v>0</v>
      </c>
      <c r="BB937">
        <v>0</v>
      </c>
      <c r="BC937">
        <v>0</v>
      </c>
      <c r="BD937">
        <v>202</v>
      </c>
      <c r="BE937">
        <v>0</v>
      </c>
      <c r="BF937">
        <v>211.06320660118701</v>
      </c>
      <c r="BG937">
        <v>0</v>
      </c>
      <c r="BH937">
        <v>0</v>
      </c>
      <c r="BI937">
        <v>209</v>
      </c>
      <c r="BJ937">
        <v>0</v>
      </c>
      <c r="BK937">
        <v>201</v>
      </c>
      <c r="BL937">
        <v>0</v>
      </c>
      <c r="BM937">
        <v>246.193015292864</v>
      </c>
      <c r="BN937">
        <v>221.048053353093</v>
      </c>
      <c r="BO937">
        <v>427.76291013444501</v>
      </c>
      <c r="BP937">
        <v>1121.38807945645</v>
      </c>
      <c r="BQ937">
        <v>642.61559101184901</v>
      </c>
      <c r="BR937">
        <v>320.638273872529</v>
      </c>
      <c r="BS937">
        <v>238.385568730221</v>
      </c>
      <c r="BT937">
        <v>206</v>
      </c>
      <c r="BU937">
        <v>0</v>
      </c>
      <c r="BV937">
        <v>0</v>
      </c>
      <c r="BW937">
        <v>0</v>
      </c>
      <c r="BX937">
        <v>0</v>
      </c>
      <c r="BY937">
        <v>238.796553484675</v>
      </c>
      <c r="BZ937">
        <v>0</v>
      </c>
      <c r="CA937">
        <v>0</v>
      </c>
      <c r="CB937">
        <v>258.85365701878197</v>
      </c>
      <c r="CC937">
        <v>282.27505286329301</v>
      </c>
      <c r="CD937">
        <v>204.99999999999901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312.43408026068101</v>
      </c>
      <c r="CQ937">
        <v>0</v>
      </c>
      <c r="CR937">
        <v>288.73075501384</v>
      </c>
      <c r="CS937">
        <v>230.713843767844</v>
      </c>
      <c r="CT937">
        <v>0</v>
      </c>
      <c r="CU937">
        <v>0</v>
      </c>
      <c r="CV937">
        <v>247.99863901872999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204</v>
      </c>
      <c r="DG937">
        <v>0</v>
      </c>
      <c r="DH937">
        <v>0</v>
      </c>
      <c r="DI937">
        <v>0</v>
      </c>
      <c r="DJ937">
        <v>0</v>
      </c>
      <c r="DK937">
        <v>218.12228395741101</v>
      </c>
      <c r="DL937">
        <v>450.411061970547</v>
      </c>
      <c r="DM937">
        <v>1133.32509837724</v>
      </c>
      <c r="DN937">
        <v>625.74986555527596</v>
      </c>
      <c r="DO937">
        <v>258.82191774306398</v>
      </c>
      <c r="DP937">
        <v>209</v>
      </c>
      <c r="DQ937">
        <v>219.749099364854</v>
      </c>
      <c r="DR937">
        <v>0</v>
      </c>
      <c r="DS937">
        <v>0</v>
      </c>
      <c r="DT937">
        <v>0</v>
      </c>
      <c r="DU937">
        <v>0</v>
      </c>
      <c r="DV937">
        <v>217.11844936541601</v>
      </c>
      <c r="DW937">
        <v>0</v>
      </c>
      <c r="DX937">
        <v>0</v>
      </c>
      <c r="DY937">
        <v>231.14071562044799</v>
      </c>
      <c r="DZ937">
        <v>269.12987380154499</v>
      </c>
      <c r="EA937">
        <v>258.436058302216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247.53287990365499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414.77479569230798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231</v>
      </c>
      <c r="FD937">
        <v>0</v>
      </c>
      <c r="FE937">
        <v>0</v>
      </c>
      <c r="FF937">
        <v>0</v>
      </c>
      <c r="FG937">
        <v>204.09381041363201</v>
      </c>
      <c r="FH937">
        <v>224.05220301951101</v>
      </c>
      <c r="FI937">
        <v>411.31056500695598</v>
      </c>
      <c r="FJ937">
        <v>1007.08239340639</v>
      </c>
      <c r="FK937">
        <v>629.18268126735802</v>
      </c>
      <c r="FL937">
        <v>258.36757938667</v>
      </c>
      <c r="FM937">
        <v>0</v>
      </c>
      <c r="FN937">
        <v>208</v>
      </c>
      <c r="FO937">
        <v>0</v>
      </c>
      <c r="FP937">
        <v>0</v>
      </c>
      <c r="FQ937">
        <v>0</v>
      </c>
      <c r="FR937">
        <v>0</v>
      </c>
      <c r="FS937">
        <v>221.701707295999</v>
      </c>
      <c r="FT937">
        <v>0</v>
      </c>
      <c r="FU937">
        <v>0</v>
      </c>
      <c r="FV937">
        <v>217.06150334821399</v>
      </c>
      <c r="FW937">
        <v>275.719711245974</v>
      </c>
      <c r="FX937">
        <v>271.325159313315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244.570794944601</v>
      </c>
      <c r="GK937">
        <v>0</v>
      </c>
      <c r="GL937">
        <v>0</v>
      </c>
      <c r="GM937">
        <v>0</v>
      </c>
      <c r="GN937">
        <v>0</v>
      </c>
      <c r="GO937">
        <v>0</v>
      </c>
    </row>
    <row r="938" spans="1:197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382.94708682782903</v>
      </c>
      <c r="J938">
        <v>0</v>
      </c>
      <c r="K938">
        <v>0</v>
      </c>
      <c r="L938">
        <v>0</v>
      </c>
      <c r="M938">
        <v>0</v>
      </c>
      <c r="N938">
        <v>206.936382096486</v>
      </c>
      <c r="O938">
        <v>211</v>
      </c>
      <c r="P938">
        <v>218.27865014267701</v>
      </c>
      <c r="Q938">
        <v>265.69992464048102</v>
      </c>
      <c r="R938">
        <v>612.38265217582295</v>
      </c>
      <c r="S938">
        <v>1209.5594376096701</v>
      </c>
      <c r="T938">
        <v>555.65099972013604</v>
      </c>
      <c r="U938">
        <v>298.07928374394697</v>
      </c>
      <c r="V938">
        <v>219.92446675301301</v>
      </c>
      <c r="W938">
        <v>200</v>
      </c>
      <c r="X938">
        <v>211.34762084080299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253.182684953528</v>
      </c>
      <c r="AF938">
        <v>240.599894967285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222.92852512423099</v>
      </c>
      <c r="AP938">
        <v>0</v>
      </c>
      <c r="AQ938">
        <v>0</v>
      </c>
      <c r="AR938">
        <v>0</v>
      </c>
      <c r="AS938">
        <v>221.44144702855601</v>
      </c>
      <c r="AT938">
        <v>0</v>
      </c>
      <c r="AU938">
        <v>0</v>
      </c>
      <c r="AV938">
        <v>0</v>
      </c>
      <c r="AW938">
        <v>0</v>
      </c>
      <c r="AX938">
        <v>211.26404921098899</v>
      </c>
      <c r="AY938">
        <v>0</v>
      </c>
      <c r="AZ938">
        <v>257</v>
      </c>
      <c r="BA938">
        <v>0</v>
      </c>
      <c r="BB938">
        <v>0</v>
      </c>
      <c r="BC938">
        <v>0</v>
      </c>
      <c r="BD938">
        <v>202</v>
      </c>
      <c r="BE938">
        <v>0</v>
      </c>
      <c r="BF938">
        <v>210.969230698762</v>
      </c>
      <c r="BG938">
        <v>0</v>
      </c>
      <c r="BH938">
        <v>0</v>
      </c>
      <c r="BI938">
        <v>209</v>
      </c>
      <c r="BJ938">
        <v>0</v>
      </c>
      <c r="BK938">
        <v>201</v>
      </c>
      <c r="BL938">
        <v>0</v>
      </c>
      <c r="BM938">
        <v>249.704060958561</v>
      </c>
      <c r="BN938">
        <v>224.947087228925</v>
      </c>
      <c r="BO938">
        <v>444.00867798370899</v>
      </c>
      <c r="BP938">
        <v>1161.6541459017101</v>
      </c>
      <c r="BQ938">
        <v>623.02695589618497</v>
      </c>
      <c r="BR938">
        <v>320.152365412606</v>
      </c>
      <c r="BS938">
        <v>232.350831921543</v>
      </c>
      <c r="BT938">
        <v>206</v>
      </c>
      <c r="BU938">
        <v>0</v>
      </c>
      <c r="BV938">
        <v>0</v>
      </c>
      <c r="BW938">
        <v>0</v>
      </c>
      <c r="BX938">
        <v>0</v>
      </c>
      <c r="BY938">
        <v>237.93346759047699</v>
      </c>
      <c r="BZ938">
        <v>0</v>
      </c>
      <c r="CA938">
        <v>0</v>
      </c>
      <c r="CB938">
        <v>250.81756541192101</v>
      </c>
      <c r="CC938">
        <v>278.75417955446198</v>
      </c>
      <c r="CD938">
        <v>204.99999999999901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322.58563532724099</v>
      </c>
      <c r="CQ938">
        <v>0</v>
      </c>
      <c r="CR938">
        <v>266.29224609363098</v>
      </c>
      <c r="CS938">
        <v>227.01483870424599</v>
      </c>
      <c r="CT938">
        <v>0</v>
      </c>
      <c r="CU938">
        <v>0</v>
      </c>
      <c r="CV938">
        <v>239.19267109715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204</v>
      </c>
      <c r="DG938">
        <v>0</v>
      </c>
      <c r="DH938">
        <v>0</v>
      </c>
      <c r="DI938">
        <v>0</v>
      </c>
      <c r="DJ938">
        <v>0</v>
      </c>
      <c r="DK938">
        <v>216.83029487479001</v>
      </c>
      <c r="DL938">
        <v>462.348531248276</v>
      </c>
      <c r="DM938">
        <v>1160.1026806756199</v>
      </c>
      <c r="DN938">
        <v>608.38184739287306</v>
      </c>
      <c r="DO938">
        <v>257.099844132307</v>
      </c>
      <c r="DP938">
        <v>209</v>
      </c>
      <c r="DQ938">
        <v>224.84389005909401</v>
      </c>
      <c r="DR938">
        <v>0</v>
      </c>
      <c r="DS938">
        <v>0</v>
      </c>
      <c r="DT938">
        <v>0</v>
      </c>
      <c r="DU938">
        <v>0</v>
      </c>
      <c r="DV938">
        <v>216.30790137111501</v>
      </c>
      <c r="DW938">
        <v>0</v>
      </c>
      <c r="DX938">
        <v>0</v>
      </c>
      <c r="DY938">
        <v>232.49249110043999</v>
      </c>
      <c r="DZ938">
        <v>274.10599046098599</v>
      </c>
      <c r="EA938">
        <v>266.90294945217101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248.47434173110801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351.51347948373302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231</v>
      </c>
      <c r="FD938">
        <v>0</v>
      </c>
      <c r="FE938">
        <v>0</v>
      </c>
      <c r="FF938">
        <v>0</v>
      </c>
      <c r="FG938">
        <v>204.99499406696</v>
      </c>
      <c r="FH938">
        <v>229.23827608856499</v>
      </c>
      <c r="FI938">
        <v>427.50684762183101</v>
      </c>
      <c r="FJ938">
        <v>1077.5848167045201</v>
      </c>
      <c r="FK938">
        <v>612.57114368728696</v>
      </c>
      <c r="FL938">
        <v>251.026790292914</v>
      </c>
      <c r="FM938">
        <v>0</v>
      </c>
      <c r="FN938">
        <v>208</v>
      </c>
      <c r="FO938">
        <v>0</v>
      </c>
      <c r="FP938">
        <v>0</v>
      </c>
      <c r="FQ938">
        <v>0</v>
      </c>
      <c r="FR938">
        <v>0</v>
      </c>
      <c r="FS938">
        <v>228.47658394873901</v>
      </c>
      <c r="FT938">
        <v>0</v>
      </c>
      <c r="FU938">
        <v>0</v>
      </c>
      <c r="FV938">
        <v>219.26827511512499</v>
      </c>
      <c r="FW938">
        <v>294.68948785610399</v>
      </c>
      <c r="FX938">
        <v>269.76443514933499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250.69829786266601</v>
      </c>
      <c r="GK938">
        <v>0</v>
      </c>
      <c r="GL938">
        <v>0</v>
      </c>
      <c r="GM938">
        <v>0</v>
      </c>
      <c r="GN938">
        <v>0</v>
      </c>
      <c r="GO938">
        <v>0</v>
      </c>
    </row>
    <row r="939" spans="1:197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377.31228966438101</v>
      </c>
      <c r="J939">
        <v>0</v>
      </c>
      <c r="K939">
        <v>0</v>
      </c>
      <c r="L939">
        <v>0</v>
      </c>
      <c r="M939">
        <v>0</v>
      </c>
      <c r="N939">
        <v>205.29982186408299</v>
      </c>
      <c r="O939">
        <v>211</v>
      </c>
      <c r="P939">
        <v>222.54648037274899</v>
      </c>
      <c r="Q939">
        <v>264.64729845492701</v>
      </c>
      <c r="R939">
        <v>635.24563350792096</v>
      </c>
      <c r="S939">
        <v>1218.92777277085</v>
      </c>
      <c r="T939">
        <v>558.11152356358696</v>
      </c>
      <c r="U939">
        <v>293.033639686176</v>
      </c>
      <c r="V939">
        <v>220.54088444135499</v>
      </c>
      <c r="W939">
        <v>200</v>
      </c>
      <c r="X939">
        <v>215.41004689846099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256.66264566967999</v>
      </c>
      <c r="AF939">
        <v>244.960915394696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215.06467850824501</v>
      </c>
      <c r="AP939">
        <v>0</v>
      </c>
      <c r="AQ939">
        <v>0</v>
      </c>
      <c r="AR939">
        <v>0</v>
      </c>
      <c r="AS939">
        <v>219.44792230561899</v>
      </c>
      <c r="AT939">
        <v>0</v>
      </c>
      <c r="AU939">
        <v>0</v>
      </c>
      <c r="AV939">
        <v>0</v>
      </c>
      <c r="AW939">
        <v>0</v>
      </c>
      <c r="AX939">
        <v>214.718062067701</v>
      </c>
      <c r="AY939">
        <v>0</v>
      </c>
      <c r="AZ939">
        <v>257</v>
      </c>
      <c r="BA939">
        <v>0</v>
      </c>
      <c r="BB939">
        <v>0</v>
      </c>
      <c r="BC939">
        <v>0</v>
      </c>
      <c r="BD939">
        <v>202</v>
      </c>
      <c r="BE939">
        <v>0</v>
      </c>
      <c r="BF939">
        <v>205.938410209945</v>
      </c>
      <c r="BG939">
        <v>0</v>
      </c>
      <c r="BH939">
        <v>0</v>
      </c>
      <c r="BI939">
        <v>209</v>
      </c>
      <c r="BJ939">
        <v>0</v>
      </c>
      <c r="BK939">
        <v>201</v>
      </c>
      <c r="BL939">
        <v>0</v>
      </c>
      <c r="BM939">
        <v>252.54257673749899</v>
      </c>
      <c r="BN939">
        <v>224.53783352245</v>
      </c>
      <c r="BO939">
        <v>469.76040479282199</v>
      </c>
      <c r="BP939">
        <v>1226.8970465366001</v>
      </c>
      <c r="BQ939">
        <v>593.30760321045</v>
      </c>
      <c r="BR939">
        <v>312.52539001909798</v>
      </c>
      <c r="BS939">
        <v>223.57473026184701</v>
      </c>
      <c r="BT939">
        <v>206</v>
      </c>
      <c r="BU939">
        <v>0</v>
      </c>
      <c r="BV939">
        <v>0</v>
      </c>
      <c r="BW939">
        <v>0</v>
      </c>
      <c r="BX939">
        <v>0</v>
      </c>
      <c r="BY939">
        <v>237.81862505379601</v>
      </c>
      <c r="BZ939">
        <v>0</v>
      </c>
      <c r="CA939">
        <v>0</v>
      </c>
      <c r="CB939">
        <v>243.890670297897</v>
      </c>
      <c r="CC939">
        <v>277.77294593272802</v>
      </c>
      <c r="CD939">
        <v>203.11200832351301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331.66437215708902</v>
      </c>
      <c r="CQ939">
        <v>0</v>
      </c>
      <c r="CR939">
        <v>244.26811282783899</v>
      </c>
      <c r="CS939">
        <v>223.37738243872499</v>
      </c>
      <c r="CT939">
        <v>0</v>
      </c>
      <c r="CU939">
        <v>0</v>
      </c>
      <c r="CV939">
        <v>227.14805132877001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206.42328218140801</v>
      </c>
      <c r="DG939">
        <v>0</v>
      </c>
      <c r="DH939">
        <v>209</v>
      </c>
      <c r="DI939">
        <v>0</v>
      </c>
      <c r="DJ939">
        <v>203</v>
      </c>
      <c r="DK939">
        <v>221.28884267864899</v>
      </c>
      <c r="DL939">
        <v>488.530683078609</v>
      </c>
      <c r="DM939">
        <v>1159.8424102332799</v>
      </c>
      <c r="DN939">
        <v>588.88492849271802</v>
      </c>
      <c r="DO939">
        <v>243.148772978707</v>
      </c>
      <c r="DP939">
        <v>209</v>
      </c>
      <c r="DQ939">
        <v>222.319533964708</v>
      </c>
      <c r="DR939">
        <v>0</v>
      </c>
      <c r="DS939">
        <v>0</v>
      </c>
      <c r="DT939">
        <v>0</v>
      </c>
      <c r="DU939">
        <v>0</v>
      </c>
      <c r="DV939">
        <v>216.48557415691801</v>
      </c>
      <c r="DW939">
        <v>0</v>
      </c>
      <c r="DX939">
        <v>0</v>
      </c>
      <c r="DY939">
        <v>236.51604843855799</v>
      </c>
      <c r="DZ939">
        <v>278.08361378613603</v>
      </c>
      <c r="EA939">
        <v>265.837354860495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248.85560817035699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311.02761738911698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231</v>
      </c>
      <c r="FD939">
        <v>0</v>
      </c>
      <c r="FE939">
        <v>0</v>
      </c>
      <c r="FF939">
        <v>0</v>
      </c>
      <c r="FG939">
        <v>207.67736562570499</v>
      </c>
      <c r="FH939">
        <v>237.36613588644099</v>
      </c>
      <c r="FI939">
        <v>447.42416762705</v>
      </c>
      <c r="FJ939">
        <v>1124.96570962019</v>
      </c>
      <c r="FK939">
        <v>569.82911515395904</v>
      </c>
      <c r="FL939">
        <v>244.544814018343</v>
      </c>
      <c r="FM939">
        <v>0</v>
      </c>
      <c r="FN939">
        <v>208</v>
      </c>
      <c r="FO939">
        <v>0</v>
      </c>
      <c r="FP939">
        <v>0</v>
      </c>
      <c r="FQ939">
        <v>0</v>
      </c>
      <c r="FR939">
        <v>0</v>
      </c>
      <c r="FS939">
        <v>231.68593234139701</v>
      </c>
      <c r="FT939">
        <v>0</v>
      </c>
      <c r="FU939">
        <v>0</v>
      </c>
      <c r="FV939">
        <v>209.81312439344001</v>
      </c>
      <c r="FW939">
        <v>291.07518367681803</v>
      </c>
      <c r="FX939">
        <v>258.91300821329401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251.76588360671201</v>
      </c>
      <c r="GK939">
        <v>0</v>
      </c>
      <c r="GL939">
        <v>0</v>
      </c>
      <c r="GM939">
        <v>0</v>
      </c>
      <c r="GN939">
        <v>0</v>
      </c>
      <c r="GO939">
        <v>0</v>
      </c>
    </row>
    <row r="940" spans="1:197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372.085072361475</v>
      </c>
      <c r="J940">
        <v>0</v>
      </c>
      <c r="K940">
        <v>0</v>
      </c>
      <c r="L940">
        <v>0</v>
      </c>
      <c r="M940">
        <v>0</v>
      </c>
      <c r="N940">
        <v>205.12383358661</v>
      </c>
      <c r="O940">
        <v>0</v>
      </c>
      <c r="P940">
        <v>220.86668547505599</v>
      </c>
      <c r="Q940">
        <v>266.62309480774297</v>
      </c>
      <c r="R940">
        <v>654.078463571665</v>
      </c>
      <c r="S940">
        <v>1283.9172234638299</v>
      </c>
      <c r="T940">
        <v>543.29969660008499</v>
      </c>
      <c r="U940">
        <v>288.50188693017202</v>
      </c>
      <c r="V940">
        <v>220.12215911347599</v>
      </c>
      <c r="W940">
        <v>200</v>
      </c>
      <c r="X940">
        <v>216.30965780568499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255.622406229294</v>
      </c>
      <c r="AF940">
        <v>247.474687956075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212.41435480065601</v>
      </c>
      <c r="AP940">
        <v>0</v>
      </c>
      <c r="AQ940">
        <v>0</v>
      </c>
      <c r="AR940">
        <v>0</v>
      </c>
      <c r="AS940">
        <v>221.084585983078</v>
      </c>
      <c r="AT940">
        <v>0</v>
      </c>
      <c r="AU940">
        <v>0</v>
      </c>
      <c r="AV940">
        <v>0</v>
      </c>
      <c r="AW940">
        <v>0</v>
      </c>
      <c r="AX940">
        <v>217.15175629932301</v>
      </c>
      <c r="AY940">
        <v>0</v>
      </c>
      <c r="AZ940">
        <v>257</v>
      </c>
      <c r="BA940">
        <v>0</v>
      </c>
      <c r="BB940">
        <v>0</v>
      </c>
      <c r="BC940">
        <v>0</v>
      </c>
      <c r="BD940">
        <v>202</v>
      </c>
      <c r="BE940">
        <v>0</v>
      </c>
      <c r="BF940">
        <v>205.85035975933599</v>
      </c>
      <c r="BG940">
        <v>0</v>
      </c>
      <c r="BH940">
        <v>0</v>
      </c>
      <c r="BI940">
        <v>209</v>
      </c>
      <c r="BJ940">
        <v>0</v>
      </c>
      <c r="BK940">
        <v>201</v>
      </c>
      <c r="BL940">
        <v>0</v>
      </c>
      <c r="BM940">
        <v>257.49835149459699</v>
      </c>
      <c r="BN940">
        <v>227.29018779225501</v>
      </c>
      <c r="BO940">
        <v>503.44944265755498</v>
      </c>
      <c r="BP940">
        <v>1215.6608727999001</v>
      </c>
      <c r="BQ940">
        <v>570.39887910233801</v>
      </c>
      <c r="BR940">
        <v>312.21380773183301</v>
      </c>
      <c r="BS940">
        <v>221.70154516157299</v>
      </c>
      <c r="BT940">
        <v>206</v>
      </c>
      <c r="BU940">
        <v>0</v>
      </c>
      <c r="BV940">
        <v>0</v>
      </c>
      <c r="BW940">
        <v>0</v>
      </c>
      <c r="BX940">
        <v>0</v>
      </c>
      <c r="BY940">
        <v>241.001281631257</v>
      </c>
      <c r="BZ940">
        <v>0</v>
      </c>
      <c r="CA940">
        <v>0</v>
      </c>
      <c r="CB940">
        <v>240.66411761471801</v>
      </c>
      <c r="CC940">
        <v>276.77511181593201</v>
      </c>
      <c r="CD940">
        <v>203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339.251944110365</v>
      </c>
      <c r="CQ940">
        <v>0</v>
      </c>
      <c r="CR940">
        <v>235.73282273313001</v>
      </c>
      <c r="CS940">
        <v>221.68963155837599</v>
      </c>
      <c r="CT940">
        <v>0</v>
      </c>
      <c r="CU940">
        <v>0</v>
      </c>
      <c r="CV940">
        <v>220.96312599240099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207.101957147799</v>
      </c>
      <c r="DG940">
        <v>0</v>
      </c>
      <c r="DH940">
        <v>209</v>
      </c>
      <c r="DI940">
        <v>0</v>
      </c>
      <c r="DJ940">
        <v>203</v>
      </c>
      <c r="DK940">
        <v>223.775428903923</v>
      </c>
      <c r="DL940">
        <v>500.452290726652</v>
      </c>
      <c r="DM940">
        <v>1143.3983221174301</v>
      </c>
      <c r="DN940">
        <v>596.51964906179398</v>
      </c>
      <c r="DO940">
        <v>237.26813219230399</v>
      </c>
      <c r="DP940">
        <v>0</v>
      </c>
      <c r="DQ940">
        <v>221.269980398992</v>
      </c>
      <c r="DR940">
        <v>0</v>
      </c>
      <c r="DS940">
        <v>0</v>
      </c>
      <c r="DT940">
        <v>0</v>
      </c>
      <c r="DU940">
        <v>0</v>
      </c>
      <c r="DV940">
        <v>214.734021105696</v>
      </c>
      <c r="DW940">
        <v>0</v>
      </c>
      <c r="DX940">
        <v>0</v>
      </c>
      <c r="DY940">
        <v>237</v>
      </c>
      <c r="DZ940">
        <v>282.52700646255801</v>
      </c>
      <c r="EA940">
        <v>264.34763398379198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249.90943733429799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284.05552069811603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208</v>
      </c>
      <c r="FH940">
        <v>238.480256206722</v>
      </c>
      <c r="FI940">
        <v>458.83343778582901</v>
      </c>
      <c r="FJ940">
        <v>1111.5035308261299</v>
      </c>
      <c r="FK940">
        <v>543.09935022320099</v>
      </c>
      <c r="FL940">
        <v>245.639619517282</v>
      </c>
      <c r="FM940">
        <v>0</v>
      </c>
      <c r="FN940">
        <v>205.75998875322901</v>
      </c>
      <c r="FO940">
        <v>0</v>
      </c>
      <c r="FP940">
        <v>0</v>
      </c>
      <c r="FQ940">
        <v>0</v>
      </c>
      <c r="FR940">
        <v>0</v>
      </c>
      <c r="FS940">
        <v>228.10664232962301</v>
      </c>
      <c r="FT940">
        <v>0</v>
      </c>
      <c r="FU940">
        <v>0</v>
      </c>
      <c r="FV940">
        <v>209.934292691563</v>
      </c>
      <c r="FW940">
        <v>286.21526829384601</v>
      </c>
      <c r="FX940">
        <v>254.939923389874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246.08499919190501</v>
      </c>
      <c r="GK940">
        <v>0</v>
      </c>
      <c r="GL940">
        <v>0</v>
      </c>
      <c r="GM940">
        <v>0</v>
      </c>
      <c r="GN940">
        <v>0</v>
      </c>
      <c r="GO940">
        <v>0</v>
      </c>
    </row>
    <row r="941" spans="1:197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369.880985311112</v>
      </c>
      <c r="J941">
        <v>0</v>
      </c>
      <c r="K941">
        <v>0</v>
      </c>
      <c r="L941">
        <v>0</v>
      </c>
      <c r="M941">
        <v>0</v>
      </c>
      <c r="N941">
        <v>205.41978613043099</v>
      </c>
      <c r="O941">
        <v>0</v>
      </c>
      <c r="P941">
        <v>216.36718705337501</v>
      </c>
      <c r="Q941">
        <v>268.71667723969398</v>
      </c>
      <c r="R941">
        <v>680.22553849689496</v>
      </c>
      <c r="S941">
        <v>1251.5484502331899</v>
      </c>
      <c r="T941">
        <v>553.12734058556703</v>
      </c>
      <c r="U941">
        <v>286.840943418645</v>
      </c>
      <c r="V941">
        <v>219.03114385500399</v>
      </c>
      <c r="W941">
        <v>200</v>
      </c>
      <c r="X941">
        <v>216.80506017449801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251.493510377679</v>
      </c>
      <c r="AF941">
        <v>242.18599324921101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210.88008217051501</v>
      </c>
      <c r="AP941">
        <v>0</v>
      </c>
      <c r="AQ941">
        <v>0</v>
      </c>
      <c r="AR941">
        <v>0</v>
      </c>
      <c r="AS941">
        <v>224.466128540417</v>
      </c>
      <c r="AT941">
        <v>0</v>
      </c>
      <c r="AU941">
        <v>0</v>
      </c>
      <c r="AV941">
        <v>0</v>
      </c>
      <c r="AW941">
        <v>0</v>
      </c>
      <c r="AX941">
        <v>220.74728050947701</v>
      </c>
      <c r="AY941">
        <v>0</v>
      </c>
      <c r="AZ941">
        <v>257</v>
      </c>
      <c r="BA941">
        <v>0</v>
      </c>
      <c r="BB941">
        <v>0</v>
      </c>
      <c r="BC941">
        <v>0</v>
      </c>
      <c r="BD941">
        <v>202</v>
      </c>
      <c r="BE941">
        <v>0</v>
      </c>
      <c r="BF941">
        <v>207</v>
      </c>
      <c r="BG941">
        <v>0</v>
      </c>
      <c r="BH941">
        <v>0</v>
      </c>
      <c r="BI941">
        <v>209</v>
      </c>
      <c r="BJ941">
        <v>0</v>
      </c>
      <c r="BK941">
        <v>201.36225552654</v>
      </c>
      <c r="BL941">
        <v>0</v>
      </c>
      <c r="BM941">
        <v>262.155567058732</v>
      </c>
      <c r="BN941">
        <v>231.71685184152199</v>
      </c>
      <c r="BO941">
        <v>494.46122438125002</v>
      </c>
      <c r="BP941">
        <v>1198.4738085271999</v>
      </c>
      <c r="BQ941">
        <v>574.06928107539295</v>
      </c>
      <c r="BR941">
        <v>304.31103336653598</v>
      </c>
      <c r="BS941">
        <v>218.570915802435</v>
      </c>
      <c r="BT941">
        <v>206.20253222979599</v>
      </c>
      <c r="BU941">
        <v>0</v>
      </c>
      <c r="BV941">
        <v>0</v>
      </c>
      <c r="BW941">
        <v>0</v>
      </c>
      <c r="BX941">
        <v>0</v>
      </c>
      <c r="BY941">
        <v>243.14796582264401</v>
      </c>
      <c r="BZ941">
        <v>0</v>
      </c>
      <c r="CA941">
        <v>0</v>
      </c>
      <c r="CB941">
        <v>239.227252563267</v>
      </c>
      <c r="CC941">
        <v>279.63687948974803</v>
      </c>
      <c r="CD941">
        <v>203.260253612897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345.24502036477298</v>
      </c>
      <c r="CQ941">
        <v>0</v>
      </c>
      <c r="CR941">
        <v>223.51118567848701</v>
      </c>
      <c r="CS941">
        <v>221.76689303876401</v>
      </c>
      <c r="CT941">
        <v>0</v>
      </c>
      <c r="CU941">
        <v>0</v>
      </c>
      <c r="CV941">
        <v>218.46640916796099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209</v>
      </c>
      <c r="DG941">
        <v>0</v>
      </c>
      <c r="DH941">
        <v>209.260253612897</v>
      </c>
      <c r="DI941">
        <v>0</v>
      </c>
      <c r="DJ941">
        <v>203</v>
      </c>
      <c r="DK941">
        <v>227.678657837163</v>
      </c>
      <c r="DL941">
        <v>510.540179466837</v>
      </c>
      <c r="DM941">
        <v>1190.73493520481</v>
      </c>
      <c r="DN941">
        <v>570.172986514581</v>
      </c>
      <c r="DO941">
        <v>229.04503167940899</v>
      </c>
      <c r="DP941">
        <v>0</v>
      </c>
      <c r="DQ941">
        <v>219.69072343641199</v>
      </c>
      <c r="DR941">
        <v>0</v>
      </c>
      <c r="DS941">
        <v>0</v>
      </c>
      <c r="DT941">
        <v>0</v>
      </c>
      <c r="DU941">
        <v>0</v>
      </c>
      <c r="DV941">
        <v>213.40025109374201</v>
      </c>
      <c r="DW941">
        <v>0</v>
      </c>
      <c r="DX941">
        <v>0</v>
      </c>
      <c r="DY941">
        <v>236.57243195931699</v>
      </c>
      <c r="DZ941">
        <v>286.35297428983398</v>
      </c>
      <c r="EA941">
        <v>266.30410360064798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251.27530139993101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266.66860035858701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200</v>
      </c>
      <c r="FD941">
        <v>0</v>
      </c>
      <c r="FE941">
        <v>250</v>
      </c>
      <c r="FF941">
        <v>0</v>
      </c>
      <c r="FG941">
        <v>208.31505013523901</v>
      </c>
      <c r="FH941">
        <v>239.576506632041</v>
      </c>
      <c r="FI941">
        <v>482.120797915823</v>
      </c>
      <c r="FJ941">
        <v>1087.0165354547901</v>
      </c>
      <c r="FK941">
        <v>522.04554815767597</v>
      </c>
      <c r="FL941">
        <v>245.46953901410001</v>
      </c>
      <c r="FM941">
        <v>0</v>
      </c>
      <c r="FN941">
        <v>204.08112559057901</v>
      </c>
      <c r="FO941">
        <v>0</v>
      </c>
      <c r="FP941">
        <v>0</v>
      </c>
      <c r="FQ941">
        <v>0</v>
      </c>
      <c r="FR941">
        <v>0</v>
      </c>
      <c r="FS941">
        <v>228.044092874104</v>
      </c>
      <c r="FT941">
        <v>0</v>
      </c>
      <c r="FU941">
        <v>0</v>
      </c>
      <c r="FV941">
        <v>213</v>
      </c>
      <c r="FW941">
        <v>272.88958314275499</v>
      </c>
      <c r="FX941">
        <v>252.69470359524999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246.35555819797</v>
      </c>
      <c r="GK941">
        <v>0</v>
      </c>
      <c r="GL941">
        <v>0</v>
      </c>
      <c r="GM941">
        <v>0</v>
      </c>
      <c r="GN941">
        <v>0</v>
      </c>
      <c r="GO941">
        <v>0</v>
      </c>
    </row>
    <row r="942" spans="1:197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363.653508143735</v>
      </c>
      <c r="J942">
        <v>0</v>
      </c>
      <c r="K942">
        <v>0</v>
      </c>
      <c r="L942">
        <v>0</v>
      </c>
      <c r="M942">
        <v>0</v>
      </c>
      <c r="N942">
        <v>212.70997483308901</v>
      </c>
      <c r="O942">
        <v>0</v>
      </c>
      <c r="P942">
        <v>213.294409867658</v>
      </c>
      <c r="Q942">
        <v>273.295230436015</v>
      </c>
      <c r="R942">
        <v>703.45049405380098</v>
      </c>
      <c r="S942">
        <v>1241.10641270512</v>
      </c>
      <c r="T942">
        <v>534.87232324516106</v>
      </c>
      <c r="U942">
        <v>285.99157563541098</v>
      </c>
      <c r="V942">
        <v>218.28205585923899</v>
      </c>
      <c r="W942">
        <v>200</v>
      </c>
      <c r="X942">
        <v>214.904264238943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248.89143583686101</v>
      </c>
      <c r="AF942">
        <v>241.28638679810601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206.90920477615899</v>
      </c>
      <c r="AP942">
        <v>0</v>
      </c>
      <c r="AQ942">
        <v>0</v>
      </c>
      <c r="AR942">
        <v>0</v>
      </c>
      <c r="AS942">
        <v>222.25882522872999</v>
      </c>
      <c r="AT942">
        <v>0</v>
      </c>
      <c r="AU942">
        <v>0</v>
      </c>
      <c r="AV942">
        <v>0</v>
      </c>
      <c r="AW942">
        <v>0</v>
      </c>
      <c r="AX942">
        <v>226.27516323626199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216.09396565224901</v>
      </c>
      <c r="BL942">
        <v>0</v>
      </c>
      <c r="BM942">
        <v>271.015304826369</v>
      </c>
      <c r="BN942">
        <v>234.998322078012</v>
      </c>
      <c r="BO942">
        <v>521.64267551578803</v>
      </c>
      <c r="BP942">
        <v>1199.72489685764</v>
      </c>
      <c r="BQ942">
        <v>549.49904815065895</v>
      </c>
      <c r="BR942">
        <v>287.52924400550501</v>
      </c>
      <c r="BS942">
        <v>220.50204080962101</v>
      </c>
      <c r="BT942">
        <v>215</v>
      </c>
      <c r="BU942">
        <v>0</v>
      </c>
      <c r="BV942">
        <v>0</v>
      </c>
      <c r="BW942">
        <v>0</v>
      </c>
      <c r="BX942">
        <v>0</v>
      </c>
      <c r="BY942">
        <v>251.02951238692</v>
      </c>
      <c r="BZ942">
        <v>0</v>
      </c>
      <c r="CA942">
        <v>0</v>
      </c>
      <c r="CB942">
        <v>233.30238548866299</v>
      </c>
      <c r="CC942">
        <v>276.40704446067798</v>
      </c>
      <c r="CD942">
        <v>208.99183676151199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353.54429401932401</v>
      </c>
      <c r="CQ942">
        <v>0</v>
      </c>
      <c r="CR942">
        <v>210.04968857435</v>
      </c>
      <c r="CS942">
        <v>225.04321782921801</v>
      </c>
      <c r="CT942">
        <v>0</v>
      </c>
      <c r="CU942">
        <v>0</v>
      </c>
      <c r="CV942">
        <v>211.223698145573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209</v>
      </c>
      <c r="DG942">
        <v>0</v>
      </c>
      <c r="DH942">
        <v>214.99183676151199</v>
      </c>
      <c r="DI942">
        <v>0</v>
      </c>
      <c r="DJ942">
        <v>203</v>
      </c>
      <c r="DK942">
        <v>235.86985748200701</v>
      </c>
      <c r="DL942">
        <v>549.36561398024503</v>
      </c>
      <c r="DM942">
        <v>1187.51894839236</v>
      </c>
      <c r="DN942">
        <v>530.62658274427395</v>
      </c>
      <c r="DO942">
        <v>226.60318314023999</v>
      </c>
      <c r="DP942">
        <v>0</v>
      </c>
      <c r="DQ942">
        <v>220.266079559773</v>
      </c>
      <c r="DR942">
        <v>0</v>
      </c>
      <c r="DS942">
        <v>0</v>
      </c>
      <c r="DT942">
        <v>0</v>
      </c>
      <c r="DU942">
        <v>0</v>
      </c>
      <c r="DV942">
        <v>214.97300543512</v>
      </c>
      <c r="DW942">
        <v>0</v>
      </c>
      <c r="DX942">
        <v>0</v>
      </c>
      <c r="DY942">
        <v>218</v>
      </c>
      <c r="DZ942">
        <v>274.767605120361</v>
      </c>
      <c r="EA942">
        <v>268.01287796541999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256.92994865357298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248.97228395318399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200</v>
      </c>
      <c r="FD942">
        <v>0</v>
      </c>
      <c r="FE942">
        <v>228.139112570886</v>
      </c>
      <c r="FF942">
        <v>0</v>
      </c>
      <c r="FG942">
        <v>222</v>
      </c>
      <c r="FH942">
        <v>242.30083240439899</v>
      </c>
      <c r="FI942">
        <v>523.43615537206699</v>
      </c>
      <c r="FJ942">
        <v>1077.0893520173699</v>
      </c>
      <c r="FK942">
        <v>483.18700930654501</v>
      </c>
      <c r="FL942">
        <v>234.12150350787499</v>
      </c>
      <c r="FM942">
        <v>0</v>
      </c>
      <c r="FN942">
        <v>205.898614831369</v>
      </c>
      <c r="FO942">
        <v>0</v>
      </c>
      <c r="FP942">
        <v>0</v>
      </c>
      <c r="FQ942">
        <v>0</v>
      </c>
      <c r="FR942">
        <v>0</v>
      </c>
      <c r="FS942">
        <v>228.55709948930499</v>
      </c>
      <c r="FT942">
        <v>0</v>
      </c>
      <c r="FU942">
        <v>0</v>
      </c>
      <c r="FV942">
        <v>0</v>
      </c>
      <c r="FW942">
        <v>262.07368521721401</v>
      </c>
      <c r="FX942">
        <v>254.854443938869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255.47227477870899</v>
      </c>
      <c r="GK942">
        <v>0</v>
      </c>
      <c r="GL942">
        <v>0</v>
      </c>
      <c r="GM942">
        <v>0</v>
      </c>
      <c r="GN942">
        <v>0</v>
      </c>
      <c r="GO942">
        <v>0</v>
      </c>
    </row>
    <row r="943" spans="1:197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356.31735735196702</v>
      </c>
      <c r="J943">
        <v>0</v>
      </c>
      <c r="K943">
        <v>0</v>
      </c>
      <c r="L943">
        <v>0</v>
      </c>
      <c r="M943">
        <v>0</v>
      </c>
      <c r="N943">
        <v>213.69267219499901</v>
      </c>
      <c r="O943">
        <v>0</v>
      </c>
      <c r="P943">
        <v>214.39219871140099</v>
      </c>
      <c r="Q943">
        <v>280.74981872782502</v>
      </c>
      <c r="R943">
        <v>720.23337014973595</v>
      </c>
      <c r="S943">
        <v>1219.7855238033801</v>
      </c>
      <c r="T943">
        <v>518.22814868571902</v>
      </c>
      <c r="U943">
        <v>284.57129955763202</v>
      </c>
      <c r="V943">
        <v>212.888156515242</v>
      </c>
      <c r="W943">
        <v>0</v>
      </c>
      <c r="X943">
        <v>218.48493995569899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245.47678843253101</v>
      </c>
      <c r="AF943">
        <v>241.078460672142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206.715249650928</v>
      </c>
      <c r="AP943">
        <v>0</v>
      </c>
      <c r="AQ943">
        <v>0</v>
      </c>
      <c r="AR943">
        <v>0</v>
      </c>
      <c r="AS943">
        <v>220.44746788991901</v>
      </c>
      <c r="AT943">
        <v>0</v>
      </c>
      <c r="AU943">
        <v>0</v>
      </c>
      <c r="AV943">
        <v>0</v>
      </c>
      <c r="AW943">
        <v>0</v>
      </c>
      <c r="AX943">
        <v>223.59211693290999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214.33023729678999</v>
      </c>
      <c r="BL943">
        <v>0</v>
      </c>
      <c r="BM943">
        <v>276.70840440838901</v>
      </c>
      <c r="BN943">
        <v>236.968649667428</v>
      </c>
      <c r="BO943">
        <v>536.74700465020999</v>
      </c>
      <c r="BP943">
        <v>1176.99923392454</v>
      </c>
      <c r="BQ943">
        <v>539.48260103915698</v>
      </c>
      <c r="BR943">
        <v>278.44115974537101</v>
      </c>
      <c r="BS943">
        <v>220.006815473091</v>
      </c>
      <c r="BT943">
        <v>215</v>
      </c>
      <c r="BU943">
        <v>0</v>
      </c>
      <c r="BV943">
        <v>0</v>
      </c>
      <c r="BW943">
        <v>0</v>
      </c>
      <c r="BX943">
        <v>0</v>
      </c>
      <c r="BY943">
        <v>254.19085185938599</v>
      </c>
      <c r="BZ943">
        <v>0</v>
      </c>
      <c r="CA943">
        <v>0</v>
      </c>
      <c r="CB943">
        <v>230.85099307836799</v>
      </c>
      <c r="CC943">
        <v>269.85748040254401</v>
      </c>
      <c r="CD943">
        <v>214.49122659380799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356.57403357812302</v>
      </c>
      <c r="CQ943">
        <v>0</v>
      </c>
      <c r="CR943">
        <v>209.764387055578</v>
      </c>
      <c r="CS943">
        <v>228.152624795284</v>
      </c>
      <c r="CT943">
        <v>0</v>
      </c>
      <c r="CU943">
        <v>0</v>
      </c>
      <c r="CV943">
        <v>211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209</v>
      </c>
      <c r="DG943">
        <v>0</v>
      </c>
      <c r="DH943">
        <v>218.19027338889001</v>
      </c>
      <c r="DI943">
        <v>0</v>
      </c>
      <c r="DJ943">
        <v>203</v>
      </c>
      <c r="DK943">
        <v>238.282298407941</v>
      </c>
      <c r="DL943">
        <v>561.68752492812098</v>
      </c>
      <c r="DM943">
        <v>1168.9053213330601</v>
      </c>
      <c r="DN943">
        <v>506.157387843077</v>
      </c>
      <c r="DO943">
        <v>227.849000546121</v>
      </c>
      <c r="DP943">
        <v>0</v>
      </c>
      <c r="DQ943">
        <v>219.19658190853099</v>
      </c>
      <c r="DR943">
        <v>0</v>
      </c>
      <c r="DS943">
        <v>0</v>
      </c>
      <c r="DT943">
        <v>0</v>
      </c>
      <c r="DU943">
        <v>0</v>
      </c>
      <c r="DV943">
        <v>214.165058769761</v>
      </c>
      <c r="DW943">
        <v>0</v>
      </c>
      <c r="DX943">
        <v>0</v>
      </c>
      <c r="DY943">
        <v>218</v>
      </c>
      <c r="DZ943">
        <v>270.07150782889801</v>
      </c>
      <c r="EA943">
        <v>267.78270257544699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259.615869036942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239.23245672241299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200</v>
      </c>
      <c r="FD943">
        <v>0</v>
      </c>
      <c r="FE943">
        <v>224.152522437063</v>
      </c>
      <c r="FF943">
        <v>0</v>
      </c>
      <c r="FG943">
        <v>222</v>
      </c>
      <c r="FH943">
        <v>237.89959462299601</v>
      </c>
      <c r="FI943">
        <v>532.10632616487999</v>
      </c>
      <c r="FJ943">
        <v>1054.98705815939</v>
      </c>
      <c r="FK943">
        <v>474.454284112707</v>
      </c>
      <c r="FL943">
        <v>231.01317398051199</v>
      </c>
      <c r="FM943">
        <v>0</v>
      </c>
      <c r="FN943">
        <v>209.9342800437</v>
      </c>
      <c r="FO943">
        <v>0</v>
      </c>
      <c r="FP943">
        <v>0</v>
      </c>
      <c r="FQ943">
        <v>0</v>
      </c>
      <c r="FR943">
        <v>0</v>
      </c>
      <c r="FS943">
        <v>229.32657822120501</v>
      </c>
      <c r="FT943">
        <v>0</v>
      </c>
      <c r="FU943">
        <v>0</v>
      </c>
      <c r="FV943">
        <v>0</v>
      </c>
      <c r="FW943">
        <v>259.58384312365899</v>
      </c>
      <c r="FX943">
        <v>262.484278553031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259.20183227620498</v>
      </c>
      <c r="GK943">
        <v>0</v>
      </c>
      <c r="GL943">
        <v>0</v>
      </c>
      <c r="GM943">
        <v>0</v>
      </c>
      <c r="GN943">
        <v>0</v>
      </c>
      <c r="GO943">
        <v>0</v>
      </c>
    </row>
    <row r="944" spans="1:197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351.26325539534702</v>
      </c>
      <c r="J944">
        <v>0</v>
      </c>
      <c r="K944">
        <v>0</v>
      </c>
      <c r="L944">
        <v>0</v>
      </c>
      <c r="M944">
        <v>0</v>
      </c>
      <c r="N944">
        <v>215.00796669146101</v>
      </c>
      <c r="O944">
        <v>0</v>
      </c>
      <c r="P944">
        <v>215.51254496799999</v>
      </c>
      <c r="Q944">
        <v>290.53877128218301</v>
      </c>
      <c r="R944">
        <v>736.61738048831296</v>
      </c>
      <c r="S944">
        <v>1194.12084027999</v>
      </c>
      <c r="T944">
        <v>499.359217751367</v>
      </c>
      <c r="U944">
        <v>279.31662633283798</v>
      </c>
      <c r="V944">
        <v>204.985612877672</v>
      </c>
      <c r="W944">
        <v>0</v>
      </c>
      <c r="X944">
        <v>224.12678909129599</v>
      </c>
      <c r="Y944">
        <v>0</v>
      </c>
      <c r="Z944">
        <v>0</v>
      </c>
      <c r="AA944">
        <v>0</v>
      </c>
      <c r="AB944">
        <v>203</v>
      </c>
      <c r="AC944">
        <v>0</v>
      </c>
      <c r="AD944">
        <v>0</v>
      </c>
      <c r="AE944">
        <v>242.874018091761</v>
      </c>
      <c r="AF944">
        <v>240.18681792071101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208</v>
      </c>
      <c r="AP944">
        <v>0</v>
      </c>
      <c r="AQ944">
        <v>0</v>
      </c>
      <c r="AR944">
        <v>0</v>
      </c>
      <c r="AS944">
        <v>219.59777309820899</v>
      </c>
      <c r="AT944">
        <v>0</v>
      </c>
      <c r="AU944">
        <v>0</v>
      </c>
      <c r="AV944">
        <v>0</v>
      </c>
      <c r="AW944">
        <v>0</v>
      </c>
      <c r="AX944">
        <v>220.88939152106599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212.844155674283</v>
      </c>
      <c r="BL944">
        <v>0</v>
      </c>
      <c r="BM944">
        <v>283.12154320739199</v>
      </c>
      <c r="BN944">
        <v>238.96837091173501</v>
      </c>
      <c r="BO944">
        <v>549.76645823117599</v>
      </c>
      <c r="BP944">
        <v>1156.90323632387</v>
      </c>
      <c r="BQ944">
        <v>548.18399641578901</v>
      </c>
      <c r="BR944">
        <v>269.97356620115198</v>
      </c>
      <c r="BS944">
        <v>218.32055954975201</v>
      </c>
      <c r="BT944">
        <v>214.551642817225</v>
      </c>
      <c r="BU944">
        <v>0</v>
      </c>
      <c r="BV944">
        <v>0</v>
      </c>
      <c r="BW944">
        <v>0</v>
      </c>
      <c r="BX944">
        <v>0</v>
      </c>
      <c r="BY944">
        <v>259.03820553359901</v>
      </c>
      <c r="BZ944">
        <v>0</v>
      </c>
      <c r="CA944">
        <v>0</v>
      </c>
      <c r="CB944">
        <v>229.24042930964799</v>
      </c>
      <c r="CC944">
        <v>264.54967804493498</v>
      </c>
      <c r="CD944">
        <v>219.45901420497501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357.83903405786401</v>
      </c>
      <c r="CQ944">
        <v>0</v>
      </c>
      <c r="CR944">
        <v>210</v>
      </c>
      <c r="CS944">
        <v>234.72871230568401</v>
      </c>
      <c r="CT944">
        <v>0</v>
      </c>
      <c r="CU944">
        <v>0</v>
      </c>
      <c r="CV944">
        <v>200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220.332176674723</v>
      </c>
      <c r="DI944">
        <v>0</v>
      </c>
      <c r="DJ944">
        <v>0</v>
      </c>
      <c r="DK944">
        <v>241.840010234261</v>
      </c>
      <c r="DL944">
        <v>554.22726346405398</v>
      </c>
      <c r="DM944">
        <v>1153.54347877638</v>
      </c>
      <c r="DN944">
        <v>482.19992759235299</v>
      </c>
      <c r="DO944">
        <v>231.233031544791</v>
      </c>
      <c r="DP944">
        <v>0</v>
      </c>
      <c r="DQ944">
        <v>218.10797220207999</v>
      </c>
      <c r="DR944">
        <v>0</v>
      </c>
      <c r="DS944">
        <v>0</v>
      </c>
      <c r="DT944">
        <v>0</v>
      </c>
      <c r="DU944">
        <v>0</v>
      </c>
      <c r="DV944">
        <v>213.04096659010699</v>
      </c>
      <c r="DW944">
        <v>0</v>
      </c>
      <c r="DX944">
        <v>0</v>
      </c>
      <c r="DY944">
        <v>218.283100187603</v>
      </c>
      <c r="DZ944">
        <v>265.74752880705398</v>
      </c>
      <c r="EA944">
        <v>268.15197656830202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262.10767482668302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228.35750737108901</v>
      </c>
      <c r="ET944">
        <v>216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200</v>
      </c>
      <c r="FD944">
        <v>0</v>
      </c>
      <c r="FE944">
        <v>222.570711688681</v>
      </c>
      <c r="FF944">
        <v>0</v>
      </c>
      <c r="FG944">
        <v>221.377179587272</v>
      </c>
      <c r="FH944">
        <v>232.32716461201099</v>
      </c>
      <c r="FI944">
        <v>521.91182529091896</v>
      </c>
      <c r="FJ944">
        <v>1038.3832233748001</v>
      </c>
      <c r="FK944">
        <v>484.72683279964201</v>
      </c>
      <c r="FL944">
        <v>228.13840388141401</v>
      </c>
      <c r="FM944">
        <v>0</v>
      </c>
      <c r="FN944">
        <v>213.60312086924301</v>
      </c>
      <c r="FO944">
        <v>0</v>
      </c>
      <c r="FP944">
        <v>0</v>
      </c>
      <c r="FQ944">
        <v>0</v>
      </c>
      <c r="FR944">
        <v>0</v>
      </c>
      <c r="FS944">
        <v>233.06363394406401</v>
      </c>
      <c r="FT944">
        <v>0</v>
      </c>
      <c r="FU944">
        <v>0</v>
      </c>
      <c r="FV944">
        <v>207</v>
      </c>
      <c r="FW944">
        <v>258.70913041052597</v>
      </c>
      <c r="FX944">
        <v>271.894480668119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267.925039139126</v>
      </c>
      <c r="GK944">
        <v>0</v>
      </c>
      <c r="GL944">
        <v>0</v>
      </c>
      <c r="GM944">
        <v>0</v>
      </c>
      <c r="GN944">
        <v>0</v>
      </c>
      <c r="GO944">
        <v>0</v>
      </c>
    </row>
    <row r="945" spans="1:197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345.01071708070998</v>
      </c>
      <c r="J945">
        <v>0</v>
      </c>
      <c r="K945">
        <v>0</v>
      </c>
      <c r="L945">
        <v>0</v>
      </c>
      <c r="M945">
        <v>0</v>
      </c>
      <c r="N945">
        <v>217.98633697837801</v>
      </c>
      <c r="O945">
        <v>0</v>
      </c>
      <c r="P945">
        <v>223.30226838731301</v>
      </c>
      <c r="Q945">
        <v>298.47638484988602</v>
      </c>
      <c r="R945">
        <v>725.89394844818605</v>
      </c>
      <c r="S945">
        <v>1122.11640681479</v>
      </c>
      <c r="T945">
        <v>458.26355935109399</v>
      </c>
      <c r="U945">
        <v>272.809908715696</v>
      </c>
      <c r="V945">
        <v>204.37450853096999</v>
      </c>
      <c r="W945">
        <v>0</v>
      </c>
      <c r="X945">
        <v>226.973790264565</v>
      </c>
      <c r="Y945">
        <v>0</v>
      </c>
      <c r="Z945">
        <v>0</v>
      </c>
      <c r="AA945">
        <v>0</v>
      </c>
      <c r="AB945">
        <v>203</v>
      </c>
      <c r="AC945">
        <v>0</v>
      </c>
      <c r="AD945">
        <v>0</v>
      </c>
      <c r="AE945">
        <v>246.843088236059</v>
      </c>
      <c r="AF945">
        <v>237.470857885225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221.206028328739</v>
      </c>
      <c r="AT945">
        <v>0</v>
      </c>
      <c r="AU945">
        <v>0</v>
      </c>
      <c r="AV945">
        <v>0</v>
      </c>
      <c r="AW945">
        <v>0</v>
      </c>
      <c r="AX945">
        <v>222.33458079009901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216.11169540818801</v>
      </c>
      <c r="BL945">
        <v>0</v>
      </c>
      <c r="BM945">
        <v>295.39321097993798</v>
      </c>
      <c r="BN945">
        <v>241.160269626694</v>
      </c>
      <c r="BO945">
        <v>599.29297868493597</v>
      </c>
      <c r="BP945">
        <v>1231.91326165807</v>
      </c>
      <c r="BQ945">
        <v>533.93812295870998</v>
      </c>
      <c r="BR945">
        <v>277.41101545094199</v>
      </c>
      <c r="BS945">
        <v>213.00701711053799</v>
      </c>
      <c r="BT945">
        <v>214.07807862585699</v>
      </c>
      <c r="BU945">
        <v>0</v>
      </c>
      <c r="BV945">
        <v>0</v>
      </c>
      <c r="BW945">
        <v>0</v>
      </c>
      <c r="BX945">
        <v>0</v>
      </c>
      <c r="BY945">
        <v>265.84975097376599</v>
      </c>
      <c r="BZ945">
        <v>0</v>
      </c>
      <c r="CA945">
        <v>0</v>
      </c>
      <c r="CB945">
        <v>234.409213620272</v>
      </c>
      <c r="CC945">
        <v>270.87697215092498</v>
      </c>
      <c r="CD945">
        <v>213.40371348092299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369.39733100102598</v>
      </c>
      <c r="CQ945">
        <v>0</v>
      </c>
      <c r="CR945">
        <v>0</v>
      </c>
      <c r="CS945">
        <v>222.53888746922701</v>
      </c>
      <c r="CT945">
        <v>0</v>
      </c>
      <c r="CU945">
        <v>0</v>
      </c>
      <c r="CV945">
        <v>200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224.41798492802201</v>
      </c>
      <c r="DI945">
        <v>0</v>
      </c>
      <c r="DJ945">
        <v>0</v>
      </c>
      <c r="DK945">
        <v>233.443019978065</v>
      </c>
      <c r="DL945">
        <v>590.81338544713799</v>
      </c>
      <c r="DM945">
        <v>1205.2265775456799</v>
      </c>
      <c r="DN945">
        <v>463.08572288003899</v>
      </c>
      <c r="DO945">
        <v>241.10853997987999</v>
      </c>
      <c r="DP945">
        <v>0</v>
      </c>
      <c r="DQ945">
        <v>230.86119208266399</v>
      </c>
      <c r="DR945">
        <v>0</v>
      </c>
      <c r="DS945">
        <v>0</v>
      </c>
      <c r="DT945">
        <v>0</v>
      </c>
      <c r="DU945">
        <v>0</v>
      </c>
      <c r="DV945">
        <v>215.30299398086899</v>
      </c>
      <c r="DW945">
        <v>0</v>
      </c>
      <c r="DX945">
        <v>0</v>
      </c>
      <c r="DY945">
        <v>220.49707620394199</v>
      </c>
      <c r="DZ945">
        <v>274.06488170063801</v>
      </c>
      <c r="EA945">
        <v>265.63057114279297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260.99580340931101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216.74319886774899</v>
      </c>
      <c r="ET945">
        <v>216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200</v>
      </c>
      <c r="FD945">
        <v>0</v>
      </c>
      <c r="FE945">
        <v>224.208708469002</v>
      </c>
      <c r="FF945">
        <v>0</v>
      </c>
      <c r="FG945">
        <v>216.506432351326</v>
      </c>
      <c r="FH945">
        <v>235.06537989463001</v>
      </c>
      <c r="FI945">
        <v>556.42964390488305</v>
      </c>
      <c r="FJ945">
        <v>1165.77217645735</v>
      </c>
      <c r="FK945">
        <v>463.52733055760302</v>
      </c>
      <c r="FL945">
        <v>230.606037584674</v>
      </c>
      <c r="FM945">
        <v>0</v>
      </c>
      <c r="FN945">
        <v>228.458976734809</v>
      </c>
      <c r="FO945">
        <v>0</v>
      </c>
      <c r="FP945">
        <v>0</v>
      </c>
      <c r="FQ945">
        <v>0</v>
      </c>
      <c r="FR945">
        <v>0</v>
      </c>
      <c r="FS945">
        <v>233.76062755194999</v>
      </c>
      <c r="FT945">
        <v>0</v>
      </c>
      <c r="FU945">
        <v>0</v>
      </c>
      <c r="FV945">
        <v>207</v>
      </c>
      <c r="FW945">
        <v>277.77873956491101</v>
      </c>
      <c r="FX945">
        <v>275.57819220679801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279.34075368005102</v>
      </c>
      <c r="GK945">
        <v>0</v>
      </c>
      <c r="GL945">
        <v>0</v>
      </c>
      <c r="GM945">
        <v>0</v>
      </c>
      <c r="GN945">
        <v>0</v>
      </c>
      <c r="GO945">
        <v>0</v>
      </c>
    </row>
    <row r="946" spans="1:197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338.49827249386902</v>
      </c>
      <c r="J946">
        <v>0</v>
      </c>
      <c r="K946">
        <v>0</v>
      </c>
      <c r="L946">
        <v>0</v>
      </c>
      <c r="M946">
        <v>0</v>
      </c>
      <c r="N946">
        <v>218.51017784695901</v>
      </c>
      <c r="O946">
        <v>0</v>
      </c>
      <c r="P946">
        <v>227.46810898276601</v>
      </c>
      <c r="Q946">
        <v>307.10586328054501</v>
      </c>
      <c r="R946">
        <v>771.495301720474</v>
      </c>
      <c r="S946">
        <v>1146.80099816096</v>
      </c>
      <c r="T946">
        <v>445.24182436733997</v>
      </c>
      <c r="U946">
        <v>272.88878133331599</v>
      </c>
      <c r="V946">
        <v>203.41734088057001</v>
      </c>
      <c r="W946">
        <v>0</v>
      </c>
      <c r="X946">
        <v>226.69850600436601</v>
      </c>
      <c r="Y946">
        <v>0</v>
      </c>
      <c r="Z946">
        <v>0</v>
      </c>
      <c r="AA946">
        <v>0</v>
      </c>
      <c r="AB946">
        <v>206.274285884693</v>
      </c>
      <c r="AC946">
        <v>0</v>
      </c>
      <c r="AD946">
        <v>0</v>
      </c>
      <c r="AE946">
        <v>249.179657266124</v>
      </c>
      <c r="AF946">
        <v>238.78013191383499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220.73453455926099</v>
      </c>
      <c r="AT946">
        <v>0</v>
      </c>
      <c r="AU946">
        <v>0</v>
      </c>
      <c r="AV946">
        <v>0</v>
      </c>
      <c r="AW946">
        <v>0</v>
      </c>
      <c r="AX946">
        <v>213.10877799901499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214.29273184313899</v>
      </c>
      <c r="BL946">
        <v>0</v>
      </c>
      <c r="BM946">
        <v>297.93293320635001</v>
      </c>
      <c r="BN946">
        <v>241.31790191346499</v>
      </c>
      <c r="BO946">
        <v>617.83596911779705</v>
      </c>
      <c r="BP946">
        <v>1238.4638827133999</v>
      </c>
      <c r="BQ946">
        <v>529.93363663668197</v>
      </c>
      <c r="BR946">
        <v>284.74534887132302</v>
      </c>
      <c r="BS946">
        <v>214.16759865992699</v>
      </c>
      <c r="BT946">
        <v>216.71095891519499</v>
      </c>
      <c r="BU946">
        <v>0</v>
      </c>
      <c r="BV946">
        <v>0</v>
      </c>
      <c r="BW946">
        <v>0</v>
      </c>
      <c r="BX946">
        <v>0</v>
      </c>
      <c r="BY946">
        <v>266.67078701775898</v>
      </c>
      <c r="BZ946">
        <v>0</v>
      </c>
      <c r="CA946">
        <v>0</v>
      </c>
      <c r="CB946">
        <v>237.72081091435899</v>
      </c>
      <c r="CC946">
        <v>267.04634824366099</v>
      </c>
      <c r="CD946">
        <v>215.107524429031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371.00577941938502</v>
      </c>
      <c r="CQ946">
        <v>0</v>
      </c>
      <c r="CR946">
        <v>0</v>
      </c>
      <c r="CS946">
        <v>216.95006220587399</v>
      </c>
      <c r="CT946">
        <v>0</v>
      </c>
      <c r="CU946">
        <v>0</v>
      </c>
      <c r="CV946">
        <v>200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224.93297017078601</v>
      </c>
      <c r="DI946">
        <v>0</v>
      </c>
      <c r="DJ946">
        <v>213</v>
      </c>
      <c r="DK946">
        <v>233.984601134386</v>
      </c>
      <c r="DL946">
        <v>598.069111402251</v>
      </c>
      <c r="DM946">
        <v>1184.69616052989</v>
      </c>
      <c r="DN946">
        <v>455.87161975612901</v>
      </c>
      <c r="DO946">
        <v>235.80360516258099</v>
      </c>
      <c r="DP946">
        <v>0</v>
      </c>
      <c r="DQ946">
        <v>233.97368970058699</v>
      </c>
      <c r="DR946">
        <v>0</v>
      </c>
      <c r="DS946">
        <v>0</v>
      </c>
      <c r="DT946">
        <v>0</v>
      </c>
      <c r="DU946">
        <v>0</v>
      </c>
      <c r="DV946">
        <v>215.728930036978</v>
      </c>
      <c r="DW946">
        <v>0</v>
      </c>
      <c r="DX946">
        <v>0</v>
      </c>
      <c r="DY946">
        <v>221.47698029932701</v>
      </c>
      <c r="DZ946">
        <v>269.77714912443298</v>
      </c>
      <c r="EA946">
        <v>258.07809102377598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260.78405955721303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212.100662638655</v>
      </c>
      <c r="ET946">
        <v>216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200</v>
      </c>
      <c r="FD946">
        <v>0</v>
      </c>
      <c r="FE946">
        <v>222.78984158171301</v>
      </c>
      <c r="FF946">
        <v>0</v>
      </c>
      <c r="FG946">
        <v>210.83661595242401</v>
      </c>
      <c r="FH946">
        <v>238.00875553589199</v>
      </c>
      <c r="FI946">
        <v>561.71507685571305</v>
      </c>
      <c r="FJ946">
        <v>1153.1357049380799</v>
      </c>
      <c r="FK946">
        <v>445.257646187744</v>
      </c>
      <c r="FL946">
        <v>228.490960284708</v>
      </c>
      <c r="FM946">
        <v>0</v>
      </c>
      <c r="FN946">
        <v>237.78610296690499</v>
      </c>
      <c r="FO946">
        <v>0</v>
      </c>
      <c r="FP946">
        <v>0</v>
      </c>
      <c r="FQ946">
        <v>0</v>
      </c>
      <c r="FR946">
        <v>0</v>
      </c>
      <c r="FS946">
        <v>233.897764287586</v>
      </c>
      <c r="FT946">
        <v>0</v>
      </c>
      <c r="FU946">
        <v>0</v>
      </c>
      <c r="FV946">
        <v>207</v>
      </c>
      <c r="FW946">
        <v>273.218559888036</v>
      </c>
      <c r="FX946">
        <v>275.374115996022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274.87289604157598</v>
      </c>
      <c r="GK946">
        <v>0</v>
      </c>
      <c r="GL946">
        <v>0</v>
      </c>
      <c r="GM946">
        <v>0</v>
      </c>
      <c r="GN946">
        <v>0</v>
      </c>
      <c r="GO946">
        <v>0</v>
      </c>
    </row>
    <row r="947" spans="1:197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331.58995381690102</v>
      </c>
      <c r="J947">
        <v>0</v>
      </c>
      <c r="K947">
        <v>0</v>
      </c>
      <c r="L947">
        <v>0</v>
      </c>
      <c r="M947">
        <v>0</v>
      </c>
      <c r="N947">
        <v>218.54359416073501</v>
      </c>
      <c r="O947">
        <v>0</v>
      </c>
      <c r="P947">
        <v>231.30262964267999</v>
      </c>
      <c r="Q947">
        <v>314.70634465011199</v>
      </c>
      <c r="R947">
        <v>813.84503915436699</v>
      </c>
      <c r="S947">
        <v>1163.0426832303999</v>
      </c>
      <c r="T947">
        <v>437.81218287517601</v>
      </c>
      <c r="U947">
        <v>273.11756379796799</v>
      </c>
      <c r="V947">
        <v>202.760399450872</v>
      </c>
      <c r="W947">
        <v>0</v>
      </c>
      <c r="X947">
        <v>225.410770148079</v>
      </c>
      <c r="Y947">
        <v>0</v>
      </c>
      <c r="Z947">
        <v>0</v>
      </c>
      <c r="AA947">
        <v>0</v>
      </c>
      <c r="AB947">
        <v>207.535141883394</v>
      </c>
      <c r="AC947">
        <v>0</v>
      </c>
      <c r="AD947">
        <v>0</v>
      </c>
      <c r="AE947">
        <v>251.101664487124</v>
      </c>
      <c r="AF947">
        <v>239.319229437383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220.37190906775501</v>
      </c>
      <c r="AT947">
        <v>0</v>
      </c>
      <c r="AU947">
        <v>0</v>
      </c>
      <c r="AV947">
        <v>0</v>
      </c>
      <c r="AW947">
        <v>0</v>
      </c>
      <c r="AX947">
        <v>206.27207574020801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213.63102768489199</v>
      </c>
      <c r="BL947">
        <v>0</v>
      </c>
      <c r="BM947">
        <v>299.75565388461098</v>
      </c>
      <c r="BN947">
        <v>241.58303707074</v>
      </c>
      <c r="BO947">
        <v>630.00131468803602</v>
      </c>
      <c r="BP947">
        <v>1249.80064859189</v>
      </c>
      <c r="BQ947">
        <v>522.30429021363295</v>
      </c>
      <c r="BR947">
        <v>290.427677333009</v>
      </c>
      <c r="BS947">
        <v>215.06247445936799</v>
      </c>
      <c r="BT947">
        <v>218.136357120182</v>
      </c>
      <c r="BU947">
        <v>0</v>
      </c>
      <c r="BV947">
        <v>0</v>
      </c>
      <c r="BW947">
        <v>0</v>
      </c>
      <c r="BX947">
        <v>0</v>
      </c>
      <c r="BY947">
        <v>264.91511885220802</v>
      </c>
      <c r="BZ947">
        <v>0</v>
      </c>
      <c r="CA947">
        <v>0</v>
      </c>
      <c r="CB947">
        <v>240.054900521017</v>
      </c>
      <c r="CC947">
        <v>264.98682045099702</v>
      </c>
      <c r="CD947">
        <v>216.142494449955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374.45296476663901</v>
      </c>
      <c r="CQ947">
        <v>0</v>
      </c>
      <c r="CR947">
        <v>0</v>
      </c>
      <c r="CS947">
        <v>209.22145441076901</v>
      </c>
      <c r="CT947">
        <v>0</v>
      </c>
      <c r="CU947">
        <v>0</v>
      </c>
      <c r="CV947">
        <v>200</v>
      </c>
      <c r="CW947">
        <v>201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225.95123775264699</v>
      </c>
      <c r="DI947">
        <v>0</v>
      </c>
      <c r="DJ947">
        <v>211.87615746843801</v>
      </c>
      <c r="DK947">
        <v>235.189532104813</v>
      </c>
      <c r="DL947">
        <v>603.0401706156</v>
      </c>
      <c r="DM947">
        <v>1162.3180442150399</v>
      </c>
      <c r="DN947">
        <v>446.51443116096601</v>
      </c>
      <c r="DO947">
        <v>230.747836876755</v>
      </c>
      <c r="DP947">
        <v>0</v>
      </c>
      <c r="DQ947">
        <v>238.84144909686199</v>
      </c>
      <c r="DR947">
        <v>0</v>
      </c>
      <c r="DS947">
        <v>0</v>
      </c>
      <c r="DT947">
        <v>0</v>
      </c>
      <c r="DU947">
        <v>0</v>
      </c>
      <c r="DV947">
        <v>216.83377490946401</v>
      </c>
      <c r="DW947">
        <v>0</v>
      </c>
      <c r="DX947">
        <v>0</v>
      </c>
      <c r="DY947">
        <v>223</v>
      </c>
      <c r="DZ947">
        <v>265.73974084955398</v>
      </c>
      <c r="EA947">
        <v>252.26313148009501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260.09145437991799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208.110578160171</v>
      </c>
      <c r="ET947">
        <v>216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221.96649792206199</v>
      </c>
      <c r="FF947">
        <v>0</v>
      </c>
      <c r="FG947">
        <v>206.464858116605</v>
      </c>
      <c r="FH947">
        <v>241.466573657065</v>
      </c>
      <c r="FI947">
        <v>573.54045000475003</v>
      </c>
      <c r="FJ947">
        <v>1127.5761614134501</v>
      </c>
      <c r="FK947">
        <v>426.68848836106002</v>
      </c>
      <c r="FL947">
        <v>226.87769495947799</v>
      </c>
      <c r="FM947">
        <v>0</v>
      </c>
      <c r="FN947">
        <v>245.607307350204</v>
      </c>
      <c r="FO947">
        <v>0</v>
      </c>
      <c r="FP947">
        <v>0</v>
      </c>
      <c r="FQ947">
        <v>0</v>
      </c>
      <c r="FR947">
        <v>0</v>
      </c>
      <c r="FS947">
        <v>234.440567391684</v>
      </c>
      <c r="FT947">
        <v>0</v>
      </c>
      <c r="FU947">
        <v>0</v>
      </c>
      <c r="FV947">
        <v>207</v>
      </c>
      <c r="FW947">
        <v>268.65141036220803</v>
      </c>
      <c r="FX947">
        <v>273.992524875252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270.45684313752099</v>
      </c>
      <c r="GK947">
        <v>0</v>
      </c>
      <c r="GL947">
        <v>0</v>
      </c>
      <c r="GM947">
        <v>0</v>
      </c>
      <c r="GN947">
        <v>0</v>
      </c>
      <c r="GO947">
        <v>0</v>
      </c>
    </row>
    <row r="948" spans="1:197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318.508866995929</v>
      </c>
      <c r="J948">
        <v>0</v>
      </c>
      <c r="K948">
        <v>0</v>
      </c>
      <c r="L948">
        <v>0</v>
      </c>
      <c r="M948">
        <v>0</v>
      </c>
      <c r="N948">
        <v>216.42138066944</v>
      </c>
      <c r="O948">
        <v>0</v>
      </c>
      <c r="P948">
        <v>232.42193215628899</v>
      </c>
      <c r="Q948">
        <v>323.908372615367</v>
      </c>
      <c r="R948">
        <v>846.467052187587</v>
      </c>
      <c r="S948">
        <v>1135.9622083255899</v>
      </c>
      <c r="T948">
        <v>440.04577178524698</v>
      </c>
      <c r="U948">
        <v>272.95776672501199</v>
      </c>
      <c r="V948">
        <v>204.00780930742101</v>
      </c>
      <c r="W948">
        <v>0</v>
      </c>
      <c r="X948">
        <v>216.24206939487701</v>
      </c>
      <c r="Y948">
        <v>0</v>
      </c>
      <c r="Z948">
        <v>0</v>
      </c>
      <c r="AA948">
        <v>0</v>
      </c>
      <c r="AB948">
        <v>207.535141883394</v>
      </c>
      <c r="AC948">
        <v>0</v>
      </c>
      <c r="AD948">
        <v>0</v>
      </c>
      <c r="AE948">
        <v>250.20625368857799</v>
      </c>
      <c r="AF948">
        <v>236.74284479558301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222.983512484465</v>
      </c>
      <c r="AT948">
        <v>0</v>
      </c>
      <c r="AU948">
        <v>0</v>
      </c>
      <c r="AV948">
        <v>0</v>
      </c>
      <c r="AW948">
        <v>0</v>
      </c>
      <c r="AX948">
        <v>211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221.020977426874</v>
      </c>
      <c r="BL948">
        <v>0</v>
      </c>
      <c r="BM948">
        <v>300.85490763741001</v>
      </c>
      <c r="BN948">
        <v>242.26652514829499</v>
      </c>
      <c r="BO948">
        <v>646.98316503600699</v>
      </c>
      <c r="BP948">
        <v>1282.6483872128699</v>
      </c>
      <c r="BQ948">
        <v>489.77034674309999</v>
      </c>
      <c r="BR948">
        <v>284.40876886352402</v>
      </c>
      <c r="BS948">
        <v>215.06247445936799</v>
      </c>
      <c r="BT948">
        <v>214.259821310305</v>
      </c>
      <c r="BU948">
        <v>0</v>
      </c>
      <c r="BV948">
        <v>0</v>
      </c>
      <c r="BW948">
        <v>0</v>
      </c>
      <c r="BX948">
        <v>0</v>
      </c>
      <c r="BY948">
        <v>254.37053947893199</v>
      </c>
      <c r="BZ948">
        <v>0</v>
      </c>
      <c r="CA948">
        <v>0</v>
      </c>
      <c r="CB948">
        <v>232.34533908674999</v>
      </c>
      <c r="CC948">
        <v>270.52392747343703</v>
      </c>
      <c r="CD948">
        <v>213.75458845174401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379.57842174448001</v>
      </c>
      <c r="CQ948">
        <v>0</v>
      </c>
      <c r="CR948">
        <v>0</v>
      </c>
      <c r="CS948">
        <v>203.049462546603</v>
      </c>
      <c r="CT948">
        <v>0</v>
      </c>
      <c r="CU948">
        <v>0</v>
      </c>
      <c r="CV948">
        <v>200</v>
      </c>
      <c r="CW948">
        <v>200.99999999999901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230.740508598601</v>
      </c>
      <c r="DI948">
        <v>0</v>
      </c>
      <c r="DJ948">
        <v>207.05100057227301</v>
      </c>
      <c r="DK948">
        <v>240.927842993854</v>
      </c>
      <c r="DL948">
        <v>604.51606376756502</v>
      </c>
      <c r="DM948">
        <v>1118.8141686520401</v>
      </c>
      <c r="DN948">
        <v>420.04625145875201</v>
      </c>
      <c r="DO948">
        <v>225.30136783030301</v>
      </c>
      <c r="DP948">
        <v>0</v>
      </c>
      <c r="DQ948">
        <v>254.55536002685</v>
      </c>
      <c r="DR948">
        <v>0</v>
      </c>
      <c r="DS948">
        <v>0</v>
      </c>
      <c r="DT948">
        <v>0</v>
      </c>
      <c r="DU948">
        <v>0</v>
      </c>
      <c r="DV948">
        <v>222.566151533415</v>
      </c>
      <c r="DW948">
        <v>0</v>
      </c>
      <c r="DX948">
        <v>0</v>
      </c>
      <c r="DY948">
        <v>223</v>
      </c>
      <c r="DZ948">
        <v>259.57650378361097</v>
      </c>
      <c r="EA948">
        <v>248.57695511587701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254.539668279209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209.39324902271599</v>
      </c>
      <c r="ET948">
        <v>216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222.72142214666999</v>
      </c>
      <c r="FF948">
        <v>0</v>
      </c>
      <c r="FG948">
        <v>206.464858116605</v>
      </c>
      <c r="FH948">
        <v>252.66494953564799</v>
      </c>
      <c r="FI948">
        <v>608.25707622027903</v>
      </c>
      <c r="FJ948">
        <v>1075.8124105189399</v>
      </c>
      <c r="FK948">
        <v>395.21237608607402</v>
      </c>
      <c r="FL948">
        <v>227.139887238981</v>
      </c>
      <c r="FM948">
        <v>0</v>
      </c>
      <c r="FN948">
        <v>249.40334075733199</v>
      </c>
      <c r="FO948">
        <v>0</v>
      </c>
      <c r="FP948">
        <v>0</v>
      </c>
      <c r="FQ948">
        <v>0</v>
      </c>
      <c r="FR948">
        <v>0</v>
      </c>
      <c r="FS948">
        <v>236.398471864968</v>
      </c>
      <c r="FT948">
        <v>0</v>
      </c>
      <c r="FU948">
        <v>0</v>
      </c>
      <c r="FV948">
        <v>207</v>
      </c>
      <c r="FW948">
        <v>263.26811492547802</v>
      </c>
      <c r="FX948">
        <v>266.10085154081099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266.95713647856201</v>
      </c>
      <c r="GK948">
        <v>0</v>
      </c>
      <c r="GL948">
        <v>0</v>
      </c>
      <c r="GM948">
        <v>0</v>
      </c>
      <c r="GN948">
        <v>0</v>
      </c>
      <c r="GO948">
        <v>0</v>
      </c>
    </row>
    <row r="949" spans="1:197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304.02423418504299</v>
      </c>
      <c r="J949">
        <v>0</v>
      </c>
      <c r="K949">
        <v>0</v>
      </c>
      <c r="L949">
        <v>0</v>
      </c>
      <c r="M949">
        <v>0</v>
      </c>
      <c r="N949">
        <v>216.43548958220799</v>
      </c>
      <c r="O949">
        <v>0</v>
      </c>
      <c r="P949">
        <v>231.16803668379401</v>
      </c>
      <c r="Q949">
        <v>333.87170818377399</v>
      </c>
      <c r="R949">
        <v>921.67646268579597</v>
      </c>
      <c r="S949">
        <v>1110.7155993766401</v>
      </c>
      <c r="T949">
        <v>430.26851811409603</v>
      </c>
      <c r="U949">
        <v>268.72479615827501</v>
      </c>
      <c r="V949">
        <v>204.425341802969</v>
      </c>
      <c r="W949">
        <v>0</v>
      </c>
      <c r="X949">
        <v>216.09974631397199</v>
      </c>
      <c r="Y949">
        <v>0</v>
      </c>
      <c r="Z949">
        <v>0</v>
      </c>
      <c r="AA949">
        <v>0</v>
      </c>
      <c r="AB949">
        <v>209.41403811336301</v>
      </c>
      <c r="AC949">
        <v>0</v>
      </c>
      <c r="AD949">
        <v>0</v>
      </c>
      <c r="AE949">
        <v>246.42653856443999</v>
      </c>
      <c r="AF949">
        <v>238.44760790263999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217.129598514848</v>
      </c>
      <c r="AT949">
        <v>0</v>
      </c>
      <c r="AU949">
        <v>0</v>
      </c>
      <c r="AV949">
        <v>0</v>
      </c>
      <c r="AW949">
        <v>0</v>
      </c>
      <c r="AX949">
        <v>211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218.881682776248</v>
      </c>
      <c r="BL949">
        <v>0</v>
      </c>
      <c r="BM949">
        <v>301.05018500646798</v>
      </c>
      <c r="BN949">
        <v>244.78725978063801</v>
      </c>
      <c r="BO949">
        <v>669.58688343069196</v>
      </c>
      <c r="BP949">
        <v>1258.000826444</v>
      </c>
      <c r="BQ949">
        <v>499.15743738856901</v>
      </c>
      <c r="BR949">
        <v>275.27012044204201</v>
      </c>
      <c r="BS949">
        <v>218.40273442375701</v>
      </c>
      <c r="BT949">
        <v>217.68000793797401</v>
      </c>
      <c r="BU949">
        <v>0</v>
      </c>
      <c r="BV949">
        <v>0</v>
      </c>
      <c r="BW949">
        <v>0</v>
      </c>
      <c r="BX949">
        <v>0</v>
      </c>
      <c r="BY949">
        <v>247.47898703611199</v>
      </c>
      <c r="BZ949">
        <v>0</v>
      </c>
      <c r="CA949">
        <v>0</v>
      </c>
      <c r="CB949">
        <v>228.46154392369101</v>
      </c>
      <c r="CC949">
        <v>265.63067590057898</v>
      </c>
      <c r="CD949">
        <v>216.85260566315199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375.52902950800802</v>
      </c>
      <c r="CQ949">
        <v>0</v>
      </c>
      <c r="CR949">
        <v>0</v>
      </c>
      <c r="CS949">
        <v>202.656977308997</v>
      </c>
      <c r="CT949">
        <v>0</v>
      </c>
      <c r="CU949">
        <v>0</v>
      </c>
      <c r="CV949">
        <v>203.563033799218</v>
      </c>
      <c r="CW949">
        <v>200.99999999999901</v>
      </c>
      <c r="CX949">
        <v>0</v>
      </c>
      <c r="CY949">
        <v>201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201</v>
      </c>
      <c r="DG949">
        <v>0</v>
      </c>
      <c r="DH949">
        <v>233.85637917954301</v>
      </c>
      <c r="DI949">
        <v>0</v>
      </c>
      <c r="DJ949">
        <v>211.73200011740801</v>
      </c>
      <c r="DK949">
        <v>253.284490124011</v>
      </c>
      <c r="DL949">
        <v>619.12794211852599</v>
      </c>
      <c r="DM949">
        <v>1100.9772710387099</v>
      </c>
      <c r="DN949">
        <v>400.41251189437497</v>
      </c>
      <c r="DO949">
        <v>222.06483639093</v>
      </c>
      <c r="DP949">
        <v>0</v>
      </c>
      <c r="DQ949">
        <v>262.55677417966501</v>
      </c>
      <c r="DR949">
        <v>0</v>
      </c>
      <c r="DS949">
        <v>0</v>
      </c>
      <c r="DT949">
        <v>0</v>
      </c>
      <c r="DU949">
        <v>0</v>
      </c>
      <c r="DV949">
        <v>222.11614576662799</v>
      </c>
      <c r="DW949">
        <v>0</v>
      </c>
      <c r="DX949">
        <v>0</v>
      </c>
      <c r="DY949">
        <v>223</v>
      </c>
      <c r="DZ949">
        <v>252.96024446383299</v>
      </c>
      <c r="EA949">
        <v>251.79052492189999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256.623245653639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208.61467641182699</v>
      </c>
      <c r="ET949">
        <v>206.49857653541599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221.76354331583099</v>
      </c>
      <c r="FF949">
        <v>0</v>
      </c>
      <c r="FG949">
        <v>208.408387248965</v>
      </c>
      <c r="FH949">
        <v>256.73915461527002</v>
      </c>
      <c r="FI949">
        <v>623.77231821575697</v>
      </c>
      <c r="FJ949">
        <v>1044.6417848454701</v>
      </c>
      <c r="FK949">
        <v>378.13170897945997</v>
      </c>
      <c r="FL949">
        <v>224.21346206247</v>
      </c>
      <c r="FM949">
        <v>0</v>
      </c>
      <c r="FN949">
        <v>246.36393209729701</v>
      </c>
      <c r="FO949">
        <v>0</v>
      </c>
      <c r="FP949">
        <v>0</v>
      </c>
      <c r="FQ949">
        <v>0</v>
      </c>
      <c r="FR949">
        <v>0</v>
      </c>
      <c r="FS949">
        <v>239.45517017613699</v>
      </c>
      <c r="FT949">
        <v>0</v>
      </c>
      <c r="FU949">
        <v>0</v>
      </c>
      <c r="FV949">
        <v>207</v>
      </c>
      <c r="FW949">
        <v>255.499946739325</v>
      </c>
      <c r="FX949">
        <v>272.25475755452197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264.98283881158102</v>
      </c>
      <c r="GK949">
        <v>0</v>
      </c>
      <c r="GL949">
        <v>0</v>
      </c>
      <c r="GM949">
        <v>0</v>
      </c>
      <c r="GN949">
        <v>0</v>
      </c>
      <c r="GO949">
        <v>0</v>
      </c>
    </row>
    <row r="950" spans="1:197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295.947074186056</v>
      </c>
      <c r="J950">
        <v>0</v>
      </c>
      <c r="K950">
        <v>0</v>
      </c>
      <c r="L950">
        <v>218</v>
      </c>
      <c r="M950">
        <v>0</v>
      </c>
      <c r="N950">
        <v>215.811002371444</v>
      </c>
      <c r="O950">
        <v>0</v>
      </c>
      <c r="P950">
        <v>232.745923492635</v>
      </c>
      <c r="Q950">
        <v>350.82758204679402</v>
      </c>
      <c r="R950">
        <v>943.25793755297104</v>
      </c>
      <c r="S950">
        <v>1091.9847252680199</v>
      </c>
      <c r="T950">
        <v>433.67835831010399</v>
      </c>
      <c r="U950">
        <v>261.91730611638098</v>
      </c>
      <c r="V950">
        <v>205</v>
      </c>
      <c r="W950">
        <v>0</v>
      </c>
      <c r="X950">
        <v>215.51624905082701</v>
      </c>
      <c r="Y950">
        <v>0</v>
      </c>
      <c r="Z950">
        <v>0</v>
      </c>
      <c r="AA950">
        <v>0</v>
      </c>
      <c r="AB950">
        <v>212</v>
      </c>
      <c r="AC950">
        <v>0</v>
      </c>
      <c r="AD950">
        <v>0</v>
      </c>
      <c r="AE950">
        <v>240.44983748750201</v>
      </c>
      <c r="AF950">
        <v>240.81894104695999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210.172980099043</v>
      </c>
      <c r="AT950">
        <v>0</v>
      </c>
      <c r="AU950">
        <v>0</v>
      </c>
      <c r="AV950">
        <v>0</v>
      </c>
      <c r="AW950">
        <v>0</v>
      </c>
      <c r="AX950">
        <v>211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202</v>
      </c>
      <c r="BG950">
        <v>0</v>
      </c>
      <c r="BH950">
        <v>0</v>
      </c>
      <c r="BI950">
        <v>200</v>
      </c>
      <c r="BJ950">
        <v>0</v>
      </c>
      <c r="BK950">
        <v>217.614039359521</v>
      </c>
      <c r="BL950">
        <v>0</v>
      </c>
      <c r="BM950">
        <v>298.46066410859299</v>
      </c>
      <c r="BN950">
        <v>249.523823183361</v>
      </c>
      <c r="BO950">
        <v>684.70300352957804</v>
      </c>
      <c r="BP950">
        <v>1232.6924274345299</v>
      </c>
      <c r="BQ950">
        <v>486.42134299872902</v>
      </c>
      <c r="BR950">
        <v>266.82088831461198</v>
      </c>
      <c r="BS950">
        <v>223</v>
      </c>
      <c r="BT950">
        <v>219.23227952236601</v>
      </c>
      <c r="BU950">
        <v>0</v>
      </c>
      <c r="BV950">
        <v>0</v>
      </c>
      <c r="BW950">
        <v>0</v>
      </c>
      <c r="BX950">
        <v>0</v>
      </c>
      <c r="BY950">
        <v>243.04734505876101</v>
      </c>
      <c r="BZ950">
        <v>0</v>
      </c>
      <c r="CA950">
        <v>0</v>
      </c>
      <c r="CB950">
        <v>223.339542735837</v>
      </c>
      <c r="CC950">
        <v>261.398225898899</v>
      </c>
      <c r="CD950">
        <v>217.84723203346101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370.29460855177001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206</v>
      </c>
      <c r="CW950">
        <v>201.13966790621299</v>
      </c>
      <c r="CX950">
        <v>0</v>
      </c>
      <c r="CY950">
        <v>201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201</v>
      </c>
      <c r="DG950">
        <v>0</v>
      </c>
      <c r="DH950">
        <v>234.57358902004199</v>
      </c>
      <c r="DI950">
        <v>0</v>
      </c>
      <c r="DJ950">
        <v>213.39254014802501</v>
      </c>
      <c r="DK950">
        <v>262.22244684757601</v>
      </c>
      <c r="DL950">
        <v>656.23637892357601</v>
      </c>
      <c r="DM950">
        <v>1079.41693832743</v>
      </c>
      <c r="DN950">
        <v>386.94553067674201</v>
      </c>
      <c r="DO950">
        <v>217.062054004391</v>
      </c>
      <c r="DP950">
        <v>0</v>
      </c>
      <c r="DQ950">
        <v>268.62113628923203</v>
      </c>
      <c r="DR950">
        <v>0</v>
      </c>
      <c r="DS950">
        <v>0</v>
      </c>
      <c r="DT950">
        <v>0</v>
      </c>
      <c r="DU950">
        <v>0</v>
      </c>
      <c r="DV950">
        <v>222.07417436778701</v>
      </c>
      <c r="DW950">
        <v>0</v>
      </c>
      <c r="DX950">
        <v>0</v>
      </c>
      <c r="DY950">
        <v>0</v>
      </c>
      <c r="DZ950">
        <v>249.76225999288499</v>
      </c>
      <c r="EA950">
        <v>255.54831030585299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255.45707127481401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208.24064598917499</v>
      </c>
      <c r="ET950">
        <v>200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223.28134542389401</v>
      </c>
      <c r="FF950">
        <v>0</v>
      </c>
      <c r="FG950">
        <v>208.46479471644099</v>
      </c>
      <c r="FH950">
        <v>264.14531287324502</v>
      </c>
      <c r="FI950">
        <v>666.65235252990794</v>
      </c>
      <c r="FJ950">
        <v>1019.29607755003</v>
      </c>
      <c r="FK950">
        <v>372.49973329511801</v>
      </c>
      <c r="FL950">
        <v>221.06962693405899</v>
      </c>
      <c r="FM950">
        <v>0</v>
      </c>
      <c r="FN950">
        <v>245.98676202169199</v>
      </c>
      <c r="FO950">
        <v>0</v>
      </c>
      <c r="FP950">
        <v>0</v>
      </c>
      <c r="FQ950">
        <v>0</v>
      </c>
      <c r="FR950">
        <v>0</v>
      </c>
      <c r="FS950">
        <v>240.78419627615199</v>
      </c>
      <c r="FT950">
        <v>0</v>
      </c>
      <c r="FU950">
        <v>0</v>
      </c>
      <c r="FV950">
        <v>0</v>
      </c>
      <c r="FW950">
        <v>248.455681391507</v>
      </c>
      <c r="FX950">
        <v>277.84262740512798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203</v>
      </c>
      <c r="GF950">
        <v>0</v>
      </c>
      <c r="GG950">
        <v>0</v>
      </c>
      <c r="GH950">
        <v>0</v>
      </c>
      <c r="GI950">
        <v>0</v>
      </c>
      <c r="GJ950">
        <v>262.83374587141299</v>
      </c>
      <c r="GK950">
        <v>0</v>
      </c>
      <c r="GL950">
        <v>0</v>
      </c>
      <c r="GM950">
        <v>0</v>
      </c>
      <c r="GN950">
        <v>0</v>
      </c>
      <c r="GO950">
        <v>0</v>
      </c>
    </row>
    <row r="951" spans="1:197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285.58102299182599</v>
      </c>
      <c r="J951">
        <v>0</v>
      </c>
      <c r="K951">
        <v>0</v>
      </c>
      <c r="L951">
        <v>218</v>
      </c>
      <c r="M951">
        <v>0</v>
      </c>
      <c r="N951">
        <v>213.18847950854899</v>
      </c>
      <c r="O951">
        <v>0</v>
      </c>
      <c r="P951">
        <v>236.66597691631901</v>
      </c>
      <c r="Q951">
        <v>374.51631552963198</v>
      </c>
      <c r="R951">
        <v>967.40300313999705</v>
      </c>
      <c r="S951">
        <v>1073.18853239383</v>
      </c>
      <c r="T951">
        <v>433.51428473725298</v>
      </c>
      <c r="U951">
        <v>254.34664203083099</v>
      </c>
      <c r="V951">
        <v>0</v>
      </c>
      <c r="W951">
        <v>0</v>
      </c>
      <c r="X951">
        <v>212.46132953268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232.323608593063</v>
      </c>
      <c r="AF951">
        <v>240.53699934399901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208.025236496975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202</v>
      </c>
      <c r="BG951">
        <v>0</v>
      </c>
      <c r="BH951">
        <v>0</v>
      </c>
      <c r="BI951">
        <v>200</v>
      </c>
      <c r="BJ951">
        <v>0</v>
      </c>
      <c r="BK951">
        <v>218.686768392576</v>
      </c>
      <c r="BL951">
        <v>0</v>
      </c>
      <c r="BM951">
        <v>296.12242921991498</v>
      </c>
      <c r="BN951">
        <v>259.99272846878699</v>
      </c>
      <c r="BO951">
        <v>703.17443826421299</v>
      </c>
      <c r="BP951">
        <v>1176.1783446378799</v>
      </c>
      <c r="BQ951">
        <v>460.752070566143</v>
      </c>
      <c r="BR951">
        <v>250.785946540205</v>
      </c>
      <c r="BS951">
        <v>0</v>
      </c>
      <c r="BT951">
        <v>217.16575076234301</v>
      </c>
      <c r="BU951">
        <v>0</v>
      </c>
      <c r="BV951">
        <v>0</v>
      </c>
      <c r="BW951">
        <v>0</v>
      </c>
      <c r="BX951">
        <v>0</v>
      </c>
      <c r="BY951">
        <v>237.23854795206199</v>
      </c>
      <c r="BZ951">
        <v>0</v>
      </c>
      <c r="CA951">
        <v>0</v>
      </c>
      <c r="CB951">
        <v>220.60762381443499</v>
      </c>
      <c r="CC951">
        <v>254.25979895279701</v>
      </c>
      <c r="CD951">
        <v>211.981663407963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364.96003187702098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206</v>
      </c>
      <c r="CW951">
        <v>201.499624943052</v>
      </c>
      <c r="CX951">
        <v>0</v>
      </c>
      <c r="CY951">
        <v>201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201</v>
      </c>
      <c r="DG951">
        <v>0</v>
      </c>
      <c r="DH951">
        <v>234.50838658544899</v>
      </c>
      <c r="DI951">
        <v>0</v>
      </c>
      <c r="DJ951">
        <v>210.571453438737</v>
      </c>
      <c r="DK951">
        <v>271.11262369274903</v>
      </c>
      <c r="DL951">
        <v>719.79215276380398</v>
      </c>
      <c r="DM951">
        <v>1058.8306065116799</v>
      </c>
      <c r="DN951">
        <v>373.14532108579903</v>
      </c>
      <c r="DO951">
        <v>207.604237814736</v>
      </c>
      <c r="DP951">
        <v>0</v>
      </c>
      <c r="DQ951">
        <v>277.31040371723202</v>
      </c>
      <c r="DR951">
        <v>0</v>
      </c>
      <c r="DS951">
        <v>0</v>
      </c>
      <c r="DT951">
        <v>0</v>
      </c>
      <c r="DU951">
        <v>0</v>
      </c>
      <c r="DV951">
        <v>223.929312243341</v>
      </c>
      <c r="DW951">
        <v>0</v>
      </c>
      <c r="DX951">
        <v>0</v>
      </c>
      <c r="DY951">
        <v>0</v>
      </c>
      <c r="DZ951">
        <v>254.61606813987299</v>
      </c>
      <c r="EA951">
        <v>260.91253927682902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249.82191284062799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206</v>
      </c>
      <c r="ET951">
        <v>200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224.91918263494901</v>
      </c>
      <c r="FF951">
        <v>0</v>
      </c>
      <c r="FG951">
        <v>208.443085026619</v>
      </c>
      <c r="FH951">
        <v>274.295858230085</v>
      </c>
      <c r="FI951">
        <v>711.76381460461403</v>
      </c>
      <c r="FJ951">
        <v>1001.29440900144</v>
      </c>
      <c r="FK951">
        <v>361.47950642290601</v>
      </c>
      <c r="FL951">
        <v>227</v>
      </c>
      <c r="FM951">
        <v>0</v>
      </c>
      <c r="FN951">
        <v>250.184298036141</v>
      </c>
      <c r="FO951">
        <v>0</v>
      </c>
      <c r="FP951">
        <v>0</v>
      </c>
      <c r="FQ951">
        <v>0</v>
      </c>
      <c r="FR951">
        <v>0</v>
      </c>
      <c r="FS951">
        <v>239.92836490588601</v>
      </c>
      <c r="FT951">
        <v>0</v>
      </c>
      <c r="FU951">
        <v>0</v>
      </c>
      <c r="FV951">
        <v>0</v>
      </c>
      <c r="FW951">
        <v>239.74537585840099</v>
      </c>
      <c r="FX951">
        <v>283.67377838767101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203</v>
      </c>
      <c r="GF951">
        <v>0</v>
      </c>
      <c r="GG951">
        <v>0</v>
      </c>
      <c r="GH951">
        <v>0</v>
      </c>
      <c r="GI951">
        <v>0</v>
      </c>
      <c r="GJ951">
        <v>259.88533237430698</v>
      </c>
      <c r="GK951">
        <v>0</v>
      </c>
      <c r="GL951">
        <v>0</v>
      </c>
      <c r="GM951">
        <v>0</v>
      </c>
      <c r="GN951">
        <v>0</v>
      </c>
      <c r="GO951">
        <v>0</v>
      </c>
    </row>
    <row r="952" spans="1:197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281.290605076443</v>
      </c>
      <c r="J952">
        <v>0</v>
      </c>
      <c r="K952">
        <v>0</v>
      </c>
      <c r="L952">
        <v>213.76464586564401</v>
      </c>
      <c r="M952">
        <v>0</v>
      </c>
      <c r="N952">
        <v>213.857592634995</v>
      </c>
      <c r="O952">
        <v>0</v>
      </c>
      <c r="P952">
        <v>236.094098294887</v>
      </c>
      <c r="Q952">
        <v>384.14173096913299</v>
      </c>
      <c r="R952">
        <v>964.94711855920298</v>
      </c>
      <c r="S952">
        <v>1006.55791138071</v>
      </c>
      <c r="T952">
        <v>406.436706416047</v>
      </c>
      <c r="U952">
        <v>249.74462369363499</v>
      </c>
      <c r="V952">
        <v>207</v>
      </c>
      <c r="W952">
        <v>0</v>
      </c>
      <c r="X952">
        <v>215.30699608943499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235.198489663423</v>
      </c>
      <c r="AF952">
        <v>238.43327871105899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207.13925660608601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203.088247248437</v>
      </c>
      <c r="BG952">
        <v>0</v>
      </c>
      <c r="BH952">
        <v>0</v>
      </c>
      <c r="BI952">
        <v>208.78274943353799</v>
      </c>
      <c r="BJ952">
        <v>0</v>
      </c>
      <c r="BK952">
        <v>219.42008777126699</v>
      </c>
      <c r="BL952">
        <v>0</v>
      </c>
      <c r="BM952">
        <v>298.82457816537499</v>
      </c>
      <c r="BN952">
        <v>283.23773736630602</v>
      </c>
      <c r="BO952">
        <v>733.88337227453496</v>
      </c>
      <c r="BP952">
        <v>1149.7450832903501</v>
      </c>
      <c r="BQ952">
        <v>446.89748136992898</v>
      </c>
      <c r="BR952">
        <v>260.83311546892298</v>
      </c>
      <c r="BS952">
        <v>0</v>
      </c>
      <c r="BT952">
        <v>223.34621488897801</v>
      </c>
      <c r="BU952">
        <v>0</v>
      </c>
      <c r="BV952">
        <v>0</v>
      </c>
      <c r="BW952">
        <v>0</v>
      </c>
      <c r="BX952">
        <v>0</v>
      </c>
      <c r="BY952">
        <v>233.75161950274301</v>
      </c>
      <c r="BZ952">
        <v>0</v>
      </c>
      <c r="CA952">
        <v>0</v>
      </c>
      <c r="CB952">
        <v>229.631434805899</v>
      </c>
      <c r="CC952">
        <v>254.68883267102001</v>
      </c>
      <c r="CD952">
        <v>210.227451456804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362.90104927157699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206</v>
      </c>
      <c r="CW952">
        <v>201.814272557946</v>
      </c>
      <c r="CX952">
        <v>0</v>
      </c>
      <c r="CY952">
        <v>200.633616910212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201</v>
      </c>
      <c r="DG952">
        <v>0</v>
      </c>
      <c r="DH952">
        <v>235.76126817014199</v>
      </c>
      <c r="DI952">
        <v>0</v>
      </c>
      <c r="DJ952">
        <v>215.161984145112</v>
      </c>
      <c r="DK952">
        <v>285.38634039843703</v>
      </c>
      <c r="DL952">
        <v>793.74123735719797</v>
      </c>
      <c r="DM952">
        <v>1109.29121588974</v>
      </c>
      <c r="DN952">
        <v>364.80764581850502</v>
      </c>
      <c r="DO952">
        <v>212.79551772687699</v>
      </c>
      <c r="DP952">
        <v>0</v>
      </c>
      <c r="DQ952">
        <v>287.95618437422098</v>
      </c>
      <c r="DR952">
        <v>0</v>
      </c>
      <c r="DS952">
        <v>0</v>
      </c>
      <c r="DT952">
        <v>0</v>
      </c>
      <c r="DU952">
        <v>0</v>
      </c>
      <c r="DV952">
        <v>211.333217844845</v>
      </c>
      <c r="DW952">
        <v>0</v>
      </c>
      <c r="DX952">
        <v>0</v>
      </c>
      <c r="DY952">
        <v>0</v>
      </c>
      <c r="DZ952">
        <v>272.23500983140502</v>
      </c>
      <c r="EA952">
        <v>272.30365097143698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247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250.33061071817099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206</v>
      </c>
      <c r="ET952">
        <v>202.931064718302</v>
      </c>
      <c r="EU952">
        <v>0</v>
      </c>
      <c r="EV952">
        <v>202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235.42955723543301</v>
      </c>
      <c r="FF952">
        <v>0</v>
      </c>
      <c r="FG952">
        <v>217.366626194741</v>
      </c>
      <c r="FH952">
        <v>279.49170800543101</v>
      </c>
      <c r="FI952">
        <v>746.90790009985096</v>
      </c>
      <c r="FJ952">
        <v>1075.43968365869</v>
      </c>
      <c r="FK952">
        <v>355.81056129036602</v>
      </c>
      <c r="FL952">
        <v>227</v>
      </c>
      <c r="FM952">
        <v>0</v>
      </c>
      <c r="FN952">
        <v>257.03899252755002</v>
      </c>
      <c r="FO952">
        <v>0</v>
      </c>
      <c r="FP952">
        <v>0</v>
      </c>
      <c r="FQ952">
        <v>0</v>
      </c>
      <c r="FR952">
        <v>0</v>
      </c>
      <c r="FS952">
        <v>235.89993125969599</v>
      </c>
      <c r="FT952">
        <v>0</v>
      </c>
      <c r="FU952">
        <v>0</v>
      </c>
      <c r="FV952">
        <v>0</v>
      </c>
      <c r="FW952">
        <v>238.84857800337701</v>
      </c>
      <c r="FX952">
        <v>286.435483486755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205.539243579686</v>
      </c>
      <c r="GF952">
        <v>0</v>
      </c>
      <c r="GG952">
        <v>0</v>
      </c>
      <c r="GH952">
        <v>0</v>
      </c>
      <c r="GI952">
        <v>0</v>
      </c>
      <c r="GJ952">
        <v>251.90948220063601</v>
      </c>
      <c r="GK952">
        <v>0</v>
      </c>
      <c r="GL952">
        <v>0</v>
      </c>
      <c r="GM952">
        <v>0</v>
      </c>
      <c r="GN952">
        <v>0</v>
      </c>
      <c r="GO952">
        <v>0</v>
      </c>
    </row>
    <row r="953" spans="1:197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273.05960160378498</v>
      </c>
      <c r="J953">
        <v>0</v>
      </c>
      <c r="K953">
        <v>0</v>
      </c>
      <c r="L953">
        <v>212.03028629499801</v>
      </c>
      <c r="M953">
        <v>0</v>
      </c>
      <c r="N953">
        <v>212.062191664718</v>
      </c>
      <c r="O953">
        <v>0</v>
      </c>
      <c r="P953">
        <v>239.486572864236</v>
      </c>
      <c r="Q953">
        <v>391.27845723488099</v>
      </c>
      <c r="R953">
        <v>961.11019333274896</v>
      </c>
      <c r="S953">
        <v>969.69369866012096</v>
      </c>
      <c r="T953">
        <v>385.96114818375099</v>
      </c>
      <c r="U953">
        <v>241.05195866413899</v>
      </c>
      <c r="V953">
        <v>212.960972064917</v>
      </c>
      <c r="W953">
        <v>0</v>
      </c>
      <c r="X953">
        <v>217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234.13114258234501</v>
      </c>
      <c r="AF953">
        <v>237.32497907156201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205.997069999057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203.48725440457201</v>
      </c>
      <c r="BG953">
        <v>0</v>
      </c>
      <c r="BH953">
        <v>0</v>
      </c>
      <c r="BI953">
        <v>210.200290644294</v>
      </c>
      <c r="BJ953">
        <v>0</v>
      </c>
      <c r="BK953">
        <v>220.39697188853799</v>
      </c>
      <c r="BL953">
        <v>0</v>
      </c>
      <c r="BM953">
        <v>295.11428328984198</v>
      </c>
      <c r="BN953">
        <v>290.90399923540798</v>
      </c>
      <c r="BO953">
        <v>752.37712982062396</v>
      </c>
      <c r="BP953">
        <v>1135.35014903192</v>
      </c>
      <c r="BQ953">
        <v>438.37611220192599</v>
      </c>
      <c r="BR953">
        <v>263.74340284240401</v>
      </c>
      <c r="BS953">
        <v>0</v>
      </c>
      <c r="BT953">
        <v>225.92062228383699</v>
      </c>
      <c r="BU953">
        <v>0</v>
      </c>
      <c r="BV953">
        <v>0</v>
      </c>
      <c r="BW953">
        <v>0</v>
      </c>
      <c r="BX953">
        <v>0</v>
      </c>
      <c r="BY953">
        <v>233.22189512455699</v>
      </c>
      <c r="BZ953">
        <v>0</v>
      </c>
      <c r="CA953">
        <v>0</v>
      </c>
      <c r="CB953">
        <v>233.195623224446</v>
      </c>
      <c r="CC953">
        <v>254.77078090681101</v>
      </c>
      <c r="CD953">
        <v>208.79682291682499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356.12353505381799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206</v>
      </c>
      <c r="CW953">
        <v>202.154202888832</v>
      </c>
      <c r="CX953">
        <v>0</v>
      </c>
      <c r="CY953">
        <v>200.45011212893999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202.29292649815301</v>
      </c>
      <c r="DG953">
        <v>0</v>
      </c>
      <c r="DH953">
        <v>236.10085902744501</v>
      </c>
      <c r="DI953">
        <v>0</v>
      </c>
      <c r="DJ953">
        <v>216.75097216703901</v>
      </c>
      <c r="DK953">
        <v>295.13924292133299</v>
      </c>
      <c r="DL953">
        <v>812.47524401017199</v>
      </c>
      <c r="DM953">
        <v>1099.3090440471001</v>
      </c>
      <c r="DN953">
        <v>373.47336672504002</v>
      </c>
      <c r="DO953">
        <v>214.408870290859</v>
      </c>
      <c r="DP953">
        <v>0</v>
      </c>
      <c r="DQ953">
        <v>297.477358106655</v>
      </c>
      <c r="DR953">
        <v>0</v>
      </c>
      <c r="DS953">
        <v>0</v>
      </c>
      <c r="DT953">
        <v>0</v>
      </c>
      <c r="DU953">
        <v>0</v>
      </c>
      <c r="DV953">
        <v>207.07526583692299</v>
      </c>
      <c r="DW953">
        <v>0</v>
      </c>
      <c r="DX953">
        <v>0</v>
      </c>
      <c r="DY953">
        <v>0</v>
      </c>
      <c r="DZ953">
        <v>281.70505782683199</v>
      </c>
      <c r="EA953">
        <v>279.43256652060199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244.027783659731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254.07850853772899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206</v>
      </c>
      <c r="ET953">
        <v>206.675570476318</v>
      </c>
      <c r="EU953">
        <v>0</v>
      </c>
      <c r="EV953">
        <v>202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210</v>
      </c>
      <c r="FD953">
        <v>0</v>
      </c>
      <c r="FE953">
        <v>247.66881211833501</v>
      </c>
      <c r="FF953">
        <v>0</v>
      </c>
      <c r="FG953">
        <v>220.885254185235</v>
      </c>
      <c r="FH953">
        <v>292.71552539765503</v>
      </c>
      <c r="FI953">
        <v>774.27657068272401</v>
      </c>
      <c r="FJ953">
        <v>1084.62924241978</v>
      </c>
      <c r="FK953">
        <v>367.03039652404698</v>
      </c>
      <c r="FL953">
        <v>222.567109149186</v>
      </c>
      <c r="FM953">
        <v>0</v>
      </c>
      <c r="FN953">
        <v>263.93782095932499</v>
      </c>
      <c r="FO953">
        <v>0</v>
      </c>
      <c r="FP953">
        <v>0</v>
      </c>
      <c r="FQ953">
        <v>0</v>
      </c>
      <c r="FR953">
        <v>0</v>
      </c>
      <c r="FS953">
        <v>230.784995992397</v>
      </c>
      <c r="FT953">
        <v>0</v>
      </c>
      <c r="FU953">
        <v>0</v>
      </c>
      <c r="FV953">
        <v>0</v>
      </c>
      <c r="FW953">
        <v>239.71520334966101</v>
      </c>
      <c r="FX953">
        <v>283.38627288941302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206.470260277335</v>
      </c>
      <c r="GF953">
        <v>0</v>
      </c>
      <c r="GG953">
        <v>0</v>
      </c>
      <c r="GH953">
        <v>0</v>
      </c>
      <c r="GI953">
        <v>0</v>
      </c>
      <c r="GJ953">
        <v>247.660609329983</v>
      </c>
      <c r="GK953">
        <v>0</v>
      </c>
      <c r="GL953">
        <v>0</v>
      </c>
      <c r="GM953">
        <v>0</v>
      </c>
      <c r="GN953">
        <v>0</v>
      </c>
      <c r="GO953">
        <v>0</v>
      </c>
    </row>
    <row r="954" spans="1:197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263.66203092276999</v>
      </c>
      <c r="J954">
        <v>0</v>
      </c>
      <c r="K954">
        <v>0</v>
      </c>
      <c r="L954">
        <v>211.01426254855599</v>
      </c>
      <c r="M954">
        <v>0</v>
      </c>
      <c r="N954">
        <v>208.36216350951099</v>
      </c>
      <c r="O954">
        <v>0</v>
      </c>
      <c r="P954">
        <v>242.56627346072401</v>
      </c>
      <c r="Q954">
        <v>405.67872516750299</v>
      </c>
      <c r="R954">
        <v>985.86102234164503</v>
      </c>
      <c r="S954">
        <v>959.67598024159997</v>
      </c>
      <c r="T954">
        <v>375.97042718676101</v>
      </c>
      <c r="U954">
        <v>233.15428394847899</v>
      </c>
      <c r="V954">
        <v>217.07687028798301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234.206465473083</v>
      </c>
      <c r="AF954">
        <v>235.06798362119801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204.504248531809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203.48725440457201</v>
      </c>
      <c r="BG954">
        <v>0</v>
      </c>
      <c r="BH954">
        <v>0</v>
      </c>
      <c r="BI954">
        <v>213.45353806949399</v>
      </c>
      <c r="BJ954">
        <v>0</v>
      </c>
      <c r="BK954">
        <v>216.545863807187</v>
      </c>
      <c r="BL954">
        <v>0</v>
      </c>
      <c r="BM954">
        <v>292.92801274042603</v>
      </c>
      <c r="BN954">
        <v>297.96963557158</v>
      </c>
      <c r="BO954">
        <v>817.79503681741801</v>
      </c>
      <c r="BP954">
        <v>1155.66747030999</v>
      </c>
      <c r="BQ954">
        <v>420.08524644391503</v>
      </c>
      <c r="BR954">
        <v>263.18586694896197</v>
      </c>
      <c r="BS954">
        <v>0</v>
      </c>
      <c r="BT954">
        <v>225.42748785286901</v>
      </c>
      <c r="BU954">
        <v>0</v>
      </c>
      <c r="BV954">
        <v>0</v>
      </c>
      <c r="BW954">
        <v>0</v>
      </c>
      <c r="BX954">
        <v>0</v>
      </c>
      <c r="BY954">
        <v>228.63685384855299</v>
      </c>
      <c r="BZ954">
        <v>0</v>
      </c>
      <c r="CA954">
        <v>0</v>
      </c>
      <c r="CB954">
        <v>231.552059463082</v>
      </c>
      <c r="CC954">
        <v>248.938186042794</v>
      </c>
      <c r="CD954">
        <v>203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350.31640649735198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202.49972546195201</v>
      </c>
      <c r="CX954">
        <v>0</v>
      </c>
      <c r="CY954">
        <v>200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208</v>
      </c>
      <c r="DG954">
        <v>0</v>
      </c>
      <c r="DH954">
        <v>233.553253710793</v>
      </c>
      <c r="DI954">
        <v>0</v>
      </c>
      <c r="DJ954">
        <v>215.97408437762701</v>
      </c>
      <c r="DK954">
        <v>305.07966773533002</v>
      </c>
      <c r="DL954">
        <v>842.36358701554502</v>
      </c>
      <c r="DM954">
        <v>1048.97006045438</v>
      </c>
      <c r="DN954">
        <v>364.63320397000899</v>
      </c>
      <c r="DO954">
        <v>210.59340844113601</v>
      </c>
      <c r="DP954">
        <v>0</v>
      </c>
      <c r="DQ954">
        <v>309.43256232785501</v>
      </c>
      <c r="DR954">
        <v>0</v>
      </c>
      <c r="DS954">
        <v>0</v>
      </c>
      <c r="DT954">
        <v>0</v>
      </c>
      <c r="DU954">
        <v>0</v>
      </c>
      <c r="DV954">
        <v>206.66776265538999</v>
      </c>
      <c r="DW954">
        <v>0</v>
      </c>
      <c r="DX954">
        <v>0</v>
      </c>
      <c r="DY954">
        <v>0</v>
      </c>
      <c r="DZ954">
        <v>288.45659601008998</v>
      </c>
      <c r="EA954">
        <v>281.52231990074802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237.424493766247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256.10794695825399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218.58345425835799</v>
      </c>
      <c r="EU954">
        <v>0</v>
      </c>
      <c r="EV954">
        <v>202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210</v>
      </c>
      <c r="FD954">
        <v>0</v>
      </c>
      <c r="FE954">
        <v>249.09124773068501</v>
      </c>
      <c r="FF954">
        <v>0</v>
      </c>
      <c r="FG954">
        <v>220.706795061115</v>
      </c>
      <c r="FH954">
        <v>307.055368231893</v>
      </c>
      <c r="FI954">
        <v>801.59805762392796</v>
      </c>
      <c r="FJ954">
        <v>1103.66681124095</v>
      </c>
      <c r="FK954">
        <v>367.63472046342599</v>
      </c>
      <c r="FL954">
        <v>203</v>
      </c>
      <c r="FM954">
        <v>0</v>
      </c>
      <c r="FN954">
        <v>274.14610778827699</v>
      </c>
      <c r="FO954">
        <v>0</v>
      </c>
      <c r="FP954">
        <v>0</v>
      </c>
      <c r="FQ954">
        <v>0</v>
      </c>
      <c r="FR954">
        <v>0</v>
      </c>
      <c r="FS954">
        <v>229.07973232989099</v>
      </c>
      <c r="FT954">
        <v>0</v>
      </c>
      <c r="FU954">
        <v>0</v>
      </c>
      <c r="FV954">
        <v>0</v>
      </c>
      <c r="FW954">
        <v>240.88135814915699</v>
      </c>
      <c r="FX954">
        <v>285.667019546853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206.470260277335</v>
      </c>
      <c r="GF954">
        <v>0</v>
      </c>
      <c r="GG954">
        <v>0</v>
      </c>
      <c r="GH954">
        <v>0</v>
      </c>
      <c r="GI954">
        <v>0</v>
      </c>
      <c r="GJ954">
        <v>243.34378396252001</v>
      </c>
      <c r="GK954">
        <v>0</v>
      </c>
      <c r="GL954">
        <v>0</v>
      </c>
      <c r="GM954">
        <v>0</v>
      </c>
      <c r="GN954">
        <v>0</v>
      </c>
      <c r="GO954">
        <v>0</v>
      </c>
    </row>
    <row r="955" spans="1:197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257.15344348314699</v>
      </c>
      <c r="J955">
        <v>0</v>
      </c>
      <c r="K955">
        <v>0</v>
      </c>
      <c r="L955">
        <v>208.54547886230901</v>
      </c>
      <c r="M955">
        <v>0</v>
      </c>
      <c r="N955">
        <v>208.36216350951099</v>
      </c>
      <c r="O955">
        <v>0</v>
      </c>
      <c r="P955">
        <v>243.55626984407499</v>
      </c>
      <c r="Q955">
        <v>419.31764920403799</v>
      </c>
      <c r="R955">
        <v>1000.92602233512</v>
      </c>
      <c r="S955">
        <v>952.72705641437403</v>
      </c>
      <c r="T955">
        <v>364.66905691439899</v>
      </c>
      <c r="U955">
        <v>225.91234111917601</v>
      </c>
      <c r="V955">
        <v>217.07687028798301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232.31858199785501</v>
      </c>
      <c r="AF955">
        <v>234.85457163073301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204.15239870549701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204.54280388350699</v>
      </c>
      <c r="BG955">
        <v>0</v>
      </c>
      <c r="BH955">
        <v>0</v>
      </c>
      <c r="BI955">
        <v>217.388733315335</v>
      </c>
      <c r="BJ955">
        <v>0</v>
      </c>
      <c r="BK955">
        <v>219.42335017751401</v>
      </c>
      <c r="BL955">
        <v>0</v>
      </c>
      <c r="BM955">
        <v>289.41026511914299</v>
      </c>
      <c r="BN955">
        <v>307.0551628778</v>
      </c>
      <c r="BO955">
        <v>864.07171622605495</v>
      </c>
      <c r="BP955">
        <v>1107.0892773656899</v>
      </c>
      <c r="BQ955">
        <v>407.605943918859</v>
      </c>
      <c r="BR955">
        <v>265.62409799872501</v>
      </c>
      <c r="BS955">
        <v>0</v>
      </c>
      <c r="BT955">
        <v>226.451867909241</v>
      </c>
      <c r="BU955">
        <v>0</v>
      </c>
      <c r="BV955">
        <v>0</v>
      </c>
      <c r="BW955">
        <v>0</v>
      </c>
      <c r="BX955">
        <v>0</v>
      </c>
      <c r="BY955">
        <v>227.33725901767099</v>
      </c>
      <c r="BZ955">
        <v>0</v>
      </c>
      <c r="CA955">
        <v>0</v>
      </c>
      <c r="CB955">
        <v>231.435895938904</v>
      </c>
      <c r="CC955">
        <v>255.29421895810901</v>
      </c>
      <c r="CD955">
        <v>210.428141237506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337.08296993763599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208.72755569852001</v>
      </c>
      <c r="CX955">
        <v>0</v>
      </c>
      <c r="CY955">
        <v>200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208</v>
      </c>
      <c r="DG955">
        <v>0</v>
      </c>
      <c r="DH955">
        <v>229.832771275353</v>
      </c>
      <c r="DI955">
        <v>0</v>
      </c>
      <c r="DJ955">
        <v>215.084520504419</v>
      </c>
      <c r="DK955">
        <v>315.545909143085</v>
      </c>
      <c r="DL955">
        <v>847.29612897862603</v>
      </c>
      <c r="DM955">
        <v>992.24035765281599</v>
      </c>
      <c r="DN955">
        <v>349.44773550040202</v>
      </c>
      <c r="DO955">
        <v>213.48902514612899</v>
      </c>
      <c r="DP955">
        <v>0</v>
      </c>
      <c r="DQ955">
        <v>315.44754577911101</v>
      </c>
      <c r="DR955">
        <v>0</v>
      </c>
      <c r="DS955">
        <v>0</v>
      </c>
      <c r="DT955">
        <v>0</v>
      </c>
      <c r="DU955">
        <v>0</v>
      </c>
      <c r="DV955">
        <v>206.66776265538999</v>
      </c>
      <c r="DW955">
        <v>0</v>
      </c>
      <c r="DX955">
        <v>0</v>
      </c>
      <c r="DY955">
        <v>0</v>
      </c>
      <c r="DZ955">
        <v>273.50094464537898</v>
      </c>
      <c r="EA955">
        <v>285.529511133938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237.424493766247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252.847379604857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218.58345425835799</v>
      </c>
      <c r="EU955">
        <v>0</v>
      </c>
      <c r="EV955">
        <v>202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211.36626372767299</v>
      </c>
      <c r="FD955">
        <v>0</v>
      </c>
      <c r="FE955">
        <v>251.22946936638499</v>
      </c>
      <c r="FF955">
        <v>0</v>
      </c>
      <c r="FG955">
        <v>220.977500738289</v>
      </c>
      <c r="FH955">
        <v>312.46515026862198</v>
      </c>
      <c r="FI955">
        <v>806.23101540908795</v>
      </c>
      <c r="FJ955">
        <v>1075.5345111034901</v>
      </c>
      <c r="FK955">
        <v>365.31094131581801</v>
      </c>
      <c r="FL955">
        <v>202.99999999999901</v>
      </c>
      <c r="FM955">
        <v>0</v>
      </c>
      <c r="FN955">
        <v>274.93037082799299</v>
      </c>
      <c r="FO955">
        <v>0</v>
      </c>
      <c r="FP955">
        <v>0</v>
      </c>
      <c r="FQ955">
        <v>0</v>
      </c>
      <c r="FR955">
        <v>0</v>
      </c>
      <c r="FS955">
        <v>223.35705381716201</v>
      </c>
      <c r="FT955">
        <v>0</v>
      </c>
      <c r="FU955">
        <v>0</v>
      </c>
      <c r="FV955">
        <v>0</v>
      </c>
      <c r="FW955">
        <v>244.798001229134</v>
      </c>
      <c r="FX955">
        <v>285.51027157469503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208.93320906151601</v>
      </c>
      <c r="GF955">
        <v>0</v>
      </c>
      <c r="GG955">
        <v>0</v>
      </c>
      <c r="GH955">
        <v>0</v>
      </c>
      <c r="GI955">
        <v>0</v>
      </c>
      <c r="GJ955">
        <v>244.42608718233799</v>
      </c>
      <c r="GK955">
        <v>0</v>
      </c>
      <c r="GL955">
        <v>0</v>
      </c>
      <c r="GM955">
        <v>0</v>
      </c>
      <c r="GN955">
        <v>0</v>
      </c>
      <c r="GO955">
        <v>0</v>
      </c>
    </row>
    <row r="956" spans="1:197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253.61227131977199</v>
      </c>
      <c r="J956">
        <v>0</v>
      </c>
      <c r="K956">
        <v>0</v>
      </c>
      <c r="L956">
        <v>207.397480972658</v>
      </c>
      <c r="M956">
        <v>0</v>
      </c>
      <c r="N956">
        <v>208.60255361897799</v>
      </c>
      <c r="O956">
        <v>0</v>
      </c>
      <c r="P956">
        <v>252.968029361726</v>
      </c>
      <c r="Q956">
        <v>427.70068875754299</v>
      </c>
      <c r="R956">
        <v>997.865008077737</v>
      </c>
      <c r="S956">
        <v>974.61922588593904</v>
      </c>
      <c r="T956">
        <v>354.03916131998699</v>
      </c>
      <c r="U956">
        <v>222.46602648656599</v>
      </c>
      <c r="V956">
        <v>215.786548394915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228.79812747754499</v>
      </c>
      <c r="AF956">
        <v>234.32928941498199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204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205</v>
      </c>
      <c r="BG956">
        <v>0</v>
      </c>
      <c r="BH956">
        <v>0</v>
      </c>
      <c r="BI956">
        <v>218.79557261983999</v>
      </c>
      <c r="BJ956">
        <v>0</v>
      </c>
      <c r="BK956">
        <v>217.96564054812001</v>
      </c>
      <c r="BL956">
        <v>0</v>
      </c>
      <c r="BM956">
        <v>283.33300914884899</v>
      </c>
      <c r="BN956">
        <v>307.63935033523302</v>
      </c>
      <c r="BO956">
        <v>867.81729767434194</v>
      </c>
      <c r="BP956">
        <v>1024.3191077516799</v>
      </c>
      <c r="BQ956">
        <v>391.19579330085799</v>
      </c>
      <c r="BR956">
        <v>258.77362236829401</v>
      </c>
      <c r="BS956">
        <v>0</v>
      </c>
      <c r="BT956">
        <v>226.300116593827</v>
      </c>
      <c r="BU956">
        <v>0</v>
      </c>
      <c r="BV956">
        <v>0</v>
      </c>
      <c r="BW956">
        <v>0</v>
      </c>
      <c r="BX956">
        <v>0</v>
      </c>
      <c r="BY956">
        <v>230.80494327672</v>
      </c>
      <c r="BZ956">
        <v>0</v>
      </c>
      <c r="CA956">
        <v>0</v>
      </c>
      <c r="CB956">
        <v>233.33160295870499</v>
      </c>
      <c r="CC956">
        <v>257.25522353014998</v>
      </c>
      <c r="CD956">
        <v>213.68348575702601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324.17910815046298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211.1272291665</v>
      </c>
      <c r="CX956">
        <v>0</v>
      </c>
      <c r="CY956">
        <v>200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208.14845741283</v>
      </c>
      <c r="DG956">
        <v>0</v>
      </c>
      <c r="DH956">
        <v>226.80205610803699</v>
      </c>
      <c r="DI956">
        <v>0</v>
      </c>
      <c r="DJ956">
        <v>214.40365168112501</v>
      </c>
      <c r="DK956">
        <v>317.61290507483398</v>
      </c>
      <c r="DL956">
        <v>846.36911208281401</v>
      </c>
      <c r="DM956">
        <v>949.86765857996397</v>
      </c>
      <c r="DN956">
        <v>350.19066004327902</v>
      </c>
      <c r="DO956">
        <v>213.56943586609401</v>
      </c>
      <c r="DP956">
        <v>0</v>
      </c>
      <c r="DQ956">
        <v>319.02581796679198</v>
      </c>
      <c r="DR956">
        <v>0</v>
      </c>
      <c r="DS956">
        <v>0</v>
      </c>
      <c r="DT956">
        <v>0</v>
      </c>
      <c r="DU956">
        <v>0</v>
      </c>
      <c r="DV956">
        <v>206.30927082095999</v>
      </c>
      <c r="DW956">
        <v>0</v>
      </c>
      <c r="DX956">
        <v>0</v>
      </c>
      <c r="DY956">
        <v>0</v>
      </c>
      <c r="DZ956">
        <v>272.05388721188302</v>
      </c>
      <c r="EA956">
        <v>281.58996605687901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236.52209949012499</v>
      </c>
      <c r="EH956">
        <v>208</v>
      </c>
      <c r="EI956">
        <v>0</v>
      </c>
      <c r="EJ956">
        <v>0</v>
      </c>
      <c r="EK956">
        <v>0</v>
      </c>
      <c r="EL956">
        <v>0</v>
      </c>
      <c r="EM956">
        <v>252.399851449697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220.48212585900899</v>
      </c>
      <c r="EU956">
        <v>0</v>
      </c>
      <c r="EV956">
        <v>202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212.608893804681</v>
      </c>
      <c r="FD956">
        <v>0</v>
      </c>
      <c r="FE956">
        <v>247.223877029318</v>
      </c>
      <c r="FF956">
        <v>0</v>
      </c>
      <c r="FG956">
        <v>219.654244000517</v>
      </c>
      <c r="FH956">
        <v>318.11193346618398</v>
      </c>
      <c r="FI956">
        <v>815.68896060754798</v>
      </c>
      <c r="FJ956">
        <v>1023.8024850834501</v>
      </c>
      <c r="FK956">
        <v>370.48867421361899</v>
      </c>
      <c r="FL956">
        <v>202.99999999999901</v>
      </c>
      <c r="FM956">
        <v>0</v>
      </c>
      <c r="FN956">
        <v>277.714993061911</v>
      </c>
      <c r="FO956">
        <v>0</v>
      </c>
      <c r="FP956">
        <v>0</v>
      </c>
      <c r="FQ956">
        <v>0</v>
      </c>
      <c r="FR956">
        <v>0</v>
      </c>
      <c r="FS956">
        <v>222.709624137795</v>
      </c>
      <c r="FT956">
        <v>0</v>
      </c>
      <c r="FU956">
        <v>0</v>
      </c>
      <c r="FV956">
        <v>0</v>
      </c>
      <c r="FW956">
        <v>244.14969824137501</v>
      </c>
      <c r="FX956">
        <v>283.534839806435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210</v>
      </c>
      <c r="GF956">
        <v>0</v>
      </c>
      <c r="GG956">
        <v>0</v>
      </c>
      <c r="GH956">
        <v>0</v>
      </c>
      <c r="GI956">
        <v>0</v>
      </c>
      <c r="GJ956">
        <v>247.268442193288</v>
      </c>
      <c r="GK956">
        <v>0</v>
      </c>
      <c r="GL956">
        <v>0</v>
      </c>
      <c r="GM956">
        <v>0</v>
      </c>
      <c r="GN956">
        <v>0</v>
      </c>
      <c r="GO956">
        <v>0</v>
      </c>
    </row>
    <row r="957" spans="1:197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252.01835931400001</v>
      </c>
      <c r="J957">
        <v>0</v>
      </c>
      <c r="K957">
        <v>0</v>
      </c>
      <c r="L957">
        <v>206.493505553359</v>
      </c>
      <c r="M957">
        <v>0</v>
      </c>
      <c r="N957">
        <v>215.81349509105399</v>
      </c>
      <c r="O957">
        <v>0</v>
      </c>
      <c r="P957">
        <v>253.94731581793101</v>
      </c>
      <c r="Q957">
        <v>440.242672431036</v>
      </c>
      <c r="R957">
        <v>1010.21674928632</v>
      </c>
      <c r="S957">
        <v>1000.62733798771</v>
      </c>
      <c r="T957">
        <v>360.04717551128601</v>
      </c>
      <c r="U957">
        <v>224.57709136773499</v>
      </c>
      <c r="V957">
        <v>211.63915630636799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222.395724380107</v>
      </c>
      <c r="AF957">
        <v>231.573528795464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224.81314194600401</v>
      </c>
      <c r="BJ957">
        <v>0</v>
      </c>
      <c r="BK957">
        <v>205.99863799411801</v>
      </c>
      <c r="BL957">
        <v>0</v>
      </c>
      <c r="BM957">
        <v>277.79397628460498</v>
      </c>
      <c r="BN957">
        <v>319.863480220398</v>
      </c>
      <c r="BO957">
        <v>955.47755148039903</v>
      </c>
      <c r="BP957">
        <v>1009.09405766311</v>
      </c>
      <c r="BQ957">
        <v>375.85302553935901</v>
      </c>
      <c r="BR957">
        <v>250.93695708611199</v>
      </c>
      <c r="BS957">
        <v>0</v>
      </c>
      <c r="BT957">
        <v>224.115145808167</v>
      </c>
      <c r="BU957">
        <v>0</v>
      </c>
      <c r="BV957">
        <v>0</v>
      </c>
      <c r="BW957">
        <v>0</v>
      </c>
      <c r="BX957">
        <v>0</v>
      </c>
      <c r="BY957">
        <v>229.49142586458899</v>
      </c>
      <c r="BZ957">
        <v>0</v>
      </c>
      <c r="CA957">
        <v>0</v>
      </c>
      <c r="CB957">
        <v>225.99863799411801</v>
      </c>
      <c r="CC957">
        <v>260.60511430120198</v>
      </c>
      <c r="CD957">
        <v>214.51945589504101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306.32275698804699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211.310217343799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211.254026362209</v>
      </c>
      <c r="DG957">
        <v>0</v>
      </c>
      <c r="DH957">
        <v>219.41482804619</v>
      </c>
      <c r="DI957">
        <v>0</v>
      </c>
      <c r="DJ957">
        <v>211.93712701186001</v>
      </c>
      <c r="DK957">
        <v>319.53530338732901</v>
      </c>
      <c r="DL957">
        <v>944.24674769756598</v>
      </c>
      <c r="DM957">
        <v>978.50707423437802</v>
      </c>
      <c r="DN957">
        <v>344.90946770183501</v>
      </c>
      <c r="DO957">
        <v>205</v>
      </c>
      <c r="DP957">
        <v>0</v>
      </c>
      <c r="DQ957">
        <v>322.28426911697602</v>
      </c>
      <c r="DR957">
        <v>0</v>
      </c>
      <c r="DS957">
        <v>0</v>
      </c>
      <c r="DT957">
        <v>0</v>
      </c>
      <c r="DU957">
        <v>0</v>
      </c>
      <c r="DV957">
        <v>204.04270915926699</v>
      </c>
      <c r="DW957">
        <v>0</v>
      </c>
      <c r="DX957">
        <v>0</v>
      </c>
      <c r="DY957">
        <v>0</v>
      </c>
      <c r="DZ957">
        <v>268.79386534029601</v>
      </c>
      <c r="EA957">
        <v>275.15947905432898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230.80483839117301</v>
      </c>
      <c r="EH957">
        <v>208</v>
      </c>
      <c r="EI957">
        <v>0</v>
      </c>
      <c r="EJ957">
        <v>0</v>
      </c>
      <c r="EK957">
        <v>0</v>
      </c>
      <c r="EL957">
        <v>0</v>
      </c>
      <c r="EM957">
        <v>234.17532548034299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227.81081233211299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216.313623340531</v>
      </c>
      <c r="FD957">
        <v>0</v>
      </c>
      <c r="FE957">
        <v>239.09546012211501</v>
      </c>
      <c r="FF957">
        <v>0</v>
      </c>
      <c r="FG957">
        <v>215.248944098549</v>
      </c>
      <c r="FH957">
        <v>318.99041469940101</v>
      </c>
      <c r="FI957">
        <v>841.21734825688497</v>
      </c>
      <c r="FJ957">
        <v>972.79595499429695</v>
      </c>
      <c r="FK957">
        <v>351.34181002281298</v>
      </c>
      <c r="FL957">
        <v>202.99999999999901</v>
      </c>
      <c r="FM957">
        <v>0</v>
      </c>
      <c r="FN957">
        <v>282.68993557657399</v>
      </c>
      <c r="FO957">
        <v>0</v>
      </c>
      <c r="FP957">
        <v>0</v>
      </c>
      <c r="FQ957">
        <v>0</v>
      </c>
      <c r="FR957">
        <v>0</v>
      </c>
      <c r="FS957">
        <v>223.997130880068</v>
      </c>
      <c r="FT957">
        <v>0</v>
      </c>
      <c r="FU957">
        <v>0</v>
      </c>
      <c r="FV957">
        <v>0</v>
      </c>
      <c r="FW957">
        <v>244.5398395615</v>
      </c>
      <c r="FX957">
        <v>285.54401201867103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242.855407662842</v>
      </c>
      <c r="GK957">
        <v>0</v>
      </c>
      <c r="GL957">
        <v>0</v>
      </c>
      <c r="GM957">
        <v>0</v>
      </c>
      <c r="GN957">
        <v>0</v>
      </c>
      <c r="GO957">
        <v>0</v>
      </c>
    </row>
    <row r="958" spans="1:197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252.24720570576901</v>
      </c>
      <c r="J958">
        <v>0</v>
      </c>
      <c r="K958">
        <v>0</v>
      </c>
      <c r="L958">
        <v>203.68625066972601</v>
      </c>
      <c r="M958">
        <v>0</v>
      </c>
      <c r="N958">
        <v>215.64000859739099</v>
      </c>
      <c r="O958">
        <v>0</v>
      </c>
      <c r="P958">
        <v>259.07477326892001</v>
      </c>
      <c r="Q958">
        <v>460.48770924562001</v>
      </c>
      <c r="R958">
        <v>1037.1888793849</v>
      </c>
      <c r="S958">
        <v>962.50390740137595</v>
      </c>
      <c r="T958">
        <v>354.40337115237497</v>
      </c>
      <c r="U958">
        <v>227.385616299547</v>
      </c>
      <c r="V958">
        <v>208.83669220178101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222.719364839425</v>
      </c>
      <c r="AF958">
        <v>233.74745077813401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227.43813117713901</v>
      </c>
      <c r="BJ958">
        <v>0</v>
      </c>
      <c r="BK958">
        <v>213.58804370845701</v>
      </c>
      <c r="BL958">
        <v>0</v>
      </c>
      <c r="BM958">
        <v>274.85450399039098</v>
      </c>
      <c r="BN958">
        <v>328.477391384013</v>
      </c>
      <c r="BO958">
        <v>996.52670632124295</v>
      </c>
      <c r="BP958">
        <v>972.38056144305096</v>
      </c>
      <c r="BQ958">
        <v>365.33000456007301</v>
      </c>
      <c r="BR958">
        <v>241.195435804157</v>
      </c>
      <c r="BS958">
        <v>0</v>
      </c>
      <c r="BT958">
        <v>222.737142263376</v>
      </c>
      <c r="BU958">
        <v>0</v>
      </c>
      <c r="BV958">
        <v>0</v>
      </c>
      <c r="BW958">
        <v>0</v>
      </c>
      <c r="BX958">
        <v>0</v>
      </c>
      <c r="BY958">
        <v>224.35534416965899</v>
      </c>
      <c r="BZ958">
        <v>0</v>
      </c>
      <c r="CA958">
        <v>0</v>
      </c>
      <c r="CB958">
        <v>220.896386202651</v>
      </c>
      <c r="CC958">
        <v>263.13228100599702</v>
      </c>
      <c r="CD958">
        <v>212.311357723627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291.08819710911598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214.21938886110601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213.47751204395601</v>
      </c>
      <c r="DG958">
        <v>0</v>
      </c>
      <c r="DH958">
        <v>218.01744501208299</v>
      </c>
      <c r="DI958">
        <v>0</v>
      </c>
      <c r="DJ958">
        <v>209.74365212099599</v>
      </c>
      <c r="DK958">
        <v>319.67918987984302</v>
      </c>
      <c r="DL958">
        <v>975.646549184783</v>
      </c>
      <c r="DM958">
        <v>984.00576081680595</v>
      </c>
      <c r="DN958">
        <v>335.19016905527798</v>
      </c>
      <c r="DO958">
        <v>205</v>
      </c>
      <c r="DP958">
        <v>0</v>
      </c>
      <c r="DQ958">
        <v>320.69369590832599</v>
      </c>
      <c r="DR958">
        <v>0</v>
      </c>
      <c r="DS958">
        <v>0</v>
      </c>
      <c r="DT958">
        <v>0</v>
      </c>
      <c r="DU958">
        <v>0</v>
      </c>
      <c r="DV958">
        <v>202.67708712064299</v>
      </c>
      <c r="DW958">
        <v>0</v>
      </c>
      <c r="DX958">
        <v>0</v>
      </c>
      <c r="DY958">
        <v>0</v>
      </c>
      <c r="DZ958">
        <v>266.30711405302998</v>
      </c>
      <c r="EA958">
        <v>274.51905530903298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227.824389043732</v>
      </c>
      <c r="EH958">
        <v>208</v>
      </c>
      <c r="EI958">
        <v>0</v>
      </c>
      <c r="EJ958">
        <v>0</v>
      </c>
      <c r="EK958">
        <v>0</v>
      </c>
      <c r="EL958">
        <v>0</v>
      </c>
      <c r="EM958">
        <v>227.31461428839299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218.845831665964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218.74533369638701</v>
      </c>
      <c r="FD958">
        <v>0</v>
      </c>
      <c r="FE958">
        <v>236.13871306060301</v>
      </c>
      <c r="FF958">
        <v>0</v>
      </c>
      <c r="FG958">
        <v>215.729978543356</v>
      </c>
      <c r="FH958">
        <v>318.62277243723503</v>
      </c>
      <c r="FI958">
        <v>855.27177038142099</v>
      </c>
      <c r="FJ958">
        <v>907.74948937938098</v>
      </c>
      <c r="FK958">
        <v>326.78570551025302</v>
      </c>
      <c r="FL958">
        <v>203</v>
      </c>
      <c r="FM958">
        <v>0</v>
      </c>
      <c r="FN958">
        <v>280.24003110170901</v>
      </c>
      <c r="FO958">
        <v>0</v>
      </c>
      <c r="FP958">
        <v>0</v>
      </c>
      <c r="FQ958">
        <v>0</v>
      </c>
      <c r="FR958">
        <v>0</v>
      </c>
      <c r="FS958">
        <v>218.46265513666901</v>
      </c>
      <c r="FT958">
        <v>0</v>
      </c>
      <c r="FU958">
        <v>0</v>
      </c>
      <c r="FV958">
        <v>0</v>
      </c>
      <c r="FW958">
        <v>240.020653543972</v>
      </c>
      <c r="FX958">
        <v>282.70189457500402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246.10570014052101</v>
      </c>
      <c r="GK958">
        <v>0</v>
      </c>
      <c r="GL958">
        <v>0</v>
      </c>
      <c r="GM958">
        <v>0</v>
      </c>
      <c r="GN958">
        <v>0</v>
      </c>
      <c r="GO958">
        <v>0</v>
      </c>
    </row>
    <row r="959" spans="1:197" x14ac:dyDescent="0.25">
      <c r="A959">
        <v>246.79083094555801</v>
      </c>
      <c r="B959">
        <v>0</v>
      </c>
      <c r="C959">
        <v>213</v>
      </c>
      <c r="D959">
        <v>0</v>
      </c>
      <c r="E959">
        <v>0</v>
      </c>
      <c r="F959">
        <v>0</v>
      </c>
      <c r="G959">
        <v>0</v>
      </c>
      <c r="H959">
        <v>212</v>
      </c>
      <c r="I959">
        <v>249.870103752284</v>
      </c>
      <c r="J959">
        <v>0</v>
      </c>
      <c r="K959">
        <v>0</v>
      </c>
      <c r="L959">
        <v>203</v>
      </c>
      <c r="M959">
        <v>0</v>
      </c>
      <c r="N959">
        <v>214.20756473553999</v>
      </c>
      <c r="O959">
        <v>0</v>
      </c>
      <c r="P959">
        <v>261.43367935006</v>
      </c>
      <c r="Q959">
        <v>479.97177628055698</v>
      </c>
      <c r="R959">
        <v>1071.8810121752499</v>
      </c>
      <c r="S959">
        <v>913.47556446758097</v>
      </c>
      <c r="T959">
        <v>347.21838638186603</v>
      </c>
      <c r="U959">
        <v>229.644955614791</v>
      </c>
      <c r="V959">
        <v>209.55034629419399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225.86688157918201</v>
      </c>
      <c r="AF959">
        <v>235.83373021134199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234.013673067138</v>
      </c>
      <c r="BJ959">
        <v>0</v>
      </c>
      <c r="BK959">
        <v>215.142307553027</v>
      </c>
      <c r="BL959">
        <v>0</v>
      </c>
      <c r="BM959">
        <v>273.16079355691801</v>
      </c>
      <c r="BN959">
        <v>325.102202843128</v>
      </c>
      <c r="BO959">
        <v>1001.59053719614</v>
      </c>
      <c r="BP959">
        <v>972.48794081245001</v>
      </c>
      <c r="BQ959">
        <v>364.34296638277698</v>
      </c>
      <c r="BR959">
        <v>235.54091137217199</v>
      </c>
      <c r="BS959">
        <v>0</v>
      </c>
      <c r="BT959">
        <v>225.57861383819599</v>
      </c>
      <c r="BU959">
        <v>0</v>
      </c>
      <c r="BV959">
        <v>0</v>
      </c>
      <c r="BW959">
        <v>0</v>
      </c>
      <c r="BX959">
        <v>0</v>
      </c>
      <c r="BY959">
        <v>220.057520236344</v>
      </c>
      <c r="BZ959">
        <v>0</v>
      </c>
      <c r="CA959">
        <v>0</v>
      </c>
      <c r="CB959">
        <v>220.81349663208701</v>
      </c>
      <c r="CC959">
        <v>260.38157314597998</v>
      </c>
      <c r="CD959">
        <v>211.861568925125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285.27280772603302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215.64194072762101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213.801713535939</v>
      </c>
      <c r="DG959">
        <v>0</v>
      </c>
      <c r="DH959">
        <v>221.89030873028199</v>
      </c>
      <c r="DI959">
        <v>0</v>
      </c>
      <c r="DJ959">
        <v>210.607745043828</v>
      </c>
      <c r="DK959">
        <v>323.84508919219297</v>
      </c>
      <c r="DL959">
        <v>980.35808209938602</v>
      </c>
      <c r="DM959">
        <v>964.00888716250699</v>
      </c>
      <c r="DN959">
        <v>331.16058955299502</v>
      </c>
      <c r="DO959">
        <v>0</v>
      </c>
      <c r="DP959">
        <v>0</v>
      </c>
      <c r="DQ959">
        <v>321.15040916228298</v>
      </c>
      <c r="DR959">
        <v>0</v>
      </c>
      <c r="DS959">
        <v>0</v>
      </c>
      <c r="DT959">
        <v>0</v>
      </c>
      <c r="DU959">
        <v>0</v>
      </c>
      <c r="DV959">
        <v>202</v>
      </c>
      <c r="DW959">
        <v>0</v>
      </c>
      <c r="DX959">
        <v>0</v>
      </c>
      <c r="DY959">
        <v>0</v>
      </c>
      <c r="DZ959">
        <v>267.68414915016098</v>
      </c>
      <c r="EA959">
        <v>271.13726037722699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225.63542563099401</v>
      </c>
      <c r="EH959">
        <v>207.79979425344499</v>
      </c>
      <c r="EI959">
        <v>0</v>
      </c>
      <c r="EJ959">
        <v>0</v>
      </c>
      <c r="EK959">
        <v>0</v>
      </c>
      <c r="EL959">
        <v>0</v>
      </c>
      <c r="EM959">
        <v>226.21092639287301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217.55654534309301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221.058303861789</v>
      </c>
      <c r="FD959">
        <v>0</v>
      </c>
      <c r="FE959">
        <v>233.655084754445</v>
      </c>
      <c r="FF959">
        <v>0</v>
      </c>
      <c r="FG959">
        <v>217.45344229735699</v>
      </c>
      <c r="FH959">
        <v>325.55551805771699</v>
      </c>
      <c r="FI959">
        <v>861.27173130510801</v>
      </c>
      <c r="FJ959">
        <v>871.78966067323802</v>
      </c>
      <c r="FK959">
        <v>312.81170536184698</v>
      </c>
      <c r="FL959">
        <v>203</v>
      </c>
      <c r="FM959">
        <v>0</v>
      </c>
      <c r="FN959">
        <v>279.569237967513</v>
      </c>
      <c r="FO959">
        <v>0</v>
      </c>
      <c r="FP959">
        <v>0</v>
      </c>
      <c r="FQ959">
        <v>0</v>
      </c>
      <c r="FR959">
        <v>0</v>
      </c>
      <c r="FS959">
        <v>217.272138459155</v>
      </c>
      <c r="FT959">
        <v>0</v>
      </c>
      <c r="FU959">
        <v>0</v>
      </c>
      <c r="FV959">
        <v>0</v>
      </c>
      <c r="FW959">
        <v>241.27428225934599</v>
      </c>
      <c r="FX959">
        <v>288.18424629794202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242.04133889993099</v>
      </c>
      <c r="GK959">
        <v>0</v>
      </c>
      <c r="GL959">
        <v>0</v>
      </c>
      <c r="GM959">
        <v>0</v>
      </c>
      <c r="GN959">
        <v>0</v>
      </c>
      <c r="GO959">
        <v>0</v>
      </c>
    </row>
    <row r="960" spans="1:197" x14ac:dyDescent="0.25">
      <c r="A960">
        <v>247.04871060171899</v>
      </c>
      <c r="B960">
        <v>0</v>
      </c>
      <c r="C960">
        <v>213</v>
      </c>
      <c r="D960">
        <v>0</v>
      </c>
      <c r="E960">
        <v>0</v>
      </c>
      <c r="F960">
        <v>0</v>
      </c>
      <c r="G960">
        <v>0</v>
      </c>
      <c r="H960">
        <v>212</v>
      </c>
      <c r="I960">
        <v>246.194971559035</v>
      </c>
      <c r="J960">
        <v>0</v>
      </c>
      <c r="K960">
        <v>0</v>
      </c>
      <c r="L960">
        <v>0</v>
      </c>
      <c r="M960">
        <v>0</v>
      </c>
      <c r="N960">
        <v>210.316362119297</v>
      </c>
      <c r="O960">
        <v>0</v>
      </c>
      <c r="P960">
        <v>258.539885091668</v>
      </c>
      <c r="Q960">
        <v>479.15876946339603</v>
      </c>
      <c r="R960">
        <v>1056.08185007619</v>
      </c>
      <c r="S960">
        <v>856.05954382849598</v>
      </c>
      <c r="T960">
        <v>345.47191283355897</v>
      </c>
      <c r="U960">
        <v>230.671463392286</v>
      </c>
      <c r="V960">
        <v>209.76622373479901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224.97618053309401</v>
      </c>
      <c r="AF960">
        <v>241.05133508039401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230.501180950004</v>
      </c>
      <c r="BJ960">
        <v>0</v>
      </c>
      <c r="BK960">
        <v>215.689619480288</v>
      </c>
      <c r="BL960">
        <v>0</v>
      </c>
      <c r="BM960">
        <v>271.38154259652799</v>
      </c>
      <c r="BN960">
        <v>331.323072475299</v>
      </c>
      <c r="BO960">
        <v>1012.9063540823699</v>
      </c>
      <c r="BP960">
        <v>1009.98334574852</v>
      </c>
      <c r="BQ960">
        <v>380.82361016736098</v>
      </c>
      <c r="BR960">
        <v>230.63803419230899</v>
      </c>
      <c r="BS960">
        <v>0</v>
      </c>
      <c r="BT960">
        <v>225.61588937973801</v>
      </c>
      <c r="BU960">
        <v>0</v>
      </c>
      <c r="BV960">
        <v>0</v>
      </c>
      <c r="BW960">
        <v>0</v>
      </c>
      <c r="BX960">
        <v>0</v>
      </c>
      <c r="BY960">
        <v>217.63497410622099</v>
      </c>
      <c r="BZ960">
        <v>0</v>
      </c>
      <c r="CA960">
        <v>0</v>
      </c>
      <c r="CB960">
        <v>225.58235186877999</v>
      </c>
      <c r="CC960">
        <v>259.82142425875401</v>
      </c>
      <c r="CD960">
        <v>210.03183734726699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281.99159177011097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224.79582119638499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213.91915074678599</v>
      </c>
      <c r="DG960">
        <v>0</v>
      </c>
      <c r="DH960">
        <v>225.74583250934401</v>
      </c>
      <c r="DI960">
        <v>0</v>
      </c>
      <c r="DJ960">
        <v>211.66626137789601</v>
      </c>
      <c r="DK960">
        <v>334.98963107008501</v>
      </c>
      <c r="DL960">
        <v>1028.65364916007</v>
      </c>
      <c r="DM960">
        <v>986.20158266818896</v>
      </c>
      <c r="DN960">
        <v>327.62362034981101</v>
      </c>
      <c r="DO960">
        <v>0</v>
      </c>
      <c r="DP960">
        <v>0</v>
      </c>
      <c r="DQ960">
        <v>323.73080463758299</v>
      </c>
      <c r="DR960">
        <v>0</v>
      </c>
      <c r="DS960">
        <v>0</v>
      </c>
      <c r="DT960">
        <v>0</v>
      </c>
      <c r="DU960">
        <v>0</v>
      </c>
      <c r="DV960">
        <v>201.99999999999901</v>
      </c>
      <c r="DW960">
        <v>0</v>
      </c>
      <c r="DX960">
        <v>0</v>
      </c>
      <c r="DY960">
        <v>0</v>
      </c>
      <c r="DZ960">
        <v>262.61095162428398</v>
      </c>
      <c r="EA960">
        <v>277.80970165860998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233.38911773437499</v>
      </c>
      <c r="EH960">
        <v>207.00012431052599</v>
      </c>
      <c r="EI960">
        <v>0</v>
      </c>
      <c r="EJ960">
        <v>0</v>
      </c>
      <c r="EK960">
        <v>0</v>
      </c>
      <c r="EL960">
        <v>0</v>
      </c>
      <c r="EM960">
        <v>228.09310847450001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213.59401987450599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218.000994484214</v>
      </c>
      <c r="FD960">
        <v>0</v>
      </c>
      <c r="FE960">
        <v>228.354150756416</v>
      </c>
      <c r="FF960">
        <v>0</v>
      </c>
      <c r="FG960">
        <v>216.89427602449999</v>
      </c>
      <c r="FH960">
        <v>347.06794035033499</v>
      </c>
      <c r="FI960">
        <v>910.426224467628</v>
      </c>
      <c r="FJ960">
        <v>903.42970971568798</v>
      </c>
      <c r="FK960">
        <v>311.59525131366701</v>
      </c>
      <c r="FL960">
        <v>0</v>
      </c>
      <c r="FM960">
        <v>0</v>
      </c>
      <c r="FN960">
        <v>281.73737265648401</v>
      </c>
      <c r="FO960">
        <v>0</v>
      </c>
      <c r="FP960">
        <v>0</v>
      </c>
      <c r="FQ960">
        <v>0</v>
      </c>
      <c r="FR960">
        <v>0</v>
      </c>
      <c r="FS960">
        <v>216.90226371355601</v>
      </c>
      <c r="FT960">
        <v>0</v>
      </c>
      <c r="FU960">
        <v>0</v>
      </c>
      <c r="FV960">
        <v>0</v>
      </c>
      <c r="FW960">
        <v>248.74793023904201</v>
      </c>
      <c r="FX960">
        <v>301.30848921371597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240.958596442557</v>
      </c>
      <c r="GK960">
        <v>0</v>
      </c>
      <c r="GL960">
        <v>0</v>
      </c>
      <c r="GM960">
        <v>0</v>
      </c>
      <c r="GN960">
        <v>0</v>
      </c>
      <c r="GO960">
        <v>0</v>
      </c>
    </row>
    <row r="961" spans="1:197" x14ac:dyDescent="0.25">
      <c r="A961">
        <v>247.30659025787901</v>
      </c>
      <c r="B961">
        <v>0</v>
      </c>
      <c r="C961">
        <v>213</v>
      </c>
      <c r="D961">
        <v>0</v>
      </c>
      <c r="E961">
        <v>0</v>
      </c>
      <c r="F961">
        <v>0</v>
      </c>
      <c r="G961">
        <v>0</v>
      </c>
      <c r="H961">
        <v>212</v>
      </c>
      <c r="I961">
        <v>238.42183926676501</v>
      </c>
      <c r="J961">
        <v>0</v>
      </c>
      <c r="K961">
        <v>0</v>
      </c>
      <c r="L961">
        <v>0</v>
      </c>
      <c r="M961">
        <v>0</v>
      </c>
      <c r="N961">
        <v>205.59419019232001</v>
      </c>
      <c r="O961">
        <v>0</v>
      </c>
      <c r="P961">
        <v>263.11067363459603</v>
      </c>
      <c r="Q961">
        <v>492.12207485021003</v>
      </c>
      <c r="R961">
        <v>1066.0996406665599</v>
      </c>
      <c r="S961">
        <v>839.494467539634</v>
      </c>
      <c r="T961">
        <v>338.90467411914602</v>
      </c>
      <c r="U961">
        <v>222.69378342632601</v>
      </c>
      <c r="V961">
        <v>211.34542795038499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224.94265030436401</v>
      </c>
      <c r="AF961">
        <v>242.69886409254701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223.923677472842</v>
      </c>
      <c r="BJ961">
        <v>0</v>
      </c>
      <c r="BK961">
        <v>217.807888831534</v>
      </c>
      <c r="BL961">
        <v>0</v>
      </c>
      <c r="BM961">
        <v>265.13590228589698</v>
      </c>
      <c r="BN961">
        <v>332.74961598831101</v>
      </c>
      <c r="BO961">
        <v>1036.1955084827</v>
      </c>
      <c r="BP961">
        <v>1039.85109251011</v>
      </c>
      <c r="BQ961">
        <v>377.58267461592999</v>
      </c>
      <c r="BR961">
        <v>220.10848339611999</v>
      </c>
      <c r="BS961">
        <v>0</v>
      </c>
      <c r="BT961">
        <v>223.30301885523099</v>
      </c>
      <c r="BU961">
        <v>0</v>
      </c>
      <c r="BV961">
        <v>0</v>
      </c>
      <c r="BW961">
        <v>0</v>
      </c>
      <c r="BX961">
        <v>0</v>
      </c>
      <c r="BY961">
        <v>213.03561817306399</v>
      </c>
      <c r="BZ961">
        <v>0</v>
      </c>
      <c r="CA961">
        <v>0</v>
      </c>
      <c r="CB961">
        <v>227.79699268122701</v>
      </c>
      <c r="CC961">
        <v>248.47337380211201</v>
      </c>
      <c r="CD961">
        <v>207.495957145364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282.15903061894898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232.09373011182799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213.88646671291301</v>
      </c>
      <c r="DG961">
        <v>0</v>
      </c>
      <c r="DH961">
        <v>226.15910709167801</v>
      </c>
      <c r="DI961">
        <v>0</v>
      </c>
      <c r="DJ961">
        <v>209.936542615452</v>
      </c>
      <c r="DK961">
        <v>346.23431746902298</v>
      </c>
      <c r="DL961">
        <v>1049.3912600864101</v>
      </c>
      <c r="DM961">
        <v>936.90007145222796</v>
      </c>
      <c r="DN961">
        <v>313.09969762314898</v>
      </c>
      <c r="DO961">
        <v>202</v>
      </c>
      <c r="DP961">
        <v>0</v>
      </c>
      <c r="DQ961">
        <v>315.53744443515899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253.619697540126</v>
      </c>
      <c r="EA961">
        <v>275.88156684751601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239.095889932407</v>
      </c>
      <c r="EH961">
        <v>206.30775552345699</v>
      </c>
      <c r="EI961">
        <v>0</v>
      </c>
      <c r="EJ961">
        <v>0</v>
      </c>
      <c r="EK961">
        <v>0</v>
      </c>
      <c r="EL961">
        <v>0</v>
      </c>
      <c r="EM961">
        <v>227.851710508151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213.695111399691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212.46204418765601</v>
      </c>
      <c r="FD961">
        <v>0</v>
      </c>
      <c r="FE961">
        <v>220.71954240922699</v>
      </c>
      <c r="FF961">
        <v>200</v>
      </c>
      <c r="FG961">
        <v>215.048220821304</v>
      </c>
      <c r="FH961">
        <v>374.04067850590002</v>
      </c>
      <c r="FI961">
        <v>1000.95391703985</v>
      </c>
      <c r="FJ961">
        <v>862.95293608367501</v>
      </c>
      <c r="FK961">
        <v>303.09428931230298</v>
      </c>
      <c r="FL961">
        <v>0</v>
      </c>
      <c r="FM961">
        <v>0</v>
      </c>
      <c r="FN961">
        <v>277.68303763977201</v>
      </c>
      <c r="FO961">
        <v>0</v>
      </c>
      <c r="FP961">
        <v>0</v>
      </c>
      <c r="FQ961">
        <v>0</v>
      </c>
      <c r="FR961">
        <v>0</v>
      </c>
      <c r="FS961">
        <v>218.9228556679</v>
      </c>
      <c r="FT961">
        <v>0</v>
      </c>
      <c r="FU961">
        <v>0</v>
      </c>
      <c r="FV961">
        <v>0</v>
      </c>
      <c r="FW961">
        <v>248.017679894114</v>
      </c>
      <c r="FX961">
        <v>310.49145465364597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251.15178397234001</v>
      </c>
      <c r="GK961">
        <v>0</v>
      </c>
      <c r="GL961">
        <v>0</v>
      </c>
      <c r="GM961">
        <v>0</v>
      </c>
      <c r="GN961">
        <v>0</v>
      </c>
      <c r="GO961">
        <v>0</v>
      </c>
    </row>
    <row r="962" spans="1:197" x14ac:dyDescent="0.25">
      <c r="A962">
        <v>247.56446991403999</v>
      </c>
      <c r="B962">
        <v>0</v>
      </c>
      <c r="C962">
        <v>212.77353747708099</v>
      </c>
      <c r="D962">
        <v>0</v>
      </c>
      <c r="E962">
        <v>0</v>
      </c>
      <c r="F962">
        <v>0</v>
      </c>
      <c r="G962">
        <v>0</v>
      </c>
      <c r="H962">
        <v>212</v>
      </c>
      <c r="I962">
        <v>229.547344195194</v>
      </c>
      <c r="J962">
        <v>0</v>
      </c>
      <c r="K962">
        <v>0</v>
      </c>
      <c r="L962">
        <v>0</v>
      </c>
      <c r="M962">
        <v>0</v>
      </c>
      <c r="N962">
        <v>202.89908162596899</v>
      </c>
      <c r="O962">
        <v>0</v>
      </c>
      <c r="P962">
        <v>267.00413093166401</v>
      </c>
      <c r="Q962">
        <v>503.53516545057499</v>
      </c>
      <c r="R962">
        <v>1068.8655054570299</v>
      </c>
      <c r="S962">
        <v>857.29328976801105</v>
      </c>
      <c r="T962">
        <v>331.38316231640198</v>
      </c>
      <c r="U962">
        <v>217.665279817471</v>
      </c>
      <c r="V962">
        <v>212.010217456753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224.35598809624301</v>
      </c>
      <c r="AF962">
        <v>240.72493978653199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214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210.771732186272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219.53451618176501</v>
      </c>
      <c r="BJ962">
        <v>0</v>
      </c>
      <c r="BK962">
        <v>216.36103691997801</v>
      </c>
      <c r="BL962">
        <v>0</v>
      </c>
      <c r="BM962">
        <v>261.91809204470599</v>
      </c>
      <c r="BN962">
        <v>347.41542427642202</v>
      </c>
      <c r="BO962">
        <v>1043.1242570061099</v>
      </c>
      <c r="BP962">
        <v>989.73294840678795</v>
      </c>
      <c r="BQ962">
        <v>374.70682745633098</v>
      </c>
      <c r="BR962">
        <v>217.78472982680401</v>
      </c>
      <c r="BS962">
        <v>0</v>
      </c>
      <c r="BT962">
        <v>224.00119158463701</v>
      </c>
      <c r="BU962">
        <v>0</v>
      </c>
      <c r="BV962">
        <v>0</v>
      </c>
      <c r="BW962">
        <v>0</v>
      </c>
      <c r="BX962">
        <v>0</v>
      </c>
      <c r="BY962">
        <v>213.079154276374</v>
      </c>
      <c r="BZ962">
        <v>0</v>
      </c>
      <c r="CA962">
        <v>0</v>
      </c>
      <c r="CB962">
        <v>232.43914743860699</v>
      </c>
      <c r="CC962">
        <v>248.77483471928801</v>
      </c>
      <c r="CD962">
        <v>207.62383263746599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200</v>
      </c>
      <c r="CP962">
        <v>279.43431538935801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236.74540375263399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213.85938772840299</v>
      </c>
      <c r="DG962">
        <v>0</v>
      </c>
      <c r="DH962">
        <v>226.013598028769</v>
      </c>
      <c r="DI962">
        <v>0</v>
      </c>
      <c r="DJ962">
        <v>209.61012832207001</v>
      </c>
      <c r="DK962">
        <v>354.08273069842897</v>
      </c>
      <c r="DL962">
        <v>1047.68242911881</v>
      </c>
      <c r="DM962">
        <v>885.06985929576103</v>
      </c>
      <c r="DN962">
        <v>299.78680791064301</v>
      </c>
      <c r="DO962">
        <v>202</v>
      </c>
      <c r="DP962">
        <v>0</v>
      </c>
      <c r="DQ962">
        <v>308.45066097025801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250.600290802709</v>
      </c>
      <c r="EA962">
        <v>269.24174755007698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239.421503529608</v>
      </c>
      <c r="EH962">
        <v>206</v>
      </c>
      <c r="EI962">
        <v>0</v>
      </c>
      <c r="EJ962">
        <v>0</v>
      </c>
      <c r="EK962">
        <v>0</v>
      </c>
      <c r="EL962">
        <v>0</v>
      </c>
      <c r="EM962">
        <v>225.49369132454899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217.31320927294999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210</v>
      </c>
      <c r="FD962">
        <v>0</v>
      </c>
      <c r="FE962">
        <v>216.52839496610599</v>
      </c>
      <c r="FF962">
        <v>200</v>
      </c>
      <c r="FG962">
        <v>214.8069492125</v>
      </c>
      <c r="FH962">
        <v>399.799994010283</v>
      </c>
      <c r="FI962">
        <v>1000.9554527000701</v>
      </c>
      <c r="FJ962">
        <v>815.75485967971804</v>
      </c>
      <c r="FK962">
        <v>298.90337990377901</v>
      </c>
      <c r="FL962">
        <v>0</v>
      </c>
      <c r="FM962">
        <v>0</v>
      </c>
      <c r="FN962">
        <v>272.14512028538098</v>
      </c>
      <c r="FO962">
        <v>0</v>
      </c>
      <c r="FP962">
        <v>0</v>
      </c>
      <c r="FQ962">
        <v>0</v>
      </c>
      <c r="FR962">
        <v>0</v>
      </c>
      <c r="FS962">
        <v>220</v>
      </c>
      <c r="FT962">
        <v>0</v>
      </c>
      <c r="FU962">
        <v>0</v>
      </c>
      <c r="FV962">
        <v>0</v>
      </c>
      <c r="FW962">
        <v>251.403150174605</v>
      </c>
      <c r="FX962">
        <v>307.71840776533799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202</v>
      </c>
      <c r="GF962">
        <v>0</v>
      </c>
      <c r="GG962">
        <v>0</v>
      </c>
      <c r="GH962">
        <v>0</v>
      </c>
      <c r="GI962">
        <v>0</v>
      </c>
      <c r="GJ962">
        <v>249.518475608448</v>
      </c>
      <c r="GK962">
        <v>0</v>
      </c>
      <c r="GL962">
        <v>0</v>
      </c>
      <c r="GM962">
        <v>0</v>
      </c>
      <c r="GN962">
        <v>0</v>
      </c>
      <c r="GO962">
        <v>0</v>
      </c>
    </row>
    <row r="963" spans="1:197" x14ac:dyDescent="0.25">
      <c r="A963">
        <v>247.8223495702</v>
      </c>
      <c r="B963">
        <v>0</v>
      </c>
      <c r="C963">
        <v>207.499452402126</v>
      </c>
      <c r="D963">
        <v>0</v>
      </c>
      <c r="E963">
        <v>0</v>
      </c>
      <c r="F963">
        <v>0</v>
      </c>
      <c r="G963">
        <v>0</v>
      </c>
      <c r="H963">
        <v>212</v>
      </c>
      <c r="I963">
        <v>229.845836095724</v>
      </c>
      <c r="J963">
        <v>0</v>
      </c>
      <c r="K963">
        <v>0</v>
      </c>
      <c r="L963">
        <v>0</v>
      </c>
      <c r="M963">
        <v>0</v>
      </c>
      <c r="N963">
        <v>203.50024890812401</v>
      </c>
      <c r="O963">
        <v>0</v>
      </c>
      <c r="P963">
        <v>268.78657353741698</v>
      </c>
      <c r="Q963">
        <v>491.79657998884198</v>
      </c>
      <c r="R963">
        <v>1012.1963795052</v>
      </c>
      <c r="S963">
        <v>807.98412499774895</v>
      </c>
      <c r="T963">
        <v>321.73287703071702</v>
      </c>
      <c r="U963">
        <v>211.74334816166001</v>
      </c>
      <c r="V963">
        <v>208.59304507220199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222.11026494095699</v>
      </c>
      <c r="AF963">
        <v>232.59457141322099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214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218.785498626807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218.96796823143501</v>
      </c>
      <c r="BJ963">
        <v>0</v>
      </c>
      <c r="BK963">
        <v>210.361344082393</v>
      </c>
      <c r="BL963">
        <v>0</v>
      </c>
      <c r="BM963">
        <v>263.98794043514999</v>
      </c>
      <c r="BN963">
        <v>369.763405096969</v>
      </c>
      <c r="BO963">
        <v>1044.51061878981</v>
      </c>
      <c r="BP963">
        <v>965.92833307329704</v>
      </c>
      <c r="BQ963">
        <v>365.65886471768999</v>
      </c>
      <c r="BR963">
        <v>214.83395097810799</v>
      </c>
      <c r="BS963">
        <v>0</v>
      </c>
      <c r="BT963">
        <v>221.008273326264</v>
      </c>
      <c r="BU963">
        <v>0</v>
      </c>
      <c r="BV963">
        <v>0</v>
      </c>
      <c r="BW963">
        <v>0</v>
      </c>
      <c r="BX963">
        <v>0</v>
      </c>
      <c r="BY963">
        <v>213.98389154065001</v>
      </c>
      <c r="BZ963">
        <v>0</v>
      </c>
      <c r="CA963">
        <v>0</v>
      </c>
      <c r="CB963">
        <v>233.02632374432099</v>
      </c>
      <c r="CC963">
        <v>253.96367156522899</v>
      </c>
      <c r="CD963">
        <v>205.499751091875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200</v>
      </c>
      <c r="CP963">
        <v>279.541900994721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249.78220977505899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218.47458527913699</v>
      </c>
      <c r="DG963">
        <v>0</v>
      </c>
      <c r="DH963">
        <v>223.40906140361801</v>
      </c>
      <c r="DI963">
        <v>0</v>
      </c>
      <c r="DJ963">
        <v>209.15671061147501</v>
      </c>
      <c r="DK963">
        <v>367.33429444515002</v>
      </c>
      <c r="DL963">
        <v>1080.15317668283</v>
      </c>
      <c r="DM963">
        <v>903.60455575630795</v>
      </c>
      <c r="DN963">
        <v>297.03646998886097</v>
      </c>
      <c r="DO963">
        <v>202</v>
      </c>
      <c r="DP963">
        <v>0</v>
      </c>
      <c r="DQ963">
        <v>306.40136843851701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256.58881411346999</v>
      </c>
      <c r="EA963">
        <v>271.80947483146798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246.03588068276099</v>
      </c>
      <c r="EH963">
        <v>206</v>
      </c>
      <c r="EI963">
        <v>0</v>
      </c>
      <c r="EJ963">
        <v>0</v>
      </c>
      <c r="EK963">
        <v>0</v>
      </c>
      <c r="EL963">
        <v>0</v>
      </c>
      <c r="EM963">
        <v>222.032582128646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229.43204216938801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210</v>
      </c>
      <c r="FD963">
        <v>0</v>
      </c>
      <c r="FE963">
        <v>219.232420271856</v>
      </c>
      <c r="FF963">
        <v>200</v>
      </c>
      <c r="FG963">
        <v>221.93488883801299</v>
      </c>
      <c r="FH963">
        <v>413.90888539768503</v>
      </c>
      <c r="FI963">
        <v>1036.93696381834</v>
      </c>
      <c r="FJ963">
        <v>844.467749584638</v>
      </c>
      <c r="FK963">
        <v>294.81105558696402</v>
      </c>
      <c r="FL963">
        <v>0</v>
      </c>
      <c r="FM963">
        <v>0</v>
      </c>
      <c r="FN963">
        <v>271.66578281796097</v>
      </c>
      <c r="FO963">
        <v>0</v>
      </c>
      <c r="FP963">
        <v>0</v>
      </c>
      <c r="FQ963">
        <v>0</v>
      </c>
      <c r="FR963">
        <v>0</v>
      </c>
      <c r="FS963">
        <v>220</v>
      </c>
      <c r="FT963">
        <v>0</v>
      </c>
      <c r="FU963">
        <v>0</v>
      </c>
      <c r="FV963">
        <v>0</v>
      </c>
      <c r="FW963">
        <v>247.772309551478</v>
      </c>
      <c r="FX963">
        <v>299.76052166655501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202</v>
      </c>
      <c r="GF963">
        <v>0</v>
      </c>
      <c r="GG963">
        <v>0</v>
      </c>
      <c r="GH963">
        <v>0</v>
      </c>
      <c r="GI963">
        <v>0</v>
      </c>
      <c r="GJ963">
        <v>218</v>
      </c>
      <c r="GK963">
        <v>0</v>
      </c>
      <c r="GL963">
        <v>0</v>
      </c>
      <c r="GM963">
        <v>0</v>
      </c>
      <c r="GN963">
        <v>0</v>
      </c>
      <c r="GO963">
        <v>0</v>
      </c>
    </row>
    <row r="964" spans="1:197" x14ac:dyDescent="0.25">
      <c r="A964">
        <v>248.08022922636101</v>
      </c>
      <c r="B964">
        <v>0</v>
      </c>
      <c r="C964">
        <v>209.84657708460401</v>
      </c>
      <c r="D964">
        <v>0</v>
      </c>
      <c r="E964">
        <v>0</v>
      </c>
      <c r="F964">
        <v>0</v>
      </c>
      <c r="G964">
        <v>0</v>
      </c>
      <c r="H964">
        <v>212</v>
      </c>
      <c r="I964">
        <v>231.055765514298</v>
      </c>
      <c r="J964">
        <v>0</v>
      </c>
      <c r="K964">
        <v>0</v>
      </c>
      <c r="L964">
        <v>0</v>
      </c>
      <c r="M964">
        <v>0</v>
      </c>
      <c r="N964">
        <v>207.724007675726</v>
      </c>
      <c r="O964">
        <v>0</v>
      </c>
      <c r="P964">
        <v>272.93545407145598</v>
      </c>
      <c r="Q964">
        <v>504.21780831600398</v>
      </c>
      <c r="R964">
        <v>1022.65185524203</v>
      </c>
      <c r="S964">
        <v>790.88545509046298</v>
      </c>
      <c r="T964">
        <v>315.92361385429098</v>
      </c>
      <c r="U964">
        <v>207.828004554778</v>
      </c>
      <c r="V964">
        <v>209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220.30231073394299</v>
      </c>
      <c r="AF964">
        <v>233.119455414539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214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217.02097746080199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217.74645844097199</v>
      </c>
      <c r="BJ964">
        <v>0</v>
      </c>
      <c r="BK964">
        <v>210.13425716242099</v>
      </c>
      <c r="BL964">
        <v>0</v>
      </c>
      <c r="BM964">
        <v>263.87042552672398</v>
      </c>
      <c r="BN964">
        <v>383.66053337186202</v>
      </c>
      <c r="BO964">
        <v>1063.8575479077899</v>
      </c>
      <c r="BP964">
        <v>931.85739789059005</v>
      </c>
      <c r="BQ964">
        <v>351.48033901227899</v>
      </c>
      <c r="BR964">
        <v>217.908488538744</v>
      </c>
      <c r="BS964">
        <v>0</v>
      </c>
      <c r="BT964">
        <v>218.096233339956</v>
      </c>
      <c r="BU964">
        <v>0</v>
      </c>
      <c r="BV964">
        <v>0</v>
      </c>
      <c r="BW964">
        <v>0</v>
      </c>
      <c r="BX964">
        <v>0</v>
      </c>
      <c r="BY964">
        <v>212.75617615799601</v>
      </c>
      <c r="BZ964">
        <v>0</v>
      </c>
      <c r="CA964">
        <v>0</v>
      </c>
      <c r="CB964">
        <v>227.408560841986</v>
      </c>
      <c r="CC964">
        <v>250.954974537335</v>
      </c>
      <c r="CD964">
        <v>203.957475849264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200</v>
      </c>
      <c r="CP964">
        <v>277.29843624941401</v>
      </c>
      <c r="CQ964">
        <v>0</v>
      </c>
      <c r="CR964">
        <v>201</v>
      </c>
      <c r="CS964">
        <v>0</v>
      </c>
      <c r="CT964">
        <v>0</v>
      </c>
      <c r="CU964">
        <v>0</v>
      </c>
      <c r="CV964">
        <v>0</v>
      </c>
      <c r="CW964">
        <v>250.38114780479901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221.889269754585</v>
      </c>
      <c r="DG964">
        <v>0</v>
      </c>
      <c r="DH964">
        <v>221.251407446255</v>
      </c>
      <c r="DI964">
        <v>0</v>
      </c>
      <c r="DJ964">
        <v>211.36913298624799</v>
      </c>
      <c r="DK964">
        <v>379.707018922793</v>
      </c>
      <c r="DL964">
        <v>1098.1894497308499</v>
      </c>
      <c r="DM964">
        <v>911.27268132098402</v>
      </c>
      <c r="DN964">
        <v>292.83620755255703</v>
      </c>
      <c r="DO964">
        <v>202</v>
      </c>
      <c r="DP964">
        <v>0</v>
      </c>
      <c r="DQ964">
        <v>300.00491071099202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252.705394721678</v>
      </c>
      <c r="EA964">
        <v>270.78660571403799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241.579901652068</v>
      </c>
      <c r="EH964">
        <v>206</v>
      </c>
      <c r="EI964">
        <v>0</v>
      </c>
      <c r="EJ964">
        <v>0</v>
      </c>
      <c r="EK964">
        <v>0</v>
      </c>
      <c r="EL964">
        <v>0</v>
      </c>
      <c r="EM964">
        <v>218.46913575747701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239.15798328572799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210</v>
      </c>
      <c r="FD964">
        <v>0</v>
      </c>
      <c r="FE964">
        <v>219.73935594328199</v>
      </c>
      <c r="FF964">
        <v>200</v>
      </c>
      <c r="FG964">
        <v>237.507779374427</v>
      </c>
      <c r="FH964">
        <v>408.57477721643897</v>
      </c>
      <c r="FI964">
        <v>1059.1002379039701</v>
      </c>
      <c r="FJ964">
        <v>844.85468540914098</v>
      </c>
      <c r="FK964">
        <v>290.88588737933998</v>
      </c>
      <c r="FL964">
        <v>0</v>
      </c>
      <c r="FM964">
        <v>0</v>
      </c>
      <c r="FN964">
        <v>269.93879477030299</v>
      </c>
      <c r="FO964">
        <v>0</v>
      </c>
      <c r="FP964">
        <v>0</v>
      </c>
      <c r="FQ964">
        <v>0</v>
      </c>
      <c r="FR964">
        <v>0</v>
      </c>
      <c r="FS964">
        <v>214.63751618858799</v>
      </c>
      <c r="FT964">
        <v>0</v>
      </c>
      <c r="FU964">
        <v>0</v>
      </c>
      <c r="FV964">
        <v>0</v>
      </c>
      <c r="FW964">
        <v>246.36535214914599</v>
      </c>
      <c r="FX964">
        <v>290.10321560360399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202</v>
      </c>
      <c r="GF964">
        <v>0</v>
      </c>
      <c r="GG964">
        <v>0</v>
      </c>
      <c r="GH964">
        <v>0</v>
      </c>
      <c r="GI964">
        <v>0</v>
      </c>
      <c r="GJ964">
        <v>218</v>
      </c>
      <c r="GK964">
        <v>0</v>
      </c>
      <c r="GL964">
        <v>0</v>
      </c>
      <c r="GM964">
        <v>0</v>
      </c>
      <c r="GN964">
        <v>0</v>
      </c>
      <c r="GO964">
        <v>0</v>
      </c>
    </row>
    <row r="965" spans="1:197" x14ac:dyDescent="0.25">
      <c r="A965">
        <v>248.338108882521</v>
      </c>
      <c r="B965">
        <v>0</v>
      </c>
      <c r="C965">
        <v>209.36335943304601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233.564266306663</v>
      </c>
      <c r="J965">
        <v>0</v>
      </c>
      <c r="K965">
        <v>0</v>
      </c>
      <c r="L965">
        <v>0</v>
      </c>
      <c r="M965">
        <v>0</v>
      </c>
      <c r="N965">
        <v>209.02442906704499</v>
      </c>
      <c r="O965">
        <v>0</v>
      </c>
      <c r="P965">
        <v>276.13127758140001</v>
      </c>
      <c r="Q965">
        <v>548.63978487153895</v>
      </c>
      <c r="R965">
        <v>1037.08256604301</v>
      </c>
      <c r="S965">
        <v>772.06370620091502</v>
      </c>
      <c r="T965">
        <v>314.46999135054199</v>
      </c>
      <c r="U965">
        <v>206.33453571551399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218.54443238084599</v>
      </c>
      <c r="AF965">
        <v>230.85173496477799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214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220.663431418665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211</v>
      </c>
      <c r="BG965">
        <v>0</v>
      </c>
      <c r="BH965">
        <v>0</v>
      </c>
      <c r="BI965">
        <v>217</v>
      </c>
      <c r="BJ965">
        <v>0</v>
      </c>
      <c r="BK965">
        <v>210.064144334486</v>
      </c>
      <c r="BL965">
        <v>0</v>
      </c>
      <c r="BM965">
        <v>267.19053145882401</v>
      </c>
      <c r="BN965">
        <v>398.75738889520397</v>
      </c>
      <c r="BO965">
        <v>1065.4393559801999</v>
      </c>
      <c r="BP965">
        <v>890.68263480290602</v>
      </c>
      <c r="BQ965">
        <v>340.20796236700801</v>
      </c>
      <c r="BR965">
        <v>219.02084608487999</v>
      </c>
      <c r="BS965">
        <v>0</v>
      </c>
      <c r="BT965">
        <v>218.687595666845</v>
      </c>
      <c r="BU965">
        <v>0</v>
      </c>
      <c r="BV965">
        <v>0</v>
      </c>
      <c r="BW965">
        <v>0</v>
      </c>
      <c r="BX965">
        <v>0</v>
      </c>
      <c r="BY965">
        <v>212</v>
      </c>
      <c r="BZ965">
        <v>0</v>
      </c>
      <c r="CA965">
        <v>0</v>
      </c>
      <c r="CB965">
        <v>222.95447163435</v>
      </c>
      <c r="CC965">
        <v>257.18342123885998</v>
      </c>
      <c r="CD965">
        <v>203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200</v>
      </c>
      <c r="CP965">
        <v>267.84104878290901</v>
      </c>
      <c r="CQ965">
        <v>0</v>
      </c>
      <c r="CR965">
        <v>201</v>
      </c>
      <c r="CS965">
        <v>0</v>
      </c>
      <c r="CT965">
        <v>0</v>
      </c>
      <c r="CU965">
        <v>0</v>
      </c>
      <c r="CV965">
        <v>0</v>
      </c>
      <c r="CW965">
        <v>255.93475288022501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221.82847644166</v>
      </c>
      <c r="DG965">
        <v>0</v>
      </c>
      <c r="DH965">
        <v>221.69276702783301</v>
      </c>
      <c r="DI965">
        <v>0</v>
      </c>
      <c r="DJ965">
        <v>211.32705497260201</v>
      </c>
      <c r="DK965">
        <v>402.86214751318499</v>
      </c>
      <c r="DL965">
        <v>1105.7889730424799</v>
      </c>
      <c r="DM965">
        <v>858.45360015640597</v>
      </c>
      <c r="DN965">
        <v>284.80723941636398</v>
      </c>
      <c r="DO965">
        <v>202</v>
      </c>
      <c r="DP965">
        <v>0</v>
      </c>
      <c r="DQ965">
        <v>295.15486483303698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249.949374453768</v>
      </c>
      <c r="EA965">
        <v>268.66974348650501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235.14201507681301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215.70765977514699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246.24574798907199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220.00435379608399</v>
      </c>
      <c r="FF965">
        <v>200</v>
      </c>
      <c r="FG965">
        <v>235.41960738396099</v>
      </c>
      <c r="FH965">
        <v>411.537504226029</v>
      </c>
      <c r="FI965">
        <v>1069.4300405937799</v>
      </c>
      <c r="FJ965">
        <v>844.32928129646496</v>
      </c>
      <c r="FK965">
        <v>285.74256024984101</v>
      </c>
      <c r="FL965">
        <v>0</v>
      </c>
      <c r="FM965">
        <v>0</v>
      </c>
      <c r="FN965">
        <v>269.92696185999102</v>
      </c>
      <c r="FO965">
        <v>0</v>
      </c>
      <c r="FP965">
        <v>0</v>
      </c>
      <c r="FQ965">
        <v>0</v>
      </c>
      <c r="FR965">
        <v>0</v>
      </c>
      <c r="FS965">
        <v>213</v>
      </c>
      <c r="FT965">
        <v>0</v>
      </c>
      <c r="FU965">
        <v>0</v>
      </c>
      <c r="FV965">
        <v>0</v>
      </c>
      <c r="FW965">
        <v>252.244319603002</v>
      </c>
      <c r="FX965">
        <v>279.82205436888398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202</v>
      </c>
      <c r="GF965">
        <v>0</v>
      </c>
      <c r="GG965">
        <v>0</v>
      </c>
      <c r="GH965">
        <v>0</v>
      </c>
      <c r="GI965">
        <v>0</v>
      </c>
      <c r="GJ965">
        <v>218</v>
      </c>
      <c r="GK965">
        <v>0</v>
      </c>
      <c r="GL965">
        <v>0</v>
      </c>
      <c r="GM965">
        <v>0</v>
      </c>
      <c r="GN965">
        <v>0</v>
      </c>
      <c r="GO965">
        <v>0</v>
      </c>
    </row>
    <row r="966" spans="1:197" x14ac:dyDescent="0.25">
      <c r="A966">
        <v>248.59598853868101</v>
      </c>
      <c r="B966">
        <v>0</v>
      </c>
      <c r="C966">
        <v>208.682735056734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239.73230840491701</v>
      </c>
      <c r="J966">
        <v>0</v>
      </c>
      <c r="K966">
        <v>0</v>
      </c>
      <c r="L966">
        <v>0</v>
      </c>
      <c r="M966">
        <v>0</v>
      </c>
      <c r="N966">
        <v>209.02442906704499</v>
      </c>
      <c r="O966">
        <v>0</v>
      </c>
      <c r="P966">
        <v>278.92029320613699</v>
      </c>
      <c r="Q966">
        <v>565.224715735877</v>
      </c>
      <c r="R966">
        <v>1080.38245715529</v>
      </c>
      <c r="S966">
        <v>741.20958543621202</v>
      </c>
      <c r="T966">
        <v>305.12128956809403</v>
      </c>
      <c r="U966">
        <v>206.89448137137001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218.37267305102199</v>
      </c>
      <c r="AF966">
        <v>229.526869568297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214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223.59961174844901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211</v>
      </c>
      <c r="BG966">
        <v>0</v>
      </c>
      <c r="BH966">
        <v>0</v>
      </c>
      <c r="BI966">
        <v>217</v>
      </c>
      <c r="BJ966">
        <v>0</v>
      </c>
      <c r="BK966">
        <v>209.67082961902199</v>
      </c>
      <c r="BL966">
        <v>0</v>
      </c>
      <c r="BM966">
        <v>266.05398937935598</v>
      </c>
      <c r="BN966">
        <v>408.67658975003098</v>
      </c>
      <c r="BO966">
        <v>1056.2290400033</v>
      </c>
      <c r="BP966">
        <v>843.93841269054099</v>
      </c>
      <c r="BQ966">
        <v>326.62670304222502</v>
      </c>
      <c r="BR966">
        <v>216.55482136836699</v>
      </c>
      <c r="BS966">
        <v>0</v>
      </c>
      <c r="BT966">
        <v>217.265159769147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219.46335639943101</v>
      </c>
      <c r="CC966">
        <v>255.05393647908701</v>
      </c>
      <c r="CD966">
        <v>203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200</v>
      </c>
      <c r="CP966">
        <v>263.25894086375399</v>
      </c>
      <c r="CQ966">
        <v>0</v>
      </c>
      <c r="CR966">
        <v>201</v>
      </c>
      <c r="CS966">
        <v>0</v>
      </c>
      <c r="CT966">
        <v>0</v>
      </c>
      <c r="CU966">
        <v>0</v>
      </c>
      <c r="CV966">
        <v>0</v>
      </c>
      <c r="CW966">
        <v>263.87078006533397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221.15808305397599</v>
      </c>
      <c r="DG966">
        <v>0</v>
      </c>
      <c r="DH966">
        <v>218.63851228945001</v>
      </c>
      <c r="DI966">
        <v>0</v>
      </c>
      <c r="DJ966">
        <v>210.81943294186101</v>
      </c>
      <c r="DK966">
        <v>424.06408715054198</v>
      </c>
      <c r="DL966">
        <v>1089.1173499699401</v>
      </c>
      <c r="DM966">
        <v>809.14258448211501</v>
      </c>
      <c r="DN966">
        <v>278.66708773678499</v>
      </c>
      <c r="DO966">
        <v>0</v>
      </c>
      <c r="DP966">
        <v>0</v>
      </c>
      <c r="DQ966">
        <v>284.07015141792499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248.32991767580799</v>
      </c>
      <c r="EA966">
        <v>269.65865700335098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234.11110703249301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214.47964244412799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249.881757098522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221.31474515122099</v>
      </c>
      <c r="FF966">
        <v>0</v>
      </c>
      <c r="FG966">
        <v>226.99256633644401</v>
      </c>
      <c r="FH966">
        <v>418.15827717764</v>
      </c>
      <c r="FI966">
        <v>1056.7783957097499</v>
      </c>
      <c r="FJ966">
        <v>790.62584276542998</v>
      </c>
      <c r="FK966">
        <v>275.21009046376201</v>
      </c>
      <c r="FL966">
        <v>0</v>
      </c>
      <c r="FM966">
        <v>0</v>
      </c>
      <c r="FN966">
        <v>269.60981046552803</v>
      </c>
      <c r="FO966">
        <v>0</v>
      </c>
      <c r="FP966">
        <v>0</v>
      </c>
      <c r="FQ966">
        <v>0</v>
      </c>
      <c r="FR966">
        <v>0</v>
      </c>
      <c r="FS966">
        <v>213</v>
      </c>
      <c r="FT966">
        <v>0</v>
      </c>
      <c r="FU966">
        <v>0</v>
      </c>
      <c r="FV966">
        <v>0</v>
      </c>
      <c r="FW966">
        <v>249.972461671872</v>
      </c>
      <c r="FX966">
        <v>268.82244220966999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202</v>
      </c>
      <c r="GF966">
        <v>0</v>
      </c>
      <c r="GG966">
        <v>0</v>
      </c>
      <c r="GH966">
        <v>0</v>
      </c>
      <c r="GI966">
        <v>0</v>
      </c>
      <c r="GJ966">
        <v>218</v>
      </c>
      <c r="GK966">
        <v>0</v>
      </c>
      <c r="GL966">
        <v>0</v>
      </c>
      <c r="GM966">
        <v>0</v>
      </c>
      <c r="GN966">
        <v>0</v>
      </c>
      <c r="GO966">
        <v>0</v>
      </c>
    </row>
    <row r="967" spans="1:197" x14ac:dyDescent="0.25">
      <c r="A967">
        <v>248.85386819484199</v>
      </c>
      <c r="B967">
        <v>0</v>
      </c>
      <c r="C967">
        <v>209.825254026924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237.75756914426</v>
      </c>
      <c r="J967">
        <v>0</v>
      </c>
      <c r="K967">
        <v>0</v>
      </c>
      <c r="L967">
        <v>0</v>
      </c>
      <c r="M967">
        <v>202</v>
      </c>
      <c r="N967">
        <v>210.541975104014</v>
      </c>
      <c r="O967">
        <v>0</v>
      </c>
      <c r="P967">
        <v>286.35056698003098</v>
      </c>
      <c r="Q967">
        <v>585.76832560600201</v>
      </c>
      <c r="R967">
        <v>1080.60351755938</v>
      </c>
      <c r="S967">
        <v>719.260883380211</v>
      </c>
      <c r="T967">
        <v>288.458115274335</v>
      </c>
      <c r="U967">
        <v>206.90799973861701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207.140879323902</v>
      </c>
      <c r="AC967">
        <v>0</v>
      </c>
      <c r="AD967">
        <v>0</v>
      </c>
      <c r="AE967">
        <v>216.625823301113</v>
      </c>
      <c r="AF967">
        <v>233.15286024569701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213.99999999999901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224.11100753345801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211</v>
      </c>
      <c r="BG967">
        <v>0</v>
      </c>
      <c r="BH967">
        <v>0</v>
      </c>
      <c r="BI967">
        <v>0</v>
      </c>
      <c r="BJ967">
        <v>0</v>
      </c>
      <c r="BK967">
        <v>212.35493776003699</v>
      </c>
      <c r="BL967">
        <v>0</v>
      </c>
      <c r="BM967">
        <v>260.11742275665699</v>
      </c>
      <c r="BN967">
        <v>418.31136669778601</v>
      </c>
      <c r="BO967">
        <v>1080.48497881195</v>
      </c>
      <c r="BP967">
        <v>833.341457765271</v>
      </c>
      <c r="BQ967">
        <v>319.03299603617802</v>
      </c>
      <c r="BR967">
        <v>218.17952032452499</v>
      </c>
      <c r="BS967">
        <v>0</v>
      </c>
      <c r="BT967">
        <v>218.444919791372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217.12383087895799</v>
      </c>
      <c r="CC967">
        <v>250.28542788771699</v>
      </c>
      <c r="CD967">
        <v>203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235</v>
      </c>
      <c r="CK967">
        <v>0</v>
      </c>
      <c r="CL967">
        <v>0</v>
      </c>
      <c r="CM967">
        <v>0</v>
      </c>
      <c r="CN967">
        <v>0</v>
      </c>
      <c r="CO967">
        <v>218.29167512940401</v>
      </c>
      <c r="CP967">
        <v>247.35243760417299</v>
      </c>
      <c r="CQ967">
        <v>0</v>
      </c>
      <c r="CR967">
        <v>201</v>
      </c>
      <c r="CS967">
        <v>0</v>
      </c>
      <c r="CT967">
        <v>0</v>
      </c>
      <c r="CU967">
        <v>0</v>
      </c>
      <c r="CV967">
        <v>0</v>
      </c>
      <c r="CW967">
        <v>271.69891556061299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216.29526856082001</v>
      </c>
      <c r="DG967">
        <v>0</v>
      </c>
      <c r="DH967">
        <v>215.16971120511101</v>
      </c>
      <c r="DI967">
        <v>0</v>
      </c>
      <c r="DJ967">
        <v>214.228355513081</v>
      </c>
      <c r="DK967">
        <v>438.502199684792</v>
      </c>
      <c r="DL967">
        <v>1124.78507041018</v>
      </c>
      <c r="DM967">
        <v>772.23895045554195</v>
      </c>
      <c r="DN967">
        <v>276.68229185088001</v>
      </c>
      <c r="DO967">
        <v>0</v>
      </c>
      <c r="DP967">
        <v>0</v>
      </c>
      <c r="DQ967">
        <v>268.36328401563401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203</v>
      </c>
      <c r="DZ967">
        <v>240.84368487171301</v>
      </c>
      <c r="EA967">
        <v>261.45857744673202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232.070753778854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213.21502074665401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252.34498758724899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203</v>
      </c>
      <c r="FD967">
        <v>0</v>
      </c>
      <c r="FE967">
        <v>217.57180275908499</v>
      </c>
      <c r="FF967">
        <v>0</v>
      </c>
      <c r="FG967">
        <v>223.65771951346301</v>
      </c>
      <c r="FH967">
        <v>433.57676112035199</v>
      </c>
      <c r="FI967">
        <v>1095.91614836556</v>
      </c>
      <c r="FJ967">
        <v>742.71569264295204</v>
      </c>
      <c r="FK967">
        <v>279.418716590847</v>
      </c>
      <c r="FL967">
        <v>0</v>
      </c>
      <c r="FM967">
        <v>0</v>
      </c>
      <c r="FN967">
        <v>266.19625767967801</v>
      </c>
      <c r="FO967">
        <v>0</v>
      </c>
      <c r="FP967">
        <v>0</v>
      </c>
      <c r="FQ967">
        <v>0</v>
      </c>
      <c r="FR967">
        <v>0</v>
      </c>
      <c r="FS967">
        <v>213</v>
      </c>
      <c r="FT967">
        <v>0</v>
      </c>
      <c r="FU967">
        <v>0</v>
      </c>
      <c r="FV967">
        <v>0</v>
      </c>
      <c r="FW967">
        <v>250.70300513029599</v>
      </c>
      <c r="FX967">
        <v>265.59639617324598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202</v>
      </c>
      <c r="GF967">
        <v>0</v>
      </c>
      <c r="GG967">
        <v>0</v>
      </c>
      <c r="GH967">
        <v>0</v>
      </c>
      <c r="GI967">
        <v>0</v>
      </c>
      <c r="GJ967">
        <v>218</v>
      </c>
      <c r="GK967">
        <v>0</v>
      </c>
      <c r="GL967">
        <v>0</v>
      </c>
      <c r="GM967">
        <v>0</v>
      </c>
      <c r="GN967">
        <v>0</v>
      </c>
      <c r="GO967">
        <v>0</v>
      </c>
    </row>
    <row r="968" spans="1:197" x14ac:dyDescent="0.25">
      <c r="A968">
        <v>249.11174785100201</v>
      </c>
      <c r="B968">
        <v>0</v>
      </c>
      <c r="C968">
        <v>206.16323082435301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233.89020040380399</v>
      </c>
      <c r="J968">
        <v>0</v>
      </c>
      <c r="K968">
        <v>0</v>
      </c>
      <c r="L968">
        <v>0</v>
      </c>
      <c r="M968">
        <v>202</v>
      </c>
      <c r="N968">
        <v>212</v>
      </c>
      <c r="O968">
        <v>0</v>
      </c>
      <c r="P968">
        <v>299.55433006254299</v>
      </c>
      <c r="Q968">
        <v>617.11325102828005</v>
      </c>
      <c r="R968">
        <v>1123.8178676354901</v>
      </c>
      <c r="S968">
        <v>715.59327807806994</v>
      </c>
      <c r="T968">
        <v>278.810181595156</v>
      </c>
      <c r="U968">
        <v>208.27623662282801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207.67270791298299</v>
      </c>
      <c r="AC968">
        <v>0</v>
      </c>
      <c r="AD968">
        <v>0</v>
      </c>
      <c r="AE968">
        <v>212.50881978941899</v>
      </c>
      <c r="AF968">
        <v>229.73841874463599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223.96152768877801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211</v>
      </c>
      <c r="BG968">
        <v>0</v>
      </c>
      <c r="BH968">
        <v>0</v>
      </c>
      <c r="BI968">
        <v>209</v>
      </c>
      <c r="BJ968">
        <v>0</v>
      </c>
      <c r="BK968">
        <v>216</v>
      </c>
      <c r="BL968">
        <v>0</v>
      </c>
      <c r="BM968">
        <v>257.907275629016</v>
      </c>
      <c r="BN968">
        <v>430.67865247179998</v>
      </c>
      <c r="BO968">
        <v>1131.5402228185701</v>
      </c>
      <c r="BP968">
        <v>839.29190233120505</v>
      </c>
      <c r="BQ968">
        <v>325.20344801998402</v>
      </c>
      <c r="BR968">
        <v>213.51203107695</v>
      </c>
      <c r="BS968">
        <v>0</v>
      </c>
      <c r="BT968">
        <v>223.181649495003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214.27374817437001</v>
      </c>
      <c r="CC968">
        <v>247.169707205393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227.394945420868</v>
      </c>
      <c r="CK968">
        <v>0</v>
      </c>
      <c r="CL968">
        <v>0</v>
      </c>
      <c r="CM968">
        <v>0</v>
      </c>
      <c r="CN968">
        <v>0</v>
      </c>
      <c r="CO968">
        <v>218.73363632703001</v>
      </c>
      <c r="CP968">
        <v>236.88630225700501</v>
      </c>
      <c r="CQ968">
        <v>0</v>
      </c>
      <c r="CR968">
        <v>201</v>
      </c>
      <c r="CS968">
        <v>0</v>
      </c>
      <c r="CT968">
        <v>0</v>
      </c>
      <c r="CU968">
        <v>0</v>
      </c>
      <c r="CV968">
        <v>0</v>
      </c>
      <c r="CW968">
        <v>275.74511867432102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210.66446344071801</v>
      </c>
      <c r="DG968">
        <v>0</v>
      </c>
      <c r="DH968">
        <v>209.801634250663</v>
      </c>
      <c r="DI968">
        <v>0</v>
      </c>
      <c r="DJ968">
        <v>219.62278581184</v>
      </c>
      <c r="DK968">
        <v>452.43435980164799</v>
      </c>
      <c r="DL968">
        <v>1182.70357475019</v>
      </c>
      <c r="DM968">
        <v>728.47294015367197</v>
      </c>
      <c r="DN968">
        <v>272.36620429981002</v>
      </c>
      <c r="DO968">
        <v>0</v>
      </c>
      <c r="DP968">
        <v>0</v>
      </c>
      <c r="DQ968">
        <v>253.89138459134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203</v>
      </c>
      <c r="DZ968">
        <v>238.978962400955</v>
      </c>
      <c r="EA968">
        <v>253.81455552481901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236.36882804602701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212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250.533107351349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203</v>
      </c>
      <c r="FD968">
        <v>0</v>
      </c>
      <c r="FE968">
        <v>223.54971998439501</v>
      </c>
      <c r="FF968">
        <v>0</v>
      </c>
      <c r="FG968">
        <v>220.59758128053701</v>
      </c>
      <c r="FH968">
        <v>449.36014836782601</v>
      </c>
      <c r="FI968">
        <v>1158.88507203176</v>
      </c>
      <c r="FJ968">
        <v>697.57779184289996</v>
      </c>
      <c r="FK968">
        <v>272.40768955922601</v>
      </c>
      <c r="FL968">
        <v>0</v>
      </c>
      <c r="FM968">
        <v>0</v>
      </c>
      <c r="FN968">
        <v>255.93675458484901</v>
      </c>
      <c r="FO968">
        <v>0</v>
      </c>
      <c r="FP968">
        <v>0</v>
      </c>
      <c r="FQ968">
        <v>0</v>
      </c>
      <c r="FR968">
        <v>0</v>
      </c>
      <c r="FS968">
        <v>213</v>
      </c>
      <c r="FT968">
        <v>0</v>
      </c>
      <c r="FU968">
        <v>0</v>
      </c>
      <c r="FV968">
        <v>0</v>
      </c>
      <c r="FW968">
        <v>254.97951726673</v>
      </c>
      <c r="FX968">
        <v>263.894713380844</v>
      </c>
      <c r="FY968">
        <v>200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</row>
    <row r="969" spans="1:197" x14ac:dyDescent="0.25">
      <c r="A969">
        <v>249.36962750716299</v>
      </c>
      <c r="B969">
        <v>0</v>
      </c>
      <c r="C969">
        <v>203.964533028609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228.336846184179</v>
      </c>
      <c r="J969">
        <v>0</v>
      </c>
      <c r="K969">
        <v>0</v>
      </c>
      <c r="L969">
        <v>0</v>
      </c>
      <c r="M969">
        <v>202</v>
      </c>
      <c r="N969">
        <v>0</v>
      </c>
      <c r="O969">
        <v>0</v>
      </c>
      <c r="P969">
        <v>309.85009357129798</v>
      </c>
      <c r="Q969">
        <v>634.11205032478097</v>
      </c>
      <c r="R969">
        <v>1158.2850383334401</v>
      </c>
      <c r="S969">
        <v>714.77044472314799</v>
      </c>
      <c r="T969">
        <v>271.64877483439102</v>
      </c>
      <c r="U969">
        <v>208.31045034448999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207.04661684893401</v>
      </c>
      <c r="AC969">
        <v>0</v>
      </c>
      <c r="AD969">
        <v>0</v>
      </c>
      <c r="AE969">
        <v>213.14947564903699</v>
      </c>
      <c r="AF969">
        <v>229.115358763161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223.35922409030599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211</v>
      </c>
      <c r="BG969">
        <v>0</v>
      </c>
      <c r="BH969">
        <v>0</v>
      </c>
      <c r="BI969">
        <v>209</v>
      </c>
      <c r="BJ969">
        <v>0</v>
      </c>
      <c r="BK969">
        <v>0</v>
      </c>
      <c r="BL969">
        <v>0</v>
      </c>
      <c r="BM969">
        <v>252.57557370040001</v>
      </c>
      <c r="BN969">
        <v>439.06366632460998</v>
      </c>
      <c r="BO969">
        <v>1141.74373164024</v>
      </c>
      <c r="BP969">
        <v>803.98015907248202</v>
      </c>
      <c r="BQ969">
        <v>318.784137341411</v>
      </c>
      <c r="BR969">
        <v>205.78616506245001</v>
      </c>
      <c r="BS969">
        <v>0</v>
      </c>
      <c r="BT969">
        <v>224.19077670830001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212.463428068697</v>
      </c>
      <c r="CC969">
        <v>246.709419814379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222.91306236225901</v>
      </c>
      <c r="CK969">
        <v>0</v>
      </c>
      <c r="CL969">
        <v>0</v>
      </c>
      <c r="CM969">
        <v>0</v>
      </c>
      <c r="CN969">
        <v>0</v>
      </c>
      <c r="CO969">
        <v>214.39841130193801</v>
      </c>
      <c r="CP969">
        <v>234.734534059808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276.64747337742199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206.19077670830001</v>
      </c>
      <c r="DG969">
        <v>0</v>
      </c>
      <c r="DH969">
        <v>202.98563003743899</v>
      </c>
      <c r="DI969">
        <v>0</v>
      </c>
      <c r="DJ969">
        <v>224.18076626648099</v>
      </c>
      <c r="DK969">
        <v>465.94949023324602</v>
      </c>
      <c r="DL969">
        <v>1165.8672667482199</v>
      </c>
      <c r="DM969">
        <v>716.85338743388297</v>
      </c>
      <c r="DN969">
        <v>263.059043437534</v>
      </c>
      <c r="DO969">
        <v>0</v>
      </c>
      <c r="DP969">
        <v>0</v>
      </c>
      <c r="DQ969">
        <v>245.83232401775899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203</v>
      </c>
      <c r="DZ969">
        <v>244.105334845199</v>
      </c>
      <c r="EA969">
        <v>252.601183943677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241.35371772862899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247.75372752171799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203</v>
      </c>
      <c r="FD969">
        <v>0</v>
      </c>
      <c r="FE969">
        <v>231.19511912001801</v>
      </c>
      <c r="FF969">
        <v>0</v>
      </c>
      <c r="FG969">
        <v>220.13610477019</v>
      </c>
      <c r="FH969">
        <v>472.21943615178498</v>
      </c>
      <c r="FI969">
        <v>1137.71427801554</v>
      </c>
      <c r="FJ969">
        <v>681.81874013245397</v>
      </c>
      <c r="FK969">
        <v>269.09798180212101</v>
      </c>
      <c r="FL969">
        <v>0</v>
      </c>
      <c r="FM969">
        <v>0</v>
      </c>
      <c r="FN969">
        <v>240.15838425917801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249.66178144926201</v>
      </c>
      <c r="FX969">
        <v>264.70219005200403</v>
      </c>
      <c r="FY969">
        <v>200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</row>
    <row r="970" spans="1:197" x14ac:dyDescent="0.25">
      <c r="A970">
        <v>249.627507163323</v>
      </c>
      <c r="B970">
        <v>0</v>
      </c>
      <c r="C970">
        <v>207.85645612697499</v>
      </c>
      <c r="D970">
        <v>0</v>
      </c>
      <c r="E970">
        <v>0</v>
      </c>
      <c r="F970">
        <v>0</v>
      </c>
      <c r="G970">
        <v>0</v>
      </c>
      <c r="H970">
        <v>235</v>
      </c>
      <c r="I970">
        <v>226.913212005124</v>
      </c>
      <c r="J970">
        <v>0</v>
      </c>
      <c r="K970">
        <v>0</v>
      </c>
      <c r="L970">
        <v>0</v>
      </c>
      <c r="M970">
        <v>202</v>
      </c>
      <c r="N970">
        <v>0</v>
      </c>
      <c r="O970">
        <v>201.99999999999901</v>
      </c>
      <c r="P970">
        <v>314.375677676458</v>
      </c>
      <c r="Q970">
        <v>629.042664953535</v>
      </c>
      <c r="R970">
        <v>1105.0586434136701</v>
      </c>
      <c r="S970">
        <v>679.81197876442104</v>
      </c>
      <c r="T970">
        <v>273.62642832641598</v>
      </c>
      <c r="U970">
        <v>209.048637492583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214.05420107972799</v>
      </c>
      <c r="AC970">
        <v>0</v>
      </c>
      <c r="AD970">
        <v>0</v>
      </c>
      <c r="AE970">
        <v>213.43102261287399</v>
      </c>
      <c r="AF970">
        <v>231.60081474702301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224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220.17653292160099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211</v>
      </c>
      <c r="BG970">
        <v>0</v>
      </c>
      <c r="BH970">
        <v>0</v>
      </c>
      <c r="BI970">
        <v>209</v>
      </c>
      <c r="BJ970">
        <v>0</v>
      </c>
      <c r="BK970">
        <v>0</v>
      </c>
      <c r="BL970">
        <v>203</v>
      </c>
      <c r="BM970">
        <v>249.29948219377701</v>
      </c>
      <c r="BN970">
        <v>452.24214699457201</v>
      </c>
      <c r="BO970">
        <v>1131.77092087912</v>
      </c>
      <c r="BP970">
        <v>810.46161585475704</v>
      </c>
      <c r="BQ970">
        <v>315.25117598840302</v>
      </c>
      <c r="BR970">
        <v>207</v>
      </c>
      <c r="BS970">
        <v>0</v>
      </c>
      <c r="BT970">
        <v>225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212.463428068697</v>
      </c>
      <c r="CC970">
        <v>241.86478986009999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222.41518134929501</v>
      </c>
      <c r="CK970">
        <v>0</v>
      </c>
      <c r="CL970">
        <v>0</v>
      </c>
      <c r="CM970">
        <v>0</v>
      </c>
      <c r="CN970">
        <v>0</v>
      </c>
      <c r="CO970">
        <v>214.39841130193801</v>
      </c>
      <c r="CP970">
        <v>225.19542069986599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278.24260466575902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207</v>
      </c>
      <c r="DG970">
        <v>0</v>
      </c>
      <c r="DH970">
        <v>201.335433143269</v>
      </c>
      <c r="DI970">
        <v>0</v>
      </c>
      <c r="DJ970">
        <v>229.17035207867099</v>
      </c>
      <c r="DK970">
        <v>488.10371275018798</v>
      </c>
      <c r="DL970">
        <v>1169.6018391093701</v>
      </c>
      <c r="DM970">
        <v>746.96987760608204</v>
      </c>
      <c r="DN970">
        <v>267.61028667756102</v>
      </c>
      <c r="DO970">
        <v>0</v>
      </c>
      <c r="DP970">
        <v>0</v>
      </c>
      <c r="DQ970">
        <v>244.643808499209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203</v>
      </c>
      <c r="DZ970">
        <v>245.46343179992601</v>
      </c>
      <c r="EA970">
        <v>244.919830876031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245.92383692524001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242.623175068802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206.554130613068</v>
      </c>
      <c r="FD970">
        <v>0</v>
      </c>
      <c r="FE970">
        <v>231.63914901066099</v>
      </c>
      <c r="FF970">
        <v>0</v>
      </c>
      <c r="FG970">
        <v>227.43874623583699</v>
      </c>
      <c r="FH970">
        <v>496.13614806961601</v>
      </c>
      <c r="FI970">
        <v>1144.2448741876999</v>
      </c>
      <c r="FJ970">
        <v>726.69763620014203</v>
      </c>
      <c r="FK970">
        <v>277.82674581926699</v>
      </c>
      <c r="FL970">
        <v>0</v>
      </c>
      <c r="FM970">
        <v>0</v>
      </c>
      <c r="FN970">
        <v>234.95461520293799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248.72863221117601</v>
      </c>
      <c r="FX970">
        <v>259.464775526474</v>
      </c>
      <c r="FY970">
        <v>200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</row>
    <row r="971" spans="1:197" x14ac:dyDescent="0.25">
      <c r="A971">
        <v>249.88538681948401</v>
      </c>
      <c r="B971">
        <v>0</v>
      </c>
      <c r="C971">
        <v>209.21279431796199</v>
      </c>
      <c r="D971">
        <v>0</v>
      </c>
      <c r="E971">
        <v>0</v>
      </c>
      <c r="F971">
        <v>0</v>
      </c>
      <c r="G971">
        <v>0</v>
      </c>
      <c r="H971">
        <v>235</v>
      </c>
      <c r="I971">
        <v>234.86270777727501</v>
      </c>
      <c r="J971">
        <v>0</v>
      </c>
      <c r="K971">
        <v>0</v>
      </c>
      <c r="L971">
        <v>0</v>
      </c>
      <c r="M971">
        <v>202</v>
      </c>
      <c r="N971">
        <v>0</v>
      </c>
      <c r="O971">
        <v>202</v>
      </c>
      <c r="P971">
        <v>316.99137077514001</v>
      </c>
      <c r="Q971">
        <v>657.66225976399801</v>
      </c>
      <c r="R971">
        <v>1083.7762254230199</v>
      </c>
      <c r="S971">
        <v>657.15005346456201</v>
      </c>
      <c r="T971">
        <v>276.82969588129998</v>
      </c>
      <c r="U971">
        <v>214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220.00298006057301</v>
      </c>
      <c r="AC971">
        <v>0</v>
      </c>
      <c r="AD971">
        <v>0</v>
      </c>
      <c r="AE971">
        <v>210.008028336449</v>
      </c>
      <c r="AF971">
        <v>236.57230228595799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217.92726937052799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223.419237321651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207.764326501791</v>
      </c>
      <c r="BG971">
        <v>0</v>
      </c>
      <c r="BH971">
        <v>0</v>
      </c>
      <c r="BI971">
        <v>209</v>
      </c>
      <c r="BJ971">
        <v>0</v>
      </c>
      <c r="BK971">
        <v>0</v>
      </c>
      <c r="BL971">
        <v>203</v>
      </c>
      <c r="BM971">
        <v>250.89364898988299</v>
      </c>
      <c r="BN971">
        <v>465.64342810260501</v>
      </c>
      <c r="BO971">
        <v>1120.62217516745</v>
      </c>
      <c r="BP971">
        <v>807.69139071943096</v>
      </c>
      <c r="BQ971">
        <v>321.5098028722</v>
      </c>
      <c r="BR971">
        <v>204.977704063619</v>
      </c>
      <c r="BS971">
        <v>0</v>
      </c>
      <c r="BT971">
        <v>225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214.08990607477901</v>
      </c>
      <c r="CC971">
        <v>241.35353582908101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226.57330332261401</v>
      </c>
      <c r="CK971">
        <v>0</v>
      </c>
      <c r="CL971">
        <v>0</v>
      </c>
      <c r="CM971">
        <v>0</v>
      </c>
      <c r="CN971">
        <v>0</v>
      </c>
      <c r="CO971">
        <v>211.27799229474201</v>
      </c>
      <c r="CP971">
        <v>218.54581031305801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266.82393040019701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206.59554081272299</v>
      </c>
      <c r="DG971">
        <v>0</v>
      </c>
      <c r="DH971">
        <v>203.07029776102601</v>
      </c>
      <c r="DI971">
        <v>207</v>
      </c>
      <c r="DJ971">
        <v>228.74865287898501</v>
      </c>
      <c r="DK971">
        <v>509.38692844899202</v>
      </c>
      <c r="DL971">
        <v>1171.8955909183801</v>
      </c>
      <c r="DM971">
        <v>748.778169523928</v>
      </c>
      <c r="DN971">
        <v>266.345524282805</v>
      </c>
      <c r="DO971">
        <v>0</v>
      </c>
      <c r="DP971">
        <v>0</v>
      </c>
      <c r="DQ971">
        <v>242.044796059916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203</v>
      </c>
      <c r="DZ971">
        <v>247.29928964424099</v>
      </c>
      <c r="EA971">
        <v>247.827506157324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250.04014589489299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240.524718934535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209.25383506167699</v>
      </c>
      <c r="FD971">
        <v>0</v>
      </c>
      <c r="FE971">
        <v>231.20818637004501</v>
      </c>
      <c r="FF971">
        <v>0</v>
      </c>
      <c r="FG971">
        <v>230.67396925676101</v>
      </c>
      <c r="FH971">
        <v>515.030963798583</v>
      </c>
      <c r="FI971">
        <v>1151.3555000594799</v>
      </c>
      <c r="FJ971">
        <v>732.73140612770203</v>
      </c>
      <c r="FK971">
        <v>274.08824876368902</v>
      </c>
      <c r="FL971">
        <v>0</v>
      </c>
      <c r="FM971">
        <v>0</v>
      </c>
      <c r="FN971">
        <v>227.47897803826399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248.16715147867899</v>
      </c>
      <c r="FX971">
        <v>253.774680643061</v>
      </c>
      <c r="FY971">
        <v>200</v>
      </c>
      <c r="FZ971">
        <v>0</v>
      </c>
      <c r="GA971">
        <v>0</v>
      </c>
      <c r="GB971">
        <v>0</v>
      </c>
      <c r="GC971">
        <v>0</v>
      </c>
      <c r="GD971">
        <v>205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</row>
    <row r="972" spans="1:197" x14ac:dyDescent="0.25">
      <c r="A972">
        <v>250.143266475644</v>
      </c>
      <c r="B972">
        <v>0</v>
      </c>
      <c r="C972">
        <v>212.96899139936301</v>
      </c>
      <c r="D972">
        <v>0</v>
      </c>
      <c r="E972">
        <v>0</v>
      </c>
      <c r="F972">
        <v>0</v>
      </c>
      <c r="G972">
        <v>0</v>
      </c>
      <c r="H972">
        <v>235</v>
      </c>
      <c r="I972">
        <v>240.56888432049999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202.124317349884</v>
      </c>
      <c r="P972">
        <v>316.97713023859302</v>
      </c>
      <c r="Q972">
        <v>687.68913561810496</v>
      </c>
      <c r="R972">
        <v>1069.4604973968401</v>
      </c>
      <c r="S972">
        <v>639.694666470328</v>
      </c>
      <c r="T972">
        <v>280.88716736630403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230.558342437401</v>
      </c>
      <c r="AC972">
        <v>0</v>
      </c>
      <c r="AD972">
        <v>0</v>
      </c>
      <c r="AE972">
        <v>209.01353860455399</v>
      </c>
      <c r="AF972">
        <v>240.92468377387499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213.413873658493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227.880384854699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203</v>
      </c>
      <c r="BG972">
        <v>0</v>
      </c>
      <c r="BH972">
        <v>0</v>
      </c>
      <c r="BI972">
        <v>209</v>
      </c>
      <c r="BJ972">
        <v>0</v>
      </c>
      <c r="BK972">
        <v>0</v>
      </c>
      <c r="BL972">
        <v>203</v>
      </c>
      <c r="BM972">
        <v>250.11120769776201</v>
      </c>
      <c r="BN972">
        <v>485.32259837588299</v>
      </c>
      <c r="BO972">
        <v>1121.1095239738499</v>
      </c>
      <c r="BP972">
        <v>775.32299915910403</v>
      </c>
      <c r="BQ972">
        <v>309.658884659031</v>
      </c>
      <c r="BR972">
        <v>202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217.89788038224401</v>
      </c>
      <c r="CC972">
        <v>247.21086790801201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231.68782974736899</v>
      </c>
      <c r="CK972">
        <v>0</v>
      </c>
      <c r="CL972">
        <v>0</v>
      </c>
      <c r="CM972">
        <v>0</v>
      </c>
      <c r="CN972">
        <v>0</v>
      </c>
      <c r="CO972">
        <v>202</v>
      </c>
      <c r="CP972">
        <v>210.438734315148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258.75277902034202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205.555192460727</v>
      </c>
      <c r="DG972">
        <v>0</v>
      </c>
      <c r="DH972">
        <v>203.07029776102601</v>
      </c>
      <c r="DI972">
        <v>207</v>
      </c>
      <c r="DJ972">
        <v>225.55077244443399</v>
      </c>
      <c r="DK972">
        <v>521.55182334460403</v>
      </c>
      <c r="DL972">
        <v>1164.9410234080499</v>
      </c>
      <c r="DM972">
        <v>705.25003063317399</v>
      </c>
      <c r="DN972">
        <v>261.72146064050497</v>
      </c>
      <c r="DO972">
        <v>0</v>
      </c>
      <c r="DP972">
        <v>0</v>
      </c>
      <c r="DQ972">
        <v>232.74318815064299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246.76307155344199</v>
      </c>
      <c r="EA972">
        <v>246.47799426702301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247.02901988863999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238.39986828948301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213</v>
      </c>
      <c r="FD972">
        <v>0</v>
      </c>
      <c r="FE972">
        <v>232.18362871587399</v>
      </c>
      <c r="FF972">
        <v>0</v>
      </c>
      <c r="FG972">
        <v>235.10728429464299</v>
      </c>
      <c r="FH972">
        <v>537.15202986543898</v>
      </c>
      <c r="FI972">
        <v>1144.4294013308499</v>
      </c>
      <c r="FJ972">
        <v>693.74105744100802</v>
      </c>
      <c r="FK972">
        <v>268.62076390667301</v>
      </c>
      <c r="FL972">
        <v>0</v>
      </c>
      <c r="FM972">
        <v>0</v>
      </c>
      <c r="FN972">
        <v>224.34987521188299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247.90647721808699</v>
      </c>
      <c r="FX972">
        <v>250.23360006761601</v>
      </c>
      <c r="FY972">
        <v>200</v>
      </c>
      <c r="FZ972">
        <v>0</v>
      </c>
      <c r="GA972">
        <v>0</v>
      </c>
      <c r="GB972">
        <v>0</v>
      </c>
      <c r="GC972">
        <v>0</v>
      </c>
      <c r="GD972">
        <v>205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</row>
    <row r="973" spans="1:197" x14ac:dyDescent="0.25">
      <c r="A973">
        <v>250.40114613180501</v>
      </c>
      <c r="B973">
        <v>0</v>
      </c>
      <c r="C973">
        <v>212.263176298443</v>
      </c>
      <c r="D973">
        <v>0</v>
      </c>
      <c r="E973">
        <v>0</v>
      </c>
      <c r="F973">
        <v>0</v>
      </c>
      <c r="G973">
        <v>0</v>
      </c>
      <c r="H973">
        <v>235</v>
      </c>
      <c r="I973">
        <v>245.16113615581199</v>
      </c>
      <c r="J973">
        <v>0</v>
      </c>
      <c r="K973">
        <v>0</v>
      </c>
      <c r="L973">
        <v>0</v>
      </c>
      <c r="M973">
        <v>0</v>
      </c>
      <c r="N973">
        <v>211</v>
      </c>
      <c r="O973">
        <v>203.77554837389499</v>
      </c>
      <c r="P973">
        <v>313.40281180805601</v>
      </c>
      <c r="Q973">
        <v>682.88456313190397</v>
      </c>
      <c r="R973">
        <v>1029.9613110211101</v>
      </c>
      <c r="S973">
        <v>615.58458333512306</v>
      </c>
      <c r="T973">
        <v>270.41762418174301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235.54223815662201</v>
      </c>
      <c r="AC973">
        <v>0</v>
      </c>
      <c r="AD973">
        <v>0</v>
      </c>
      <c r="AE973">
        <v>205.62205159235799</v>
      </c>
      <c r="AF973">
        <v>241.89495669387301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213.413873658493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229.23268006917201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204.40006612387199</v>
      </c>
      <c r="BG973">
        <v>0</v>
      </c>
      <c r="BH973">
        <v>0</v>
      </c>
      <c r="BI973">
        <v>0</v>
      </c>
      <c r="BJ973">
        <v>0</v>
      </c>
      <c r="BK973">
        <v>216</v>
      </c>
      <c r="BL973">
        <v>203</v>
      </c>
      <c r="BM973">
        <v>246.69688434414101</v>
      </c>
      <c r="BN973">
        <v>523.44619393701998</v>
      </c>
      <c r="BO973">
        <v>1099.5035041497799</v>
      </c>
      <c r="BP973">
        <v>737.03426555870499</v>
      </c>
      <c r="BQ973">
        <v>303.25734189606402</v>
      </c>
      <c r="BR973">
        <v>202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204</v>
      </c>
      <c r="BZ973">
        <v>0</v>
      </c>
      <c r="CA973">
        <v>0</v>
      </c>
      <c r="CB973">
        <v>225</v>
      </c>
      <c r="CC973">
        <v>246.06382599579399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240.585109166227</v>
      </c>
      <c r="CK973">
        <v>0</v>
      </c>
      <c r="CL973">
        <v>0</v>
      </c>
      <c r="CM973">
        <v>0</v>
      </c>
      <c r="CN973">
        <v>0</v>
      </c>
      <c r="CO973">
        <v>216.99999999999901</v>
      </c>
      <c r="CP973">
        <v>200.99999999999901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258.51149058260501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207.742011739486</v>
      </c>
      <c r="DG973">
        <v>0</v>
      </c>
      <c r="DH973">
        <v>203.07029776102601</v>
      </c>
      <c r="DI973">
        <v>206.43997355045099</v>
      </c>
      <c r="DJ973">
        <v>224.97793499398099</v>
      </c>
      <c r="DK973">
        <v>535.24455775623596</v>
      </c>
      <c r="DL973">
        <v>1142.57391952534</v>
      </c>
      <c r="DM973">
        <v>675.66836070083002</v>
      </c>
      <c r="DN973">
        <v>262.351047745995</v>
      </c>
      <c r="DO973">
        <v>0</v>
      </c>
      <c r="DP973">
        <v>0</v>
      </c>
      <c r="DQ973">
        <v>227.07628072594099</v>
      </c>
      <c r="DR973">
        <v>0</v>
      </c>
      <c r="DS973">
        <v>205.06716394122699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221</v>
      </c>
      <c r="DZ973">
        <v>246.102171362359</v>
      </c>
      <c r="EA973">
        <v>237.51422895245901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249.94538951344299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236.27333319403201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214.6999953049</v>
      </c>
      <c r="FD973">
        <v>0</v>
      </c>
      <c r="FE973">
        <v>214.450007042648</v>
      </c>
      <c r="FF973">
        <v>0</v>
      </c>
      <c r="FG973">
        <v>240.80146833702901</v>
      </c>
      <c r="FH973">
        <v>550.45744784285705</v>
      </c>
      <c r="FI973">
        <v>1197.73562667947</v>
      </c>
      <c r="FJ973">
        <v>673.593394057757</v>
      </c>
      <c r="FK973">
        <v>265.53679959707</v>
      </c>
      <c r="FL973">
        <v>0</v>
      </c>
      <c r="FM973">
        <v>0</v>
      </c>
      <c r="FN973">
        <v>224.10076924435899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250.13146878034499</v>
      </c>
      <c r="FX973">
        <v>241.234619603384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205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</row>
    <row r="974" spans="1:197" x14ac:dyDescent="0.25">
      <c r="A974">
        <v>250.65902578796499</v>
      </c>
      <c r="B974">
        <v>0</v>
      </c>
      <c r="C974">
        <v>210.92079038861201</v>
      </c>
      <c r="D974">
        <v>0</v>
      </c>
      <c r="E974">
        <v>0</v>
      </c>
      <c r="F974">
        <v>0</v>
      </c>
      <c r="G974">
        <v>0</v>
      </c>
      <c r="H974">
        <v>235</v>
      </c>
      <c r="I974">
        <v>246.11984427903201</v>
      </c>
      <c r="J974">
        <v>0</v>
      </c>
      <c r="K974">
        <v>0</v>
      </c>
      <c r="L974">
        <v>0</v>
      </c>
      <c r="M974">
        <v>0</v>
      </c>
      <c r="N974">
        <v>210.99999999999901</v>
      </c>
      <c r="O974">
        <v>206.44809640141901</v>
      </c>
      <c r="P974">
        <v>306.41155050560701</v>
      </c>
      <c r="Q974">
        <v>679.12125045394396</v>
      </c>
      <c r="R974">
        <v>1001.67344245615</v>
      </c>
      <c r="S974">
        <v>595.45179385800702</v>
      </c>
      <c r="T974">
        <v>255.75969654308801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232.024390255193</v>
      </c>
      <c r="AC974">
        <v>0</v>
      </c>
      <c r="AD974">
        <v>0</v>
      </c>
      <c r="AE974">
        <v>202.83471618670501</v>
      </c>
      <c r="AF974">
        <v>246.86727807849601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211.68780596436099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232.491100567725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205.48172439951099</v>
      </c>
      <c r="BG974">
        <v>0</v>
      </c>
      <c r="BH974">
        <v>0</v>
      </c>
      <c r="BI974">
        <v>0</v>
      </c>
      <c r="BJ974">
        <v>0</v>
      </c>
      <c r="BK974">
        <v>213.32097554680999</v>
      </c>
      <c r="BL974">
        <v>203.8593027359</v>
      </c>
      <c r="BM974">
        <v>253.33351091169499</v>
      </c>
      <c r="BN974">
        <v>534.95653695897295</v>
      </c>
      <c r="BO974">
        <v>1138.06291232795</v>
      </c>
      <c r="BP974">
        <v>721.32452046226194</v>
      </c>
      <c r="BQ974">
        <v>296.05779795578297</v>
      </c>
      <c r="BR974">
        <v>202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204</v>
      </c>
      <c r="BZ974">
        <v>0</v>
      </c>
      <c r="CA974">
        <v>0</v>
      </c>
      <c r="CB974">
        <v>224.375759049805</v>
      </c>
      <c r="CC974">
        <v>244.503567865017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251.70452197393999</v>
      </c>
      <c r="CK974">
        <v>0</v>
      </c>
      <c r="CL974">
        <v>0</v>
      </c>
      <c r="CM974">
        <v>0</v>
      </c>
      <c r="CN974">
        <v>0</v>
      </c>
      <c r="CO974">
        <v>214.09772350904399</v>
      </c>
      <c r="CP974">
        <v>200.99999999999901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257.51515799822198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210.26729935532299</v>
      </c>
      <c r="DG974">
        <v>0</v>
      </c>
      <c r="DH974">
        <v>203.351272122187</v>
      </c>
      <c r="DI974">
        <v>205.87456938480099</v>
      </c>
      <c r="DJ974">
        <v>228.549566992819</v>
      </c>
      <c r="DK974">
        <v>545.22398729892802</v>
      </c>
      <c r="DL974">
        <v>1207.45720579777</v>
      </c>
      <c r="DM974">
        <v>660.00828747094897</v>
      </c>
      <c r="DN974">
        <v>264.48855630822197</v>
      </c>
      <c r="DO974">
        <v>0</v>
      </c>
      <c r="DP974">
        <v>0</v>
      </c>
      <c r="DQ974">
        <v>222.117744177334</v>
      </c>
      <c r="DR974">
        <v>0</v>
      </c>
      <c r="DS974">
        <v>207.140429377489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220.99999999999901</v>
      </c>
      <c r="DZ974">
        <v>244.02912515439701</v>
      </c>
      <c r="EA974">
        <v>241.007267506695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257.46305524286697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236.79069626185299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216.49646538118799</v>
      </c>
      <c r="FD974">
        <v>0</v>
      </c>
      <c r="FE974">
        <v>211.755301928216</v>
      </c>
      <c r="FF974">
        <v>0</v>
      </c>
      <c r="FG974">
        <v>242.198379656209</v>
      </c>
      <c r="FH974">
        <v>560.98566410681804</v>
      </c>
      <c r="FI974">
        <v>1292.1497601317801</v>
      </c>
      <c r="FJ974">
        <v>658.396833790561</v>
      </c>
      <c r="FK974">
        <v>264.82932392718601</v>
      </c>
      <c r="FL974">
        <v>0</v>
      </c>
      <c r="FM974">
        <v>0</v>
      </c>
      <c r="FN974">
        <v>223.308345149556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245.90865097605101</v>
      </c>
      <c r="FX974">
        <v>253.65769485529199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205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</row>
    <row r="975" spans="1:197" x14ac:dyDescent="0.25">
      <c r="A975">
        <v>250.916905444126</v>
      </c>
      <c r="B975">
        <v>0</v>
      </c>
      <c r="C975">
        <v>210.41469378936401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235.56267193151999</v>
      </c>
      <c r="J975">
        <v>0</v>
      </c>
      <c r="K975">
        <v>0</v>
      </c>
      <c r="L975">
        <v>0</v>
      </c>
      <c r="M975">
        <v>0</v>
      </c>
      <c r="N975">
        <v>210.99999999999901</v>
      </c>
      <c r="O975">
        <v>213.409756898735</v>
      </c>
      <c r="P975">
        <v>305.86543585681801</v>
      </c>
      <c r="Q975">
        <v>698.64804852405405</v>
      </c>
      <c r="R975">
        <v>1057.8151932994199</v>
      </c>
      <c r="S975">
        <v>585.25682201504105</v>
      </c>
      <c r="T975">
        <v>250.78480902437099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224.045620753089</v>
      </c>
      <c r="AC975">
        <v>0</v>
      </c>
      <c r="AD975">
        <v>0</v>
      </c>
      <c r="AE975">
        <v>206.40226149667899</v>
      </c>
      <c r="AF975">
        <v>242.21573983643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203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230.078309618774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205.76232124762001</v>
      </c>
      <c r="BG975">
        <v>0</v>
      </c>
      <c r="BH975">
        <v>0</v>
      </c>
      <c r="BI975">
        <v>0</v>
      </c>
      <c r="BJ975">
        <v>0</v>
      </c>
      <c r="BK975">
        <v>209.29931846525901</v>
      </c>
      <c r="BL975">
        <v>206</v>
      </c>
      <c r="BM975">
        <v>257.542156040934</v>
      </c>
      <c r="BN975">
        <v>557.53567482370795</v>
      </c>
      <c r="BO975">
        <v>1150.7583597553501</v>
      </c>
      <c r="BP975">
        <v>694.98640614506803</v>
      </c>
      <c r="BQ975">
        <v>281.590844347955</v>
      </c>
      <c r="BR975">
        <v>202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204</v>
      </c>
      <c r="BZ975">
        <v>0</v>
      </c>
      <c r="CA975">
        <v>0</v>
      </c>
      <c r="CB975">
        <v>223.20167715144601</v>
      </c>
      <c r="CC975">
        <v>243.50196108406499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255.922266102441</v>
      </c>
      <c r="CK975">
        <v>0</v>
      </c>
      <c r="CL975">
        <v>0</v>
      </c>
      <c r="CM975">
        <v>0</v>
      </c>
      <c r="CN975">
        <v>0</v>
      </c>
      <c r="CO975">
        <v>210.446225908359</v>
      </c>
      <c r="CP975">
        <v>201</v>
      </c>
      <c r="CQ975">
        <v>0</v>
      </c>
      <c r="CR975">
        <v>0</v>
      </c>
      <c r="CS975">
        <v>0</v>
      </c>
      <c r="CT975">
        <v>0</v>
      </c>
      <c r="CU975">
        <v>207</v>
      </c>
      <c r="CV975">
        <v>0</v>
      </c>
      <c r="CW975">
        <v>254.68719560162501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209.876066711752</v>
      </c>
      <c r="DG975">
        <v>0</v>
      </c>
      <c r="DH975">
        <v>0</v>
      </c>
      <c r="DI975">
        <v>204.90977150195801</v>
      </c>
      <c r="DJ975">
        <v>233.254927383065</v>
      </c>
      <c r="DK975">
        <v>560.75143616229298</v>
      </c>
      <c r="DL975">
        <v>1228.63098627113</v>
      </c>
      <c r="DM975">
        <v>620.28876598897602</v>
      </c>
      <c r="DN975">
        <v>260.92750196069801</v>
      </c>
      <c r="DO975">
        <v>0</v>
      </c>
      <c r="DP975">
        <v>0</v>
      </c>
      <c r="DQ975">
        <v>217.73434846130399</v>
      </c>
      <c r="DR975">
        <v>0</v>
      </c>
      <c r="DS975">
        <v>211.89513079740101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220.99999999999901</v>
      </c>
      <c r="DZ975">
        <v>243.433335363662</v>
      </c>
      <c r="EA975">
        <v>238.93716621911599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255.706093717427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235.216861110125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219</v>
      </c>
      <c r="FD975">
        <v>0</v>
      </c>
      <c r="FE975">
        <v>208</v>
      </c>
      <c r="FF975">
        <v>207</v>
      </c>
      <c r="FG975">
        <v>241.66175337865499</v>
      </c>
      <c r="FH975">
        <v>583.63395474619301</v>
      </c>
      <c r="FI975">
        <v>1308.8855777455601</v>
      </c>
      <c r="FJ975">
        <v>619.177811001191</v>
      </c>
      <c r="FK975">
        <v>261.587990138279</v>
      </c>
      <c r="FL975">
        <v>0</v>
      </c>
      <c r="FM975">
        <v>0</v>
      </c>
      <c r="FN975">
        <v>226.961895752722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249.26419980934901</v>
      </c>
      <c r="FX975">
        <v>259.036074507161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205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</row>
    <row r="976" spans="1:197" x14ac:dyDescent="0.25">
      <c r="A976">
        <v>251.17478510028599</v>
      </c>
      <c r="B976">
        <v>0</v>
      </c>
      <c r="C976">
        <v>215.115066365297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227.90555239036601</v>
      </c>
      <c r="J976">
        <v>0</v>
      </c>
      <c r="K976">
        <v>0</v>
      </c>
      <c r="L976">
        <v>0</v>
      </c>
      <c r="M976">
        <v>0</v>
      </c>
      <c r="N976">
        <v>210.99999999999901</v>
      </c>
      <c r="O976">
        <v>213.12658825190601</v>
      </c>
      <c r="P976">
        <v>307.41854874649198</v>
      </c>
      <c r="Q976">
        <v>705.41998275653395</v>
      </c>
      <c r="R976">
        <v>1036.6247002765101</v>
      </c>
      <c r="S976">
        <v>568.31834890866003</v>
      </c>
      <c r="T976">
        <v>245.643347898516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221.46427236914701</v>
      </c>
      <c r="AC976">
        <v>0</v>
      </c>
      <c r="AD976">
        <v>0</v>
      </c>
      <c r="AE976">
        <v>206.63067829021699</v>
      </c>
      <c r="AF976">
        <v>236.38657823134099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232.47534292172199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208</v>
      </c>
      <c r="BG976">
        <v>0</v>
      </c>
      <c r="BH976">
        <v>0</v>
      </c>
      <c r="BI976">
        <v>0</v>
      </c>
      <c r="BJ976">
        <v>0</v>
      </c>
      <c r="BK976">
        <v>207.812290929889</v>
      </c>
      <c r="BL976">
        <v>206</v>
      </c>
      <c r="BM976">
        <v>262.29529958032498</v>
      </c>
      <c r="BN976">
        <v>606.94958876859096</v>
      </c>
      <c r="BO976">
        <v>1153.5886836411701</v>
      </c>
      <c r="BP976">
        <v>657.81184519165902</v>
      </c>
      <c r="BQ976">
        <v>280.05166366659898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204</v>
      </c>
      <c r="BZ976">
        <v>0</v>
      </c>
      <c r="CA976">
        <v>0</v>
      </c>
      <c r="CB976">
        <v>222.47931765706099</v>
      </c>
      <c r="CC976">
        <v>245.04009732868801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260.017286117602</v>
      </c>
      <c r="CK976">
        <v>0</v>
      </c>
      <c r="CL976">
        <v>0</v>
      </c>
      <c r="CM976">
        <v>0</v>
      </c>
      <c r="CN976">
        <v>0</v>
      </c>
      <c r="CO976">
        <v>210.446225908359</v>
      </c>
      <c r="CP976">
        <v>201</v>
      </c>
      <c r="CQ976">
        <v>0</v>
      </c>
      <c r="CR976">
        <v>0</v>
      </c>
      <c r="CS976">
        <v>0</v>
      </c>
      <c r="CT976">
        <v>0</v>
      </c>
      <c r="CU976">
        <v>207</v>
      </c>
      <c r="CV976">
        <v>0</v>
      </c>
      <c r="CW976">
        <v>254.436427360576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211.276433224724</v>
      </c>
      <c r="DG976">
        <v>0</v>
      </c>
      <c r="DH976">
        <v>0</v>
      </c>
      <c r="DI976">
        <v>203.54895433913401</v>
      </c>
      <c r="DJ976">
        <v>242.94626437188001</v>
      </c>
      <c r="DK976">
        <v>627.60237509665399</v>
      </c>
      <c r="DL976">
        <v>1216.65994245552</v>
      </c>
      <c r="DM976">
        <v>620.90447377700798</v>
      </c>
      <c r="DN976">
        <v>257.15146797615802</v>
      </c>
      <c r="DO976">
        <v>0</v>
      </c>
      <c r="DP976">
        <v>0</v>
      </c>
      <c r="DQ976">
        <v>216.35324120407199</v>
      </c>
      <c r="DR976">
        <v>0</v>
      </c>
      <c r="DS976">
        <v>225.588548473527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220.99999999999901</v>
      </c>
      <c r="DZ976">
        <v>249.096080213253</v>
      </c>
      <c r="EA976">
        <v>235.59333669428901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256.59604465349901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232.344887393069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219</v>
      </c>
      <c r="FD976">
        <v>0</v>
      </c>
      <c r="FE976">
        <v>208</v>
      </c>
      <c r="FF976">
        <v>207</v>
      </c>
      <c r="FG976">
        <v>244.23782797266699</v>
      </c>
      <c r="FH976">
        <v>645.44710178167804</v>
      </c>
      <c r="FI976">
        <v>1273.83834712363</v>
      </c>
      <c r="FJ976">
        <v>615.516256092356</v>
      </c>
      <c r="FK976">
        <v>258.22259438713002</v>
      </c>
      <c r="FL976">
        <v>0</v>
      </c>
      <c r="FM976">
        <v>0</v>
      </c>
      <c r="FN976">
        <v>224.26910234535899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243.94685848885001</v>
      </c>
      <c r="FX976">
        <v>252.49774037594599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</row>
    <row r="977" spans="1:197" x14ac:dyDescent="0.25">
      <c r="A977">
        <v>251.432664756447</v>
      </c>
      <c r="B977">
        <v>0</v>
      </c>
      <c r="C977">
        <v>214.702760659793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224.687564095623</v>
      </c>
      <c r="J977">
        <v>0</v>
      </c>
      <c r="K977">
        <v>0</v>
      </c>
      <c r="L977">
        <v>0</v>
      </c>
      <c r="M977">
        <v>0</v>
      </c>
      <c r="N977">
        <v>209.69791064148501</v>
      </c>
      <c r="O977">
        <v>211.16325000287199</v>
      </c>
      <c r="P977">
        <v>314.54436920665302</v>
      </c>
      <c r="Q977">
        <v>720.06100210752004</v>
      </c>
      <c r="R977">
        <v>1019.84009881278</v>
      </c>
      <c r="S977">
        <v>555.06283551262698</v>
      </c>
      <c r="T977">
        <v>240.02997898751099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221.534776694203</v>
      </c>
      <c r="AC977">
        <v>0</v>
      </c>
      <c r="AD977">
        <v>0</v>
      </c>
      <c r="AE977">
        <v>208.99401144398001</v>
      </c>
      <c r="AF977">
        <v>242.99869243575901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230.59509419675501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207.31745125244399</v>
      </c>
      <c r="BG977">
        <v>0</v>
      </c>
      <c r="BH977">
        <v>0</v>
      </c>
      <c r="BI977">
        <v>209</v>
      </c>
      <c r="BJ977">
        <v>0</v>
      </c>
      <c r="BK977">
        <v>208.46130924466499</v>
      </c>
      <c r="BL977">
        <v>206</v>
      </c>
      <c r="BM977">
        <v>263.95897480353301</v>
      </c>
      <c r="BN977">
        <v>619.79399976693503</v>
      </c>
      <c r="BO977">
        <v>1203.83758512188</v>
      </c>
      <c r="BP977">
        <v>662.04685680331897</v>
      </c>
      <c r="BQ977">
        <v>279.28307959160497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204</v>
      </c>
      <c r="BZ977">
        <v>0</v>
      </c>
      <c r="CA977">
        <v>0</v>
      </c>
      <c r="CB977">
        <v>220.855858929753</v>
      </c>
      <c r="CC977">
        <v>244.85558664657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269.17487579776702</v>
      </c>
      <c r="CK977">
        <v>0</v>
      </c>
      <c r="CL977">
        <v>0</v>
      </c>
      <c r="CM977">
        <v>0</v>
      </c>
      <c r="CN977">
        <v>0</v>
      </c>
      <c r="CO977">
        <v>210.59012428930799</v>
      </c>
      <c r="CP977">
        <v>201</v>
      </c>
      <c r="CQ977">
        <v>0</v>
      </c>
      <c r="CR977">
        <v>0</v>
      </c>
      <c r="CS977">
        <v>0</v>
      </c>
      <c r="CT977">
        <v>0</v>
      </c>
      <c r="CU977">
        <v>213.78288542007499</v>
      </c>
      <c r="CV977">
        <v>0</v>
      </c>
      <c r="CW977">
        <v>251.25241445095401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214.583134853301</v>
      </c>
      <c r="DG977">
        <v>0</v>
      </c>
      <c r="DH977">
        <v>0</v>
      </c>
      <c r="DI977">
        <v>205.594758824683</v>
      </c>
      <c r="DJ977">
        <v>257.69999627855702</v>
      </c>
      <c r="DK977">
        <v>640.51062558348599</v>
      </c>
      <c r="DL977">
        <v>1266.65587411659</v>
      </c>
      <c r="DM977">
        <v>589.93590790852602</v>
      </c>
      <c r="DN977">
        <v>258.30794946993302</v>
      </c>
      <c r="DO977">
        <v>0</v>
      </c>
      <c r="DP977">
        <v>0</v>
      </c>
      <c r="DQ977">
        <v>216.56494077804399</v>
      </c>
      <c r="DR977">
        <v>0</v>
      </c>
      <c r="DS977">
        <v>239.405835600703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221</v>
      </c>
      <c r="DZ977">
        <v>244.71598725062699</v>
      </c>
      <c r="EA977">
        <v>238.682831639093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259.42179922513202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235.478574146406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219.546038998044</v>
      </c>
      <c r="FD977">
        <v>0</v>
      </c>
      <c r="FE977">
        <v>207.99999999999901</v>
      </c>
      <c r="FF977">
        <v>208.52030190449901</v>
      </c>
      <c r="FG977">
        <v>243.22224750022801</v>
      </c>
      <c r="FH977">
        <v>658.29491571671304</v>
      </c>
      <c r="FI977">
        <v>1224.7919164718801</v>
      </c>
      <c r="FJ977">
        <v>577.83035558610698</v>
      </c>
      <c r="FK977">
        <v>258.02794197523798</v>
      </c>
      <c r="FL977">
        <v>0</v>
      </c>
      <c r="FM977">
        <v>0</v>
      </c>
      <c r="FN977">
        <v>221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232.112562890498</v>
      </c>
      <c r="FX977">
        <v>259.649769362146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255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</row>
    <row r="978" spans="1:197" x14ac:dyDescent="0.25">
      <c r="A978">
        <v>251.69054441260701</v>
      </c>
      <c r="B978">
        <v>0</v>
      </c>
      <c r="C978">
        <v>213.17895201616099</v>
      </c>
      <c r="D978">
        <v>205</v>
      </c>
      <c r="E978">
        <v>0</v>
      </c>
      <c r="F978">
        <v>0</v>
      </c>
      <c r="G978">
        <v>0</v>
      </c>
      <c r="H978">
        <v>212</v>
      </c>
      <c r="I978">
        <v>224.228678352918</v>
      </c>
      <c r="J978">
        <v>0</v>
      </c>
      <c r="K978">
        <v>0</v>
      </c>
      <c r="L978">
        <v>0</v>
      </c>
      <c r="M978">
        <v>0</v>
      </c>
      <c r="N978">
        <v>201.986519831625</v>
      </c>
      <c r="O978">
        <v>212.49388025255601</v>
      </c>
      <c r="P978">
        <v>331.95108398955301</v>
      </c>
      <c r="Q978">
        <v>787.12903092600902</v>
      </c>
      <c r="R978">
        <v>1074.2078727359501</v>
      </c>
      <c r="S978">
        <v>549.14142454442299</v>
      </c>
      <c r="T978">
        <v>241.38122568744899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218.67125171707099</v>
      </c>
      <c r="AC978">
        <v>0</v>
      </c>
      <c r="AD978">
        <v>0</v>
      </c>
      <c r="AE978">
        <v>215</v>
      </c>
      <c r="AF978">
        <v>242.82320206313699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218.382879033308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203</v>
      </c>
      <c r="BG978">
        <v>0</v>
      </c>
      <c r="BH978">
        <v>0</v>
      </c>
      <c r="BI978">
        <v>210.029010490345</v>
      </c>
      <c r="BJ978">
        <v>0</v>
      </c>
      <c r="BK978">
        <v>207.03217984556201</v>
      </c>
      <c r="BL978">
        <v>206</v>
      </c>
      <c r="BM978">
        <v>264.98601628951099</v>
      </c>
      <c r="BN978">
        <v>634.85973907486095</v>
      </c>
      <c r="BO978">
        <v>1187.4451775285199</v>
      </c>
      <c r="BP978">
        <v>632.82820838633995</v>
      </c>
      <c r="BQ978">
        <v>282.81346018531701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210.121576227497</v>
      </c>
      <c r="CC978">
        <v>252.19341924149401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290.70586267456201</v>
      </c>
      <c r="CK978">
        <v>0</v>
      </c>
      <c r="CL978">
        <v>0</v>
      </c>
      <c r="CM978">
        <v>0</v>
      </c>
      <c r="CN978">
        <v>0</v>
      </c>
      <c r="CO978">
        <v>211.87174928506701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235.22868261383499</v>
      </c>
      <c r="CV978">
        <v>0</v>
      </c>
      <c r="CW978">
        <v>249.63744341988999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216.018831739598</v>
      </c>
      <c r="DG978">
        <v>0</v>
      </c>
      <c r="DH978">
        <v>0</v>
      </c>
      <c r="DI978">
        <v>212.95114954798899</v>
      </c>
      <c r="DJ978">
        <v>270.90279734849099</v>
      </c>
      <c r="DK978">
        <v>682.84616002989799</v>
      </c>
      <c r="DL978">
        <v>1262.4237190285701</v>
      </c>
      <c r="DM978">
        <v>568.32191761957802</v>
      </c>
      <c r="DN978">
        <v>256.07530616186102</v>
      </c>
      <c r="DO978">
        <v>0</v>
      </c>
      <c r="DP978">
        <v>0</v>
      </c>
      <c r="DQ978">
        <v>212.66096138192401</v>
      </c>
      <c r="DR978">
        <v>0</v>
      </c>
      <c r="DS978">
        <v>263.77084327773599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217</v>
      </c>
      <c r="DZ978">
        <v>246.53047484217399</v>
      </c>
      <c r="EA978">
        <v>234.716868674517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265.77276048082302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236.21367803291699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221.970989509654</v>
      </c>
      <c r="FD978">
        <v>0</v>
      </c>
      <c r="FE978">
        <v>0</v>
      </c>
      <c r="FF978">
        <v>212.98954589368</v>
      </c>
      <c r="FG978">
        <v>242.16343942490201</v>
      </c>
      <c r="FH978">
        <v>679.51786720381904</v>
      </c>
      <c r="FI978">
        <v>1214.1505583020901</v>
      </c>
      <c r="FJ978">
        <v>544.01266299153701</v>
      </c>
      <c r="FK978">
        <v>253.66545473085901</v>
      </c>
      <c r="FL978">
        <v>0</v>
      </c>
      <c r="FM978">
        <v>0</v>
      </c>
      <c r="FN978">
        <v>0</v>
      </c>
      <c r="FO978">
        <v>0</v>
      </c>
      <c r="FP978">
        <v>263.991047978094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232.275950043188</v>
      </c>
      <c r="FX978">
        <v>251.648675266916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254.82849825160901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</row>
    <row r="979" spans="1:197" x14ac:dyDescent="0.25">
      <c r="A979">
        <v>251.948424068767</v>
      </c>
      <c r="B979">
        <v>0</v>
      </c>
      <c r="C979">
        <v>220.38964872899501</v>
      </c>
      <c r="D979">
        <v>205</v>
      </c>
      <c r="E979">
        <v>0</v>
      </c>
      <c r="F979">
        <v>0</v>
      </c>
      <c r="G979">
        <v>0</v>
      </c>
      <c r="H979">
        <v>211.33003393300001</v>
      </c>
      <c r="I979">
        <v>228.265043156708</v>
      </c>
      <c r="J979">
        <v>0</v>
      </c>
      <c r="K979">
        <v>0</v>
      </c>
      <c r="L979">
        <v>0</v>
      </c>
      <c r="M979">
        <v>0</v>
      </c>
      <c r="N979">
        <v>205.754564328095</v>
      </c>
      <c r="O979">
        <v>210.505072175935</v>
      </c>
      <c r="P979">
        <v>339.08805317154201</v>
      </c>
      <c r="Q979">
        <v>797.61546003942601</v>
      </c>
      <c r="R979">
        <v>1044.5369649162899</v>
      </c>
      <c r="S979">
        <v>553.92033874514198</v>
      </c>
      <c r="T979">
        <v>237.60477747848901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212.64971622499399</v>
      </c>
      <c r="AC979">
        <v>0</v>
      </c>
      <c r="AD979">
        <v>0</v>
      </c>
      <c r="AE979">
        <v>203</v>
      </c>
      <c r="AF979">
        <v>237.17374654922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216.92049581750101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203.453494468076</v>
      </c>
      <c r="BG979">
        <v>0</v>
      </c>
      <c r="BH979">
        <v>0</v>
      </c>
      <c r="BI979">
        <v>215.04936520772699</v>
      </c>
      <c r="BJ979">
        <v>0</v>
      </c>
      <c r="BK979">
        <v>209.650209222657</v>
      </c>
      <c r="BL979">
        <v>0</v>
      </c>
      <c r="BM979">
        <v>264.61165482506999</v>
      </c>
      <c r="BN979">
        <v>637.42938440443504</v>
      </c>
      <c r="BO979">
        <v>1222.1382851707299</v>
      </c>
      <c r="BP979">
        <v>608.58659648011701</v>
      </c>
      <c r="BQ979">
        <v>287.24972538385498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206.545251440416</v>
      </c>
      <c r="CC979">
        <v>256.50798126761299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312.34041023922299</v>
      </c>
      <c r="CK979">
        <v>0</v>
      </c>
      <c r="CL979">
        <v>0</v>
      </c>
      <c r="CM979">
        <v>0</v>
      </c>
      <c r="CN979">
        <v>0</v>
      </c>
      <c r="CO979">
        <v>219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232.17160724650699</v>
      </c>
      <c r="CV979">
        <v>0</v>
      </c>
      <c r="CW979">
        <v>250.059897401368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220.97531739613601</v>
      </c>
      <c r="DG979">
        <v>0</v>
      </c>
      <c r="DH979">
        <v>0</v>
      </c>
      <c r="DI979">
        <v>215.93704670001199</v>
      </c>
      <c r="DJ979">
        <v>270.24533004815203</v>
      </c>
      <c r="DK979">
        <v>755.69110460292302</v>
      </c>
      <c r="DL979">
        <v>1252.4657373333901</v>
      </c>
      <c r="DM979">
        <v>576.46857011331497</v>
      </c>
      <c r="DN979">
        <v>259.311753793842</v>
      </c>
      <c r="DO979">
        <v>0</v>
      </c>
      <c r="DP979">
        <v>0</v>
      </c>
      <c r="DQ979">
        <v>207</v>
      </c>
      <c r="DR979">
        <v>0</v>
      </c>
      <c r="DS979">
        <v>267.02485220910398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217</v>
      </c>
      <c r="DZ979">
        <v>256.74085898818799</v>
      </c>
      <c r="EA979">
        <v>240.60742050776801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276.91016383107501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237.58355920841299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216.95063479227201</v>
      </c>
      <c r="FD979">
        <v>0</v>
      </c>
      <c r="FE979">
        <v>0</v>
      </c>
      <c r="FF979">
        <v>210.02797427948701</v>
      </c>
      <c r="FG979">
        <v>250.63947702014099</v>
      </c>
      <c r="FH979">
        <v>697.30701427518295</v>
      </c>
      <c r="FI979">
        <v>1214.47605491118</v>
      </c>
      <c r="FJ979">
        <v>538.62632552500202</v>
      </c>
      <c r="FK979">
        <v>252.78828527312001</v>
      </c>
      <c r="FL979">
        <v>0</v>
      </c>
      <c r="FM979">
        <v>0</v>
      </c>
      <c r="FN979">
        <v>0</v>
      </c>
      <c r="FO979">
        <v>0</v>
      </c>
      <c r="FP979">
        <v>253.15805709804701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235.33082116927099</v>
      </c>
      <c r="FX979">
        <v>241.75430887564499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253.40761919094399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</row>
    <row r="980" spans="1:197" x14ac:dyDescent="0.25">
      <c r="A980">
        <v>252.20630372492801</v>
      </c>
      <c r="B980">
        <v>0</v>
      </c>
      <c r="C980">
        <v>219.643981855871</v>
      </c>
      <c r="D980">
        <v>205</v>
      </c>
      <c r="E980">
        <v>0</v>
      </c>
      <c r="F980">
        <v>0</v>
      </c>
      <c r="G980">
        <v>0</v>
      </c>
      <c r="H980">
        <v>207.463463212292</v>
      </c>
      <c r="I980">
        <v>232.424788319209</v>
      </c>
      <c r="J980">
        <v>0</v>
      </c>
      <c r="K980">
        <v>0</v>
      </c>
      <c r="L980">
        <v>0</v>
      </c>
      <c r="M980">
        <v>0</v>
      </c>
      <c r="N980">
        <v>209.04113818245801</v>
      </c>
      <c r="O980">
        <v>211.109974905575</v>
      </c>
      <c r="P980">
        <v>348.17760726709503</v>
      </c>
      <c r="Q980">
        <v>798.97140513305703</v>
      </c>
      <c r="R980">
        <v>1021.6167209201</v>
      </c>
      <c r="S980">
        <v>542.36023212652003</v>
      </c>
      <c r="T980">
        <v>235.870729151045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213.41361088647699</v>
      </c>
      <c r="AC980">
        <v>0</v>
      </c>
      <c r="AD980">
        <v>0</v>
      </c>
      <c r="AE980">
        <v>203</v>
      </c>
      <c r="AF980">
        <v>238.728536661596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215.272157128196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206.04903718656701</v>
      </c>
      <c r="BG980">
        <v>0</v>
      </c>
      <c r="BH980">
        <v>0</v>
      </c>
      <c r="BI980">
        <v>215.04936520772699</v>
      </c>
      <c r="BJ980">
        <v>0</v>
      </c>
      <c r="BK980">
        <v>211.677941879412</v>
      </c>
      <c r="BL980">
        <v>0</v>
      </c>
      <c r="BM980">
        <v>265.029205648264</v>
      </c>
      <c r="BN980">
        <v>627.54703262134797</v>
      </c>
      <c r="BO980">
        <v>1263.5421860548299</v>
      </c>
      <c r="BP980">
        <v>578.66841051198196</v>
      </c>
      <c r="BQ980">
        <v>282.91788017097798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206.545251440416</v>
      </c>
      <c r="CC980">
        <v>260.776611584487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328.07414889826998</v>
      </c>
      <c r="CK980">
        <v>0</v>
      </c>
      <c r="CL980">
        <v>0</v>
      </c>
      <c r="CM980">
        <v>0</v>
      </c>
      <c r="CN980">
        <v>0</v>
      </c>
      <c r="CO980">
        <v>219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243.827221772954</v>
      </c>
      <c r="CV980">
        <v>0</v>
      </c>
      <c r="CW980">
        <v>251.046898284035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220.97531739613601</v>
      </c>
      <c r="DG980">
        <v>0</v>
      </c>
      <c r="DH980">
        <v>0</v>
      </c>
      <c r="DI980">
        <v>220.92425764764701</v>
      </c>
      <c r="DJ980">
        <v>265.41043765882898</v>
      </c>
      <c r="DK980">
        <v>763.66679899246105</v>
      </c>
      <c r="DL980">
        <v>1270.0811196638001</v>
      </c>
      <c r="DM980">
        <v>545.36190227689895</v>
      </c>
      <c r="DN980">
        <v>262.166119387577</v>
      </c>
      <c r="DO980">
        <v>0</v>
      </c>
      <c r="DP980">
        <v>0</v>
      </c>
      <c r="DQ980">
        <v>0</v>
      </c>
      <c r="DR980">
        <v>0</v>
      </c>
      <c r="DS980">
        <v>268.84751392568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217</v>
      </c>
      <c r="DZ980">
        <v>247.04464088713499</v>
      </c>
      <c r="EA980">
        <v>239.607940817962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290.99499262210298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239.58526454803999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216.95063479227201</v>
      </c>
      <c r="FD980">
        <v>0</v>
      </c>
      <c r="FE980">
        <v>0</v>
      </c>
      <c r="FF980">
        <v>211.43006595571899</v>
      </c>
      <c r="FG980">
        <v>258.471339230316</v>
      </c>
      <c r="FH980">
        <v>697.51386972412502</v>
      </c>
      <c r="FI980">
        <v>1220.6626617085701</v>
      </c>
      <c r="FJ980">
        <v>506.55417227258999</v>
      </c>
      <c r="FK980">
        <v>252.042369420955</v>
      </c>
      <c r="FL980">
        <v>0</v>
      </c>
      <c r="FM980">
        <v>0</v>
      </c>
      <c r="FN980">
        <v>0</v>
      </c>
      <c r="FO980">
        <v>0</v>
      </c>
      <c r="FP980">
        <v>253.15805709804701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236.82087353184701</v>
      </c>
      <c r="FX980">
        <v>242.26871117884099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249.10311148772999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</row>
    <row r="981" spans="1:197" x14ac:dyDescent="0.25">
      <c r="A981">
        <v>252.46418338108799</v>
      </c>
      <c r="B981">
        <v>0</v>
      </c>
      <c r="C981">
        <v>219.643981855871</v>
      </c>
      <c r="D981">
        <v>205</v>
      </c>
      <c r="E981">
        <v>0</v>
      </c>
      <c r="F981">
        <v>0</v>
      </c>
      <c r="G981">
        <v>0</v>
      </c>
      <c r="H981">
        <v>208.271688269545</v>
      </c>
      <c r="I981">
        <v>236.773876028237</v>
      </c>
      <c r="J981">
        <v>0</v>
      </c>
      <c r="K981">
        <v>0</v>
      </c>
      <c r="L981">
        <v>0</v>
      </c>
      <c r="M981">
        <v>0</v>
      </c>
      <c r="N981">
        <v>212.40972199070299</v>
      </c>
      <c r="O981">
        <v>219.36709084057799</v>
      </c>
      <c r="P981">
        <v>356.00854842619998</v>
      </c>
      <c r="Q981">
        <v>788.49207089924403</v>
      </c>
      <c r="R981">
        <v>985.00165735685198</v>
      </c>
      <c r="S981">
        <v>526.95538531483498</v>
      </c>
      <c r="T981">
        <v>238.36894426258701</v>
      </c>
      <c r="U981">
        <v>209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216.18008228846301</v>
      </c>
      <c r="AC981">
        <v>0</v>
      </c>
      <c r="AD981">
        <v>0</v>
      </c>
      <c r="AE981">
        <v>203</v>
      </c>
      <c r="AF981">
        <v>230.815769346774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209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217.26094200618601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215.96573558813699</v>
      </c>
      <c r="BG981">
        <v>0</v>
      </c>
      <c r="BH981">
        <v>0</v>
      </c>
      <c r="BI981">
        <v>214.06688217209299</v>
      </c>
      <c r="BJ981">
        <v>0</v>
      </c>
      <c r="BK981">
        <v>213.291577928528</v>
      </c>
      <c r="BL981">
        <v>0</v>
      </c>
      <c r="BM981">
        <v>277.55171114684299</v>
      </c>
      <c r="BN981">
        <v>636.39260671845602</v>
      </c>
      <c r="BO981">
        <v>1202.9610637198</v>
      </c>
      <c r="BP981">
        <v>568.01878293791106</v>
      </c>
      <c r="BQ981">
        <v>282.51923839213202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206.545251440416</v>
      </c>
      <c r="CC981">
        <v>255.11555403262699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354.40201627923898</v>
      </c>
      <c r="CK981">
        <v>0</v>
      </c>
      <c r="CL981">
        <v>0</v>
      </c>
      <c r="CM981">
        <v>0</v>
      </c>
      <c r="CN981">
        <v>0</v>
      </c>
      <c r="CO981">
        <v>218.51057460507599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246.138238147306</v>
      </c>
      <c r="CV981">
        <v>0</v>
      </c>
      <c r="CW981">
        <v>252.88348999103701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221.305462592472</v>
      </c>
      <c r="DG981">
        <v>0</v>
      </c>
      <c r="DH981">
        <v>0</v>
      </c>
      <c r="DI981">
        <v>226.90949711916599</v>
      </c>
      <c r="DJ981">
        <v>268.73345435398801</v>
      </c>
      <c r="DK981">
        <v>774.25957510315095</v>
      </c>
      <c r="DL981">
        <v>1250.88243767466</v>
      </c>
      <c r="DM981">
        <v>542.032291083622</v>
      </c>
      <c r="DN981">
        <v>265.53540419916101</v>
      </c>
      <c r="DO981">
        <v>0</v>
      </c>
      <c r="DP981">
        <v>0</v>
      </c>
      <c r="DQ981">
        <v>0</v>
      </c>
      <c r="DR981">
        <v>0</v>
      </c>
      <c r="DS981">
        <v>265.66841722031398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218.941256732124</v>
      </c>
      <c r="DZ981">
        <v>247.00604022881501</v>
      </c>
      <c r="EA981">
        <v>231.106699676537</v>
      </c>
      <c r="EB981">
        <v>214</v>
      </c>
      <c r="EC981">
        <v>0</v>
      </c>
      <c r="ED981">
        <v>0</v>
      </c>
      <c r="EE981">
        <v>0</v>
      </c>
      <c r="EF981">
        <v>0</v>
      </c>
      <c r="EG981">
        <v>311.87615875017798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243.86017227568499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211.81145761162799</v>
      </c>
      <c r="FD981">
        <v>0</v>
      </c>
      <c r="FE981">
        <v>0</v>
      </c>
      <c r="FF981">
        <v>211.43006595571899</v>
      </c>
      <c r="FG981">
        <v>274.06002832172902</v>
      </c>
      <c r="FH981">
        <v>719.72168559776105</v>
      </c>
      <c r="FI981">
        <v>1222.0766633606399</v>
      </c>
      <c r="FJ981">
        <v>531.63914390149796</v>
      </c>
      <c r="FK981">
        <v>251.63763413496599</v>
      </c>
      <c r="FL981">
        <v>0</v>
      </c>
      <c r="FM981">
        <v>0</v>
      </c>
      <c r="FN981">
        <v>0</v>
      </c>
      <c r="FO981">
        <v>0</v>
      </c>
      <c r="FP981">
        <v>253.15805709804701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246.14884243858</v>
      </c>
      <c r="FX981">
        <v>243.10236295995799</v>
      </c>
      <c r="FY981">
        <v>219</v>
      </c>
      <c r="FZ981">
        <v>0</v>
      </c>
      <c r="GA981">
        <v>0</v>
      </c>
      <c r="GB981">
        <v>0</v>
      </c>
      <c r="GC981">
        <v>0</v>
      </c>
      <c r="GD981">
        <v>255.70759959216201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</row>
    <row r="982" spans="1:197" x14ac:dyDescent="0.25">
      <c r="A982">
        <v>252.722063037249</v>
      </c>
      <c r="B982">
        <v>0</v>
      </c>
      <c r="C982">
        <v>222.348753051823</v>
      </c>
      <c r="D982">
        <v>205</v>
      </c>
      <c r="E982">
        <v>0</v>
      </c>
      <c r="F982">
        <v>0</v>
      </c>
      <c r="G982">
        <v>0</v>
      </c>
      <c r="H982">
        <v>208.296793044982</v>
      </c>
      <c r="I982">
        <v>236.921235738391</v>
      </c>
      <c r="J982">
        <v>0</v>
      </c>
      <c r="K982">
        <v>0</v>
      </c>
      <c r="L982">
        <v>0</v>
      </c>
      <c r="M982">
        <v>0</v>
      </c>
      <c r="N982">
        <v>214.46070201900801</v>
      </c>
      <c r="O982">
        <v>218.254203400119</v>
      </c>
      <c r="P982">
        <v>360.49709009334498</v>
      </c>
      <c r="Q982">
        <v>798.71258270094995</v>
      </c>
      <c r="R982">
        <v>964.59186484940506</v>
      </c>
      <c r="S982">
        <v>510.52218089885201</v>
      </c>
      <c r="T982">
        <v>236.983253539136</v>
      </c>
      <c r="U982">
        <v>209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212.69348598774801</v>
      </c>
      <c r="AC982">
        <v>0</v>
      </c>
      <c r="AD982">
        <v>0</v>
      </c>
      <c r="AE982">
        <v>203</v>
      </c>
      <c r="AF982">
        <v>223.09163182399101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209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219.997669341728</v>
      </c>
      <c r="BA982">
        <v>0</v>
      </c>
      <c r="BB982">
        <v>0</v>
      </c>
      <c r="BC982">
        <v>0</v>
      </c>
      <c r="BD982">
        <v>0</v>
      </c>
      <c r="BE982">
        <v>207</v>
      </c>
      <c r="BF982">
        <v>217.46504123850301</v>
      </c>
      <c r="BG982">
        <v>0</v>
      </c>
      <c r="BH982">
        <v>0</v>
      </c>
      <c r="BI982">
        <v>216.36259077142401</v>
      </c>
      <c r="BJ982">
        <v>0</v>
      </c>
      <c r="BK982">
        <v>212.03239152851401</v>
      </c>
      <c r="BL982">
        <v>204</v>
      </c>
      <c r="BM982">
        <v>287.74728452717397</v>
      </c>
      <c r="BN982">
        <v>661.62314596495196</v>
      </c>
      <c r="BO982">
        <v>1240.2607626408201</v>
      </c>
      <c r="BP982">
        <v>568.55805888868497</v>
      </c>
      <c r="BQ982">
        <v>279.42707241197797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214.61861605869501</v>
      </c>
      <c r="CC982">
        <v>249.55219074159001</v>
      </c>
      <c r="CD982">
        <v>0</v>
      </c>
      <c r="CE982">
        <v>202</v>
      </c>
      <c r="CF982">
        <v>0</v>
      </c>
      <c r="CG982">
        <v>0</v>
      </c>
      <c r="CH982">
        <v>0</v>
      </c>
      <c r="CI982">
        <v>0</v>
      </c>
      <c r="CJ982">
        <v>375.88548055340402</v>
      </c>
      <c r="CK982">
        <v>0</v>
      </c>
      <c r="CL982">
        <v>0</v>
      </c>
      <c r="CM982">
        <v>0</v>
      </c>
      <c r="CN982">
        <v>0</v>
      </c>
      <c r="CO982">
        <v>218.04389666150001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232.13371165500999</v>
      </c>
      <c r="CV982">
        <v>0</v>
      </c>
      <c r="CW982">
        <v>248.159153179409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220.07593233155799</v>
      </c>
      <c r="DG982">
        <v>0</v>
      </c>
      <c r="DH982">
        <v>0</v>
      </c>
      <c r="DI982">
        <v>216.953302377722</v>
      </c>
      <c r="DJ982">
        <v>272.213407881742</v>
      </c>
      <c r="DK982">
        <v>796.81982817196001</v>
      </c>
      <c r="DL982">
        <v>1276.0460115158501</v>
      </c>
      <c r="DM982">
        <v>518.44259183325505</v>
      </c>
      <c r="DN982">
        <v>264.81096481015697</v>
      </c>
      <c r="DO982">
        <v>0</v>
      </c>
      <c r="DP982">
        <v>0</v>
      </c>
      <c r="DQ982">
        <v>0</v>
      </c>
      <c r="DR982">
        <v>0</v>
      </c>
      <c r="DS982">
        <v>254.56987228352099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216.71528662063699</v>
      </c>
      <c r="DZ982">
        <v>239.388516839104</v>
      </c>
      <c r="EA982">
        <v>225.424470730856</v>
      </c>
      <c r="EB982">
        <v>214</v>
      </c>
      <c r="EC982">
        <v>0</v>
      </c>
      <c r="ED982">
        <v>0</v>
      </c>
      <c r="EE982">
        <v>0</v>
      </c>
      <c r="EF982">
        <v>0</v>
      </c>
      <c r="EG982">
        <v>330.86648735485801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240.27312580578399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206.41206248485301</v>
      </c>
      <c r="FD982">
        <v>0</v>
      </c>
      <c r="FE982">
        <v>0</v>
      </c>
      <c r="FF982">
        <v>203.38459257424699</v>
      </c>
      <c r="FG982">
        <v>287.307579930082</v>
      </c>
      <c r="FH982">
        <v>761.31668354425801</v>
      </c>
      <c r="FI982">
        <v>1208.13187746108</v>
      </c>
      <c r="FJ982">
        <v>534.66069221536202</v>
      </c>
      <c r="FK982">
        <v>244.81091168563</v>
      </c>
      <c r="FL982">
        <v>0</v>
      </c>
      <c r="FM982">
        <v>0</v>
      </c>
      <c r="FN982">
        <v>0</v>
      </c>
      <c r="FO982">
        <v>0</v>
      </c>
      <c r="FP982">
        <v>243.54880346418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257.23549438807299</v>
      </c>
      <c r="FX982">
        <v>236.83415415376999</v>
      </c>
      <c r="FY982">
        <v>219</v>
      </c>
      <c r="FZ982">
        <v>0</v>
      </c>
      <c r="GA982">
        <v>0</v>
      </c>
      <c r="GB982">
        <v>0</v>
      </c>
      <c r="GC982">
        <v>0</v>
      </c>
      <c r="GD982">
        <v>253.12586471749501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</row>
    <row r="983" spans="1:197" x14ac:dyDescent="0.25">
      <c r="A983">
        <v>252.97994269340899</v>
      </c>
      <c r="B983">
        <v>0</v>
      </c>
      <c r="C983">
        <v>208.67471752158701</v>
      </c>
      <c r="D983">
        <v>205</v>
      </c>
      <c r="E983">
        <v>0</v>
      </c>
      <c r="F983">
        <v>0</v>
      </c>
      <c r="G983">
        <v>0</v>
      </c>
      <c r="H983">
        <v>206.56189344021701</v>
      </c>
      <c r="I983">
        <v>238.516526635952</v>
      </c>
      <c r="J983">
        <v>0</v>
      </c>
      <c r="K983">
        <v>0</v>
      </c>
      <c r="L983">
        <v>0</v>
      </c>
      <c r="M983">
        <v>0</v>
      </c>
      <c r="N983">
        <v>216.16389429713399</v>
      </c>
      <c r="O983">
        <v>217.75841362494</v>
      </c>
      <c r="P983">
        <v>372.33226357510301</v>
      </c>
      <c r="Q983">
        <v>792.61106675121903</v>
      </c>
      <c r="R983">
        <v>934.58777838184596</v>
      </c>
      <c r="S983">
        <v>495.23236604306601</v>
      </c>
      <c r="T983">
        <v>233.32264578158299</v>
      </c>
      <c r="U983">
        <v>209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221.625305526528</v>
      </c>
      <c r="AC983">
        <v>0</v>
      </c>
      <c r="AD983">
        <v>0</v>
      </c>
      <c r="AE983">
        <v>203</v>
      </c>
      <c r="AF983">
        <v>224.38457938071201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209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228.36413948775899</v>
      </c>
      <c r="BA983">
        <v>0</v>
      </c>
      <c r="BB983">
        <v>0</v>
      </c>
      <c r="BC983">
        <v>0</v>
      </c>
      <c r="BD983">
        <v>0</v>
      </c>
      <c r="BE983">
        <v>207</v>
      </c>
      <c r="BF983">
        <v>215.701969260765</v>
      </c>
      <c r="BG983">
        <v>0</v>
      </c>
      <c r="BH983">
        <v>0</v>
      </c>
      <c r="BI983">
        <v>212.177486855854</v>
      </c>
      <c r="BJ983">
        <v>204</v>
      </c>
      <c r="BK983">
        <v>210.364831784964</v>
      </c>
      <c r="BL983">
        <v>204</v>
      </c>
      <c r="BM983">
        <v>290.00099379252799</v>
      </c>
      <c r="BN983">
        <v>711.13536633994897</v>
      </c>
      <c r="BO983">
        <v>1292.2956485910199</v>
      </c>
      <c r="BP983">
        <v>576.70658369827402</v>
      </c>
      <c r="BQ983">
        <v>273.02147469413097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217.88358184219501</v>
      </c>
      <c r="CC983">
        <v>256.46626910855002</v>
      </c>
      <c r="CD983">
        <v>0</v>
      </c>
      <c r="CE983">
        <v>202</v>
      </c>
      <c r="CF983">
        <v>0</v>
      </c>
      <c r="CG983">
        <v>0</v>
      </c>
      <c r="CH983">
        <v>0</v>
      </c>
      <c r="CI983">
        <v>0</v>
      </c>
      <c r="CJ983">
        <v>401.49450469182398</v>
      </c>
      <c r="CK983">
        <v>0</v>
      </c>
      <c r="CL983">
        <v>0</v>
      </c>
      <c r="CM983">
        <v>0</v>
      </c>
      <c r="CN983">
        <v>0</v>
      </c>
      <c r="CO983">
        <v>218</v>
      </c>
      <c r="CP983">
        <v>0</v>
      </c>
      <c r="CQ983">
        <v>0</v>
      </c>
      <c r="CR983">
        <v>0</v>
      </c>
      <c r="CS983">
        <v>0</v>
      </c>
      <c r="CT983">
        <v>200</v>
      </c>
      <c r="CU983">
        <v>224.06854046205299</v>
      </c>
      <c r="CV983">
        <v>0</v>
      </c>
      <c r="CW983">
        <v>247.37562116815599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221.92111695295301</v>
      </c>
      <c r="DG983">
        <v>0</v>
      </c>
      <c r="DH983">
        <v>0</v>
      </c>
      <c r="DI983">
        <v>205.84722133591401</v>
      </c>
      <c r="DJ983">
        <v>278.13589855351302</v>
      </c>
      <c r="DK983">
        <v>825.452054349945</v>
      </c>
      <c r="DL983">
        <v>1282.9763170741801</v>
      </c>
      <c r="DM983">
        <v>482.217196147192</v>
      </c>
      <c r="DN983">
        <v>265.89646180117597</v>
      </c>
      <c r="DO983">
        <v>0</v>
      </c>
      <c r="DP983">
        <v>0</v>
      </c>
      <c r="DQ983">
        <v>0</v>
      </c>
      <c r="DR983">
        <v>0</v>
      </c>
      <c r="DS983">
        <v>246.68470863360599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221.95894174738001</v>
      </c>
      <c r="DZ983">
        <v>236.10649134960099</v>
      </c>
      <c r="EA983">
        <v>216.480609240029</v>
      </c>
      <c r="EB983">
        <v>212.49035205497901</v>
      </c>
      <c r="EC983">
        <v>0</v>
      </c>
      <c r="ED983">
        <v>0</v>
      </c>
      <c r="EE983">
        <v>0</v>
      </c>
      <c r="EF983">
        <v>0</v>
      </c>
      <c r="EG983">
        <v>351.81867815616499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242.76904515855799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204.088371052165</v>
      </c>
      <c r="FD983">
        <v>0</v>
      </c>
      <c r="FE983">
        <v>0</v>
      </c>
      <c r="FF983">
        <v>203.456291577787</v>
      </c>
      <c r="FG983">
        <v>303.16324887440999</v>
      </c>
      <c r="FH983">
        <v>784.71010187873105</v>
      </c>
      <c r="FI983">
        <v>1154.93842951393</v>
      </c>
      <c r="FJ983">
        <v>500.38802130351201</v>
      </c>
      <c r="FK983">
        <v>239.98355369428501</v>
      </c>
      <c r="FL983">
        <v>0</v>
      </c>
      <c r="FM983">
        <v>0</v>
      </c>
      <c r="FN983">
        <v>0</v>
      </c>
      <c r="FO983">
        <v>0</v>
      </c>
      <c r="FP983">
        <v>214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254.238890903249</v>
      </c>
      <c r="FX983">
        <v>241.482080546547</v>
      </c>
      <c r="FY983">
        <v>219</v>
      </c>
      <c r="FZ983">
        <v>0</v>
      </c>
      <c r="GA983">
        <v>0</v>
      </c>
      <c r="GB983">
        <v>0</v>
      </c>
      <c r="GC983">
        <v>0</v>
      </c>
      <c r="GD983">
        <v>249.27568425340101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</row>
    <row r="984" spans="1:197" x14ac:dyDescent="0.25">
      <c r="A984">
        <v>253.23782234957</v>
      </c>
      <c r="B984">
        <v>0</v>
      </c>
      <c r="C984">
        <v>214.660428979573</v>
      </c>
      <c r="D984">
        <v>0</v>
      </c>
      <c r="E984">
        <v>0</v>
      </c>
      <c r="F984">
        <v>0</v>
      </c>
      <c r="G984">
        <v>0</v>
      </c>
      <c r="H984">
        <v>210</v>
      </c>
      <c r="I984">
        <v>239.086259874311</v>
      </c>
      <c r="J984">
        <v>0</v>
      </c>
      <c r="K984">
        <v>0</v>
      </c>
      <c r="L984">
        <v>0</v>
      </c>
      <c r="M984">
        <v>0</v>
      </c>
      <c r="N984">
        <v>215.437697112721</v>
      </c>
      <c r="O984">
        <v>218.79178069753999</v>
      </c>
      <c r="P984">
        <v>386.933439243284</v>
      </c>
      <c r="Q984">
        <v>824.34875699763302</v>
      </c>
      <c r="R984">
        <v>941.00400212105399</v>
      </c>
      <c r="S984">
        <v>497.71367696003199</v>
      </c>
      <c r="T984">
        <v>229.91776062647401</v>
      </c>
      <c r="U984">
        <v>209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222</v>
      </c>
      <c r="AC984">
        <v>0</v>
      </c>
      <c r="AD984">
        <v>0</v>
      </c>
      <c r="AE984">
        <v>0</v>
      </c>
      <c r="AF984">
        <v>227.877508855092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226.99999999999901</v>
      </c>
      <c r="AP984">
        <v>0</v>
      </c>
      <c r="AQ984">
        <v>0</v>
      </c>
      <c r="AR984">
        <v>0</v>
      </c>
      <c r="AS984">
        <v>0</v>
      </c>
      <c r="AT984">
        <v>209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226.26375131568599</v>
      </c>
      <c r="BA984">
        <v>0</v>
      </c>
      <c r="BB984">
        <v>0</v>
      </c>
      <c r="BC984">
        <v>0</v>
      </c>
      <c r="BD984">
        <v>0</v>
      </c>
      <c r="BE984">
        <v>207</v>
      </c>
      <c r="BF984">
        <v>217.85200116520701</v>
      </c>
      <c r="BG984">
        <v>0</v>
      </c>
      <c r="BH984">
        <v>0</v>
      </c>
      <c r="BI984">
        <v>212</v>
      </c>
      <c r="BJ984">
        <v>204</v>
      </c>
      <c r="BK984">
        <v>206.93353415377101</v>
      </c>
      <c r="BL984">
        <v>204.424730255144</v>
      </c>
      <c r="BM984">
        <v>299.112096617144</v>
      </c>
      <c r="BN984">
        <v>729.80687563109302</v>
      </c>
      <c r="BO984">
        <v>1206.2142057508499</v>
      </c>
      <c r="BP984">
        <v>567.88534869847194</v>
      </c>
      <c r="BQ984">
        <v>266.36356935165702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216.30107897942301</v>
      </c>
      <c r="CC984">
        <v>251.40639562572801</v>
      </c>
      <c r="CD984">
        <v>0</v>
      </c>
      <c r="CE984">
        <v>202</v>
      </c>
      <c r="CF984">
        <v>0</v>
      </c>
      <c r="CG984">
        <v>0</v>
      </c>
      <c r="CH984">
        <v>0</v>
      </c>
      <c r="CI984">
        <v>0</v>
      </c>
      <c r="CJ984">
        <v>440.41918291162801</v>
      </c>
      <c r="CK984">
        <v>0</v>
      </c>
      <c r="CL984">
        <v>0</v>
      </c>
      <c r="CM984">
        <v>0</v>
      </c>
      <c r="CN984">
        <v>0</v>
      </c>
      <c r="CO984">
        <v>218</v>
      </c>
      <c r="CP984">
        <v>0</v>
      </c>
      <c r="CQ984">
        <v>0</v>
      </c>
      <c r="CR984">
        <v>0</v>
      </c>
      <c r="CS984">
        <v>0</v>
      </c>
      <c r="CT984">
        <v>200</v>
      </c>
      <c r="CU984">
        <v>226.43175389098499</v>
      </c>
      <c r="CV984">
        <v>0</v>
      </c>
      <c r="CW984">
        <v>251.542161411884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222</v>
      </c>
      <c r="DG984">
        <v>205</v>
      </c>
      <c r="DH984">
        <v>200</v>
      </c>
      <c r="DI984">
        <v>202.50090227046499</v>
      </c>
      <c r="DJ984">
        <v>287.69677042533903</v>
      </c>
      <c r="DK984">
        <v>832.07576964638201</v>
      </c>
      <c r="DL984">
        <v>1210.3153654207899</v>
      </c>
      <c r="DM984">
        <v>469.28378079504</v>
      </c>
      <c r="DN984">
        <v>267.07043643464198</v>
      </c>
      <c r="DO984">
        <v>0</v>
      </c>
      <c r="DP984">
        <v>0</v>
      </c>
      <c r="DQ984">
        <v>0</v>
      </c>
      <c r="DR984">
        <v>0</v>
      </c>
      <c r="DS984">
        <v>239.53569853452899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224.225346705052</v>
      </c>
      <c r="DZ984">
        <v>242.57881831502499</v>
      </c>
      <c r="EA984">
        <v>218.098602348133</v>
      </c>
      <c r="EB984">
        <v>214.68157028738199</v>
      </c>
      <c r="EC984">
        <v>0</v>
      </c>
      <c r="ED984">
        <v>0</v>
      </c>
      <c r="EE984">
        <v>0</v>
      </c>
      <c r="EF984">
        <v>0</v>
      </c>
      <c r="EG984">
        <v>379.698871835251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238.60276075231801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204.049361531405</v>
      </c>
      <c r="FD984">
        <v>0</v>
      </c>
      <c r="FE984">
        <v>0</v>
      </c>
      <c r="FF984">
        <v>210.16216487561701</v>
      </c>
      <c r="FG984">
        <v>304.714389212328</v>
      </c>
      <c r="FH984">
        <v>796.25181308835795</v>
      </c>
      <c r="FI984">
        <v>1110.9971761996901</v>
      </c>
      <c r="FJ984">
        <v>495.05599676611098</v>
      </c>
      <c r="FK984">
        <v>243.33791459185099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206</v>
      </c>
      <c r="FW984">
        <v>249.04643818824201</v>
      </c>
      <c r="FX984">
        <v>245.88153590772001</v>
      </c>
      <c r="FY984">
        <v>215.140952043509</v>
      </c>
      <c r="FZ984">
        <v>0</v>
      </c>
      <c r="GA984">
        <v>0</v>
      </c>
      <c r="GB984">
        <v>0</v>
      </c>
      <c r="GC984">
        <v>0</v>
      </c>
      <c r="GD984">
        <v>255.846653241149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</row>
    <row r="985" spans="1:197" x14ac:dyDescent="0.25">
      <c r="A985">
        <v>253.49570200573001</v>
      </c>
      <c r="B985">
        <v>0</v>
      </c>
      <c r="C985">
        <v>219.093381999276</v>
      </c>
      <c r="D985">
        <v>0</v>
      </c>
      <c r="E985">
        <v>0</v>
      </c>
      <c r="F985">
        <v>0</v>
      </c>
      <c r="G985">
        <v>0</v>
      </c>
      <c r="H985">
        <v>210</v>
      </c>
      <c r="I985">
        <v>242.56223720165499</v>
      </c>
      <c r="J985">
        <v>0</v>
      </c>
      <c r="K985">
        <v>0</v>
      </c>
      <c r="L985">
        <v>0</v>
      </c>
      <c r="M985">
        <v>0</v>
      </c>
      <c r="N985">
        <v>213.58805060021101</v>
      </c>
      <c r="O985">
        <v>220.161368236855</v>
      </c>
      <c r="P985">
        <v>401.41012318415102</v>
      </c>
      <c r="Q985">
        <v>850.89568312967197</v>
      </c>
      <c r="R985">
        <v>934.703370009629</v>
      </c>
      <c r="S985">
        <v>503.58093415470501</v>
      </c>
      <c r="T985">
        <v>221.151991143983</v>
      </c>
      <c r="U985">
        <v>209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222</v>
      </c>
      <c r="AC985">
        <v>0</v>
      </c>
      <c r="AD985">
        <v>0</v>
      </c>
      <c r="AE985">
        <v>0</v>
      </c>
      <c r="AF985">
        <v>233.884936469499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218.55051091271099</v>
      </c>
      <c r="AP985">
        <v>0</v>
      </c>
      <c r="AQ985">
        <v>0</v>
      </c>
      <c r="AR985">
        <v>0</v>
      </c>
      <c r="AS985">
        <v>0</v>
      </c>
      <c r="AT985">
        <v>209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227.73299319053899</v>
      </c>
      <c r="BA985">
        <v>0</v>
      </c>
      <c r="BB985">
        <v>0</v>
      </c>
      <c r="BC985">
        <v>0</v>
      </c>
      <c r="BD985">
        <v>0</v>
      </c>
      <c r="BE985">
        <v>207</v>
      </c>
      <c r="BF985">
        <v>216.64140540872</v>
      </c>
      <c r="BG985">
        <v>0</v>
      </c>
      <c r="BH985">
        <v>0</v>
      </c>
      <c r="BI985">
        <v>212</v>
      </c>
      <c r="BJ985">
        <v>202.687670987627</v>
      </c>
      <c r="BK985">
        <v>208.499499010227</v>
      </c>
      <c r="BL985">
        <v>204.49671652978401</v>
      </c>
      <c r="BM985">
        <v>301.92857853050401</v>
      </c>
      <c r="BN985">
        <v>735.41080272495003</v>
      </c>
      <c r="BO985">
        <v>1176.1021966055901</v>
      </c>
      <c r="BP985">
        <v>569.03042799062405</v>
      </c>
      <c r="BQ985">
        <v>259.576350667425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216.01313388086001</v>
      </c>
      <c r="CC985">
        <v>248.71389590582299</v>
      </c>
      <c r="CD985">
        <v>215</v>
      </c>
      <c r="CE985">
        <v>202</v>
      </c>
      <c r="CF985">
        <v>0</v>
      </c>
      <c r="CG985">
        <v>0</v>
      </c>
      <c r="CH985">
        <v>0</v>
      </c>
      <c r="CI985">
        <v>0</v>
      </c>
      <c r="CJ985">
        <v>463.92509274366898</v>
      </c>
      <c r="CK985">
        <v>0</v>
      </c>
      <c r="CL985">
        <v>0</v>
      </c>
      <c r="CM985">
        <v>0</v>
      </c>
      <c r="CN985">
        <v>0</v>
      </c>
      <c r="CO985">
        <v>218</v>
      </c>
      <c r="CP985">
        <v>0</v>
      </c>
      <c r="CQ985">
        <v>0</v>
      </c>
      <c r="CR985">
        <v>0</v>
      </c>
      <c r="CS985">
        <v>0</v>
      </c>
      <c r="CT985">
        <v>200</v>
      </c>
      <c r="CU985">
        <v>221.74180924287</v>
      </c>
      <c r="CV985">
        <v>0</v>
      </c>
      <c r="CW985">
        <v>254.20729559617001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222</v>
      </c>
      <c r="DG985">
        <v>205</v>
      </c>
      <c r="DH985">
        <v>200</v>
      </c>
      <c r="DI985">
        <v>202.93160756245501</v>
      </c>
      <c r="DJ985">
        <v>299.90071849916302</v>
      </c>
      <c r="DK985">
        <v>858.644306263153</v>
      </c>
      <c r="DL985">
        <v>1193.77116595606</v>
      </c>
      <c r="DM985">
        <v>466.22114717435301</v>
      </c>
      <c r="DN985">
        <v>264.57740579453599</v>
      </c>
      <c r="DO985">
        <v>0</v>
      </c>
      <c r="DP985">
        <v>0</v>
      </c>
      <c r="DQ985">
        <v>0</v>
      </c>
      <c r="DR985">
        <v>0</v>
      </c>
      <c r="DS985">
        <v>232.89653064215199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230.286832415269</v>
      </c>
      <c r="DZ985">
        <v>249.62105922852299</v>
      </c>
      <c r="EA985">
        <v>227.06160403910201</v>
      </c>
      <c r="EB985">
        <v>222.346215360591</v>
      </c>
      <c r="EC985">
        <v>0</v>
      </c>
      <c r="ED985">
        <v>0</v>
      </c>
      <c r="EE985">
        <v>0</v>
      </c>
      <c r="EF985">
        <v>0</v>
      </c>
      <c r="EG985">
        <v>393.94531070464001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236.13408429362499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205.97718438063899</v>
      </c>
      <c r="FD985">
        <v>0</v>
      </c>
      <c r="FE985">
        <v>0</v>
      </c>
      <c r="FF985">
        <v>212.167394215863</v>
      </c>
      <c r="FG985">
        <v>308.14712273404098</v>
      </c>
      <c r="FH985">
        <v>816.69326316716899</v>
      </c>
      <c r="FI985">
        <v>1095.46627939367</v>
      </c>
      <c r="FJ985">
        <v>487.80948202790302</v>
      </c>
      <c r="FK985">
        <v>244.687929147278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203.77645024018699</v>
      </c>
      <c r="FW985">
        <v>240.52022463355499</v>
      </c>
      <c r="FX985">
        <v>244.48962561894299</v>
      </c>
      <c r="FY985">
        <v>223.28268039550201</v>
      </c>
      <c r="FZ985">
        <v>0</v>
      </c>
      <c r="GA985">
        <v>0</v>
      </c>
      <c r="GB985">
        <v>0</v>
      </c>
      <c r="GC985">
        <v>0</v>
      </c>
      <c r="GD985">
        <v>260.39053854941102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</row>
    <row r="986" spans="1:197" x14ac:dyDescent="0.25">
      <c r="A986">
        <v>253.75358166189099</v>
      </c>
      <c r="B986">
        <v>0</v>
      </c>
      <c r="C986">
        <v>216.79769640010201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246.41744662356999</v>
      </c>
      <c r="J986">
        <v>0</v>
      </c>
      <c r="K986">
        <v>0</v>
      </c>
      <c r="L986">
        <v>0</v>
      </c>
      <c r="M986">
        <v>0</v>
      </c>
      <c r="N986">
        <v>214.886984060255</v>
      </c>
      <c r="O986">
        <v>224.27859245126501</v>
      </c>
      <c r="P986">
        <v>408.1605813434</v>
      </c>
      <c r="Q986">
        <v>840.54168559458196</v>
      </c>
      <c r="R986">
        <v>893.12487658525197</v>
      </c>
      <c r="S986">
        <v>490.11211803462402</v>
      </c>
      <c r="T986">
        <v>217.2098024515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236.54919472230401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216.379155663061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231.42011331743001</v>
      </c>
      <c r="BA986">
        <v>0</v>
      </c>
      <c r="BB986">
        <v>0</v>
      </c>
      <c r="BC986">
        <v>0</v>
      </c>
      <c r="BD986">
        <v>0</v>
      </c>
      <c r="BE986">
        <v>207</v>
      </c>
      <c r="BF986">
        <v>218.272856213925</v>
      </c>
      <c r="BG986">
        <v>0</v>
      </c>
      <c r="BH986">
        <v>0</v>
      </c>
      <c r="BI986">
        <v>0</v>
      </c>
      <c r="BJ986">
        <v>202.50960803552701</v>
      </c>
      <c r="BK986">
        <v>212.63051638959701</v>
      </c>
      <c r="BL986">
        <v>207.536355761934</v>
      </c>
      <c r="BM986">
        <v>303.89525472080697</v>
      </c>
      <c r="BN986">
        <v>764.76043258785899</v>
      </c>
      <c r="BO986">
        <v>1174.10206883555</v>
      </c>
      <c r="BP986">
        <v>557.03002938279894</v>
      </c>
      <c r="BQ986">
        <v>255.33612891188801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214.51461767003801</v>
      </c>
      <c r="CC986">
        <v>254.95949624999901</v>
      </c>
      <c r="CD986">
        <v>215</v>
      </c>
      <c r="CE986">
        <v>202</v>
      </c>
      <c r="CF986">
        <v>0</v>
      </c>
      <c r="CG986">
        <v>0</v>
      </c>
      <c r="CH986">
        <v>0</v>
      </c>
      <c r="CI986">
        <v>0</v>
      </c>
      <c r="CJ986">
        <v>484.24524735301497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200</v>
      </c>
      <c r="CU986">
        <v>220.37677026798301</v>
      </c>
      <c r="CV986">
        <v>0</v>
      </c>
      <c r="CW986">
        <v>256.96609809175402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205</v>
      </c>
      <c r="DH986">
        <v>200</v>
      </c>
      <c r="DI986">
        <v>202.93160756245501</v>
      </c>
      <c r="DJ986">
        <v>310.88224387008898</v>
      </c>
      <c r="DK986">
        <v>855.94596396754696</v>
      </c>
      <c r="DL986">
        <v>1094.5720057183401</v>
      </c>
      <c r="DM986">
        <v>455.00878864722</v>
      </c>
      <c r="DN986">
        <v>259.47572995586103</v>
      </c>
      <c r="DO986">
        <v>0</v>
      </c>
      <c r="DP986">
        <v>0</v>
      </c>
      <c r="DQ986">
        <v>0</v>
      </c>
      <c r="DR986">
        <v>0</v>
      </c>
      <c r="DS986">
        <v>233.531364780068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245.54193326476801</v>
      </c>
      <c r="DZ986">
        <v>252.865564972708</v>
      </c>
      <c r="EA986">
        <v>235.103075453858</v>
      </c>
      <c r="EB986">
        <v>232.217595702566</v>
      </c>
      <c r="EC986">
        <v>0</v>
      </c>
      <c r="ED986">
        <v>0</v>
      </c>
      <c r="EE986">
        <v>0</v>
      </c>
      <c r="EF986">
        <v>0</v>
      </c>
      <c r="EG986">
        <v>404.05461075311001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234.25919366726001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200</v>
      </c>
      <c r="FB986">
        <v>0</v>
      </c>
      <c r="FC986">
        <v>207</v>
      </c>
      <c r="FD986">
        <v>0</v>
      </c>
      <c r="FE986">
        <v>0</v>
      </c>
      <c r="FF986">
        <v>216.09440903760799</v>
      </c>
      <c r="FG986">
        <v>321.52713482997098</v>
      </c>
      <c r="FH986">
        <v>841.14929164889998</v>
      </c>
      <c r="FI986">
        <v>1118.57405856378</v>
      </c>
      <c r="FJ986">
        <v>457.48414909051399</v>
      </c>
      <c r="FK986">
        <v>249.058317796121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203.479166938898</v>
      </c>
      <c r="FW986">
        <v>235.02546628023299</v>
      </c>
      <c r="FX986">
        <v>250.49467585567899</v>
      </c>
      <c r="FY986">
        <v>226.351108250116</v>
      </c>
      <c r="FZ986">
        <v>0</v>
      </c>
      <c r="GA986">
        <v>0</v>
      </c>
      <c r="GB986">
        <v>0</v>
      </c>
      <c r="GC986">
        <v>0</v>
      </c>
      <c r="GD986">
        <v>265.22307048326098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</row>
    <row r="987" spans="1:197" x14ac:dyDescent="0.25">
      <c r="A987">
        <v>254.011461318051</v>
      </c>
      <c r="B987">
        <v>0</v>
      </c>
      <c r="C987">
        <v>219.564375918168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246.98122056109401</v>
      </c>
      <c r="J987">
        <v>0</v>
      </c>
      <c r="K987">
        <v>0</v>
      </c>
      <c r="L987">
        <v>0</v>
      </c>
      <c r="M987">
        <v>0</v>
      </c>
      <c r="N987">
        <v>213.72571885964001</v>
      </c>
      <c r="O987">
        <v>227.21091927237001</v>
      </c>
      <c r="P987">
        <v>417.31947441467599</v>
      </c>
      <c r="Q987">
        <v>900.21263490938202</v>
      </c>
      <c r="R987">
        <v>929.88883184846702</v>
      </c>
      <c r="S987">
        <v>473.93484995628597</v>
      </c>
      <c r="T987">
        <v>215.287353390193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240.459174683204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216.26167566626901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224.68995579706001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223.363705612827</v>
      </c>
      <c r="BG987">
        <v>0</v>
      </c>
      <c r="BH987">
        <v>0</v>
      </c>
      <c r="BI987">
        <v>0</v>
      </c>
      <c r="BJ987">
        <v>201.153023760038</v>
      </c>
      <c r="BK987">
        <v>211.480585854775</v>
      </c>
      <c r="BL987">
        <v>210.71325622099801</v>
      </c>
      <c r="BM987">
        <v>313.84341757807101</v>
      </c>
      <c r="BN987">
        <v>790.00264374862502</v>
      </c>
      <c r="BO987">
        <v>1116.13988474541</v>
      </c>
      <c r="BP987">
        <v>529.10090726873295</v>
      </c>
      <c r="BQ987">
        <v>254.53711627817401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209.51172033401599</v>
      </c>
      <c r="CC987">
        <v>248.31745524213099</v>
      </c>
      <c r="CD987">
        <v>215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505.43426447387202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200</v>
      </c>
      <c r="CU987">
        <v>223.101681040019</v>
      </c>
      <c r="CV987">
        <v>0</v>
      </c>
      <c r="CW987">
        <v>254.742716458047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205</v>
      </c>
      <c r="DH987">
        <v>200</v>
      </c>
      <c r="DI987">
        <v>204.693653736616</v>
      </c>
      <c r="DJ987">
        <v>322.75480750214098</v>
      </c>
      <c r="DK987">
        <v>803.764606184493</v>
      </c>
      <c r="DL987">
        <v>1012.72101991481</v>
      </c>
      <c r="DM987">
        <v>435.09748103072099</v>
      </c>
      <c r="DN987">
        <v>254.44511405366799</v>
      </c>
      <c r="DO987">
        <v>0</v>
      </c>
      <c r="DP987">
        <v>0</v>
      </c>
      <c r="DQ987">
        <v>0</v>
      </c>
      <c r="DR987">
        <v>0</v>
      </c>
      <c r="DS987">
        <v>220.45098129612799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244.42907290449401</v>
      </c>
      <c r="DZ987">
        <v>252.23249070255201</v>
      </c>
      <c r="EA987">
        <v>243.52666518253699</v>
      </c>
      <c r="EB987">
        <v>245.561646680439</v>
      </c>
      <c r="EC987">
        <v>0</v>
      </c>
      <c r="ED987">
        <v>0</v>
      </c>
      <c r="EE987">
        <v>0</v>
      </c>
      <c r="EF987">
        <v>0</v>
      </c>
      <c r="EG987">
        <v>412.78556987466197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231.30664596721999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200</v>
      </c>
      <c r="FB987">
        <v>0</v>
      </c>
      <c r="FC987">
        <v>207</v>
      </c>
      <c r="FD987">
        <v>0</v>
      </c>
      <c r="FE987">
        <v>0</v>
      </c>
      <c r="FF987">
        <v>217.58929195733401</v>
      </c>
      <c r="FG987">
        <v>337.911745754702</v>
      </c>
      <c r="FH987">
        <v>803.94937340907495</v>
      </c>
      <c r="FI987">
        <v>1069.9216882528799</v>
      </c>
      <c r="FJ987">
        <v>447.54479261753897</v>
      </c>
      <c r="FK987">
        <v>249.49982255406701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203.479166938898</v>
      </c>
      <c r="FW987">
        <v>236.33638965804801</v>
      </c>
      <c r="FX987">
        <v>249.10585548691901</v>
      </c>
      <c r="FY987">
        <v>222.25821673233699</v>
      </c>
      <c r="FZ987">
        <v>0</v>
      </c>
      <c r="GA987">
        <v>0</v>
      </c>
      <c r="GB987">
        <v>0</v>
      </c>
      <c r="GC987">
        <v>0</v>
      </c>
      <c r="GD987">
        <v>275.07211337326203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</row>
    <row r="988" spans="1:197" x14ac:dyDescent="0.25">
      <c r="A988">
        <v>254.26934097421201</v>
      </c>
      <c r="B988">
        <v>0</v>
      </c>
      <c r="C988">
        <v>219.170865702415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248.40152415812301</v>
      </c>
      <c r="J988">
        <v>0</v>
      </c>
      <c r="K988">
        <v>0</v>
      </c>
      <c r="L988">
        <v>0</v>
      </c>
      <c r="M988">
        <v>0</v>
      </c>
      <c r="N988">
        <v>215.485897213085</v>
      </c>
      <c r="O988">
        <v>234.73708718552601</v>
      </c>
      <c r="P988">
        <v>427.85590477363297</v>
      </c>
      <c r="Q988">
        <v>931.10131744156797</v>
      </c>
      <c r="R988">
        <v>940.048572793581</v>
      </c>
      <c r="S988">
        <v>458.04059571279703</v>
      </c>
      <c r="T988">
        <v>213.075485313527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247.493387194186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215.71110726132201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226.01889193259001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222.707701795839</v>
      </c>
      <c r="BG988">
        <v>0</v>
      </c>
      <c r="BH988">
        <v>0</v>
      </c>
      <c r="BI988">
        <v>0</v>
      </c>
      <c r="BJ988">
        <v>201</v>
      </c>
      <c r="BK988">
        <v>214.36298469198499</v>
      </c>
      <c r="BL988">
        <v>210.57878258765001</v>
      </c>
      <c r="BM988">
        <v>319.21753967886798</v>
      </c>
      <c r="BN988">
        <v>799.11502705589396</v>
      </c>
      <c r="BO988">
        <v>1082.4030686549499</v>
      </c>
      <c r="BP988">
        <v>533.25600812253504</v>
      </c>
      <c r="BQ988">
        <v>253.04288243520099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207.50778177680499</v>
      </c>
      <c r="CC988">
        <v>240.93498655810899</v>
      </c>
      <c r="CD988">
        <v>210.889598508723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513.77125355465205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220.46663870301799</v>
      </c>
      <c r="CV988">
        <v>0</v>
      </c>
      <c r="CW988">
        <v>249.53594664826099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205</v>
      </c>
      <c r="DH988">
        <v>200</v>
      </c>
      <c r="DI988">
        <v>209.37092945197099</v>
      </c>
      <c r="DJ988">
        <v>333.11126579837003</v>
      </c>
      <c r="DK988">
        <v>807.37829062932303</v>
      </c>
      <c r="DL988">
        <v>983.34682059393197</v>
      </c>
      <c r="DM988">
        <v>439.03035429451597</v>
      </c>
      <c r="DN988">
        <v>249.48871234635899</v>
      </c>
      <c r="DO988">
        <v>0</v>
      </c>
      <c r="DP988">
        <v>0</v>
      </c>
      <c r="DQ988">
        <v>0</v>
      </c>
      <c r="DR988">
        <v>0</v>
      </c>
      <c r="DS988">
        <v>219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246.588790826192</v>
      </c>
      <c r="DZ988">
        <v>249.844437866134</v>
      </c>
      <c r="EA988">
        <v>244.860092761761</v>
      </c>
      <c r="EB988">
        <v>255.045078785719</v>
      </c>
      <c r="EC988">
        <v>0</v>
      </c>
      <c r="ED988">
        <v>0</v>
      </c>
      <c r="EE988">
        <v>0</v>
      </c>
      <c r="EF988">
        <v>0</v>
      </c>
      <c r="EG988">
        <v>415.12567965354299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229.50596882893399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200</v>
      </c>
      <c r="FB988">
        <v>0</v>
      </c>
      <c r="FC988">
        <v>0</v>
      </c>
      <c r="FD988">
        <v>0</v>
      </c>
      <c r="FE988">
        <v>0</v>
      </c>
      <c r="FF988">
        <v>217.019021720333</v>
      </c>
      <c r="FG988">
        <v>360.79090007608897</v>
      </c>
      <c r="FH988">
        <v>807.00026513538796</v>
      </c>
      <c r="FI988">
        <v>1038.1080731898301</v>
      </c>
      <c r="FJ988">
        <v>452.64069961447802</v>
      </c>
      <c r="FK988">
        <v>244.57746773249499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205.28830063988099</v>
      </c>
      <c r="FW988">
        <v>239.70278269463</v>
      </c>
      <c r="FX988">
        <v>244.508496726142</v>
      </c>
      <c r="FY988">
        <v>225.88317844356399</v>
      </c>
      <c r="FZ988">
        <v>0</v>
      </c>
      <c r="GA988">
        <v>0</v>
      </c>
      <c r="GB988">
        <v>0</v>
      </c>
      <c r="GC988">
        <v>0</v>
      </c>
      <c r="GD988">
        <v>279.22845555874602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</row>
    <row r="989" spans="1:197" x14ac:dyDescent="0.25">
      <c r="A989">
        <v>254.527220630372</v>
      </c>
      <c r="B989">
        <v>0</v>
      </c>
      <c r="C989">
        <v>216.599997941499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252.55686381642201</v>
      </c>
      <c r="J989">
        <v>0</v>
      </c>
      <c r="K989">
        <v>0</v>
      </c>
      <c r="L989">
        <v>0</v>
      </c>
      <c r="M989">
        <v>0</v>
      </c>
      <c r="N989">
        <v>217.59737836044101</v>
      </c>
      <c r="O989">
        <v>240.98668872684499</v>
      </c>
      <c r="P989">
        <v>452.25603880366799</v>
      </c>
      <c r="Q989">
        <v>928.17504564861395</v>
      </c>
      <c r="R989">
        <v>909.49033520610897</v>
      </c>
      <c r="S989">
        <v>436.26394923877803</v>
      </c>
      <c r="T989">
        <v>216.02087031660099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237.70869783441199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218.609542988345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228.233144196674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219.80226743485599</v>
      </c>
      <c r="BG989">
        <v>0</v>
      </c>
      <c r="BH989">
        <v>0</v>
      </c>
      <c r="BI989">
        <v>0</v>
      </c>
      <c r="BJ989">
        <v>201</v>
      </c>
      <c r="BK989">
        <v>214.69839281129899</v>
      </c>
      <c r="BL989">
        <v>210.14317559230699</v>
      </c>
      <c r="BM989">
        <v>331.01170715146998</v>
      </c>
      <c r="BN989">
        <v>825.50851474436195</v>
      </c>
      <c r="BO989">
        <v>1087.4044970990501</v>
      </c>
      <c r="BP989">
        <v>533.60084488625603</v>
      </c>
      <c r="BQ989">
        <v>250.84340149890701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205</v>
      </c>
      <c r="CC989">
        <v>240.33870557248301</v>
      </c>
      <c r="CD989">
        <v>206.51492113439099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521.17549525746301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216.77438791578399</v>
      </c>
      <c r="CV989">
        <v>0</v>
      </c>
      <c r="CW989">
        <v>241.83942885318001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210.96827183364701</v>
      </c>
      <c r="DJ989">
        <v>348.04933779835301</v>
      </c>
      <c r="DK989">
        <v>879.34432184119601</v>
      </c>
      <c r="DL989">
        <v>976.47513903138702</v>
      </c>
      <c r="DM989">
        <v>431.06128999887102</v>
      </c>
      <c r="DN989">
        <v>254.13501658625799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254.820017866905</v>
      </c>
      <c r="DZ989">
        <v>247.291077806712</v>
      </c>
      <c r="EA989">
        <v>240.48923376802901</v>
      </c>
      <c r="EB989">
        <v>274.622930195587</v>
      </c>
      <c r="EC989">
        <v>0</v>
      </c>
      <c r="ED989">
        <v>0</v>
      </c>
      <c r="EE989">
        <v>0</v>
      </c>
      <c r="EF989">
        <v>0</v>
      </c>
      <c r="EG989">
        <v>418.501642213401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228.22988765084901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200</v>
      </c>
      <c r="FB989">
        <v>0</v>
      </c>
      <c r="FC989">
        <v>0</v>
      </c>
      <c r="FD989">
        <v>0</v>
      </c>
      <c r="FE989">
        <v>0</v>
      </c>
      <c r="FF989">
        <v>220.648382772384</v>
      </c>
      <c r="FG989">
        <v>382.88489629134801</v>
      </c>
      <c r="FH989">
        <v>833.07526103255498</v>
      </c>
      <c r="FI989">
        <v>1099.42624819916</v>
      </c>
      <c r="FJ989">
        <v>431.93846500612602</v>
      </c>
      <c r="FK989">
        <v>239.244218653877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209.667972271151</v>
      </c>
      <c r="FW989">
        <v>241.927074047556</v>
      </c>
      <c r="FX989">
        <v>242.56755597839</v>
      </c>
      <c r="FY989">
        <v>231.862277269922</v>
      </c>
      <c r="FZ989">
        <v>0</v>
      </c>
      <c r="GA989">
        <v>0</v>
      </c>
      <c r="GB989">
        <v>0</v>
      </c>
      <c r="GC989">
        <v>0</v>
      </c>
      <c r="GD989">
        <v>283.14449418699502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</row>
    <row r="990" spans="1:197" x14ac:dyDescent="0.25">
      <c r="A990">
        <v>254.78510028653201</v>
      </c>
      <c r="B990">
        <v>0</v>
      </c>
      <c r="C990">
        <v>219.70913773261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254.26704406760399</v>
      </c>
      <c r="J990">
        <v>0</v>
      </c>
      <c r="K990">
        <v>0</v>
      </c>
      <c r="L990">
        <v>0</v>
      </c>
      <c r="M990">
        <v>0</v>
      </c>
      <c r="N990">
        <v>218.78835679862701</v>
      </c>
      <c r="O990">
        <v>248.43714227483699</v>
      </c>
      <c r="P990">
        <v>496.72532430030401</v>
      </c>
      <c r="Q990">
        <v>986.64979303678001</v>
      </c>
      <c r="R990">
        <v>895.00761147708101</v>
      </c>
      <c r="S990">
        <v>446.20257043957702</v>
      </c>
      <c r="T990">
        <v>215.959621645722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239.87341401782501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222.30638998342201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226.81832133998799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222.994110953937</v>
      </c>
      <c r="BG990">
        <v>0</v>
      </c>
      <c r="BH990">
        <v>0</v>
      </c>
      <c r="BI990">
        <v>0</v>
      </c>
      <c r="BJ990">
        <v>0</v>
      </c>
      <c r="BK990">
        <v>213.289127685285</v>
      </c>
      <c r="BL990">
        <v>211.59032879884899</v>
      </c>
      <c r="BM990">
        <v>342.79435035538597</v>
      </c>
      <c r="BN990">
        <v>896.87133914712194</v>
      </c>
      <c r="BO990">
        <v>1064.8077208406301</v>
      </c>
      <c r="BP990">
        <v>508.43567310852097</v>
      </c>
      <c r="BQ990">
        <v>242.44598746585899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207.07778598090201</v>
      </c>
      <c r="CC990">
        <v>240.19918721349001</v>
      </c>
      <c r="CD990">
        <v>204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526.15197474386298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215.007554909638</v>
      </c>
      <c r="CV990">
        <v>0</v>
      </c>
      <c r="CW990">
        <v>237.13170927712201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215.17476315137699</v>
      </c>
      <c r="DJ990">
        <v>358.04961929172299</v>
      </c>
      <c r="DK990">
        <v>969.66089045261401</v>
      </c>
      <c r="DL990">
        <v>990.52499332321702</v>
      </c>
      <c r="DM990">
        <v>405.70362819580299</v>
      </c>
      <c r="DN990">
        <v>252.047153456621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253.41197578774899</v>
      </c>
      <c r="DZ990">
        <v>251.520625514204</v>
      </c>
      <c r="EA990">
        <v>239.232005901326</v>
      </c>
      <c r="EB990">
        <v>282.65553527130498</v>
      </c>
      <c r="EC990">
        <v>0</v>
      </c>
      <c r="ED990">
        <v>0</v>
      </c>
      <c r="EE990">
        <v>0</v>
      </c>
      <c r="EF990">
        <v>0</v>
      </c>
      <c r="EG990">
        <v>414.76975264929098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226.96789758174199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199.99999999999901</v>
      </c>
      <c r="FB990">
        <v>0</v>
      </c>
      <c r="FC990">
        <v>0</v>
      </c>
      <c r="FD990">
        <v>0</v>
      </c>
      <c r="FE990">
        <v>0</v>
      </c>
      <c r="FF990">
        <v>222.90011592728601</v>
      </c>
      <c r="FG990">
        <v>396.91265029885699</v>
      </c>
      <c r="FH990">
        <v>904.15086955754202</v>
      </c>
      <c r="FI990">
        <v>1048.62881595158</v>
      </c>
      <c r="FJ990">
        <v>405.00569653766399</v>
      </c>
      <c r="FK990">
        <v>232.68930316727301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207.99605294852199</v>
      </c>
      <c r="FW990">
        <v>241.31301391421701</v>
      </c>
      <c r="FX990">
        <v>243.60082567864299</v>
      </c>
      <c r="FY990">
        <v>234.88693223854901</v>
      </c>
      <c r="FZ990">
        <v>0</v>
      </c>
      <c r="GA990">
        <v>0</v>
      </c>
      <c r="GB990">
        <v>0</v>
      </c>
      <c r="GC990">
        <v>0</v>
      </c>
      <c r="GD990">
        <v>285.00372537370703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</row>
    <row r="991" spans="1:197" x14ac:dyDescent="0.25">
      <c r="A991">
        <v>255.04297994269299</v>
      </c>
      <c r="B991">
        <v>0</v>
      </c>
      <c r="C991">
        <v>216.498565848346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262.44032948140801</v>
      </c>
      <c r="J991">
        <v>0</v>
      </c>
      <c r="K991">
        <v>0</v>
      </c>
      <c r="L991">
        <v>0</v>
      </c>
      <c r="M991">
        <v>0</v>
      </c>
      <c r="N991">
        <v>218.77901988351601</v>
      </c>
      <c r="O991">
        <v>256.08616055417298</v>
      </c>
      <c r="P991">
        <v>516.92729760877103</v>
      </c>
      <c r="Q991">
        <v>1003.21725521025</v>
      </c>
      <c r="R991">
        <v>896.53829598500204</v>
      </c>
      <c r="S991">
        <v>452.61618339250901</v>
      </c>
      <c r="T991">
        <v>215.552762655137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243.17782617346799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225.981415921798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226.89367957520099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217.28606050040801</v>
      </c>
      <c r="BG991">
        <v>0</v>
      </c>
      <c r="BH991">
        <v>0</v>
      </c>
      <c r="BI991">
        <v>0</v>
      </c>
      <c r="BJ991">
        <v>0</v>
      </c>
      <c r="BK991">
        <v>215.767049891064</v>
      </c>
      <c r="BL991">
        <v>212.87874122333201</v>
      </c>
      <c r="BM991">
        <v>348.33949961509802</v>
      </c>
      <c r="BN991">
        <v>867.94548075502405</v>
      </c>
      <c r="BO991">
        <v>1004.19293807698</v>
      </c>
      <c r="BP991">
        <v>507.29639075483402</v>
      </c>
      <c r="BQ991">
        <v>237.42523094180601</v>
      </c>
      <c r="BR991">
        <v>0</v>
      </c>
      <c r="BS991">
        <v>0</v>
      </c>
      <c r="BT991">
        <v>0</v>
      </c>
      <c r="BU991">
        <v>206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207.35362704942</v>
      </c>
      <c r="CC991">
        <v>239.20325622869899</v>
      </c>
      <c r="CD991">
        <v>204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531.45107174313898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217.139321484193</v>
      </c>
      <c r="CV991">
        <v>0</v>
      </c>
      <c r="CW991">
        <v>237.40599749139199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220.305014690359</v>
      </c>
      <c r="DJ991">
        <v>380.59634729650497</v>
      </c>
      <c r="DK991">
        <v>988.42850472209602</v>
      </c>
      <c r="DL991">
        <v>943.16356613439302</v>
      </c>
      <c r="DM991">
        <v>413.65195904021101</v>
      </c>
      <c r="DN991">
        <v>248.00253968787001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261.90964066987902</v>
      </c>
      <c r="DZ991">
        <v>247.487829366976</v>
      </c>
      <c r="EA991">
        <v>231.01627411982699</v>
      </c>
      <c r="EB991">
        <v>293.05730001990997</v>
      </c>
      <c r="EC991">
        <v>0</v>
      </c>
      <c r="ED991">
        <v>0</v>
      </c>
      <c r="EE991">
        <v>0</v>
      </c>
      <c r="EF991">
        <v>0</v>
      </c>
      <c r="EG991">
        <v>407.38353571068097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225.88707828554601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224.35855864736999</v>
      </c>
      <c r="FG991">
        <v>382.300411159399</v>
      </c>
      <c r="FH991">
        <v>927.997206215593</v>
      </c>
      <c r="FI991">
        <v>997.22950915707804</v>
      </c>
      <c r="FJ991">
        <v>397.06544792357897</v>
      </c>
      <c r="FK991">
        <v>229.15384542523401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209.51716313619499</v>
      </c>
      <c r="FW991">
        <v>234.19426664256599</v>
      </c>
      <c r="FX991">
        <v>244.50644967668799</v>
      </c>
      <c r="FY991">
        <v>245.41662902479399</v>
      </c>
      <c r="FZ991">
        <v>0</v>
      </c>
      <c r="GA991">
        <v>0</v>
      </c>
      <c r="GB991">
        <v>0</v>
      </c>
      <c r="GC991">
        <v>0</v>
      </c>
      <c r="GD991">
        <v>284.04928513304901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</row>
    <row r="992" spans="1:197" x14ac:dyDescent="0.25">
      <c r="A992">
        <v>255.30085959885301</v>
      </c>
      <c r="B992">
        <v>0</v>
      </c>
      <c r="C992">
        <v>218.00495404199799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269.757189152124</v>
      </c>
      <c r="J992">
        <v>0</v>
      </c>
      <c r="K992">
        <v>0</v>
      </c>
      <c r="L992">
        <v>0</v>
      </c>
      <c r="M992">
        <v>0</v>
      </c>
      <c r="N992">
        <v>219.34197097549799</v>
      </c>
      <c r="O992">
        <v>258.82364525975402</v>
      </c>
      <c r="P992">
        <v>513.38333044212698</v>
      </c>
      <c r="Q992">
        <v>959.14806638464302</v>
      </c>
      <c r="R992">
        <v>845.78219861423099</v>
      </c>
      <c r="S992">
        <v>430.45411136508602</v>
      </c>
      <c r="T992">
        <v>207.581487223105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235.02293837030399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230.70842738791501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224.792657869246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216.517475975168</v>
      </c>
      <c r="BG992">
        <v>0</v>
      </c>
      <c r="BH992">
        <v>0</v>
      </c>
      <c r="BI992">
        <v>0</v>
      </c>
      <c r="BJ992">
        <v>0</v>
      </c>
      <c r="BK992">
        <v>219.52243701713701</v>
      </c>
      <c r="BL992">
        <v>215.11125910467101</v>
      </c>
      <c r="BM992">
        <v>350.61816877669702</v>
      </c>
      <c r="BN992">
        <v>867.12611951160204</v>
      </c>
      <c r="BO992">
        <v>1003.87905312123</v>
      </c>
      <c r="BP992">
        <v>508.56681659417302</v>
      </c>
      <c r="BQ992">
        <v>241.67195536785101</v>
      </c>
      <c r="BR992">
        <v>0</v>
      </c>
      <c r="BS992">
        <v>0</v>
      </c>
      <c r="BT992">
        <v>0</v>
      </c>
      <c r="BU992">
        <v>204.60708230378401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207.68867001800501</v>
      </c>
      <c r="CC992">
        <v>240.17301362697199</v>
      </c>
      <c r="CD992">
        <v>204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533.88616755505905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218.68023294338201</v>
      </c>
      <c r="CV992">
        <v>0</v>
      </c>
      <c r="CW992">
        <v>236.15866793731601</v>
      </c>
      <c r="CX992">
        <v>0</v>
      </c>
      <c r="CY992">
        <v>202</v>
      </c>
      <c r="CZ992">
        <v>0</v>
      </c>
      <c r="DA992">
        <v>0</v>
      </c>
      <c r="DB992">
        <v>0</v>
      </c>
      <c r="DC992">
        <v>0</v>
      </c>
      <c r="DD992">
        <v>205</v>
      </c>
      <c r="DE992">
        <v>0</v>
      </c>
      <c r="DF992">
        <v>0</v>
      </c>
      <c r="DG992">
        <v>0</v>
      </c>
      <c r="DH992">
        <v>0</v>
      </c>
      <c r="DI992">
        <v>221.338762970332</v>
      </c>
      <c r="DJ992">
        <v>393.788659815909</v>
      </c>
      <c r="DK992">
        <v>992.700544041287</v>
      </c>
      <c r="DL992">
        <v>1044.5003312389899</v>
      </c>
      <c r="DM992">
        <v>413.22898862414598</v>
      </c>
      <c r="DN992">
        <v>249.26744329825499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265.89528758897802</v>
      </c>
      <c r="DZ992">
        <v>245.82215368923599</v>
      </c>
      <c r="EA992">
        <v>228.311125200064</v>
      </c>
      <c r="EB992">
        <v>304.74718918855098</v>
      </c>
      <c r="EC992">
        <v>0</v>
      </c>
      <c r="ED992">
        <v>0</v>
      </c>
      <c r="EE992">
        <v>0</v>
      </c>
      <c r="EF992">
        <v>0</v>
      </c>
      <c r="EG992">
        <v>398.57673148246698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226.79323070970301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203</v>
      </c>
      <c r="FD992">
        <v>0</v>
      </c>
      <c r="FE992">
        <v>0</v>
      </c>
      <c r="FF992">
        <v>227.813352419334</v>
      </c>
      <c r="FG992">
        <v>388.84980322228603</v>
      </c>
      <c r="FH992">
        <v>956.81839131167396</v>
      </c>
      <c r="FI992">
        <v>1088.74202301791</v>
      </c>
      <c r="FJ992">
        <v>393.61479414782701</v>
      </c>
      <c r="FK992">
        <v>233.936724804384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215.74458421666901</v>
      </c>
      <c r="FW992">
        <v>232.701577301631</v>
      </c>
      <c r="FX992">
        <v>244.138235396423</v>
      </c>
      <c r="FY992">
        <v>259.96486215995799</v>
      </c>
      <c r="FZ992">
        <v>0</v>
      </c>
      <c r="GA992">
        <v>0</v>
      </c>
      <c r="GB992">
        <v>0</v>
      </c>
      <c r="GC992">
        <v>0</v>
      </c>
      <c r="GD992">
        <v>280.206813427665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</row>
    <row r="993" spans="1:197" x14ac:dyDescent="0.25">
      <c r="A993">
        <v>255.55873925501399</v>
      </c>
      <c r="B993">
        <v>0</v>
      </c>
      <c r="C993">
        <v>220.19519659723801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267.254075233528</v>
      </c>
      <c r="J993">
        <v>0</v>
      </c>
      <c r="K993">
        <v>0</v>
      </c>
      <c r="L993">
        <v>0</v>
      </c>
      <c r="M993">
        <v>200</v>
      </c>
      <c r="N993">
        <v>223.32009133995601</v>
      </c>
      <c r="O993">
        <v>262.51014626234502</v>
      </c>
      <c r="P993">
        <v>498.07833071781602</v>
      </c>
      <c r="Q993">
        <v>930.43353464000302</v>
      </c>
      <c r="R993">
        <v>842.49108146708897</v>
      </c>
      <c r="S993">
        <v>433.87681550238398</v>
      </c>
      <c r="T993">
        <v>204.453197922306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236.77847819231499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235.00330348979799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223.862444664957</v>
      </c>
      <c r="BA993">
        <v>0</v>
      </c>
      <c r="BB993">
        <v>202</v>
      </c>
      <c r="BC993">
        <v>0</v>
      </c>
      <c r="BD993">
        <v>0</v>
      </c>
      <c r="BE993">
        <v>0</v>
      </c>
      <c r="BF993">
        <v>220.390492950761</v>
      </c>
      <c r="BG993">
        <v>0</v>
      </c>
      <c r="BH993">
        <v>0</v>
      </c>
      <c r="BI993">
        <v>0</v>
      </c>
      <c r="BJ993">
        <v>0</v>
      </c>
      <c r="BK993">
        <v>220.50155767706099</v>
      </c>
      <c r="BL993">
        <v>219.727795941626</v>
      </c>
      <c r="BM993">
        <v>359.99498070872397</v>
      </c>
      <c r="BN993">
        <v>942.199463011945</v>
      </c>
      <c r="BO993">
        <v>1057.6560031880999</v>
      </c>
      <c r="BP993">
        <v>488.05199095161498</v>
      </c>
      <c r="BQ993">
        <v>243.27302576867399</v>
      </c>
      <c r="BR993">
        <v>0</v>
      </c>
      <c r="BS993">
        <v>0</v>
      </c>
      <c r="BT993">
        <v>0</v>
      </c>
      <c r="BU993">
        <v>209.79825736026999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210.381431818636</v>
      </c>
      <c r="CC993">
        <v>246.389844403783</v>
      </c>
      <c r="CD993">
        <v>203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534.65258477848795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223.64828078658999</v>
      </c>
      <c r="CV993">
        <v>0</v>
      </c>
      <c r="CW993">
        <v>236.030985883922</v>
      </c>
      <c r="CX993">
        <v>0</v>
      </c>
      <c r="CY993">
        <v>204.910977915866</v>
      </c>
      <c r="CZ993">
        <v>0</v>
      </c>
      <c r="DA993">
        <v>0</v>
      </c>
      <c r="DB993">
        <v>0</v>
      </c>
      <c r="DC993">
        <v>0</v>
      </c>
      <c r="DD993">
        <v>205</v>
      </c>
      <c r="DE993">
        <v>0</v>
      </c>
      <c r="DF993">
        <v>0</v>
      </c>
      <c r="DG993">
        <v>0</v>
      </c>
      <c r="DH993">
        <v>0</v>
      </c>
      <c r="DI993">
        <v>224.77184833019899</v>
      </c>
      <c r="DJ993">
        <v>401.75372336046598</v>
      </c>
      <c r="DK993">
        <v>1008.35768228559</v>
      </c>
      <c r="DL993">
        <v>1064.88028250464</v>
      </c>
      <c r="DM993">
        <v>394.26848277440803</v>
      </c>
      <c r="DN993">
        <v>244.04499744112701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258.17869816703598</v>
      </c>
      <c r="DZ993">
        <v>254.125819098108</v>
      </c>
      <c r="EA993">
        <v>228.142459968758</v>
      </c>
      <c r="EB993">
        <v>307.295852488864</v>
      </c>
      <c r="EC993">
        <v>0</v>
      </c>
      <c r="ED993">
        <v>0</v>
      </c>
      <c r="EE993">
        <v>0</v>
      </c>
      <c r="EF993">
        <v>0</v>
      </c>
      <c r="EG993">
        <v>395.07239709776297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226.347857055171</v>
      </c>
      <c r="EU993">
        <v>0</v>
      </c>
      <c r="EV993">
        <v>202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203.415853987981</v>
      </c>
      <c r="FD993">
        <v>0</v>
      </c>
      <c r="FE993">
        <v>205</v>
      </c>
      <c r="FF993">
        <v>232.13832045495101</v>
      </c>
      <c r="FG993">
        <v>398.10537328839803</v>
      </c>
      <c r="FH993">
        <v>1026.92986694253</v>
      </c>
      <c r="FI993">
        <v>1039.56490128057</v>
      </c>
      <c r="FJ993">
        <v>374.23735080273201</v>
      </c>
      <c r="FK993">
        <v>228.466452675146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218.97186503584899</v>
      </c>
      <c r="FW993">
        <v>231.459385409335</v>
      </c>
      <c r="FX993">
        <v>244.33594945127501</v>
      </c>
      <c r="FY993">
        <v>266.44549935824801</v>
      </c>
      <c r="FZ993">
        <v>0</v>
      </c>
      <c r="GA993">
        <v>0</v>
      </c>
      <c r="GB993">
        <v>0</v>
      </c>
      <c r="GC993">
        <v>0</v>
      </c>
      <c r="GD993">
        <v>277.10689256511603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</row>
    <row r="994" spans="1:197" x14ac:dyDescent="0.25">
      <c r="A994">
        <v>255.816618911174</v>
      </c>
      <c r="B994">
        <v>0</v>
      </c>
      <c r="C994">
        <v>219.37966206985101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272.05780811062499</v>
      </c>
      <c r="J994">
        <v>0</v>
      </c>
      <c r="K994">
        <v>212.614007886396</v>
      </c>
      <c r="L994">
        <v>0</v>
      </c>
      <c r="M994">
        <v>200</v>
      </c>
      <c r="N994">
        <v>225.07177138555599</v>
      </c>
      <c r="O994">
        <v>269.06912749204997</v>
      </c>
      <c r="P994">
        <v>510.76246106954301</v>
      </c>
      <c r="Q994">
        <v>949.76685132596594</v>
      </c>
      <c r="R994">
        <v>871.04422495890901</v>
      </c>
      <c r="S994">
        <v>426.99226727054003</v>
      </c>
      <c r="T994">
        <v>201.00602771417201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201</v>
      </c>
      <c r="AF994">
        <v>241.953428378864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222</v>
      </c>
      <c r="AO994">
        <v>236.23050545965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224.28074893389899</v>
      </c>
      <c r="BA994">
        <v>0</v>
      </c>
      <c r="BB994">
        <v>202.22458952201501</v>
      </c>
      <c r="BC994">
        <v>0</v>
      </c>
      <c r="BD994">
        <v>0</v>
      </c>
      <c r="BE994">
        <v>0</v>
      </c>
      <c r="BF994">
        <v>218.408810444876</v>
      </c>
      <c r="BG994">
        <v>0</v>
      </c>
      <c r="BH994">
        <v>234</v>
      </c>
      <c r="BI994">
        <v>0</v>
      </c>
      <c r="BJ994">
        <v>0</v>
      </c>
      <c r="BK994">
        <v>221.916193716414</v>
      </c>
      <c r="BL994">
        <v>223.03924366248501</v>
      </c>
      <c r="BM994">
        <v>364.54556656372301</v>
      </c>
      <c r="BN994">
        <v>923.15092134367501</v>
      </c>
      <c r="BO994">
        <v>1000.25107492603</v>
      </c>
      <c r="BP994">
        <v>487.01940486476201</v>
      </c>
      <c r="BQ994">
        <v>239.94217725333499</v>
      </c>
      <c r="BR994">
        <v>0</v>
      </c>
      <c r="BS994">
        <v>0</v>
      </c>
      <c r="BT994">
        <v>0</v>
      </c>
      <c r="BU994">
        <v>214.56206569447201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212.408215462031</v>
      </c>
      <c r="CC994">
        <v>246.83149424785401</v>
      </c>
      <c r="CD994">
        <v>203</v>
      </c>
      <c r="CE994">
        <v>220</v>
      </c>
      <c r="CF994">
        <v>0</v>
      </c>
      <c r="CG994">
        <v>0</v>
      </c>
      <c r="CH994">
        <v>0</v>
      </c>
      <c r="CI994">
        <v>0</v>
      </c>
      <c r="CJ994">
        <v>524.02108552458606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228.190657462763</v>
      </c>
      <c r="CV994">
        <v>0</v>
      </c>
      <c r="CW994">
        <v>232.96311305095199</v>
      </c>
      <c r="CX994">
        <v>0</v>
      </c>
      <c r="CY994">
        <v>206.515985156575</v>
      </c>
      <c r="CZ994">
        <v>0</v>
      </c>
      <c r="DA994">
        <v>0</v>
      </c>
      <c r="DB994">
        <v>0</v>
      </c>
      <c r="DC994">
        <v>0</v>
      </c>
      <c r="DD994">
        <v>205</v>
      </c>
      <c r="DE994">
        <v>205</v>
      </c>
      <c r="DF994">
        <v>0</v>
      </c>
      <c r="DG994">
        <v>0</v>
      </c>
      <c r="DH994">
        <v>204</v>
      </c>
      <c r="DI994">
        <v>229.70286441739401</v>
      </c>
      <c r="DJ994">
        <v>406.90034127218098</v>
      </c>
      <c r="DK994">
        <v>978.43229007146499</v>
      </c>
      <c r="DL994">
        <v>992.27022285770101</v>
      </c>
      <c r="DM994">
        <v>395.50710573024401</v>
      </c>
      <c r="DN994">
        <v>240.79847595781899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259.266411788357</v>
      </c>
      <c r="DZ994">
        <v>251.766846242474</v>
      </c>
      <c r="EA994">
        <v>222.15845265270099</v>
      </c>
      <c r="EB994">
        <v>306.26460910206299</v>
      </c>
      <c r="EC994">
        <v>0</v>
      </c>
      <c r="ED994">
        <v>0</v>
      </c>
      <c r="EE994">
        <v>0</v>
      </c>
      <c r="EF994">
        <v>0</v>
      </c>
      <c r="EG994">
        <v>381.17396290998499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225.24812135898799</v>
      </c>
      <c r="EU994">
        <v>0</v>
      </c>
      <c r="EV994">
        <v>202.67376856604699</v>
      </c>
      <c r="EW994">
        <v>0</v>
      </c>
      <c r="EX994">
        <v>0</v>
      </c>
      <c r="EY994">
        <v>0</v>
      </c>
      <c r="EZ994">
        <v>215</v>
      </c>
      <c r="FA994">
        <v>0</v>
      </c>
      <c r="FB994">
        <v>0</v>
      </c>
      <c r="FC994">
        <v>203.50408772247101</v>
      </c>
      <c r="FD994">
        <v>0</v>
      </c>
      <c r="FE994">
        <v>205</v>
      </c>
      <c r="FF994">
        <v>235.22354376976699</v>
      </c>
      <c r="FG994">
        <v>404.59827310783601</v>
      </c>
      <c r="FH994">
        <v>995.39432240752797</v>
      </c>
      <c r="FI994">
        <v>966.18736210823101</v>
      </c>
      <c r="FJ994">
        <v>379.14947253679401</v>
      </c>
      <c r="FK994">
        <v>224.57871593122101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214</v>
      </c>
      <c r="FR994">
        <v>0</v>
      </c>
      <c r="FS994">
        <v>0</v>
      </c>
      <c r="FT994">
        <v>0</v>
      </c>
      <c r="FU994">
        <v>0</v>
      </c>
      <c r="FV994">
        <v>220.701150613637</v>
      </c>
      <c r="FW994">
        <v>224.760761029355</v>
      </c>
      <c r="FX994">
        <v>243.51105706445699</v>
      </c>
      <c r="FY994">
        <v>267.72747530660502</v>
      </c>
      <c r="FZ994">
        <v>0</v>
      </c>
      <c r="GA994">
        <v>0</v>
      </c>
      <c r="GB994">
        <v>0</v>
      </c>
      <c r="GC994">
        <v>0</v>
      </c>
      <c r="GD994">
        <v>264.88843738080499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</row>
    <row r="995" spans="1:197" x14ac:dyDescent="0.25">
      <c r="A995">
        <v>256.07449856733501</v>
      </c>
      <c r="B995">
        <v>0</v>
      </c>
      <c r="C995">
        <v>219.23320076045701</v>
      </c>
      <c r="D995">
        <v>0</v>
      </c>
      <c r="E995">
        <v>0</v>
      </c>
      <c r="F995">
        <v>0</v>
      </c>
      <c r="G995">
        <v>0</v>
      </c>
      <c r="H995">
        <v>204.99999999999901</v>
      </c>
      <c r="I995">
        <v>280.80939669914898</v>
      </c>
      <c r="J995">
        <v>0</v>
      </c>
      <c r="K995">
        <v>211.711513138013</v>
      </c>
      <c r="L995">
        <v>0</v>
      </c>
      <c r="M995">
        <v>200</v>
      </c>
      <c r="N995">
        <v>230.88759960684399</v>
      </c>
      <c r="O995">
        <v>274.29810656669599</v>
      </c>
      <c r="P995">
        <v>509.80762816085303</v>
      </c>
      <c r="Q995">
        <v>911.22388638504697</v>
      </c>
      <c r="R995">
        <v>818.00576029274202</v>
      </c>
      <c r="S995">
        <v>407.23640576409701</v>
      </c>
      <c r="T995">
        <v>200.49591227752799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201</v>
      </c>
      <c r="AF995">
        <v>239.42603928575599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222.24812398144701</v>
      </c>
      <c r="AO995">
        <v>231.89560827522399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223.576434978365</v>
      </c>
      <c r="BA995">
        <v>0</v>
      </c>
      <c r="BB995">
        <v>202.98609503281401</v>
      </c>
      <c r="BC995">
        <v>0</v>
      </c>
      <c r="BD995">
        <v>0</v>
      </c>
      <c r="BE995">
        <v>0</v>
      </c>
      <c r="BF995">
        <v>222.95830295988199</v>
      </c>
      <c r="BG995">
        <v>0</v>
      </c>
      <c r="BH995">
        <v>232.26313212986599</v>
      </c>
      <c r="BI995">
        <v>209</v>
      </c>
      <c r="BJ995">
        <v>0</v>
      </c>
      <c r="BK995">
        <v>224.27974813176499</v>
      </c>
      <c r="BL995">
        <v>225.023212425145</v>
      </c>
      <c r="BM995">
        <v>379.40715224187102</v>
      </c>
      <c r="BN995">
        <v>904.71688054206697</v>
      </c>
      <c r="BO995">
        <v>973.97531776985397</v>
      </c>
      <c r="BP995">
        <v>478.00517723661898</v>
      </c>
      <c r="BQ995">
        <v>234.164934152917</v>
      </c>
      <c r="BR995">
        <v>0</v>
      </c>
      <c r="BS995">
        <v>0</v>
      </c>
      <c r="BT995">
        <v>0</v>
      </c>
      <c r="BU995">
        <v>219.18941555276001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219.479839385368</v>
      </c>
      <c r="CC995">
        <v>240.72545558405</v>
      </c>
      <c r="CD995">
        <v>203</v>
      </c>
      <c r="CE995">
        <v>220.74437194434199</v>
      </c>
      <c r="CF995">
        <v>0</v>
      </c>
      <c r="CG995">
        <v>0</v>
      </c>
      <c r="CH995">
        <v>0</v>
      </c>
      <c r="CI995">
        <v>0</v>
      </c>
      <c r="CJ995">
        <v>511.00976903476698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224.81336294406401</v>
      </c>
      <c r="CV995">
        <v>0</v>
      </c>
      <c r="CW995">
        <v>230.54893473500599</v>
      </c>
      <c r="CX995">
        <v>0</v>
      </c>
      <c r="CY995">
        <v>211.34420639014499</v>
      </c>
      <c r="CZ995">
        <v>0</v>
      </c>
      <c r="DA995">
        <v>0</v>
      </c>
      <c r="DB995">
        <v>0</v>
      </c>
      <c r="DC995">
        <v>0</v>
      </c>
      <c r="DD995">
        <v>205</v>
      </c>
      <c r="DE995">
        <v>205</v>
      </c>
      <c r="DF995">
        <v>0</v>
      </c>
      <c r="DG995">
        <v>208</v>
      </c>
      <c r="DH995">
        <v>210.20309953619</v>
      </c>
      <c r="DI995">
        <v>235.395795020859</v>
      </c>
      <c r="DJ995">
        <v>408.31347323652602</v>
      </c>
      <c r="DK995">
        <v>991.48177187835699</v>
      </c>
      <c r="DL995">
        <v>966.81315916355595</v>
      </c>
      <c r="DM995">
        <v>393.86730347503499</v>
      </c>
      <c r="DN995">
        <v>232.98780121584701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273.391232807834</v>
      </c>
      <c r="DZ995">
        <v>252.31051658704899</v>
      </c>
      <c r="EA995">
        <v>221.25373198441099</v>
      </c>
      <c r="EB995">
        <v>323.47138616842</v>
      </c>
      <c r="EC995">
        <v>0</v>
      </c>
      <c r="ED995">
        <v>0</v>
      </c>
      <c r="EE995">
        <v>0</v>
      </c>
      <c r="EF995">
        <v>0</v>
      </c>
      <c r="EG995">
        <v>371.88251446159501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224.45798544747501</v>
      </c>
      <c r="EU995">
        <v>202</v>
      </c>
      <c r="EV995">
        <v>204.684243678146</v>
      </c>
      <c r="EW995">
        <v>0</v>
      </c>
      <c r="EX995">
        <v>0</v>
      </c>
      <c r="EY995">
        <v>0</v>
      </c>
      <c r="EZ995">
        <v>215</v>
      </c>
      <c r="FA995">
        <v>0</v>
      </c>
      <c r="FB995">
        <v>0</v>
      </c>
      <c r="FC995">
        <v>203.50408772247101</v>
      </c>
      <c r="FD995">
        <v>0</v>
      </c>
      <c r="FE995">
        <v>204.51405621755501</v>
      </c>
      <c r="FF995">
        <v>241.80140096815899</v>
      </c>
      <c r="FG995">
        <v>436.378908433839</v>
      </c>
      <c r="FH995">
        <v>1023.19093975219</v>
      </c>
      <c r="FI995">
        <v>950.46945602921198</v>
      </c>
      <c r="FJ995">
        <v>377.60653542159201</v>
      </c>
      <c r="FK995">
        <v>223.84377308625099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214</v>
      </c>
      <c r="FR995">
        <v>0</v>
      </c>
      <c r="FS995">
        <v>0</v>
      </c>
      <c r="FT995">
        <v>0</v>
      </c>
      <c r="FU995">
        <v>0</v>
      </c>
      <c r="FV995">
        <v>226.869419629931</v>
      </c>
      <c r="FW995">
        <v>219.311294535391</v>
      </c>
      <c r="FX995">
        <v>242.88277219932999</v>
      </c>
      <c r="FY995">
        <v>279.366237650519</v>
      </c>
      <c r="FZ995">
        <v>0</v>
      </c>
      <c r="GA995">
        <v>0</v>
      </c>
      <c r="GB995">
        <v>0</v>
      </c>
      <c r="GC995">
        <v>0</v>
      </c>
      <c r="GD995">
        <v>257.68992113626598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</row>
    <row r="996" spans="1:197" x14ac:dyDescent="0.25">
      <c r="A996">
        <v>256.33237822349503</v>
      </c>
      <c r="B996">
        <v>0</v>
      </c>
      <c r="C996">
        <v>219.126369338665</v>
      </c>
      <c r="D996">
        <v>201</v>
      </c>
      <c r="E996">
        <v>0</v>
      </c>
      <c r="F996">
        <v>0</v>
      </c>
      <c r="G996">
        <v>0</v>
      </c>
      <c r="H996">
        <v>205</v>
      </c>
      <c r="I996">
        <v>284.14807121822503</v>
      </c>
      <c r="J996">
        <v>0</v>
      </c>
      <c r="K996">
        <v>213.21090389177701</v>
      </c>
      <c r="L996">
        <v>0</v>
      </c>
      <c r="M996">
        <v>200</v>
      </c>
      <c r="N996">
        <v>236.70744073023101</v>
      </c>
      <c r="O996">
        <v>279.887027336112</v>
      </c>
      <c r="P996">
        <v>526.26032033824197</v>
      </c>
      <c r="Q996">
        <v>910.32856517900996</v>
      </c>
      <c r="R996">
        <v>808.88465383587402</v>
      </c>
      <c r="S996">
        <v>406.65684949956699</v>
      </c>
      <c r="T996">
        <v>200.31061013118401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201</v>
      </c>
      <c r="AF996">
        <v>240.221755355612</v>
      </c>
      <c r="AG996">
        <v>0</v>
      </c>
      <c r="AH996">
        <v>0</v>
      </c>
      <c r="AI996">
        <v>203</v>
      </c>
      <c r="AJ996">
        <v>0</v>
      </c>
      <c r="AK996">
        <v>0</v>
      </c>
      <c r="AL996">
        <v>0</v>
      </c>
      <c r="AM996">
        <v>0</v>
      </c>
      <c r="AN996">
        <v>220.872806025475</v>
      </c>
      <c r="AO996">
        <v>227.21617650804001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229.12686829576299</v>
      </c>
      <c r="BA996">
        <v>0</v>
      </c>
      <c r="BB996">
        <v>202.98609503281401</v>
      </c>
      <c r="BC996">
        <v>0</v>
      </c>
      <c r="BD996">
        <v>0</v>
      </c>
      <c r="BE996">
        <v>0</v>
      </c>
      <c r="BF996">
        <v>226.49363531207101</v>
      </c>
      <c r="BG996">
        <v>0</v>
      </c>
      <c r="BH996">
        <v>230.47087661467501</v>
      </c>
      <c r="BI996">
        <v>209</v>
      </c>
      <c r="BJ996">
        <v>0</v>
      </c>
      <c r="BK996">
        <v>225.65054206941599</v>
      </c>
      <c r="BL996">
        <v>229.617370679874</v>
      </c>
      <c r="BM996">
        <v>393.79834069151201</v>
      </c>
      <c r="BN996">
        <v>974.81090656299205</v>
      </c>
      <c r="BO996">
        <v>1022.86092350386</v>
      </c>
      <c r="BP996">
        <v>460.504158798687</v>
      </c>
      <c r="BQ996">
        <v>228.948990277013</v>
      </c>
      <c r="BR996">
        <v>0</v>
      </c>
      <c r="BS996">
        <v>0</v>
      </c>
      <c r="BT996">
        <v>0</v>
      </c>
      <c r="BU996">
        <v>220.915780375503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228.86449868606201</v>
      </c>
      <c r="CC996">
        <v>247.169222948151</v>
      </c>
      <c r="CD996">
        <v>201.94192647869801</v>
      </c>
      <c r="CE996">
        <v>224.44457806078799</v>
      </c>
      <c r="CF996">
        <v>0</v>
      </c>
      <c r="CG996">
        <v>0</v>
      </c>
      <c r="CH996">
        <v>0</v>
      </c>
      <c r="CI996">
        <v>0</v>
      </c>
      <c r="CJ996">
        <v>498.01130574104502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222</v>
      </c>
      <c r="CV996">
        <v>0</v>
      </c>
      <c r="CW996">
        <v>228.53112039894901</v>
      </c>
      <c r="CX996">
        <v>0</v>
      </c>
      <c r="CY996">
        <v>213.52015793645799</v>
      </c>
      <c r="CZ996">
        <v>0</v>
      </c>
      <c r="DA996">
        <v>0</v>
      </c>
      <c r="DB996">
        <v>0</v>
      </c>
      <c r="DC996">
        <v>0</v>
      </c>
      <c r="DD996">
        <v>205</v>
      </c>
      <c r="DE996">
        <v>205</v>
      </c>
      <c r="DF996">
        <v>0</v>
      </c>
      <c r="DG996">
        <v>208</v>
      </c>
      <c r="DH996">
        <v>216.60401209044599</v>
      </c>
      <c r="DI996">
        <v>243.951205755161</v>
      </c>
      <c r="DJ996">
        <v>426.185577257685</v>
      </c>
      <c r="DK996">
        <v>1067.97140911765</v>
      </c>
      <c r="DL996">
        <v>932.61689652949201</v>
      </c>
      <c r="DM996">
        <v>380.85387019093002</v>
      </c>
      <c r="DN996">
        <v>226.84390044009399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278.87044606278198</v>
      </c>
      <c r="DZ996">
        <v>259.348735551061</v>
      </c>
      <c r="EA996">
        <v>223.97843230608899</v>
      </c>
      <c r="EB996">
        <v>338.56748625958602</v>
      </c>
      <c r="EC996">
        <v>0</v>
      </c>
      <c r="ED996">
        <v>0</v>
      </c>
      <c r="EE996">
        <v>0</v>
      </c>
      <c r="EF996">
        <v>0</v>
      </c>
      <c r="EG996">
        <v>358.28501181382597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221.97946100632899</v>
      </c>
      <c r="EU996">
        <v>202</v>
      </c>
      <c r="EV996">
        <v>204.30437413274799</v>
      </c>
      <c r="EW996">
        <v>0</v>
      </c>
      <c r="EX996">
        <v>0</v>
      </c>
      <c r="EY996">
        <v>0</v>
      </c>
      <c r="EZ996">
        <v>215</v>
      </c>
      <c r="FA996">
        <v>0</v>
      </c>
      <c r="FB996">
        <v>0</v>
      </c>
      <c r="FC996">
        <v>203.689389868815</v>
      </c>
      <c r="FD996">
        <v>0</v>
      </c>
      <c r="FE996">
        <v>204.00558464610901</v>
      </c>
      <c r="FF996">
        <v>247.51904751439901</v>
      </c>
      <c r="FG996">
        <v>454.96164254724198</v>
      </c>
      <c r="FH996">
        <v>1106.5318665191701</v>
      </c>
      <c r="FI996">
        <v>915.32211063404998</v>
      </c>
      <c r="FJ996">
        <v>357.476454866918</v>
      </c>
      <c r="FK996">
        <v>222.93971096727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214</v>
      </c>
      <c r="FR996">
        <v>0</v>
      </c>
      <c r="FS996">
        <v>0</v>
      </c>
      <c r="FT996">
        <v>0</v>
      </c>
      <c r="FU996">
        <v>0</v>
      </c>
      <c r="FV996">
        <v>231.091082329236</v>
      </c>
      <c r="FW996">
        <v>218.013973871612</v>
      </c>
      <c r="FX996">
        <v>243.32541021443501</v>
      </c>
      <c r="FY996">
        <v>283.28773263354702</v>
      </c>
      <c r="FZ996">
        <v>0</v>
      </c>
      <c r="GA996">
        <v>0</v>
      </c>
      <c r="GB996">
        <v>0</v>
      </c>
      <c r="GC996">
        <v>0</v>
      </c>
      <c r="GD996">
        <v>251.263741685344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</row>
    <row r="997" spans="1:197" x14ac:dyDescent="0.25">
      <c r="A997">
        <v>256.59025787965601</v>
      </c>
      <c r="B997">
        <v>0</v>
      </c>
      <c r="C997">
        <v>220.310320135848</v>
      </c>
      <c r="D997">
        <v>201</v>
      </c>
      <c r="E997">
        <v>0</v>
      </c>
      <c r="F997">
        <v>0</v>
      </c>
      <c r="G997">
        <v>0</v>
      </c>
      <c r="H997">
        <v>203.65988667219801</v>
      </c>
      <c r="I997">
        <v>282.16217160875101</v>
      </c>
      <c r="J997">
        <v>0</v>
      </c>
      <c r="K997">
        <v>217.99141100980799</v>
      </c>
      <c r="L997">
        <v>0</v>
      </c>
      <c r="M997">
        <v>200</v>
      </c>
      <c r="N997">
        <v>240.570898245764</v>
      </c>
      <c r="O997">
        <v>289.86167345787999</v>
      </c>
      <c r="P997">
        <v>538.17223508802499</v>
      </c>
      <c r="Q997">
        <v>933.35441114001696</v>
      </c>
      <c r="R997">
        <v>812.94843953729901</v>
      </c>
      <c r="S997">
        <v>395.700809569272</v>
      </c>
      <c r="T997">
        <v>200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214.066919714509</v>
      </c>
      <c r="AF997">
        <v>245.935283314413</v>
      </c>
      <c r="AG997">
        <v>0</v>
      </c>
      <c r="AH997">
        <v>0</v>
      </c>
      <c r="AI997">
        <v>203</v>
      </c>
      <c r="AJ997">
        <v>0</v>
      </c>
      <c r="AK997">
        <v>0</v>
      </c>
      <c r="AL997">
        <v>0</v>
      </c>
      <c r="AM997">
        <v>0</v>
      </c>
      <c r="AN997">
        <v>219.961435714857</v>
      </c>
      <c r="AO997">
        <v>225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231.44023370232301</v>
      </c>
      <c r="BA997">
        <v>0</v>
      </c>
      <c r="BB997">
        <v>203.63307772212301</v>
      </c>
      <c r="BC997">
        <v>0</v>
      </c>
      <c r="BD997">
        <v>0</v>
      </c>
      <c r="BE997">
        <v>0</v>
      </c>
      <c r="BF997">
        <v>229.57057657471901</v>
      </c>
      <c r="BG997">
        <v>0</v>
      </c>
      <c r="BH997">
        <v>226.01546553452599</v>
      </c>
      <c r="BI997">
        <v>209</v>
      </c>
      <c r="BJ997">
        <v>0</v>
      </c>
      <c r="BK997">
        <v>228.93830035931899</v>
      </c>
      <c r="BL997">
        <v>233.126715957876</v>
      </c>
      <c r="BM997">
        <v>409.16050155257</v>
      </c>
      <c r="BN997">
        <v>988.673498099168</v>
      </c>
      <c r="BO997">
        <v>977.019227370934</v>
      </c>
      <c r="BP997">
        <v>434.06027629274303</v>
      </c>
      <c r="BQ997">
        <v>220.26421227885601</v>
      </c>
      <c r="BR997">
        <v>0</v>
      </c>
      <c r="BS997">
        <v>0</v>
      </c>
      <c r="BT997">
        <v>0</v>
      </c>
      <c r="BU997">
        <v>219.515256241175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230.373961181326</v>
      </c>
      <c r="CC997">
        <v>250.494351737035</v>
      </c>
      <c r="CD997">
        <v>200.758380591584</v>
      </c>
      <c r="CE997">
        <v>226.082619250931</v>
      </c>
      <c r="CF997">
        <v>0</v>
      </c>
      <c r="CG997">
        <v>0</v>
      </c>
      <c r="CH997">
        <v>0</v>
      </c>
      <c r="CI997">
        <v>0</v>
      </c>
      <c r="CJ997">
        <v>473.19414002948099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222</v>
      </c>
      <c r="CV997">
        <v>0</v>
      </c>
      <c r="CW997">
        <v>228.40519568319701</v>
      </c>
      <c r="CX997">
        <v>0</v>
      </c>
      <c r="CY997">
        <v>217.521527771319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205</v>
      </c>
      <c r="DF997">
        <v>0</v>
      </c>
      <c r="DG997">
        <v>208</v>
      </c>
      <c r="DH997">
        <v>215.36578971222099</v>
      </c>
      <c r="DI997">
        <v>251.46539382287901</v>
      </c>
      <c r="DJ997">
        <v>444.63508374071802</v>
      </c>
      <c r="DK997">
        <v>1059.63164572093</v>
      </c>
      <c r="DL997">
        <v>873.88799244987797</v>
      </c>
      <c r="DM997">
        <v>382.21744004298699</v>
      </c>
      <c r="DN997">
        <v>220.68213782097001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282.11796165455098</v>
      </c>
      <c r="DZ997">
        <v>253.51399919917</v>
      </c>
      <c r="EA997">
        <v>224.78742059334499</v>
      </c>
      <c r="EB997">
        <v>348.95519894620298</v>
      </c>
      <c r="EC997">
        <v>0</v>
      </c>
      <c r="ED997">
        <v>0</v>
      </c>
      <c r="EE997">
        <v>0</v>
      </c>
      <c r="EF997">
        <v>0</v>
      </c>
      <c r="EG997">
        <v>334.51936980756602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223.629061995331</v>
      </c>
      <c r="EU997">
        <v>202</v>
      </c>
      <c r="EV997">
        <v>205.13044716158799</v>
      </c>
      <c r="EW997">
        <v>0</v>
      </c>
      <c r="EX997">
        <v>0</v>
      </c>
      <c r="EY997">
        <v>0</v>
      </c>
      <c r="EZ997">
        <v>215</v>
      </c>
      <c r="FA997">
        <v>0</v>
      </c>
      <c r="FB997">
        <v>0</v>
      </c>
      <c r="FC997">
        <v>204</v>
      </c>
      <c r="FD997">
        <v>0</v>
      </c>
      <c r="FE997">
        <v>203.53889139966</v>
      </c>
      <c r="FF997">
        <v>252.08279984455899</v>
      </c>
      <c r="FG997">
        <v>483.46413283263701</v>
      </c>
      <c r="FH997">
        <v>1081.4406780102399</v>
      </c>
      <c r="FI997">
        <v>847.06545570825097</v>
      </c>
      <c r="FJ997">
        <v>357.00472999819601</v>
      </c>
      <c r="FK997">
        <v>226.95087860913401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214</v>
      </c>
      <c r="FR997">
        <v>0</v>
      </c>
      <c r="FS997">
        <v>0</v>
      </c>
      <c r="FT997">
        <v>0</v>
      </c>
      <c r="FU997">
        <v>0</v>
      </c>
      <c r="FV997">
        <v>236.380852134496</v>
      </c>
      <c r="FW997">
        <v>223.87098516911101</v>
      </c>
      <c r="FX997">
        <v>244.59743534728199</v>
      </c>
      <c r="FY997">
        <v>289.84083461230802</v>
      </c>
      <c r="FZ997">
        <v>0</v>
      </c>
      <c r="GA997">
        <v>0</v>
      </c>
      <c r="GB997">
        <v>0</v>
      </c>
      <c r="GC997">
        <v>0</v>
      </c>
      <c r="GD997">
        <v>245.924723474156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</row>
    <row r="998" spans="1:197" x14ac:dyDescent="0.25">
      <c r="A998">
        <v>256.84813753581602</v>
      </c>
      <c r="B998">
        <v>0</v>
      </c>
      <c r="C998">
        <v>222.942362968758</v>
      </c>
      <c r="D998">
        <v>201</v>
      </c>
      <c r="E998">
        <v>0</v>
      </c>
      <c r="F998">
        <v>0</v>
      </c>
      <c r="G998">
        <v>0</v>
      </c>
      <c r="H998">
        <v>203.47557540875701</v>
      </c>
      <c r="I998">
        <v>288.76702540149802</v>
      </c>
      <c r="J998">
        <v>0</v>
      </c>
      <c r="K998">
        <v>217.946968310611</v>
      </c>
      <c r="L998">
        <v>200</v>
      </c>
      <c r="M998">
        <v>200</v>
      </c>
      <c r="N998">
        <v>248.65286754759799</v>
      </c>
      <c r="O998">
        <v>296.46157991229597</v>
      </c>
      <c r="P998">
        <v>545.01121603277704</v>
      </c>
      <c r="Q998">
        <v>912.14378864341302</v>
      </c>
      <c r="R998">
        <v>765.88468129170701</v>
      </c>
      <c r="S998">
        <v>382.31572597122999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230</v>
      </c>
      <c r="AF998">
        <v>250.41880222805199</v>
      </c>
      <c r="AG998">
        <v>0</v>
      </c>
      <c r="AH998">
        <v>0</v>
      </c>
      <c r="AI998">
        <v>203</v>
      </c>
      <c r="AJ998">
        <v>0</v>
      </c>
      <c r="AK998">
        <v>0</v>
      </c>
      <c r="AL998">
        <v>0</v>
      </c>
      <c r="AM998">
        <v>0</v>
      </c>
      <c r="AN998">
        <v>216.76654840560499</v>
      </c>
      <c r="AO998">
        <v>225</v>
      </c>
      <c r="AP998">
        <v>0</v>
      </c>
      <c r="AQ998">
        <v>0</v>
      </c>
      <c r="AR998">
        <v>256.31860889151301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203</v>
      </c>
      <c r="AZ998">
        <v>234.297990342302</v>
      </c>
      <c r="BA998">
        <v>0</v>
      </c>
      <c r="BB998">
        <v>204</v>
      </c>
      <c r="BC998">
        <v>0</v>
      </c>
      <c r="BD998">
        <v>0</v>
      </c>
      <c r="BE998">
        <v>0</v>
      </c>
      <c r="BF998">
        <v>237.141297756759</v>
      </c>
      <c r="BG998">
        <v>0</v>
      </c>
      <c r="BH998">
        <v>217.58587889376199</v>
      </c>
      <c r="BI998">
        <v>209</v>
      </c>
      <c r="BJ998">
        <v>0</v>
      </c>
      <c r="BK998">
        <v>241.51587033951799</v>
      </c>
      <c r="BL998">
        <v>236.86470082648901</v>
      </c>
      <c r="BM998">
        <v>418.99728780446799</v>
      </c>
      <c r="BN998">
        <v>935.78718803827599</v>
      </c>
      <c r="BO998">
        <v>931.49713650306398</v>
      </c>
      <c r="BP998">
        <v>417.02187584072999</v>
      </c>
      <c r="BQ998">
        <v>218.693828227203</v>
      </c>
      <c r="BR998">
        <v>0</v>
      </c>
      <c r="BS998">
        <v>0</v>
      </c>
      <c r="BT998">
        <v>0</v>
      </c>
      <c r="BU998">
        <v>219.799299931706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229.19767438549101</v>
      </c>
      <c r="CC998">
        <v>252.046703792437</v>
      </c>
      <c r="CD998">
        <v>205.13565273056599</v>
      </c>
      <c r="CE998">
        <v>221.68346483515799</v>
      </c>
      <c r="CF998">
        <v>0</v>
      </c>
      <c r="CG998">
        <v>0</v>
      </c>
      <c r="CH998">
        <v>0</v>
      </c>
      <c r="CI998">
        <v>0</v>
      </c>
      <c r="CJ998">
        <v>451.30286821393997</v>
      </c>
      <c r="CK998">
        <v>204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222</v>
      </c>
      <c r="CV998">
        <v>0</v>
      </c>
      <c r="CW998">
        <v>232.069396902357</v>
      </c>
      <c r="CX998">
        <v>0</v>
      </c>
      <c r="CY998">
        <v>213.21448611983899</v>
      </c>
      <c r="CZ998">
        <v>0</v>
      </c>
      <c r="DA998">
        <v>0</v>
      </c>
      <c r="DB998">
        <v>206</v>
      </c>
      <c r="DC998">
        <v>0</v>
      </c>
      <c r="DD998">
        <v>202</v>
      </c>
      <c r="DE998">
        <v>205</v>
      </c>
      <c r="DF998">
        <v>0</v>
      </c>
      <c r="DG998">
        <v>222.032821508599</v>
      </c>
      <c r="DH998">
        <v>211.951945615413</v>
      </c>
      <c r="DI998">
        <v>254.43845034034999</v>
      </c>
      <c r="DJ998">
        <v>456.41269254009501</v>
      </c>
      <c r="DK998">
        <v>1055.3165858124701</v>
      </c>
      <c r="DL998">
        <v>864.79222071182903</v>
      </c>
      <c r="DM998">
        <v>377.17701042818197</v>
      </c>
      <c r="DN998">
        <v>213.982713413548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280.03276922842798</v>
      </c>
      <c r="DZ998">
        <v>241.710350339147</v>
      </c>
      <c r="EA998">
        <v>229.91419857104</v>
      </c>
      <c r="EB998">
        <v>379.80633249303003</v>
      </c>
      <c r="EC998">
        <v>0</v>
      </c>
      <c r="ED998">
        <v>0</v>
      </c>
      <c r="EE998">
        <v>0</v>
      </c>
      <c r="EF998">
        <v>211</v>
      </c>
      <c r="EG998">
        <v>323.624505909346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222.194983892896</v>
      </c>
      <c r="EU998">
        <v>204.30039970872099</v>
      </c>
      <c r="EV998">
        <v>205.34675305652999</v>
      </c>
      <c r="EW998">
        <v>0</v>
      </c>
      <c r="EX998">
        <v>0</v>
      </c>
      <c r="EY998">
        <v>0</v>
      </c>
      <c r="EZ998">
        <v>215</v>
      </c>
      <c r="FA998">
        <v>0</v>
      </c>
      <c r="FB998">
        <v>0</v>
      </c>
      <c r="FC998">
        <v>212</v>
      </c>
      <c r="FD998">
        <v>211</v>
      </c>
      <c r="FE998">
        <v>205.08867608856801</v>
      </c>
      <c r="FF998">
        <v>260.370228726314</v>
      </c>
      <c r="FG998">
        <v>518.28556149799999</v>
      </c>
      <c r="FH998">
        <v>1079.56537029788</v>
      </c>
      <c r="FI998">
        <v>849.63348419743795</v>
      </c>
      <c r="FJ998">
        <v>347.63599240283702</v>
      </c>
      <c r="FK998">
        <v>235.21689122413301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216.45341867847401</v>
      </c>
      <c r="FR998">
        <v>0</v>
      </c>
      <c r="FS998">
        <v>0</v>
      </c>
      <c r="FT998">
        <v>0</v>
      </c>
      <c r="FU998">
        <v>0</v>
      </c>
      <c r="FV998">
        <v>244.23004818651</v>
      </c>
      <c r="FW998">
        <v>231.00441701808401</v>
      </c>
      <c r="FX998">
        <v>249.10566808061</v>
      </c>
      <c r="FY998">
        <v>308.14912087314002</v>
      </c>
      <c r="FZ998">
        <v>0</v>
      </c>
      <c r="GA998">
        <v>0</v>
      </c>
      <c r="GB998">
        <v>0</v>
      </c>
      <c r="GC998">
        <v>0</v>
      </c>
      <c r="GD998">
        <v>237.269172961301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</row>
    <row r="999" spans="1:197" x14ac:dyDescent="0.25">
      <c r="A999">
        <v>257.106017191977</v>
      </c>
      <c r="B999">
        <v>0</v>
      </c>
      <c r="C999">
        <v>226.11711850643101</v>
      </c>
      <c r="D999">
        <v>201</v>
      </c>
      <c r="E999">
        <v>0</v>
      </c>
      <c r="F999">
        <v>0</v>
      </c>
      <c r="G999">
        <v>0</v>
      </c>
      <c r="H999">
        <v>203.14571674810301</v>
      </c>
      <c r="I999">
        <v>291.395020125023</v>
      </c>
      <c r="J999">
        <v>0</v>
      </c>
      <c r="K999">
        <v>220.92003594195899</v>
      </c>
      <c r="L999">
        <v>200</v>
      </c>
      <c r="M999">
        <v>200.77245319814401</v>
      </c>
      <c r="N999">
        <v>253.335952114924</v>
      </c>
      <c r="O999">
        <v>303.27116700388802</v>
      </c>
      <c r="P999">
        <v>580.81143943332199</v>
      </c>
      <c r="Q999">
        <v>923.23812888602902</v>
      </c>
      <c r="R999">
        <v>753.67167332670203</v>
      </c>
      <c r="S999">
        <v>376.30067313423399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230</v>
      </c>
      <c r="AF999">
        <v>251.09118014253201</v>
      </c>
      <c r="AG999">
        <v>0</v>
      </c>
      <c r="AH999">
        <v>0</v>
      </c>
      <c r="AI999">
        <v>203</v>
      </c>
      <c r="AJ999">
        <v>0</v>
      </c>
      <c r="AK999">
        <v>0</v>
      </c>
      <c r="AL999">
        <v>0</v>
      </c>
      <c r="AM999">
        <v>0</v>
      </c>
      <c r="AN999">
        <v>209.66497212077101</v>
      </c>
      <c r="AO999">
        <v>0</v>
      </c>
      <c r="AP999">
        <v>0</v>
      </c>
      <c r="AQ999">
        <v>0</v>
      </c>
      <c r="AR999">
        <v>257.51251254527301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203</v>
      </c>
      <c r="AZ999">
        <v>236.34089388941899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240.80238770651499</v>
      </c>
      <c r="BG999">
        <v>0</v>
      </c>
      <c r="BH999">
        <v>212.17984266799499</v>
      </c>
      <c r="BI999">
        <v>209</v>
      </c>
      <c r="BJ999">
        <v>0</v>
      </c>
      <c r="BK999">
        <v>255.50348989856701</v>
      </c>
      <c r="BL999">
        <v>243.04440500596101</v>
      </c>
      <c r="BM999">
        <v>434.87574234630199</v>
      </c>
      <c r="BN999">
        <v>960.08683411859204</v>
      </c>
      <c r="BO999">
        <v>974.79916893796997</v>
      </c>
      <c r="BP999">
        <v>404.03587320924498</v>
      </c>
      <c r="BQ999">
        <v>218.78854700612101</v>
      </c>
      <c r="BR999">
        <v>0</v>
      </c>
      <c r="BS999">
        <v>0</v>
      </c>
      <c r="BT999">
        <v>0</v>
      </c>
      <c r="BU999">
        <v>217.12330004013799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228.76577968973299</v>
      </c>
      <c r="CC999">
        <v>262.760680431114</v>
      </c>
      <c r="CD999">
        <v>206.29260731763799</v>
      </c>
      <c r="CE999">
        <v>221.25403572805001</v>
      </c>
      <c r="CF999">
        <v>0</v>
      </c>
      <c r="CG999">
        <v>0</v>
      </c>
      <c r="CH999">
        <v>0</v>
      </c>
      <c r="CI999">
        <v>0</v>
      </c>
      <c r="CJ999">
        <v>417.10051914035699</v>
      </c>
      <c r="CK999">
        <v>204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231.85259734960701</v>
      </c>
      <c r="CX999">
        <v>0</v>
      </c>
      <c r="CY999">
        <v>206.52524470803399</v>
      </c>
      <c r="CZ999">
        <v>0</v>
      </c>
      <c r="DA999">
        <v>0</v>
      </c>
      <c r="DB999">
        <v>206</v>
      </c>
      <c r="DC999">
        <v>0</v>
      </c>
      <c r="DD999">
        <v>203.08847258203801</v>
      </c>
      <c r="DE999">
        <v>0</v>
      </c>
      <c r="DF999">
        <v>0</v>
      </c>
      <c r="DG999">
        <v>217.722165429104</v>
      </c>
      <c r="DH999">
        <v>213.18702590454299</v>
      </c>
      <c r="DI999">
        <v>259.87514265258301</v>
      </c>
      <c r="DJ999">
        <v>477.989880244348</v>
      </c>
      <c r="DK999">
        <v>1135.2483575531101</v>
      </c>
      <c r="DL999">
        <v>892.405990334173</v>
      </c>
      <c r="DM999">
        <v>361.64685994128803</v>
      </c>
      <c r="DN999">
        <v>211.17377211315301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273.71097897715202</v>
      </c>
      <c r="DZ999">
        <v>240.027222000081</v>
      </c>
      <c r="EA999">
        <v>233.66424146934199</v>
      </c>
      <c r="EB999">
        <v>392.64743432835797</v>
      </c>
      <c r="EC999">
        <v>0</v>
      </c>
      <c r="ED999">
        <v>0</v>
      </c>
      <c r="EE999">
        <v>0</v>
      </c>
      <c r="EF999">
        <v>211</v>
      </c>
      <c r="EG999">
        <v>302.30474045248002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219.96271154076899</v>
      </c>
      <c r="EU999">
        <v>205.038840429033</v>
      </c>
      <c r="EV999">
        <v>203</v>
      </c>
      <c r="EW999">
        <v>0</v>
      </c>
      <c r="EX999">
        <v>0</v>
      </c>
      <c r="EY999">
        <v>0</v>
      </c>
      <c r="EZ999">
        <v>0</v>
      </c>
      <c r="FA999">
        <v>204</v>
      </c>
      <c r="FB999">
        <v>0</v>
      </c>
      <c r="FC999">
        <v>212</v>
      </c>
      <c r="FD999">
        <v>211</v>
      </c>
      <c r="FE999">
        <v>209.71994527637901</v>
      </c>
      <c r="FF999">
        <v>266.613993685244</v>
      </c>
      <c r="FG999">
        <v>539.34696343753205</v>
      </c>
      <c r="FH999">
        <v>1147.16228342623</v>
      </c>
      <c r="FI999">
        <v>873.82487699119304</v>
      </c>
      <c r="FJ999">
        <v>334.80615067066702</v>
      </c>
      <c r="FK999">
        <v>229.456107970077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219</v>
      </c>
      <c r="FR999">
        <v>0</v>
      </c>
      <c r="FS999">
        <v>0</v>
      </c>
      <c r="FT999">
        <v>0</v>
      </c>
      <c r="FU999">
        <v>0</v>
      </c>
      <c r="FV999">
        <v>251.495317713509</v>
      </c>
      <c r="FW999">
        <v>246.919343570411</v>
      </c>
      <c r="FX999">
        <v>246.604154684002</v>
      </c>
      <c r="FY999">
        <v>313.03676448064402</v>
      </c>
      <c r="FZ999">
        <v>0</v>
      </c>
      <c r="GA999">
        <v>0</v>
      </c>
      <c r="GB999">
        <v>0</v>
      </c>
      <c r="GC999">
        <v>0</v>
      </c>
      <c r="GD999">
        <v>235.15952096626401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</row>
    <row r="1000" spans="1:197" x14ac:dyDescent="0.25">
      <c r="A1000">
        <v>257.36389684813702</v>
      </c>
      <c r="B1000">
        <v>0</v>
      </c>
      <c r="C1000">
        <v>227.74491426260499</v>
      </c>
      <c r="D1000">
        <v>201</v>
      </c>
      <c r="E1000">
        <v>0</v>
      </c>
      <c r="F1000">
        <v>0</v>
      </c>
      <c r="G1000">
        <v>0</v>
      </c>
      <c r="H1000">
        <v>202</v>
      </c>
      <c r="I1000">
        <v>296.48968153233801</v>
      </c>
      <c r="J1000">
        <v>0</v>
      </c>
      <c r="K1000">
        <v>218.00830323660301</v>
      </c>
      <c r="L1000">
        <v>200</v>
      </c>
      <c r="M1000">
        <v>201.468459826642</v>
      </c>
      <c r="N1000">
        <v>255.263170077767</v>
      </c>
      <c r="O1000">
        <v>309.09890241438501</v>
      </c>
      <c r="P1000">
        <v>589.26985921999506</v>
      </c>
      <c r="Q1000">
        <v>929.67961520282699</v>
      </c>
      <c r="R1000">
        <v>742.59278548805401</v>
      </c>
      <c r="S1000">
        <v>367.674199405683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228.42816828740499</v>
      </c>
      <c r="AF1000">
        <v>258.53996168809101</v>
      </c>
      <c r="AG1000">
        <v>0</v>
      </c>
      <c r="AH1000">
        <v>0</v>
      </c>
      <c r="AI1000">
        <v>203</v>
      </c>
      <c r="AJ1000">
        <v>0</v>
      </c>
      <c r="AK1000">
        <v>0</v>
      </c>
      <c r="AL1000">
        <v>0</v>
      </c>
      <c r="AM1000">
        <v>0</v>
      </c>
      <c r="AN1000">
        <v>204.24703189459299</v>
      </c>
      <c r="AO1000">
        <v>0</v>
      </c>
      <c r="AP1000">
        <v>0</v>
      </c>
      <c r="AQ1000">
        <v>0</v>
      </c>
      <c r="AR1000">
        <v>260.64779779407502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203</v>
      </c>
      <c r="AZ1000">
        <v>237.83104120221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237.86497264707501</v>
      </c>
      <c r="BG1000">
        <v>0</v>
      </c>
      <c r="BH1000">
        <v>209.10027263751499</v>
      </c>
      <c r="BI1000">
        <v>0</v>
      </c>
      <c r="BJ1000">
        <v>0</v>
      </c>
      <c r="BK1000">
        <v>263.81725201752198</v>
      </c>
      <c r="BL1000">
        <v>250.11354376044201</v>
      </c>
      <c r="BM1000">
        <v>452.96516673751699</v>
      </c>
      <c r="BN1000">
        <v>988.21383494910299</v>
      </c>
      <c r="BO1000">
        <v>949.96716300553896</v>
      </c>
      <c r="BP1000">
        <v>391.90618796611199</v>
      </c>
      <c r="BQ1000">
        <v>216.19725431274799</v>
      </c>
      <c r="BR1000">
        <v>0</v>
      </c>
      <c r="BS1000">
        <v>0</v>
      </c>
      <c r="BT1000">
        <v>0</v>
      </c>
      <c r="BU1000">
        <v>217.26201779399699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230.35587060077</v>
      </c>
      <c r="CC1000">
        <v>266.35476806318599</v>
      </c>
      <c r="CD1000">
        <v>210.50660930279099</v>
      </c>
      <c r="CE1000">
        <v>213.77470499136601</v>
      </c>
      <c r="CF1000">
        <v>0</v>
      </c>
      <c r="CG1000">
        <v>0</v>
      </c>
      <c r="CH1000">
        <v>0</v>
      </c>
      <c r="CI1000">
        <v>0</v>
      </c>
      <c r="CJ1000">
        <v>376.60051101790401</v>
      </c>
      <c r="CK1000">
        <v>204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228.05923904235399</v>
      </c>
      <c r="CX1000">
        <v>0</v>
      </c>
      <c r="CY1000">
        <v>203.016559769803</v>
      </c>
      <c r="CZ1000">
        <v>0</v>
      </c>
      <c r="DA1000">
        <v>0</v>
      </c>
      <c r="DB1000">
        <v>206</v>
      </c>
      <c r="DC1000">
        <v>0</v>
      </c>
      <c r="DD1000">
        <v>204.03311953960699</v>
      </c>
      <c r="DE1000">
        <v>0</v>
      </c>
      <c r="DF1000">
        <v>0</v>
      </c>
      <c r="DG1000">
        <v>215.60249668456601</v>
      </c>
      <c r="DH1000">
        <v>209.55359776322501</v>
      </c>
      <c r="DI1000">
        <v>258.06788935145801</v>
      </c>
      <c r="DJ1000">
        <v>501.38714495749201</v>
      </c>
      <c r="DK1000">
        <v>1130.9082267701599</v>
      </c>
      <c r="DL1000">
        <v>848.19974958523903</v>
      </c>
      <c r="DM1000">
        <v>356.97880368408102</v>
      </c>
      <c r="DN1000">
        <v>208.53601157982399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272.841160240639</v>
      </c>
      <c r="DZ1000">
        <v>238.760532446978</v>
      </c>
      <c r="EA1000">
        <v>238.015873059905</v>
      </c>
      <c r="EB1000">
        <v>386.02088015275098</v>
      </c>
      <c r="EC1000">
        <v>0</v>
      </c>
      <c r="ED1000">
        <v>0</v>
      </c>
      <c r="EE1000">
        <v>0</v>
      </c>
      <c r="EF1000">
        <v>211</v>
      </c>
      <c r="EG1000">
        <v>278.453971179706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218.52659170039499</v>
      </c>
      <c r="EU1000">
        <v>207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204</v>
      </c>
      <c r="FB1000">
        <v>0</v>
      </c>
      <c r="FC1000">
        <v>212</v>
      </c>
      <c r="FD1000">
        <v>211</v>
      </c>
      <c r="FE1000">
        <v>211.876523979957</v>
      </c>
      <c r="FF1000">
        <v>274.92641090989201</v>
      </c>
      <c r="FG1000">
        <v>571.13370469445704</v>
      </c>
      <c r="FH1000">
        <v>1129.6203294199299</v>
      </c>
      <c r="FI1000">
        <v>823.64022437444498</v>
      </c>
      <c r="FJ1000">
        <v>336.04482602770997</v>
      </c>
      <c r="FK1000">
        <v>218.267085687649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219</v>
      </c>
      <c r="FR1000">
        <v>0</v>
      </c>
      <c r="FS1000">
        <v>0</v>
      </c>
      <c r="FT1000">
        <v>0</v>
      </c>
      <c r="FU1000">
        <v>0</v>
      </c>
      <c r="FV1000">
        <v>246.24874691709101</v>
      </c>
      <c r="FW1000">
        <v>253.84985831524401</v>
      </c>
      <c r="FX1000">
        <v>245.91274673312</v>
      </c>
      <c r="FY1000">
        <v>322.37422325794802</v>
      </c>
      <c r="FZ1000">
        <v>0</v>
      </c>
      <c r="GA1000">
        <v>0</v>
      </c>
      <c r="GB1000">
        <v>0</v>
      </c>
      <c r="GC1000">
        <v>0</v>
      </c>
      <c r="GD1000">
        <v>228.49726791218799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</row>
    <row r="1001" spans="1:197" x14ac:dyDescent="0.25">
      <c r="A1001">
        <v>257.621776504298</v>
      </c>
      <c r="B1001">
        <v>0</v>
      </c>
      <c r="C1001">
        <v>230.85666473352401</v>
      </c>
      <c r="D1001">
        <v>211</v>
      </c>
      <c r="E1001">
        <v>0</v>
      </c>
      <c r="F1001">
        <v>0</v>
      </c>
      <c r="G1001">
        <v>0</v>
      </c>
      <c r="H1001">
        <v>202</v>
      </c>
      <c r="I1001">
        <v>301.83605396123397</v>
      </c>
      <c r="J1001">
        <v>0</v>
      </c>
      <c r="K1001">
        <v>205.181919441189</v>
      </c>
      <c r="L1001">
        <v>200</v>
      </c>
      <c r="M1001">
        <v>213.77747663114201</v>
      </c>
      <c r="N1001">
        <v>268.261325455688</v>
      </c>
      <c r="O1001">
        <v>317.66974033022399</v>
      </c>
      <c r="P1001">
        <v>622.31104720004203</v>
      </c>
      <c r="Q1001">
        <v>968.47774431854896</v>
      </c>
      <c r="R1001">
        <v>744.63161890378296</v>
      </c>
      <c r="S1001">
        <v>381.64445581103001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216.675422701743</v>
      </c>
      <c r="AF1001">
        <v>266.02711652115102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202.955850154991</v>
      </c>
      <c r="AO1001">
        <v>0</v>
      </c>
      <c r="AP1001">
        <v>0</v>
      </c>
      <c r="AQ1001">
        <v>0</v>
      </c>
      <c r="AR1001">
        <v>256.52270390668599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203</v>
      </c>
      <c r="AZ1001">
        <v>233.853110040769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237.22815210005601</v>
      </c>
      <c r="BG1001">
        <v>0</v>
      </c>
      <c r="BH1001">
        <v>205.40202555011999</v>
      </c>
      <c r="BI1001">
        <v>0</v>
      </c>
      <c r="BJ1001">
        <v>0</v>
      </c>
      <c r="BK1001">
        <v>272.176847081402</v>
      </c>
      <c r="BL1001">
        <v>258.571516272726</v>
      </c>
      <c r="BM1001">
        <v>485.85083294052799</v>
      </c>
      <c r="BN1001">
        <v>946.836526124388</v>
      </c>
      <c r="BO1001">
        <v>879.068972950123</v>
      </c>
      <c r="BP1001">
        <v>388.62421024331502</v>
      </c>
      <c r="BQ1001">
        <v>218.825945011828</v>
      </c>
      <c r="BR1001">
        <v>0</v>
      </c>
      <c r="BS1001">
        <v>0</v>
      </c>
      <c r="BT1001">
        <v>0</v>
      </c>
      <c r="BU1001">
        <v>217.10445102102301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230.31778850173899</v>
      </c>
      <c r="CC1001">
        <v>259.95022891015498</v>
      </c>
      <c r="CD1001">
        <v>214.496906668527</v>
      </c>
      <c r="CE1001">
        <v>206</v>
      </c>
      <c r="CF1001">
        <v>0</v>
      </c>
      <c r="CG1001">
        <v>0</v>
      </c>
      <c r="CH1001">
        <v>0</v>
      </c>
      <c r="CI1001">
        <v>0</v>
      </c>
      <c r="CJ1001">
        <v>336.236780760942</v>
      </c>
      <c r="CK1001">
        <v>204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222.36179789591699</v>
      </c>
      <c r="CX1001">
        <v>0</v>
      </c>
      <c r="CY1001">
        <v>203.016559769803</v>
      </c>
      <c r="CZ1001">
        <v>0</v>
      </c>
      <c r="DA1001">
        <v>0</v>
      </c>
      <c r="DB1001">
        <v>206</v>
      </c>
      <c r="DC1001">
        <v>0</v>
      </c>
      <c r="DD1001">
        <v>204.03311953960699</v>
      </c>
      <c r="DE1001">
        <v>0</v>
      </c>
      <c r="DF1001">
        <v>0</v>
      </c>
      <c r="DG1001">
        <v>213.69793793160599</v>
      </c>
      <c r="DH1001">
        <v>207.069921649614</v>
      </c>
      <c r="DI1001">
        <v>258.15330498985998</v>
      </c>
      <c r="DJ1001">
        <v>526.47861164412598</v>
      </c>
      <c r="DK1001">
        <v>1131.1588510495001</v>
      </c>
      <c r="DL1001">
        <v>820.32116582999902</v>
      </c>
      <c r="DM1001">
        <v>340.85845728041301</v>
      </c>
      <c r="DN1001">
        <v>207.99999024344299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276.44107689319401</v>
      </c>
      <c r="DZ1001">
        <v>236.79773752441301</v>
      </c>
      <c r="EA1001">
        <v>243.10389028764999</v>
      </c>
      <c r="EB1001">
        <v>383.88291705321598</v>
      </c>
      <c r="EC1001">
        <v>0</v>
      </c>
      <c r="ED1001">
        <v>0</v>
      </c>
      <c r="EE1001">
        <v>0</v>
      </c>
      <c r="EF1001">
        <v>211</v>
      </c>
      <c r="EG1001">
        <v>269.24115055192101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217.83683421429001</v>
      </c>
      <c r="EU1001">
        <v>207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204</v>
      </c>
      <c r="FB1001">
        <v>0</v>
      </c>
      <c r="FC1001">
        <v>212</v>
      </c>
      <c r="FD1001">
        <v>211</v>
      </c>
      <c r="FE1001">
        <v>214.74419729123301</v>
      </c>
      <c r="FF1001">
        <v>281.79919736166102</v>
      </c>
      <c r="FG1001">
        <v>574.55212690586302</v>
      </c>
      <c r="FH1001">
        <v>1130.03758343908</v>
      </c>
      <c r="FI1001">
        <v>767.51541461248996</v>
      </c>
      <c r="FJ1001">
        <v>321.68618128571899</v>
      </c>
      <c r="FK1001">
        <v>217.86828049839701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219</v>
      </c>
      <c r="FR1001">
        <v>0</v>
      </c>
      <c r="FS1001">
        <v>0</v>
      </c>
      <c r="FT1001">
        <v>0</v>
      </c>
      <c r="FU1001">
        <v>0</v>
      </c>
      <c r="FV1001">
        <v>243.96059640919299</v>
      </c>
      <c r="FW1001">
        <v>248.055151049193</v>
      </c>
      <c r="FX1001">
        <v>248.76155260713401</v>
      </c>
      <c r="FY1001">
        <v>320.11469889044599</v>
      </c>
      <c r="FZ1001">
        <v>0</v>
      </c>
      <c r="GA1001">
        <v>0</v>
      </c>
      <c r="GB1001">
        <v>0</v>
      </c>
      <c r="GC1001">
        <v>0</v>
      </c>
      <c r="GD1001">
        <v>227.410751099701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</row>
    <row r="1002" spans="1:197" x14ac:dyDescent="0.25">
      <c r="A1002">
        <v>257.87965616045801</v>
      </c>
      <c r="B1002">
        <v>0</v>
      </c>
      <c r="C1002">
        <v>230.77499809790999</v>
      </c>
      <c r="D1002">
        <v>211</v>
      </c>
      <c r="E1002">
        <v>218</v>
      </c>
      <c r="F1002">
        <v>0</v>
      </c>
      <c r="G1002">
        <v>0</v>
      </c>
      <c r="H1002">
        <v>0</v>
      </c>
      <c r="I1002">
        <v>302.35869466072199</v>
      </c>
      <c r="J1002">
        <v>0</v>
      </c>
      <c r="K1002">
        <v>200</v>
      </c>
      <c r="L1002">
        <v>206.49297014029099</v>
      </c>
      <c r="M1002">
        <v>225.773385075569</v>
      </c>
      <c r="N1002">
        <v>286.57296907568099</v>
      </c>
      <c r="O1002">
        <v>334.56724100595898</v>
      </c>
      <c r="P1002">
        <v>679.03899395822702</v>
      </c>
      <c r="Q1002">
        <v>933.89097984063403</v>
      </c>
      <c r="R1002">
        <v>758.26017915377201</v>
      </c>
      <c r="S1002">
        <v>367.542608207569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212.19594285227299</v>
      </c>
      <c r="AF1002">
        <v>253.270363460098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202.205531228197</v>
      </c>
      <c r="AO1002">
        <v>0</v>
      </c>
      <c r="AP1002">
        <v>0</v>
      </c>
      <c r="AQ1002">
        <v>0</v>
      </c>
      <c r="AR1002">
        <v>275.433103589768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203</v>
      </c>
      <c r="AZ1002">
        <v>235.025407117903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239.92420358767799</v>
      </c>
      <c r="BG1002">
        <v>0</v>
      </c>
      <c r="BH1002">
        <v>202</v>
      </c>
      <c r="BI1002">
        <v>0</v>
      </c>
      <c r="BJ1002">
        <v>0</v>
      </c>
      <c r="BK1002">
        <v>280.44206200116298</v>
      </c>
      <c r="BL1002">
        <v>265.50738494232598</v>
      </c>
      <c r="BM1002">
        <v>504.77502272613702</v>
      </c>
      <c r="BN1002">
        <v>1020.32551146279</v>
      </c>
      <c r="BO1002">
        <v>867.64286436697296</v>
      </c>
      <c r="BP1002">
        <v>381.90035262428398</v>
      </c>
      <c r="BQ1002">
        <v>216.76561258320001</v>
      </c>
      <c r="BR1002">
        <v>0</v>
      </c>
      <c r="BS1002">
        <v>0</v>
      </c>
      <c r="BT1002">
        <v>0</v>
      </c>
      <c r="BU1002">
        <v>215.68765208380901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236.92949927655701</v>
      </c>
      <c r="CC1002">
        <v>252.03538770172199</v>
      </c>
      <c r="CD1002">
        <v>219.051020173946</v>
      </c>
      <c r="CE1002">
        <v>204.28443501947001</v>
      </c>
      <c r="CF1002">
        <v>0</v>
      </c>
      <c r="CG1002">
        <v>0</v>
      </c>
      <c r="CH1002">
        <v>0</v>
      </c>
      <c r="CI1002">
        <v>0</v>
      </c>
      <c r="CJ1002">
        <v>302.96472781540598</v>
      </c>
      <c r="CK1002">
        <v>205.715564980529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200</v>
      </c>
      <c r="CW1002">
        <v>220.86380460685999</v>
      </c>
      <c r="CX1002">
        <v>0</v>
      </c>
      <c r="CY1002">
        <v>203.753898962009</v>
      </c>
      <c r="CZ1002">
        <v>0</v>
      </c>
      <c r="DA1002">
        <v>0</v>
      </c>
      <c r="DB1002">
        <v>206</v>
      </c>
      <c r="DC1002">
        <v>0</v>
      </c>
      <c r="DD1002">
        <v>205.507797924019</v>
      </c>
      <c r="DE1002">
        <v>0</v>
      </c>
      <c r="DF1002">
        <v>0</v>
      </c>
      <c r="DG1002">
        <v>202.624793166111</v>
      </c>
      <c r="DH1002">
        <v>206.43797823436401</v>
      </c>
      <c r="DI1002">
        <v>259.37869202635102</v>
      </c>
      <c r="DJ1002">
        <v>550.92757668058505</v>
      </c>
      <c r="DK1002">
        <v>1189.80253350874</v>
      </c>
      <c r="DL1002">
        <v>828.76581918763497</v>
      </c>
      <c r="DM1002">
        <v>329.995036833428</v>
      </c>
      <c r="DN1002">
        <v>208.26014031911399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276.848418923167</v>
      </c>
      <c r="DZ1002">
        <v>240.26920454786699</v>
      </c>
      <c r="EA1002">
        <v>243.57144260411599</v>
      </c>
      <c r="EB1002">
        <v>365.95317300405702</v>
      </c>
      <c r="EC1002">
        <v>0</v>
      </c>
      <c r="ED1002">
        <v>0</v>
      </c>
      <c r="EE1002">
        <v>0</v>
      </c>
      <c r="EF1002">
        <v>215.279762179964</v>
      </c>
      <c r="EG1002">
        <v>253.85275613583499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217.19572867852401</v>
      </c>
      <c r="EU1002">
        <v>205.28443501947001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202.166475394679</v>
      </c>
      <c r="FB1002">
        <v>0</v>
      </c>
      <c r="FC1002">
        <v>212</v>
      </c>
      <c r="FD1002">
        <v>211</v>
      </c>
      <c r="FE1002">
        <v>221.38570360571401</v>
      </c>
      <c r="FF1002">
        <v>286.66475330125002</v>
      </c>
      <c r="FG1002">
        <v>592.03520014916</v>
      </c>
      <c r="FH1002">
        <v>1185.7629319770599</v>
      </c>
      <c r="FI1002">
        <v>751.50825703874898</v>
      </c>
      <c r="FJ1002">
        <v>317.81388000690998</v>
      </c>
      <c r="FK1002">
        <v>211.48725134575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209.90550536757601</v>
      </c>
      <c r="FR1002">
        <v>0</v>
      </c>
      <c r="FS1002">
        <v>0</v>
      </c>
      <c r="FT1002">
        <v>0</v>
      </c>
      <c r="FU1002">
        <v>0</v>
      </c>
      <c r="FV1002">
        <v>241.07588196382699</v>
      </c>
      <c r="FW1002">
        <v>240.918441314163</v>
      </c>
      <c r="FX1002">
        <v>245.97564147951101</v>
      </c>
      <c r="FY1002">
        <v>332.16123511658799</v>
      </c>
      <c r="FZ1002">
        <v>0</v>
      </c>
      <c r="GA1002">
        <v>0</v>
      </c>
      <c r="GB1002">
        <v>0</v>
      </c>
      <c r="GC1002">
        <v>0</v>
      </c>
      <c r="GD1002">
        <v>238.32336936429999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</row>
    <row r="1003" spans="1:197" x14ac:dyDescent="0.25">
      <c r="A1003">
        <v>258.13753581661803</v>
      </c>
      <c r="B1003">
        <v>0</v>
      </c>
      <c r="C1003">
        <v>231.212246246246</v>
      </c>
      <c r="D1003">
        <v>207.46536205040599</v>
      </c>
      <c r="E1003">
        <v>212.594758118198</v>
      </c>
      <c r="F1003">
        <v>0</v>
      </c>
      <c r="G1003">
        <v>0</v>
      </c>
      <c r="H1003">
        <v>0</v>
      </c>
      <c r="I1003">
        <v>301.702013638484</v>
      </c>
      <c r="J1003">
        <v>0</v>
      </c>
      <c r="K1003">
        <v>200</v>
      </c>
      <c r="L1003">
        <v>212.821288106677</v>
      </c>
      <c r="M1003">
        <v>227.96085901421301</v>
      </c>
      <c r="N1003">
        <v>300.84122533849398</v>
      </c>
      <c r="O1003">
        <v>346.39565662530498</v>
      </c>
      <c r="P1003">
        <v>664.98903503217696</v>
      </c>
      <c r="Q1003">
        <v>905.24779541401404</v>
      </c>
      <c r="R1003">
        <v>734.89789000162102</v>
      </c>
      <c r="S1003">
        <v>352.88432341290701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211.75434762500799</v>
      </c>
      <c r="AF1003">
        <v>247.25542939749499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211.24991419403301</v>
      </c>
      <c r="AO1003">
        <v>0</v>
      </c>
      <c r="AP1003">
        <v>0</v>
      </c>
      <c r="AQ1003">
        <v>0</v>
      </c>
      <c r="AR1003">
        <v>305.11314636922799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237.812446851407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244.62863233452799</v>
      </c>
      <c r="BG1003">
        <v>0</v>
      </c>
      <c r="BH1003">
        <v>0</v>
      </c>
      <c r="BI1003">
        <v>0</v>
      </c>
      <c r="BJ1003">
        <v>204</v>
      </c>
      <c r="BK1003">
        <v>289.56975011536599</v>
      </c>
      <c r="BL1003">
        <v>265.37365440943802</v>
      </c>
      <c r="BM1003">
        <v>531.23272494586797</v>
      </c>
      <c r="BN1003">
        <v>1068.50410664165</v>
      </c>
      <c r="BO1003">
        <v>868.13477147998196</v>
      </c>
      <c r="BP1003">
        <v>370.58584229811601</v>
      </c>
      <c r="BQ1003">
        <v>209.80896990429599</v>
      </c>
      <c r="BR1003">
        <v>0</v>
      </c>
      <c r="BS1003">
        <v>0</v>
      </c>
      <c r="BT1003">
        <v>0</v>
      </c>
      <c r="BU1003">
        <v>217.355949288857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236.322108285235</v>
      </c>
      <c r="CC1003">
        <v>250.71483200678901</v>
      </c>
      <c r="CD1003">
        <v>223.59247736478801</v>
      </c>
      <c r="CE1003">
        <v>204</v>
      </c>
      <c r="CF1003">
        <v>0</v>
      </c>
      <c r="CG1003">
        <v>0</v>
      </c>
      <c r="CH1003">
        <v>0</v>
      </c>
      <c r="CI1003">
        <v>0</v>
      </c>
      <c r="CJ1003">
        <v>280.97413528079102</v>
      </c>
      <c r="CK1003">
        <v>206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200</v>
      </c>
      <c r="CW1003">
        <v>225.819476215577</v>
      </c>
      <c r="CX1003">
        <v>0</v>
      </c>
      <c r="CY1003">
        <v>204</v>
      </c>
      <c r="CZ1003">
        <v>0</v>
      </c>
      <c r="DA1003">
        <v>0</v>
      </c>
      <c r="DB1003">
        <v>0</v>
      </c>
      <c r="DC1003">
        <v>0</v>
      </c>
      <c r="DD1003">
        <v>206</v>
      </c>
      <c r="DE1003">
        <v>0</v>
      </c>
      <c r="DF1003">
        <v>0</v>
      </c>
      <c r="DG1003">
        <v>200.493410696317</v>
      </c>
      <c r="DH1003">
        <v>208.25555952508699</v>
      </c>
      <c r="DI1003">
        <v>262.01643089037299</v>
      </c>
      <c r="DJ1003">
        <v>582.23600285005796</v>
      </c>
      <c r="DK1003">
        <v>1211.8036314035501</v>
      </c>
      <c r="DL1003">
        <v>792.89045452106802</v>
      </c>
      <c r="DM1003">
        <v>334.52764759632299</v>
      </c>
      <c r="DN1003">
        <v>207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274.968402132336</v>
      </c>
      <c r="DZ1003">
        <v>240.03113685527401</v>
      </c>
      <c r="EA1003">
        <v>245.344574151112</v>
      </c>
      <c r="EB1003">
        <v>348.31611491880801</v>
      </c>
      <c r="EC1003">
        <v>0</v>
      </c>
      <c r="ED1003">
        <v>0</v>
      </c>
      <c r="EE1003">
        <v>0</v>
      </c>
      <c r="EF1003">
        <v>220.982824306521</v>
      </c>
      <c r="EG1003">
        <v>241.556622938065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217.70021619541501</v>
      </c>
      <c r="EU1003">
        <v>205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201.367739243838</v>
      </c>
      <c r="FB1003">
        <v>0</v>
      </c>
      <c r="FC1003">
        <v>0</v>
      </c>
      <c r="FD1003">
        <v>220</v>
      </c>
      <c r="FE1003">
        <v>232.86069074535601</v>
      </c>
      <c r="FF1003">
        <v>292.85036231014197</v>
      </c>
      <c r="FG1003">
        <v>628.29987660911695</v>
      </c>
      <c r="FH1003">
        <v>1205.0208046847199</v>
      </c>
      <c r="FI1003">
        <v>714.92601999968099</v>
      </c>
      <c r="FJ1003">
        <v>302.88523375704301</v>
      </c>
      <c r="FK1003">
        <v>215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202</v>
      </c>
      <c r="FR1003">
        <v>0</v>
      </c>
      <c r="FS1003">
        <v>0</v>
      </c>
      <c r="FT1003">
        <v>0</v>
      </c>
      <c r="FU1003">
        <v>0</v>
      </c>
      <c r="FV1003">
        <v>235.57766994632101</v>
      </c>
      <c r="FW1003">
        <v>234.180069940914</v>
      </c>
      <c r="FX1003">
        <v>255.90753662768299</v>
      </c>
      <c r="FY1003">
        <v>328.93038010226797</v>
      </c>
      <c r="FZ1003">
        <v>0</v>
      </c>
      <c r="GA1003">
        <v>0</v>
      </c>
      <c r="GB1003">
        <v>0</v>
      </c>
      <c r="GC1003">
        <v>0</v>
      </c>
      <c r="GD1003">
        <v>237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</row>
    <row r="1004" spans="1:197" x14ac:dyDescent="0.25">
      <c r="A1004">
        <v>258.39541547277901</v>
      </c>
      <c r="B1004">
        <v>223</v>
      </c>
      <c r="C1004">
        <v>235.420313505997</v>
      </c>
      <c r="D1004">
        <v>205.51896713299001</v>
      </c>
      <c r="E1004">
        <v>209.67383224255099</v>
      </c>
      <c r="F1004">
        <v>0</v>
      </c>
      <c r="G1004">
        <v>0</v>
      </c>
      <c r="H1004">
        <v>0</v>
      </c>
      <c r="I1004">
        <v>301.61646933569398</v>
      </c>
      <c r="J1004">
        <v>0</v>
      </c>
      <c r="K1004">
        <v>200</v>
      </c>
      <c r="L1004">
        <v>209.59133688059401</v>
      </c>
      <c r="M1004">
        <v>230.31069336143401</v>
      </c>
      <c r="N1004">
        <v>309.45794525722903</v>
      </c>
      <c r="O1004">
        <v>362.03551937315302</v>
      </c>
      <c r="P1004">
        <v>700.81116248287299</v>
      </c>
      <c r="Q1004">
        <v>942.32759281246297</v>
      </c>
      <c r="R1004">
        <v>762.06173083902797</v>
      </c>
      <c r="S1004">
        <v>354.44060189049799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211.187640973801</v>
      </c>
      <c r="AF1004">
        <v>251.17834214534699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217</v>
      </c>
      <c r="AO1004">
        <v>0</v>
      </c>
      <c r="AP1004">
        <v>0</v>
      </c>
      <c r="AQ1004">
        <v>0</v>
      </c>
      <c r="AR1004">
        <v>335.16590238718402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235.25662807849901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248.46055854484999</v>
      </c>
      <c r="BG1004">
        <v>0</v>
      </c>
      <c r="BH1004">
        <v>0</v>
      </c>
      <c r="BI1004">
        <v>0</v>
      </c>
      <c r="BJ1004">
        <v>204</v>
      </c>
      <c r="BK1004">
        <v>294.43635673802999</v>
      </c>
      <c r="BL1004">
        <v>271.898656921596</v>
      </c>
      <c r="BM1004">
        <v>586.16437579088904</v>
      </c>
      <c r="BN1004">
        <v>1037.1511479934099</v>
      </c>
      <c r="BO1004">
        <v>819.38977446578394</v>
      </c>
      <c r="BP1004">
        <v>360.76377774403301</v>
      </c>
      <c r="BQ1004">
        <v>200</v>
      </c>
      <c r="BR1004">
        <v>0</v>
      </c>
      <c r="BS1004">
        <v>0</v>
      </c>
      <c r="BT1004">
        <v>0</v>
      </c>
      <c r="BU1004">
        <v>215.749294226453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234.96761720158199</v>
      </c>
      <c r="CC1004">
        <v>247.908416850317</v>
      </c>
      <c r="CD1004">
        <v>225.765687904782</v>
      </c>
      <c r="CE1004">
        <v>204</v>
      </c>
      <c r="CF1004">
        <v>0</v>
      </c>
      <c r="CG1004">
        <v>0</v>
      </c>
      <c r="CH1004">
        <v>0</v>
      </c>
      <c r="CI1004">
        <v>0</v>
      </c>
      <c r="CJ1004">
        <v>267.532047186912</v>
      </c>
      <c r="CK1004">
        <v>206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200</v>
      </c>
      <c r="CW1004">
        <v>225.19165954679599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200.85128841688501</v>
      </c>
      <c r="DH1004">
        <v>208.76364907295601</v>
      </c>
      <c r="DI1004">
        <v>274.34426691446299</v>
      </c>
      <c r="DJ1004">
        <v>618.226860198076</v>
      </c>
      <c r="DK1004">
        <v>1156.85513819074</v>
      </c>
      <c r="DL1004">
        <v>731.14157388429203</v>
      </c>
      <c r="DM1004">
        <v>322.30334717565802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265.46865654341298</v>
      </c>
      <c r="DZ1004">
        <v>239.81087157243601</v>
      </c>
      <c r="EA1004">
        <v>241.90652740965899</v>
      </c>
      <c r="EB1004">
        <v>338.67124420900302</v>
      </c>
      <c r="EC1004">
        <v>0</v>
      </c>
      <c r="ED1004">
        <v>0</v>
      </c>
      <c r="EE1004">
        <v>0</v>
      </c>
      <c r="EF1004">
        <v>220.203404314783</v>
      </c>
      <c r="EG1004">
        <v>237.81272968983399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219.411209532638</v>
      </c>
      <c r="EU1004">
        <v>205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200</v>
      </c>
      <c r="FB1004">
        <v>0</v>
      </c>
      <c r="FC1004">
        <v>0</v>
      </c>
      <c r="FD1004">
        <v>220</v>
      </c>
      <c r="FE1004">
        <v>240.869314019238</v>
      </c>
      <c r="FF1004">
        <v>294.28431880581002</v>
      </c>
      <c r="FG1004">
        <v>673.00197850096299</v>
      </c>
      <c r="FH1004">
        <v>1136.3931732966701</v>
      </c>
      <c r="FI1004">
        <v>691.82496516408401</v>
      </c>
      <c r="FJ1004">
        <v>292.98420853479001</v>
      </c>
      <c r="FK1004">
        <v>215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203.007072903264</v>
      </c>
      <c r="FR1004">
        <v>0</v>
      </c>
      <c r="FS1004">
        <v>0</v>
      </c>
      <c r="FT1004">
        <v>0</v>
      </c>
      <c r="FU1004">
        <v>0</v>
      </c>
      <c r="FV1004">
        <v>229.312016501004</v>
      </c>
      <c r="FW1004">
        <v>233.31670378578499</v>
      </c>
      <c r="FX1004">
        <v>256.71199667537002</v>
      </c>
      <c r="FY1004">
        <v>317.66590239702401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</row>
    <row r="1005" spans="1:197" x14ac:dyDescent="0.25">
      <c r="A1005">
        <v>258.65329512893902</v>
      </c>
      <c r="B1005">
        <v>223</v>
      </c>
      <c r="C1005">
        <v>235.77655180940201</v>
      </c>
      <c r="D1005">
        <v>205.40123393036799</v>
      </c>
      <c r="E1005">
        <v>208.868110424322</v>
      </c>
      <c r="F1005">
        <v>0</v>
      </c>
      <c r="G1005">
        <v>219</v>
      </c>
      <c r="H1005">
        <v>212</v>
      </c>
      <c r="I1005">
        <v>312.42249331216101</v>
      </c>
      <c r="J1005">
        <v>0</v>
      </c>
      <c r="K1005">
        <v>0</v>
      </c>
      <c r="L1005">
        <v>209.634214462606</v>
      </c>
      <c r="M1005">
        <v>233.51194541885999</v>
      </c>
      <c r="N1005">
        <v>311.69537692952701</v>
      </c>
      <c r="O1005">
        <v>391.152358353441</v>
      </c>
      <c r="P1005">
        <v>718.11477455776901</v>
      </c>
      <c r="Q1005">
        <v>937.315034755017</v>
      </c>
      <c r="R1005">
        <v>759.95654175081597</v>
      </c>
      <c r="S1005">
        <v>333.21420721254901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213.60515685011899</v>
      </c>
      <c r="AF1005">
        <v>245.33053687736799</v>
      </c>
      <c r="AG1005">
        <v>0</v>
      </c>
      <c r="AH1005">
        <v>215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223.997153272676</v>
      </c>
      <c r="AO1005">
        <v>0</v>
      </c>
      <c r="AP1005">
        <v>0</v>
      </c>
      <c r="AQ1005">
        <v>0</v>
      </c>
      <c r="AR1005">
        <v>370.53659316086998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204</v>
      </c>
      <c r="AZ1005">
        <v>233.32900502464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250.36337034957299</v>
      </c>
      <c r="BG1005">
        <v>0</v>
      </c>
      <c r="BH1005">
        <v>0</v>
      </c>
      <c r="BI1005">
        <v>205</v>
      </c>
      <c r="BJ1005">
        <v>204</v>
      </c>
      <c r="BK1005">
        <v>309.54683378998402</v>
      </c>
      <c r="BL1005">
        <v>277.40649183349302</v>
      </c>
      <c r="BM1005">
        <v>583.59723539449999</v>
      </c>
      <c r="BN1005">
        <v>1049.5252147562401</v>
      </c>
      <c r="BO1005">
        <v>829.11044063515305</v>
      </c>
      <c r="BP1005">
        <v>347.19222876709398</v>
      </c>
      <c r="BQ1005">
        <v>200</v>
      </c>
      <c r="BR1005">
        <v>0</v>
      </c>
      <c r="BS1005">
        <v>0</v>
      </c>
      <c r="BT1005">
        <v>0</v>
      </c>
      <c r="BU1005">
        <v>213.572180078141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240.16355141346401</v>
      </c>
      <c r="CC1005">
        <v>243.521116654878</v>
      </c>
      <c r="CD1005">
        <v>226.251989643629</v>
      </c>
      <c r="CE1005">
        <v>207.34898339340501</v>
      </c>
      <c r="CF1005">
        <v>0</v>
      </c>
      <c r="CG1005">
        <v>0</v>
      </c>
      <c r="CH1005">
        <v>0</v>
      </c>
      <c r="CI1005">
        <v>0</v>
      </c>
      <c r="CJ1005">
        <v>261.83940192757001</v>
      </c>
      <c r="CK1005">
        <v>206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200</v>
      </c>
      <c r="CW1005">
        <v>224.62520446901601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219</v>
      </c>
      <c r="DE1005">
        <v>0</v>
      </c>
      <c r="DF1005">
        <v>212</v>
      </c>
      <c r="DG1005">
        <v>202.48843706373501</v>
      </c>
      <c r="DH1005">
        <v>217.06726667619901</v>
      </c>
      <c r="DI1005">
        <v>286.01294551799202</v>
      </c>
      <c r="DJ1005">
        <v>622.17378957941401</v>
      </c>
      <c r="DK1005">
        <v>1112.0192818917301</v>
      </c>
      <c r="DL1005">
        <v>717.146855530729</v>
      </c>
      <c r="DM1005">
        <v>320.47585582577699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210</v>
      </c>
      <c r="DU1005">
        <v>0</v>
      </c>
      <c r="DV1005">
        <v>0</v>
      </c>
      <c r="DW1005">
        <v>0</v>
      </c>
      <c r="DX1005">
        <v>0</v>
      </c>
      <c r="DY1005">
        <v>263.34141152693797</v>
      </c>
      <c r="DZ1005">
        <v>238.56365044268301</v>
      </c>
      <c r="EA1005">
        <v>235.58344600057501</v>
      </c>
      <c r="EB1005">
        <v>343.789859607697</v>
      </c>
      <c r="EC1005">
        <v>0</v>
      </c>
      <c r="ED1005">
        <v>0</v>
      </c>
      <c r="EE1005">
        <v>0</v>
      </c>
      <c r="EF1005">
        <v>215.623211187669</v>
      </c>
      <c r="EG1005">
        <v>229.93690266714401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218.23099352956299</v>
      </c>
      <c r="EU1005">
        <v>205</v>
      </c>
      <c r="EV1005">
        <v>0</v>
      </c>
      <c r="EW1005">
        <v>0</v>
      </c>
      <c r="EX1005">
        <v>205</v>
      </c>
      <c r="EY1005">
        <v>0</v>
      </c>
      <c r="EZ1005">
        <v>217.99999999999901</v>
      </c>
      <c r="FA1005">
        <v>200.74421853186701</v>
      </c>
      <c r="FB1005">
        <v>0</v>
      </c>
      <c r="FC1005">
        <v>0</v>
      </c>
      <c r="FD1005">
        <v>220</v>
      </c>
      <c r="FE1005">
        <v>234.69277793460799</v>
      </c>
      <c r="FF1005">
        <v>303.58484846542802</v>
      </c>
      <c r="FG1005">
        <v>685.16138191288803</v>
      </c>
      <c r="FH1005">
        <v>1101.4833893645</v>
      </c>
      <c r="FI1005">
        <v>742.80262019474799</v>
      </c>
      <c r="FJ1005">
        <v>292.47188585155902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207.49228927492101</v>
      </c>
      <c r="FR1005">
        <v>0</v>
      </c>
      <c r="FS1005">
        <v>0</v>
      </c>
      <c r="FT1005">
        <v>0</v>
      </c>
      <c r="FU1005">
        <v>0</v>
      </c>
      <c r="FV1005">
        <v>229.47137459610099</v>
      </c>
      <c r="FW1005">
        <v>235.389015449044</v>
      </c>
      <c r="FX1005">
        <v>254.70345325893501</v>
      </c>
      <c r="FY1005">
        <v>316.60828356645499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</row>
    <row r="1006" spans="1:197" x14ac:dyDescent="0.25">
      <c r="A1006">
        <v>258.9111747851</v>
      </c>
      <c r="B1006">
        <v>217.676655066009</v>
      </c>
      <c r="C1006">
        <v>234.73114971331799</v>
      </c>
      <c r="D1006">
        <v>205.418880869139</v>
      </c>
      <c r="E1006">
        <v>203.70362128716201</v>
      </c>
      <c r="F1006">
        <v>0</v>
      </c>
      <c r="G1006">
        <v>212.31596582484201</v>
      </c>
      <c r="H1006">
        <v>212</v>
      </c>
      <c r="I1006">
        <v>325.18511662181697</v>
      </c>
      <c r="J1006">
        <v>0</v>
      </c>
      <c r="K1006">
        <v>0</v>
      </c>
      <c r="L1006">
        <v>208.37450697239001</v>
      </c>
      <c r="M1006">
        <v>230.214544055652</v>
      </c>
      <c r="N1006">
        <v>327.508357053184</v>
      </c>
      <c r="O1006">
        <v>393.31604679559399</v>
      </c>
      <c r="P1006">
        <v>688.07416555610098</v>
      </c>
      <c r="Q1006">
        <v>904.61723048693204</v>
      </c>
      <c r="R1006">
        <v>705.46230625704402</v>
      </c>
      <c r="S1006">
        <v>327.19780054923302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214.226113845458</v>
      </c>
      <c r="AF1006">
        <v>250.458870461591</v>
      </c>
      <c r="AG1006">
        <v>0</v>
      </c>
      <c r="AH1006">
        <v>215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228.97138060145301</v>
      </c>
      <c r="AO1006">
        <v>0</v>
      </c>
      <c r="AP1006">
        <v>0</v>
      </c>
      <c r="AQ1006">
        <v>0</v>
      </c>
      <c r="AR1006">
        <v>365.96779040735902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207.419361096579</v>
      </c>
      <c r="AZ1006">
        <v>230.09880457746601</v>
      </c>
      <c r="BA1006">
        <v>206</v>
      </c>
      <c r="BB1006">
        <v>214</v>
      </c>
      <c r="BC1006">
        <v>0</v>
      </c>
      <c r="BD1006">
        <v>0</v>
      </c>
      <c r="BE1006">
        <v>0</v>
      </c>
      <c r="BF1006">
        <v>258.12813677378801</v>
      </c>
      <c r="BG1006">
        <v>0</v>
      </c>
      <c r="BH1006">
        <v>0</v>
      </c>
      <c r="BI1006">
        <v>203.79075623019099</v>
      </c>
      <c r="BJ1006">
        <v>206.13429131136499</v>
      </c>
      <c r="BK1006">
        <v>332.287876148507</v>
      </c>
      <c r="BL1006">
        <v>287.52575625953602</v>
      </c>
      <c r="BM1006">
        <v>603.03654593551903</v>
      </c>
      <c r="BN1006">
        <v>1075.3647828113301</v>
      </c>
      <c r="BO1006">
        <v>826.99914044104798</v>
      </c>
      <c r="BP1006">
        <v>342.569481371824</v>
      </c>
      <c r="BQ1006">
        <v>206.479419714306</v>
      </c>
      <c r="BR1006">
        <v>0</v>
      </c>
      <c r="BS1006">
        <v>0</v>
      </c>
      <c r="BT1006">
        <v>0</v>
      </c>
      <c r="BU1006">
        <v>210.67230953943701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251.78083433724501</v>
      </c>
      <c r="CC1006">
        <v>250.361406230749</v>
      </c>
      <c r="CD1006">
        <v>226.33336457686099</v>
      </c>
      <c r="CE1006">
        <v>212.48874449185101</v>
      </c>
      <c r="CF1006">
        <v>0</v>
      </c>
      <c r="CG1006">
        <v>0</v>
      </c>
      <c r="CH1006">
        <v>0</v>
      </c>
      <c r="CI1006">
        <v>0</v>
      </c>
      <c r="CJ1006">
        <v>250.67290105544299</v>
      </c>
      <c r="CK1006">
        <v>205.28118617145401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212.22875503233001</v>
      </c>
      <c r="CW1006">
        <v>222.73981220554401</v>
      </c>
      <c r="CX1006">
        <v>207.75439436223499</v>
      </c>
      <c r="CY1006">
        <v>200.74960051252401</v>
      </c>
      <c r="CZ1006">
        <v>0</v>
      </c>
      <c r="DA1006">
        <v>0</v>
      </c>
      <c r="DB1006">
        <v>0</v>
      </c>
      <c r="DC1006">
        <v>0</v>
      </c>
      <c r="DD1006">
        <v>219</v>
      </c>
      <c r="DE1006">
        <v>0</v>
      </c>
      <c r="DF1006">
        <v>212</v>
      </c>
      <c r="DG1006">
        <v>205.310269958482</v>
      </c>
      <c r="DH1006">
        <v>224.961950473332</v>
      </c>
      <c r="DI1006">
        <v>304.47258888528501</v>
      </c>
      <c r="DJ1006">
        <v>655.36794842967799</v>
      </c>
      <c r="DK1006">
        <v>1148.3524398664299</v>
      </c>
      <c r="DL1006">
        <v>709.55476112345298</v>
      </c>
      <c r="DM1006">
        <v>328.89397925253098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210</v>
      </c>
      <c r="DU1006">
        <v>0</v>
      </c>
      <c r="DV1006">
        <v>0</v>
      </c>
      <c r="DW1006">
        <v>0</v>
      </c>
      <c r="DX1006">
        <v>0</v>
      </c>
      <c r="DY1006">
        <v>265.59625340879597</v>
      </c>
      <c r="DZ1006">
        <v>247.50730165565699</v>
      </c>
      <c r="EA1006">
        <v>239.94781090189599</v>
      </c>
      <c r="EB1006">
        <v>344.69636190607599</v>
      </c>
      <c r="EC1006">
        <v>0</v>
      </c>
      <c r="ED1006">
        <v>0</v>
      </c>
      <c r="EE1006">
        <v>0</v>
      </c>
      <c r="EF1006">
        <v>213.49848472461699</v>
      </c>
      <c r="EG1006">
        <v>227.18530151106299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202</v>
      </c>
      <c r="ET1006">
        <v>221.17948666291201</v>
      </c>
      <c r="EU1006">
        <v>205</v>
      </c>
      <c r="EV1006">
        <v>0</v>
      </c>
      <c r="EW1006">
        <v>0</v>
      </c>
      <c r="EX1006">
        <v>205</v>
      </c>
      <c r="EY1006">
        <v>0</v>
      </c>
      <c r="EZ1006">
        <v>210.672797650186</v>
      </c>
      <c r="FA1006">
        <v>201.88638766485499</v>
      </c>
      <c r="FB1006">
        <v>0</v>
      </c>
      <c r="FC1006">
        <v>0</v>
      </c>
      <c r="FD1006">
        <v>215.731417377269</v>
      </c>
      <c r="FE1006">
        <v>237.59812049425</v>
      </c>
      <c r="FF1006">
        <v>312.61623201537202</v>
      </c>
      <c r="FG1006">
        <v>722.71456741554096</v>
      </c>
      <c r="FH1006">
        <v>1132.2132924149601</v>
      </c>
      <c r="FI1006">
        <v>734.98336340664002</v>
      </c>
      <c r="FJ1006">
        <v>298.26028326580303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207.74073332059299</v>
      </c>
      <c r="FR1006">
        <v>0</v>
      </c>
      <c r="FS1006">
        <v>0</v>
      </c>
      <c r="FT1006">
        <v>0</v>
      </c>
      <c r="FU1006">
        <v>0</v>
      </c>
      <c r="FV1006">
        <v>233.80871572598201</v>
      </c>
      <c r="FW1006">
        <v>238.94999108244099</v>
      </c>
      <c r="FX1006">
        <v>260.43809146257701</v>
      </c>
      <c r="FY1006">
        <v>298.72819824653999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</row>
    <row r="1007" spans="1:197" x14ac:dyDescent="0.25">
      <c r="A1007">
        <v>259.16905444126002</v>
      </c>
      <c r="B1007">
        <v>211.64303703877701</v>
      </c>
      <c r="C1007">
        <v>228.33783753820001</v>
      </c>
      <c r="D1007">
        <v>206.770309930369</v>
      </c>
      <c r="E1007">
        <v>212.390250344023</v>
      </c>
      <c r="F1007">
        <v>0</v>
      </c>
      <c r="G1007">
        <v>213.67864288251101</v>
      </c>
      <c r="H1007">
        <v>212</v>
      </c>
      <c r="I1007">
        <v>336.92047269938899</v>
      </c>
      <c r="J1007">
        <v>210</v>
      </c>
      <c r="K1007">
        <v>203</v>
      </c>
      <c r="L1007">
        <v>209.51814647842099</v>
      </c>
      <c r="M1007">
        <v>231.18297635078599</v>
      </c>
      <c r="N1007">
        <v>340.17165740312902</v>
      </c>
      <c r="O1007">
        <v>399.09140967855097</v>
      </c>
      <c r="P1007">
        <v>705.948627015184</v>
      </c>
      <c r="Q1007">
        <v>938.16816112024503</v>
      </c>
      <c r="R1007">
        <v>718.20949513206006</v>
      </c>
      <c r="S1007">
        <v>333.824877415576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214.599007752696</v>
      </c>
      <c r="AF1007">
        <v>253.828696890272</v>
      </c>
      <c r="AG1007">
        <v>0</v>
      </c>
      <c r="AH1007">
        <v>215.386367081392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237.50809836097599</v>
      </c>
      <c r="AO1007">
        <v>0</v>
      </c>
      <c r="AP1007">
        <v>0</v>
      </c>
      <c r="AQ1007">
        <v>0</v>
      </c>
      <c r="AR1007">
        <v>355.41529489349102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207.52882238005199</v>
      </c>
      <c r="AZ1007">
        <v>226.77630572005</v>
      </c>
      <c r="BA1007">
        <v>206</v>
      </c>
      <c r="BB1007">
        <v>214</v>
      </c>
      <c r="BC1007">
        <v>0</v>
      </c>
      <c r="BD1007">
        <v>0</v>
      </c>
      <c r="BE1007">
        <v>0</v>
      </c>
      <c r="BF1007">
        <v>263.04040199358798</v>
      </c>
      <c r="BG1007">
        <v>0</v>
      </c>
      <c r="BH1007">
        <v>0</v>
      </c>
      <c r="BI1007">
        <v>202.45913445013801</v>
      </c>
      <c r="BJ1007">
        <v>210.912571405878</v>
      </c>
      <c r="BK1007">
        <v>346.20262533389501</v>
      </c>
      <c r="BL1007">
        <v>303.28604855980899</v>
      </c>
      <c r="BM1007">
        <v>632.00005181750805</v>
      </c>
      <c r="BN1007">
        <v>1091.12357538438</v>
      </c>
      <c r="BO1007">
        <v>794.39778242614705</v>
      </c>
      <c r="BP1007">
        <v>342.78617375369203</v>
      </c>
      <c r="BQ1007">
        <v>209.07411469156301</v>
      </c>
      <c r="BR1007">
        <v>0</v>
      </c>
      <c r="BS1007">
        <v>0</v>
      </c>
      <c r="BT1007">
        <v>0</v>
      </c>
      <c r="BU1007">
        <v>205.48764755140601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256.36139200112001</v>
      </c>
      <c r="CC1007">
        <v>255.85430978423301</v>
      </c>
      <c r="CD1007">
        <v>229.39226623558099</v>
      </c>
      <c r="CE1007">
        <v>213</v>
      </c>
      <c r="CF1007">
        <v>0</v>
      </c>
      <c r="CG1007">
        <v>0</v>
      </c>
      <c r="CH1007">
        <v>0</v>
      </c>
      <c r="CI1007">
        <v>0</v>
      </c>
      <c r="CJ1007">
        <v>237.54704587938301</v>
      </c>
      <c r="CK1007">
        <v>203.47160678821999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213</v>
      </c>
      <c r="CW1007">
        <v>218.02765458215799</v>
      </c>
      <c r="CX1007">
        <v>210.544617904224</v>
      </c>
      <c r="CY1007">
        <v>200.49594382688801</v>
      </c>
      <c r="CZ1007">
        <v>0</v>
      </c>
      <c r="DA1007">
        <v>0</v>
      </c>
      <c r="DB1007">
        <v>0</v>
      </c>
      <c r="DC1007">
        <v>0</v>
      </c>
      <c r="DD1007">
        <v>219</v>
      </c>
      <c r="DE1007">
        <v>0</v>
      </c>
      <c r="DF1007">
        <v>211.99999999999901</v>
      </c>
      <c r="DG1007">
        <v>207.830691487385</v>
      </c>
      <c r="DH1007">
        <v>228.09114578080101</v>
      </c>
      <c r="DI1007">
        <v>318.458581046257</v>
      </c>
      <c r="DJ1007">
        <v>684.20021456400502</v>
      </c>
      <c r="DK1007">
        <v>1127.72492845034</v>
      </c>
      <c r="DL1007">
        <v>708.159758153089</v>
      </c>
      <c r="DM1007">
        <v>314.891097353899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210</v>
      </c>
      <c r="DU1007">
        <v>0</v>
      </c>
      <c r="DV1007">
        <v>0</v>
      </c>
      <c r="DW1007">
        <v>0</v>
      </c>
      <c r="DX1007">
        <v>0</v>
      </c>
      <c r="DY1007">
        <v>263.90418950789501</v>
      </c>
      <c r="DZ1007">
        <v>250.361185414201</v>
      </c>
      <c r="EA1007">
        <v>241.66008175480201</v>
      </c>
      <c r="EB1007">
        <v>334.972063330715</v>
      </c>
      <c r="EC1007">
        <v>0</v>
      </c>
      <c r="ED1007">
        <v>0</v>
      </c>
      <c r="EE1007">
        <v>0</v>
      </c>
      <c r="EF1007">
        <v>211.00021325370599</v>
      </c>
      <c r="EG1007">
        <v>225.909509597425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202</v>
      </c>
      <c r="ET1007">
        <v>221.75039405680201</v>
      </c>
      <c r="EU1007">
        <v>0</v>
      </c>
      <c r="EV1007">
        <v>0</v>
      </c>
      <c r="EW1007">
        <v>0</v>
      </c>
      <c r="EX1007">
        <v>205</v>
      </c>
      <c r="EY1007">
        <v>0</v>
      </c>
      <c r="EZ1007">
        <v>210.43823775703001</v>
      </c>
      <c r="FA1007">
        <v>202</v>
      </c>
      <c r="FB1007">
        <v>0</v>
      </c>
      <c r="FC1007">
        <v>0</v>
      </c>
      <c r="FD1007">
        <v>206.17485718824301</v>
      </c>
      <c r="FE1007">
        <v>240.80742551107301</v>
      </c>
      <c r="FF1007">
        <v>322.36928328861302</v>
      </c>
      <c r="FG1007">
        <v>746.40065055615105</v>
      </c>
      <c r="FH1007">
        <v>1097.3813533294201</v>
      </c>
      <c r="FI1007">
        <v>682.83901578758196</v>
      </c>
      <c r="FJ1007">
        <v>295.11035033892102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207.42265634367899</v>
      </c>
      <c r="FR1007">
        <v>0</v>
      </c>
      <c r="FS1007">
        <v>0</v>
      </c>
      <c r="FT1007">
        <v>0</v>
      </c>
      <c r="FU1007">
        <v>0</v>
      </c>
      <c r="FV1007">
        <v>233.96259436283799</v>
      </c>
      <c r="FW1007">
        <v>240.148377152629</v>
      </c>
      <c r="FX1007">
        <v>265.17245306629201</v>
      </c>
      <c r="FY1007">
        <v>288.80231086260699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</row>
    <row r="1008" spans="1:197" x14ac:dyDescent="0.25">
      <c r="A1008">
        <v>259.426934097421</v>
      </c>
      <c r="B1008">
        <v>207.575372253513</v>
      </c>
      <c r="C1008">
        <v>227.792525549255</v>
      </c>
      <c r="D1008">
        <v>208.74079445486601</v>
      </c>
      <c r="E1008">
        <v>214.95360445885399</v>
      </c>
      <c r="F1008">
        <v>0</v>
      </c>
      <c r="G1008">
        <v>212.30908651262499</v>
      </c>
      <c r="H1008">
        <v>212</v>
      </c>
      <c r="I1008">
        <v>343.58439381730602</v>
      </c>
      <c r="J1008">
        <v>210</v>
      </c>
      <c r="K1008">
        <v>203</v>
      </c>
      <c r="L1008">
        <v>214.960187889342</v>
      </c>
      <c r="M1008">
        <v>228.94655088736201</v>
      </c>
      <c r="N1008">
        <v>363.058487936365</v>
      </c>
      <c r="O1008">
        <v>423.09315537372999</v>
      </c>
      <c r="P1008">
        <v>764.18723577335197</v>
      </c>
      <c r="Q1008">
        <v>983.78444210452597</v>
      </c>
      <c r="R1008">
        <v>686.29200881177098</v>
      </c>
      <c r="S1008">
        <v>321.73763217326899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213.36876548952699</v>
      </c>
      <c r="AF1008">
        <v>250.61599786268201</v>
      </c>
      <c r="AG1008">
        <v>0</v>
      </c>
      <c r="AH1008">
        <v>218.98553147905201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240.19608225546699</v>
      </c>
      <c r="AO1008">
        <v>0</v>
      </c>
      <c r="AP1008">
        <v>0</v>
      </c>
      <c r="AQ1008">
        <v>0</v>
      </c>
      <c r="AR1008">
        <v>363.76795573078198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207.52882238005199</v>
      </c>
      <c r="AZ1008">
        <v>229.871687230584</v>
      </c>
      <c r="BA1008">
        <v>205.07675828017699</v>
      </c>
      <c r="BB1008">
        <v>214</v>
      </c>
      <c r="BC1008">
        <v>0</v>
      </c>
      <c r="BD1008">
        <v>0</v>
      </c>
      <c r="BE1008">
        <v>210.99999999999901</v>
      </c>
      <c r="BF1008">
        <v>268.44883620959399</v>
      </c>
      <c r="BG1008">
        <v>0</v>
      </c>
      <c r="BH1008">
        <v>0</v>
      </c>
      <c r="BI1008">
        <v>204.09521401932699</v>
      </c>
      <c r="BJ1008">
        <v>213</v>
      </c>
      <c r="BK1008">
        <v>350.74777610188897</v>
      </c>
      <c r="BL1008">
        <v>310.46295469490201</v>
      </c>
      <c r="BM1008">
        <v>625.79971294266397</v>
      </c>
      <c r="BN1008">
        <v>1088.5076810650201</v>
      </c>
      <c r="BO1008">
        <v>775.78627528875404</v>
      </c>
      <c r="BP1008">
        <v>333.05604404113899</v>
      </c>
      <c r="BQ1008">
        <v>208.14461643314701</v>
      </c>
      <c r="BR1008">
        <v>0</v>
      </c>
      <c r="BS1008">
        <v>0</v>
      </c>
      <c r="BT1008">
        <v>0</v>
      </c>
      <c r="BU1008">
        <v>205.48764755140601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254.667916073464</v>
      </c>
      <c r="CC1008">
        <v>247.75563824607801</v>
      </c>
      <c r="CD1008">
        <v>223.98490577737701</v>
      </c>
      <c r="CE1008">
        <v>212.065010106991</v>
      </c>
      <c r="CF1008">
        <v>0</v>
      </c>
      <c r="CG1008">
        <v>0</v>
      </c>
      <c r="CH1008">
        <v>0</v>
      </c>
      <c r="CI1008">
        <v>0</v>
      </c>
      <c r="CJ1008">
        <v>232.61519948921801</v>
      </c>
      <c r="CK1008">
        <v>207.16717083285201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218.07782945902301</v>
      </c>
      <c r="CW1008">
        <v>214.97067699747899</v>
      </c>
      <c r="CX1008">
        <v>210.544617904224</v>
      </c>
      <c r="CY1008">
        <v>200.949858770768</v>
      </c>
      <c r="CZ1008">
        <v>0</v>
      </c>
      <c r="DA1008">
        <v>0</v>
      </c>
      <c r="DB1008">
        <v>0</v>
      </c>
      <c r="DC1008">
        <v>0</v>
      </c>
      <c r="DD1008">
        <v>219</v>
      </c>
      <c r="DE1008">
        <v>0</v>
      </c>
      <c r="DF1008">
        <v>211.99999999999901</v>
      </c>
      <c r="DG1008">
        <v>207.532417040854</v>
      </c>
      <c r="DH1008">
        <v>234.494619797262</v>
      </c>
      <c r="DI1008">
        <v>329.21837371652498</v>
      </c>
      <c r="DJ1008">
        <v>681.767653908993</v>
      </c>
      <c r="DK1008">
        <v>1122.98188797169</v>
      </c>
      <c r="DL1008">
        <v>706.56901758134495</v>
      </c>
      <c r="DM1008">
        <v>312.85173252579301</v>
      </c>
      <c r="DN1008">
        <v>206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209.29875758024301</v>
      </c>
      <c r="DU1008">
        <v>0</v>
      </c>
      <c r="DV1008">
        <v>0</v>
      </c>
      <c r="DW1008">
        <v>0</v>
      </c>
      <c r="DX1008">
        <v>0</v>
      </c>
      <c r="DY1008">
        <v>257.39316808178103</v>
      </c>
      <c r="DZ1008">
        <v>250.196971495079</v>
      </c>
      <c r="EA1008">
        <v>240.74733924569099</v>
      </c>
      <c r="EB1008">
        <v>343.55336082744401</v>
      </c>
      <c r="EC1008">
        <v>0</v>
      </c>
      <c r="ED1008">
        <v>0</v>
      </c>
      <c r="EE1008">
        <v>0</v>
      </c>
      <c r="EF1008">
        <v>212.722265473682</v>
      </c>
      <c r="EG1008">
        <v>220.36633659569301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202</v>
      </c>
      <c r="ET1008">
        <v>217.99385702974499</v>
      </c>
      <c r="EU1008">
        <v>0</v>
      </c>
      <c r="EV1008">
        <v>0</v>
      </c>
      <c r="EW1008">
        <v>0</v>
      </c>
      <c r="EX1008">
        <v>205</v>
      </c>
      <c r="EY1008">
        <v>0</v>
      </c>
      <c r="EZ1008">
        <v>210.43823775703001</v>
      </c>
      <c r="FA1008">
        <v>202</v>
      </c>
      <c r="FB1008">
        <v>0</v>
      </c>
      <c r="FC1008">
        <v>0</v>
      </c>
      <c r="FD1008">
        <v>203.82353978388801</v>
      </c>
      <c r="FE1008">
        <v>241.509194117352</v>
      </c>
      <c r="FF1008">
        <v>331.64598631586802</v>
      </c>
      <c r="FG1008">
        <v>729.21682208341997</v>
      </c>
      <c r="FH1008">
        <v>1102.0262355239099</v>
      </c>
      <c r="FI1008">
        <v>653.059405470966</v>
      </c>
      <c r="FJ1008">
        <v>285.37747805946498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207.329227382136</v>
      </c>
      <c r="FR1008">
        <v>0</v>
      </c>
      <c r="FS1008">
        <v>0</v>
      </c>
      <c r="FT1008">
        <v>0</v>
      </c>
      <c r="FU1008">
        <v>0</v>
      </c>
      <c r="FV1008">
        <v>234.475523528298</v>
      </c>
      <c r="FW1008">
        <v>231.20861162164499</v>
      </c>
      <c r="FX1008">
        <v>261.28256155635199</v>
      </c>
      <c r="FY1008">
        <v>289.14930864991402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</row>
    <row r="1009" spans="1:197" x14ac:dyDescent="0.25">
      <c r="A1009">
        <v>259.68481375358101</v>
      </c>
      <c r="B1009">
        <v>200</v>
      </c>
      <c r="C1009">
        <v>225.17138445867499</v>
      </c>
      <c r="D1009">
        <v>208.39650674978799</v>
      </c>
      <c r="E1009">
        <v>216.809092535785</v>
      </c>
      <c r="F1009">
        <v>0</v>
      </c>
      <c r="G1009">
        <v>210.22716760402301</v>
      </c>
      <c r="H1009">
        <v>212</v>
      </c>
      <c r="I1009">
        <v>347.61971950586297</v>
      </c>
      <c r="J1009">
        <v>210</v>
      </c>
      <c r="K1009">
        <v>203</v>
      </c>
      <c r="L1009">
        <v>216.02906852290999</v>
      </c>
      <c r="M1009">
        <v>230.11092819646501</v>
      </c>
      <c r="N1009">
        <v>389.443146923082</v>
      </c>
      <c r="O1009">
        <v>422.19837905316098</v>
      </c>
      <c r="P1009">
        <v>724.24143269793797</v>
      </c>
      <c r="Q1009">
        <v>894.51677594933801</v>
      </c>
      <c r="R1009">
        <v>618.90158925466596</v>
      </c>
      <c r="S1009">
        <v>301.207882252746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211.904215357206</v>
      </c>
      <c r="AF1009">
        <v>248.98030216204</v>
      </c>
      <c r="AG1009">
        <v>0</v>
      </c>
      <c r="AH1009">
        <v>224.161180867898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238.83641689897999</v>
      </c>
      <c r="AO1009">
        <v>0</v>
      </c>
      <c r="AP1009">
        <v>0</v>
      </c>
      <c r="AQ1009">
        <v>0</v>
      </c>
      <c r="AR1009">
        <v>355.29754940703799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205.793077149319</v>
      </c>
      <c r="AZ1009">
        <v>232.60220410642901</v>
      </c>
      <c r="BA1009">
        <v>205.22656831318801</v>
      </c>
      <c r="BB1009">
        <v>209.495134832567</v>
      </c>
      <c r="BC1009">
        <v>212</v>
      </c>
      <c r="BD1009">
        <v>200</v>
      </c>
      <c r="BE1009">
        <v>210.57848160506401</v>
      </c>
      <c r="BF1009">
        <v>273.33978112389701</v>
      </c>
      <c r="BG1009">
        <v>0</v>
      </c>
      <c r="BH1009">
        <v>0</v>
      </c>
      <c r="BI1009">
        <v>207.77716911117301</v>
      </c>
      <c r="BJ1009">
        <v>220.37159754670699</v>
      </c>
      <c r="BK1009">
        <v>375.16649191624998</v>
      </c>
      <c r="BL1009">
        <v>315.46215088126399</v>
      </c>
      <c r="BM1009">
        <v>615.92462186273497</v>
      </c>
      <c r="BN1009">
        <v>1071.1136022978401</v>
      </c>
      <c r="BO1009">
        <v>761.50187229804499</v>
      </c>
      <c r="BP1009">
        <v>338.438666297689</v>
      </c>
      <c r="BQ1009">
        <v>208.253589544211</v>
      </c>
      <c r="BR1009">
        <v>0</v>
      </c>
      <c r="BS1009">
        <v>0</v>
      </c>
      <c r="BT1009">
        <v>0</v>
      </c>
      <c r="BU1009">
        <v>204.75010126382799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251.22596891914301</v>
      </c>
      <c r="CC1009">
        <v>245.017550954017</v>
      </c>
      <c r="CD1009">
        <v>222.36968901435401</v>
      </c>
      <c r="CE1009">
        <v>209.94734999996501</v>
      </c>
      <c r="CF1009">
        <v>0</v>
      </c>
      <c r="CG1009">
        <v>0</v>
      </c>
      <c r="CH1009">
        <v>0</v>
      </c>
      <c r="CI1009">
        <v>0</v>
      </c>
      <c r="CJ1009">
        <v>218.85679420746499</v>
      </c>
      <c r="CK1009">
        <v>218.764797003132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222.64276458705601</v>
      </c>
      <c r="CW1009">
        <v>211.573375986141</v>
      </c>
      <c r="CX1009">
        <v>213.70945517705599</v>
      </c>
      <c r="CY1009">
        <v>201.67625152253899</v>
      </c>
      <c r="CZ1009">
        <v>215.99448827251501</v>
      </c>
      <c r="DA1009">
        <v>214</v>
      </c>
      <c r="DB1009">
        <v>214</v>
      </c>
      <c r="DC1009">
        <v>0</v>
      </c>
      <c r="DD1009">
        <v>207.020008581708</v>
      </c>
      <c r="DE1009">
        <v>0</v>
      </c>
      <c r="DF1009">
        <v>212</v>
      </c>
      <c r="DG1009">
        <v>212.66995989167901</v>
      </c>
      <c r="DH1009">
        <v>235.47705086097099</v>
      </c>
      <c r="DI1009">
        <v>336.65110157854298</v>
      </c>
      <c r="DJ1009">
        <v>704.22335801515305</v>
      </c>
      <c r="DK1009">
        <v>1128.6568600542601</v>
      </c>
      <c r="DL1009">
        <v>710.01387576051695</v>
      </c>
      <c r="DM1009">
        <v>330.551419835042</v>
      </c>
      <c r="DN1009">
        <v>206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207.688873851495</v>
      </c>
      <c r="DU1009">
        <v>0</v>
      </c>
      <c r="DV1009">
        <v>0</v>
      </c>
      <c r="DW1009">
        <v>0</v>
      </c>
      <c r="DX1009">
        <v>0</v>
      </c>
      <c r="DY1009">
        <v>256.75382602564099</v>
      </c>
      <c r="DZ1009">
        <v>253.04143966150201</v>
      </c>
      <c r="EA1009">
        <v>245.46931027782</v>
      </c>
      <c r="EB1009">
        <v>326.33394428442898</v>
      </c>
      <c r="EC1009">
        <v>0</v>
      </c>
      <c r="ED1009">
        <v>0</v>
      </c>
      <c r="EE1009">
        <v>0</v>
      </c>
      <c r="EF1009">
        <v>217.48330399876301</v>
      </c>
      <c r="EG1009">
        <v>220.45353694459399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203.51338887755</v>
      </c>
      <c r="ET1009">
        <v>222.15017214615699</v>
      </c>
      <c r="EU1009">
        <v>0</v>
      </c>
      <c r="EV1009">
        <v>222</v>
      </c>
      <c r="EW1009">
        <v>212.99999999999901</v>
      </c>
      <c r="EX1009">
        <v>205</v>
      </c>
      <c r="EY1009">
        <v>0</v>
      </c>
      <c r="EZ1009">
        <v>206.75050631913999</v>
      </c>
      <c r="FA1009">
        <v>202</v>
      </c>
      <c r="FB1009">
        <v>0</v>
      </c>
      <c r="FC1009">
        <v>0</v>
      </c>
      <c r="FD1009">
        <v>208.205450235673</v>
      </c>
      <c r="FE1009">
        <v>244.55489649847101</v>
      </c>
      <c r="FF1009">
        <v>337.50408140573097</v>
      </c>
      <c r="FG1009">
        <v>738.54831499916497</v>
      </c>
      <c r="FH1009">
        <v>1117.2341832787899</v>
      </c>
      <c r="FI1009">
        <v>649.75088326326795</v>
      </c>
      <c r="FJ1009">
        <v>283.80810793065302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206.95477268881001</v>
      </c>
      <c r="FR1009">
        <v>0</v>
      </c>
      <c r="FS1009">
        <v>0</v>
      </c>
      <c r="FT1009">
        <v>0</v>
      </c>
      <c r="FU1009">
        <v>0</v>
      </c>
      <c r="FV1009">
        <v>230.286613898306</v>
      </c>
      <c r="FW1009">
        <v>235.115740680399</v>
      </c>
      <c r="FX1009">
        <v>256.54655797372902</v>
      </c>
      <c r="FY1009">
        <v>287.80391873072102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</row>
    <row r="1010" spans="1:197" x14ac:dyDescent="0.25">
      <c r="A1010">
        <v>259.94269340974199</v>
      </c>
      <c r="B1010">
        <v>200</v>
      </c>
      <c r="C1010">
        <v>233.097046977172</v>
      </c>
      <c r="D1010">
        <v>210.08786942116899</v>
      </c>
      <c r="E1010">
        <v>215.85113505547599</v>
      </c>
      <c r="F1010">
        <v>217</v>
      </c>
      <c r="G1010">
        <v>208.799300061483</v>
      </c>
      <c r="H1010">
        <v>212</v>
      </c>
      <c r="I1010">
        <v>353.63691717804898</v>
      </c>
      <c r="J1010">
        <v>210</v>
      </c>
      <c r="K1010">
        <v>203</v>
      </c>
      <c r="L1010">
        <v>218.72386081379599</v>
      </c>
      <c r="M1010">
        <v>231.09509716666301</v>
      </c>
      <c r="N1010">
        <v>410.65645306211297</v>
      </c>
      <c r="O1010">
        <v>427.10016522779603</v>
      </c>
      <c r="P1010">
        <v>731.48578419906698</v>
      </c>
      <c r="Q1010">
        <v>908.59784684174599</v>
      </c>
      <c r="R1010">
        <v>634.01204644679001</v>
      </c>
      <c r="S1010">
        <v>302.40447978929001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211.489310412994</v>
      </c>
      <c r="AF1010">
        <v>253.74964627578501</v>
      </c>
      <c r="AG1010">
        <v>0</v>
      </c>
      <c r="AH1010">
        <v>220.61887094549999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241.455109544789</v>
      </c>
      <c r="AO1010">
        <v>0</v>
      </c>
      <c r="AP1010">
        <v>0</v>
      </c>
      <c r="AQ1010">
        <v>0</v>
      </c>
      <c r="AR1010">
        <v>353.40096977280399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200</v>
      </c>
      <c r="AZ1010">
        <v>234.32105209392799</v>
      </c>
      <c r="BA1010">
        <v>206.710231338543</v>
      </c>
      <c r="BB1010">
        <v>206.46098005462599</v>
      </c>
      <c r="BC1010">
        <v>212</v>
      </c>
      <c r="BD1010">
        <v>203.96124825250001</v>
      </c>
      <c r="BE1010">
        <v>208.96732339887299</v>
      </c>
      <c r="BF1010">
        <v>279.38551105214702</v>
      </c>
      <c r="BG1010">
        <v>0</v>
      </c>
      <c r="BH1010">
        <v>0</v>
      </c>
      <c r="BI1010">
        <v>209.17276128945099</v>
      </c>
      <c r="BJ1010">
        <v>219.39760069461701</v>
      </c>
      <c r="BK1010">
        <v>392.175564778644</v>
      </c>
      <c r="BL1010">
        <v>330.83203566232203</v>
      </c>
      <c r="BM1010">
        <v>657.61955207274104</v>
      </c>
      <c r="BN1010">
        <v>1102.38332705369</v>
      </c>
      <c r="BO1010">
        <v>756.19220510976402</v>
      </c>
      <c r="BP1010">
        <v>337.10141054991499</v>
      </c>
      <c r="BQ1010">
        <v>202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237.57674538428</v>
      </c>
      <c r="CC1010">
        <v>243.371289654588</v>
      </c>
      <c r="CD1010">
        <v>225.42165800395199</v>
      </c>
      <c r="CE1010">
        <v>209.504115816254</v>
      </c>
      <c r="CF1010">
        <v>0</v>
      </c>
      <c r="CG1010">
        <v>0</v>
      </c>
      <c r="CH1010">
        <v>0</v>
      </c>
      <c r="CI1010">
        <v>0</v>
      </c>
      <c r="CJ1010">
        <v>212.93289155459999</v>
      </c>
      <c r="CK1010">
        <v>232.07570862728099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225.61223323972899</v>
      </c>
      <c r="CW1010">
        <v>205.531710960178</v>
      </c>
      <c r="CX1010">
        <v>226.25778090480901</v>
      </c>
      <c r="CY1010">
        <v>202.727217798781</v>
      </c>
      <c r="CZ1010">
        <v>216.66744563020299</v>
      </c>
      <c r="DA1010">
        <v>214</v>
      </c>
      <c r="DB1010">
        <v>214</v>
      </c>
      <c r="DC1010">
        <v>0</v>
      </c>
      <c r="DD1010">
        <v>202</v>
      </c>
      <c r="DE1010">
        <v>0</v>
      </c>
      <c r="DF1010">
        <v>212</v>
      </c>
      <c r="DG1010">
        <v>222.63914770231</v>
      </c>
      <c r="DH1010">
        <v>242.197690303173</v>
      </c>
      <c r="DI1010">
        <v>354.42376210985202</v>
      </c>
      <c r="DJ1010">
        <v>768.53405361796501</v>
      </c>
      <c r="DK1010">
        <v>1151.0988417962401</v>
      </c>
      <c r="DL1010">
        <v>677.67640159436098</v>
      </c>
      <c r="DM1010">
        <v>316.20784932143198</v>
      </c>
      <c r="DN1010">
        <v>206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207</v>
      </c>
      <c r="DU1010">
        <v>0</v>
      </c>
      <c r="DV1010">
        <v>0</v>
      </c>
      <c r="DW1010">
        <v>0</v>
      </c>
      <c r="DX1010">
        <v>0</v>
      </c>
      <c r="DY1010">
        <v>244.15030410326099</v>
      </c>
      <c r="DZ1010">
        <v>248.18970772420801</v>
      </c>
      <c r="EA1010">
        <v>249.25290133770201</v>
      </c>
      <c r="EB1010">
        <v>309.55085841108098</v>
      </c>
      <c r="EC1010">
        <v>0</v>
      </c>
      <c r="ED1010">
        <v>0</v>
      </c>
      <c r="EE1010">
        <v>0</v>
      </c>
      <c r="EF1010">
        <v>222.44318439758101</v>
      </c>
      <c r="EG1010">
        <v>217.97530510247501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210.01060490432101</v>
      </c>
      <c r="ET1010">
        <v>216.67799731450501</v>
      </c>
      <c r="EU1010">
        <v>0</v>
      </c>
      <c r="EV1010">
        <v>222</v>
      </c>
      <c r="EW1010">
        <v>210.119092179999</v>
      </c>
      <c r="EX1010">
        <v>0</v>
      </c>
      <c r="EY1010">
        <v>0</v>
      </c>
      <c r="EZ1010">
        <v>0</v>
      </c>
      <c r="FA1010">
        <v>202</v>
      </c>
      <c r="FB1010">
        <v>0</v>
      </c>
      <c r="FC1010">
        <v>0</v>
      </c>
      <c r="FD1010">
        <v>219.92524995770799</v>
      </c>
      <c r="FE1010">
        <v>249.43941838025901</v>
      </c>
      <c r="FF1010">
        <v>359.51458404267999</v>
      </c>
      <c r="FG1010">
        <v>807.230047890572</v>
      </c>
      <c r="FH1010">
        <v>1128.5423003200599</v>
      </c>
      <c r="FI1010">
        <v>611.57079202023499</v>
      </c>
      <c r="FJ1010">
        <v>276.063945895367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207.36593655249399</v>
      </c>
      <c r="FR1010">
        <v>0</v>
      </c>
      <c r="FS1010">
        <v>0</v>
      </c>
      <c r="FT1010">
        <v>0</v>
      </c>
      <c r="FU1010">
        <v>0</v>
      </c>
      <c r="FV1010">
        <v>221.130094617634</v>
      </c>
      <c r="FW1010">
        <v>241.735609778835</v>
      </c>
      <c r="FX1010">
        <v>259.30605096564801</v>
      </c>
      <c r="FY1010">
        <v>276.86431700770402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</row>
    <row r="1011" spans="1:197" x14ac:dyDescent="0.25">
      <c r="A1011">
        <v>260.20057306590201</v>
      </c>
      <c r="B1011">
        <v>210</v>
      </c>
      <c r="C1011">
        <v>236.115460787172</v>
      </c>
      <c r="D1011">
        <v>214.46884233723799</v>
      </c>
      <c r="E1011">
        <v>208.111066249685</v>
      </c>
      <c r="F1011">
        <v>214.766885348447</v>
      </c>
      <c r="G1011">
        <v>209.46001572922401</v>
      </c>
      <c r="H1011">
        <v>211</v>
      </c>
      <c r="I1011">
        <v>350.83585322532298</v>
      </c>
      <c r="J1011">
        <v>210</v>
      </c>
      <c r="K1011">
        <v>215.28670083497099</v>
      </c>
      <c r="L1011">
        <v>220.882346135181</v>
      </c>
      <c r="M1011">
        <v>239.992646193491</v>
      </c>
      <c r="N1011">
        <v>429.844052889338</v>
      </c>
      <c r="O1011">
        <v>485.28353166166801</v>
      </c>
      <c r="P1011">
        <v>851.64803567018305</v>
      </c>
      <c r="Q1011">
        <v>1002.50156752139</v>
      </c>
      <c r="R1011">
        <v>697.65090311221695</v>
      </c>
      <c r="S1011">
        <v>287.38036530204198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208.278939569459</v>
      </c>
      <c r="AF1011">
        <v>260.24473016468102</v>
      </c>
      <c r="AG1011">
        <v>0</v>
      </c>
      <c r="AH1011">
        <v>217.93612380733501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236.78731505159101</v>
      </c>
      <c r="AO1011">
        <v>0</v>
      </c>
      <c r="AP1011">
        <v>0</v>
      </c>
      <c r="AQ1011">
        <v>0</v>
      </c>
      <c r="AR1011">
        <v>345.457309556003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200</v>
      </c>
      <c r="AZ1011">
        <v>230.99500625116301</v>
      </c>
      <c r="BA1011">
        <v>206.710231338543</v>
      </c>
      <c r="BB1011">
        <v>203</v>
      </c>
      <c r="BC1011">
        <v>212</v>
      </c>
      <c r="BD1011">
        <v>205.58851729786701</v>
      </c>
      <c r="BE1011">
        <v>207.999801307296</v>
      </c>
      <c r="BF1011">
        <v>283.562574491541</v>
      </c>
      <c r="BG1011">
        <v>0</v>
      </c>
      <c r="BH1011">
        <v>0</v>
      </c>
      <c r="BI1011">
        <v>212.760905024832</v>
      </c>
      <c r="BJ1011">
        <v>212.44687138880801</v>
      </c>
      <c r="BK1011">
        <v>408.89971608364903</v>
      </c>
      <c r="BL1011">
        <v>355.44444735769599</v>
      </c>
      <c r="BM1011">
        <v>661.34187820838804</v>
      </c>
      <c r="BN1011">
        <v>1032.71397232609</v>
      </c>
      <c r="BO1011">
        <v>691.69345623773904</v>
      </c>
      <c r="BP1011">
        <v>313.95824590261998</v>
      </c>
      <c r="BQ1011">
        <v>202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231.43216657874001</v>
      </c>
      <c r="CC1011">
        <v>243.561852353007</v>
      </c>
      <c r="CD1011">
        <v>231.49843900402601</v>
      </c>
      <c r="CE1011">
        <v>209.504115816254</v>
      </c>
      <c r="CF1011">
        <v>0</v>
      </c>
      <c r="CG1011">
        <v>0</v>
      </c>
      <c r="CH1011">
        <v>0</v>
      </c>
      <c r="CI1011">
        <v>0</v>
      </c>
      <c r="CJ1011">
        <v>215.92591530742499</v>
      </c>
      <c r="CK1011">
        <v>228.815735259007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225.61223323972899</v>
      </c>
      <c r="CW1011">
        <v>207.134661286263</v>
      </c>
      <c r="CX1011">
        <v>228.59323922245599</v>
      </c>
      <c r="CY1011">
        <v>204</v>
      </c>
      <c r="CZ1011">
        <v>214.45928156459601</v>
      </c>
      <c r="DA1011">
        <v>214</v>
      </c>
      <c r="DB1011">
        <v>214</v>
      </c>
      <c r="DC1011">
        <v>0</v>
      </c>
      <c r="DD1011">
        <v>202</v>
      </c>
      <c r="DE1011">
        <v>0</v>
      </c>
      <c r="DF1011">
        <v>206.942958024463</v>
      </c>
      <c r="DG1011">
        <v>221.695009185289</v>
      </c>
      <c r="DH1011">
        <v>249.03536031569101</v>
      </c>
      <c r="DI1011">
        <v>373.51368033212401</v>
      </c>
      <c r="DJ1011">
        <v>796.97592259169301</v>
      </c>
      <c r="DK1011">
        <v>1128.74414578649</v>
      </c>
      <c r="DL1011">
        <v>634.81268210927203</v>
      </c>
      <c r="DM1011">
        <v>311.53220868948398</v>
      </c>
      <c r="DN1011">
        <v>206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207</v>
      </c>
      <c r="DU1011">
        <v>0</v>
      </c>
      <c r="DV1011">
        <v>0</v>
      </c>
      <c r="DW1011">
        <v>0</v>
      </c>
      <c r="DX1011">
        <v>0</v>
      </c>
      <c r="DY1011">
        <v>246.42815500508101</v>
      </c>
      <c r="DZ1011">
        <v>242.641070232754</v>
      </c>
      <c r="EA1011">
        <v>246.15613929085399</v>
      </c>
      <c r="EB1011">
        <v>300.00979258055901</v>
      </c>
      <c r="EC1011">
        <v>0</v>
      </c>
      <c r="ED1011">
        <v>0</v>
      </c>
      <c r="EE1011">
        <v>0</v>
      </c>
      <c r="EF1011">
        <v>221.188385574194</v>
      </c>
      <c r="EG1011">
        <v>217.97530510247501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207.94408863452699</v>
      </c>
      <c r="ET1011">
        <v>218.29837413383501</v>
      </c>
      <c r="EU1011">
        <v>0</v>
      </c>
      <c r="EV1011">
        <v>222</v>
      </c>
      <c r="EW1011">
        <v>209.63458202671899</v>
      </c>
      <c r="EX1011">
        <v>0</v>
      </c>
      <c r="EY1011">
        <v>202</v>
      </c>
      <c r="EZ1011">
        <v>0</v>
      </c>
      <c r="FA1011">
        <v>202</v>
      </c>
      <c r="FB1011">
        <v>0</v>
      </c>
      <c r="FC1011">
        <v>0</v>
      </c>
      <c r="FD1011">
        <v>214.902778674845</v>
      </c>
      <c r="FE1011">
        <v>254.72959738360299</v>
      </c>
      <c r="FF1011">
        <v>384.38756243507498</v>
      </c>
      <c r="FG1011">
        <v>835.097525171352</v>
      </c>
      <c r="FH1011">
        <v>1110.3525698549099</v>
      </c>
      <c r="FI1011">
        <v>568.32949143908399</v>
      </c>
      <c r="FJ1011">
        <v>265.74496644222899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213.890504029742</v>
      </c>
      <c r="FR1011">
        <v>0</v>
      </c>
      <c r="FS1011">
        <v>0</v>
      </c>
      <c r="FT1011">
        <v>0</v>
      </c>
      <c r="FU1011">
        <v>0</v>
      </c>
      <c r="FV1011">
        <v>221.23439122600999</v>
      </c>
      <c r="FW1011">
        <v>241.40347318213099</v>
      </c>
      <c r="FX1011">
        <v>255.73153058083699</v>
      </c>
      <c r="FY1011">
        <v>272.26492402678502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</row>
    <row r="1012" spans="1:197" x14ac:dyDescent="0.25">
      <c r="A1012">
        <v>260.45845272206299</v>
      </c>
      <c r="B1012">
        <v>210</v>
      </c>
      <c r="C1012">
        <v>227.58285608078401</v>
      </c>
      <c r="D1012">
        <v>212.34360588304699</v>
      </c>
      <c r="E1012">
        <v>214.53389135920099</v>
      </c>
      <c r="F1012">
        <v>213.44531036243399</v>
      </c>
      <c r="G1012">
        <v>212.56239242294399</v>
      </c>
      <c r="H1012">
        <v>211</v>
      </c>
      <c r="I1012">
        <v>360.80022912691902</v>
      </c>
      <c r="J1012">
        <v>0</v>
      </c>
      <c r="K1012">
        <v>222</v>
      </c>
      <c r="L1012">
        <v>228.11775600035901</v>
      </c>
      <c r="M1012">
        <v>243.906254015011</v>
      </c>
      <c r="N1012">
        <v>448.96234205470302</v>
      </c>
      <c r="O1012">
        <v>481.67908317251101</v>
      </c>
      <c r="P1012">
        <v>787.14796168901103</v>
      </c>
      <c r="Q1012">
        <v>884.44045668647595</v>
      </c>
      <c r="R1012">
        <v>612.68160508834001</v>
      </c>
      <c r="S1012">
        <v>275.191976521296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207.511805355311</v>
      </c>
      <c r="AF1012">
        <v>265.57358173808097</v>
      </c>
      <c r="AG1012">
        <v>0</v>
      </c>
      <c r="AH1012">
        <v>216.91506151845701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248.92245657726201</v>
      </c>
      <c r="AO1012">
        <v>0</v>
      </c>
      <c r="AP1012">
        <v>0</v>
      </c>
      <c r="AQ1012">
        <v>0</v>
      </c>
      <c r="AR1012">
        <v>324.40421631273301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203.618054823535</v>
      </c>
      <c r="AZ1012">
        <v>233.578900596751</v>
      </c>
      <c r="BA1012">
        <v>207.51002090695599</v>
      </c>
      <c r="BB1012">
        <v>208.47360963712401</v>
      </c>
      <c r="BC1012">
        <v>212</v>
      </c>
      <c r="BD1012">
        <v>210.125846151182</v>
      </c>
      <c r="BE1012">
        <v>206.618392968846</v>
      </c>
      <c r="BF1012">
        <v>290.78685909896899</v>
      </c>
      <c r="BG1012">
        <v>0</v>
      </c>
      <c r="BH1012">
        <v>0</v>
      </c>
      <c r="BI1012">
        <v>210.56118168961601</v>
      </c>
      <c r="BJ1012">
        <v>210.13413971043599</v>
      </c>
      <c r="BK1012">
        <v>436.75263996316602</v>
      </c>
      <c r="BL1012">
        <v>354.40586335558902</v>
      </c>
      <c r="BM1012">
        <v>640.18743713624201</v>
      </c>
      <c r="BN1012">
        <v>983.32388795256202</v>
      </c>
      <c r="BO1012">
        <v>670.53183510303495</v>
      </c>
      <c r="BP1012">
        <v>317.21810503455299</v>
      </c>
      <c r="BQ1012">
        <v>202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231.63182161252001</v>
      </c>
      <c r="CC1012">
        <v>245.552237453738</v>
      </c>
      <c r="CD1012">
        <v>237.24101211755601</v>
      </c>
      <c r="CE1012">
        <v>209.64590600054601</v>
      </c>
      <c r="CF1012">
        <v>0</v>
      </c>
      <c r="CG1012">
        <v>0</v>
      </c>
      <c r="CH1012">
        <v>0</v>
      </c>
      <c r="CI1012">
        <v>0</v>
      </c>
      <c r="CJ1012">
        <v>215.17862831580101</v>
      </c>
      <c r="CK1012">
        <v>241.99471970907899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218.91137381310199</v>
      </c>
      <c r="CW1012">
        <v>213.01009595446601</v>
      </c>
      <c r="CX1012">
        <v>223.596349626294</v>
      </c>
      <c r="CY1012">
        <v>215.58674570555399</v>
      </c>
      <c r="CZ1012">
        <v>216.017994811362</v>
      </c>
      <c r="DA1012">
        <v>210.545169264723</v>
      </c>
      <c r="DB1012">
        <v>216.77696397889</v>
      </c>
      <c r="DC1012">
        <v>201</v>
      </c>
      <c r="DD1012">
        <v>211.777671189963</v>
      </c>
      <c r="DE1012">
        <v>0</v>
      </c>
      <c r="DF1012">
        <v>201</v>
      </c>
      <c r="DG1012">
        <v>220.341248776801</v>
      </c>
      <c r="DH1012">
        <v>254.711159933853</v>
      </c>
      <c r="DI1012">
        <v>382.81043840172998</v>
      </c>
      <c r="DJ1012">
        <v>774.61197123975796</v>
      </c>
      <c r="DK1012">
        <v>1099.64300349782</v>
      </c>
      <c r="DL1012">
        <v>632.93706832130897</v>
      </c>
      <c r="DM1012">
        <v>301.37950222091303</v>
      </c>
      <c r="DN1012">
        <v>206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205.71258381049299</v>
      </c>
      <c r="DU1012">
        <v>0</v>
      </c>
      <c r="DV1012">
        <v>0</v>
      </c>
      <c r="DW1012">
        <v>0</v>
      </c>
      <c r="DX1012">
        <v>0</v>
      </c>
      <c r="DY1012">
        <v>240.095807640305</v>
      </c>
      <c r="DZ1012">
        <v>243.122178477251</v>
      </c>
      <c r="EA1012">
        <v>248.35310159286001</v>
      </c>
      <c r="EB1012">
        <v>285.10754714761902</v>
      </c>
      <c r="EC1012">
        <v>0</v>
      </c>
      <c r="ED1012">
        <v>0</v>
      </c>
      <c r="EE1012">
        <v>0</v>
      </c>
      <c r="EF1012">
        <v>226.62634229351499</v>
      </c>
      <c r="EG1012">
        <v>210.83362719983799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217.074510243796</v>
      </c>
      <c r="ET1012">
        <v>218.39898645398301</v>
      </c>
      <c r="EU1012">
        <v>217</v>
      </c>
      <c r="EV1012">
        <v>213.609696785757</v>
      </c>
      <c r="EW1012">
        <v>217.94077710792899</v>
      </c>
      <c r="EX1012">
        <v>0</v>
      </c>
      <c r="EY1012">
        <v>202</v>
      </c>
      <c r="EZ1012">
        <v>0</v>
      </c>
      <c r="FA1012">
        <v>204.467736239483</v>
      </c>
      <c r="FB1012">
        <v>0</v>
      </c>
      <c r="FC1012">
        <v>0</v>
      </c>
      <c r="FD1012">
        <v>212.95699837995201</v>
      </c>
      <c r="FE1012">
        <v>266.74090403299903</v>
      </c>
      <c r="FF1012">
        <v>388.10179332658902</v>
      </c>
      <c r="FG1012">
        <v>821.99247862955497</v>
      </c>
      <c r="FH1012">
        <v>1097.12813951319</v>
      </c>
      <c r="FI1012">
        <v>570.94274103889802</v>
      </c>
      <c r="FJ1012">
        <v>278.414143978163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206.91921095771599</v>
      </c>
      <c r="FR1012">
        <v>0</v>
      </c>
      <c r="FS1012">
        <v>0</v>
      </c>
      <c r="FT1012">
        <v>0</v>
      </c>
      <c r="FU1012">
        <v>0</v>
      </c>
      <c r="FV1012">
        <v>226.32659047167499</v>
      </c>
      <c r="FW1012">
        <v>242.23951810507</v>
      </c>
      <c r="FX1012">
        <v>259.29024294328599</v>
      </c>
      <c r="FY1012">
        <v>270.318931956195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</row>
    <row r="1013" spans="1:197" x14ac:dyDescent="0.25">
      <c r="A1013">
        <v>260.716332378223</v>
      </c>
      <c r="B1013">
        <v>210</v>
      </c>
      <c r="C1013">
        <v>223.74806914025501</v>
      </c>
      <c r="D1013">
        <v>214.30653091003001</v>
      </c>
      <c r="E1013">
        <v>212.238179685647</v>
      </c>
      <c r="F1013">
        <v>213.44531036243399</v>
      </c>
      <c r="G1013">
        <v>214.93687160817299</v>
      </c>
      <c r="H1013">
        <v>210.77713538525501</v>
      </c>
      <c r="I1013">
        <v>367.694552105843</v>
      </c>
      <c r="J1013">
        <v>0</v>
      </c>
      <c r="K1013">
        <v>212.63010125929401</v>
      </c>
      <c r="L1013">
        <v>229.53402738447099</v>
      </c>
      <c r="M1013">
        <v>240.947255365497</v>
      </c>
      <c r="N1013">
        <v>476.05909707945898</v>
      </c>
      <c r="O1013">
        <v>489.310273121938</v>
      </c>
      <c r="P1013">
        <v>771.01824068889198</v>
      </c>
      <c r="Q1013">
        <v>878.00411870350001</v>
      </c>
      <c r="R1013">
        <v>614.75279495737004</v>
      </c>
      <c r="S1013">
        <v>283.88107753889102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207.511805355311</v>
      </c>
      <c r="AF1013">
        <v>265.96078401045003</v>
      </c>
      <c r="AG1013">
        <v>0</v>
      </c>
      <c r="AH1013">
        <v>212.03197725185501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259.58220761390601</v>
      </c>
      <c r="AO1013">
        <v>0</v>
      </c>
      <c r="AP1013">
        <v>0</v>
      </c>
      <c r="AQ1013">
        <v>0</v>
      </c>
      <c r="AR1013">
        <v>320.08832128632997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204.74432117529301</v>
      </c>
      <c r="AZ1013">
        <v>234.17811731034001</v>
      </c>
      <c r="BA1013">
        <v>209.73306732174001</v>
      </c>
      <c r="BB1013">
        <v>213.54293835704701</v>
      </c>
      <c r="BC1013">
        <v>202.952631336796</v>
      </c>
      <c r="BD1013">
        <v>211.233668440836</v>
      </c>
      <c r="BE1013">
        <v>208.386502213272</v>
      </c>
      <c r="BF1013">
        <v>291.69533006294301</v>
      </c>
      <c r="BG1013">
        <v>208</v>
      </c>
      <c r="BH1013">
        <v>0</v>
      </c>
      <c r="BI1013">
        <v>211.596875084028</v>
      </c>
      <c r="BJ1013">
        <v>207.952975356682</v>
      </c>
      <c r="BK1013">
        <v>466.79552891451402</v>
      </c>
      <c r="BL1013">
        <v>361.44734301733303</v>
      </c>
      <c r="BM1013">
        <v>689.73952339949005</v>
      </c>
      <c r="BN1013">
        <v>1034.2337060269499</v>
      </c>
      <c r="BO1013">
        <v>692.13604608536002</v>
      </c>
      <c r="BP1013">
        <v>320.91383105014899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219.93552547234799</v>
      </c>
      <c r="CC1013">
        <v>255.376823487568</v>
      </c>
      <c r="CD1013">
        <v>244.73615023183399</v>
      </c>
      <c r="CE1013">
        <v>210</v>
      </c>
      <c r="CF1013">
        <v>0</v>
      </c>
      <c r="CG1013">
        <v>0</v>
      </c>
      <c r="CH1013">
        <v>0</v>
      </c>
      <c r="CI1013">
        <v>0</v>
      </c>
      <c r="CJ1013">
        <v>217.01644393092101</v>
      </c>
      <c r="CK1013">
        <v>250.90855753432001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212.61052402765301</v>
      </c>
      <c r="CW1013">
        <v>217.393822926144</v>
      </c>
      <c r="CX1013">
        <v>215.460619841876</v>
      </c>
      <c r="CY1013">
        <v>227.30810725736399</v>
      </c>
      <c r="CZ1013">
        <v>215.25338357125199</v>
      </c>
      <c r="DA1013">
        <v>206.55926093987699</v>
      </c>
      <c r="DB1013">
        <v>220.95803923921801</v>
      </c>
      <c r="DC1013">
        <v>201</v>
      </c>
      <c r="DD1013">
        <v>215.78361544355101</v>
      </c>
      <c r="DE1013">
        <v>0</v>
      </c>
      <c r="DF1013">
        <v>200.99999999999901</v>
      </c>
      <c r="DG1013">
        <v>217.38203995857401</v>
      </c>
      <c r="DH1013">
        <v>262.68251059541399</v>
      </c>
      <c r="DI1013">
        <v>400.86280564857901</v>
      </c>
      <c r="DJ1013">
        <v>863.80397949323003</v>
      </c>
      <c r="DK1013">
        <v>1175.7425427725</v>
      </c>
      <c r="DL1013">
        <v>624.22510326708402</v>
      </c>
      <c r="DM1013">
        <v>290.27515987136599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205</v>
      </c>
      <c r="DU1013">
        <v>0</v>
      </c>
      <c r="DV1013">
        <v>0</v>
      </c>
      <c r="DW1013">
        <v>0</v>
      </c>
      <c r="DX1013">
        <v>0</v>
      </c>
      <c r="DY1013">
        <v>219.33107172312299</v>
      </c>
      <c r="DZ1013">
        <v>249.63825585268199</v>
      </c>
      <c r="EA1013">
        <v>249.52668460369901</v>
      </c>
      <c r="EB1013">
        <v>268.15813628335599</v>
      </c>
      <c r="EC1013">
        <v>0</v>
      </c>
      <c r="ED1013">
        <v>0</v>
      </c>
      <c r="EE1013">
        <v>0</v>
      </c>
      <c r="EF1013">
        <v>224.8304768186</v>
      </c>
      <c r="EG1013">
        <v>202.251798633372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223.33775490690601</v>
      </c>
      <c r="ET1013">
        <v>213.72301877495599</v>
      </c>
      <c r="EU1013">
        <v>216.14773357543999</v>
      </c>
      <c r="EV1013">
        <v>208.866874280959</v>
      </c>
      <c r="EW1013">
        <v>221.48846134039101</v>
      </c>
      <c r="EX1013">
        <v>214.11952926626199</v>
      </c>
      <c r="EY1013">
        <v>206.16374616033801</v>
      </c>
      <c r="EZ1013">
        <v>205</v>
      </c>
      <c r="FA1013">
        <v>204.06766726713599</v>
      </c>
      <c r="FB1013">
        <v>0</v>
      </c>
      <c r="FC1013">
        <v>218</v>
      </c>
      <c r="FD1013">
        <v>210.70931642180699</v>
      </c>
      <c r="FE1013">
        <v>278.46290185412698</v>
      </c>
      <c r="FF1013">
        <v>408.94912731685702</v>
      </c>
      <c r="FG1013">
        <v>878.52472044491901</v>
      </c>
      <c r="FH1013">
        <v>1106.7430078243599</v>
      </c>
      <c r="FI1013">
        <v>585.64388617897305</v>
      </c>
      <c r="FJ1013">
        <v>272.38104086475101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203</v>
      </c>
      <c r="FR1013">
        <v>0</v>
      </c>
      <c r="FS1013">
        <v>0</v>
      </c>
      <c r="FT1013">
        <v>0</v>
      </c>
      <c r="FU1013">
        <v>0</v>
      </c>
      <c r="FV1013">
        <v>219</v>
      </c>
      <c r="FW1013">
        <v>248.28884910857599</v>
      </c>
      <c r="FX1013">
        <v>266.72843354851801</v>
      </c>
      <c r="FY1013">
        <v>259.74753965071199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</row>
    <row r="1014" spans="1:197" x14ac:dyDescent="0.25">
      <c r="A1014">
        <v>260.97421203438398</v>
      </c>
      <c r="B1014">
        <v>208.10562202604601</v>
      </c>
      <c r="C1014">
        <v>220.929158587042</v>
      </c>
      <c r="D1014">
        <v>218.92197526993499</v>
      </c>
      <c r="E1014">
        <v>214.92057496520101</v>
      </c>
      <c r="F1014">
        <v>219.346224256076</v>
      </c>
      <c r="G1014">
        <v>221.25890141380901</v>
      </c>
      <c r="H1014">
        <v>211.00526056062901</v>
      </c>
      <c r="I1014">
        <v>369.88453139489798</v>
      </c>
      <c r="J1014">
        <v>200</v>
      </c>
      <c r="K1014">
        <v>207.41544726786199</v>
      </c>
      <c r="L1014">
        <v>231.88036332302201</v>
      </c>
      <c r="M1014">
        <v>247.33804258569799</v>
      </c>
      <c r="N1014">
        <v>508.99759160838801</v>
      </c>
      <c r="O1014">
        <v>560.79715478360697</v>
      </c>
      <c r="P1014">
        <v>824.33961232613001</v>
      </c>
      <c r="Q1014">
        <v>993.106952978854</v>
      </c>
      <c r="R1014">
        <v>631.52384565847103</v>
      </c>
      <c r="S1014">
        <v>286.09427442703901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208.48586958733199</v>
      </c>
      <c r="AF1014">
        <v>257.620763222508</v>
      </c>
      <c r="AG1014">
        <v>0</v>
      </c>
      <c r="AH1014">
        <v>211.83347253719799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272.41141908999299</v>
      </c>
      <c r="AO1014">
        <v>0</v>
      </c>
      <c r="AP1014">
        <v>0</v>
      </c>
      <c r="AQ1014">
        <v>0</v>
      </c>
      <c r="AR1014">
        <v>303.27913495108498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204.97533862761901</v>
      </c>
      <c r="AZ1014">
        <v>232.75356878519801</v>
      </c>
      <c r="BA1014">
        <v>201</v>
      </c>
      <c r="BB1014">
        <v>213.73052916939301</v>
      </c>
      <c r="BC1014">
        <v>202.94519429089399</v>
      </c>
      <c r="BD1014">
        <v>209.279633482663</v>
      </c>
      <c r="BE1014">
        <v>209.728753388781</v>
      </c>
      <c r="BF1014">
        <v>283.79665646215398</v>
      </c>
      <c r="BG1014">
        <v>208</v>
      </c>
      <c r="BH1014">
        <v>0</v>
      </c>
      <c r="BI1014">
        <v>213.91231071710999</v>
      </c>
      <c r="BJ1014">
        <v>214.59571208148299</v>
      </c>
      <c r="BK1014">
        <v>495.51622536252</v>
      </c>
      <c r="BL1014">
        <v>374.58706531249697</v>
      </c>
      <c r="BM1014">
        <v>761.42615925879795</v>
      </c>
      <c r="BN1014">
        <v>1061.5596540553599</v>
      </c>
      <c r="BO1014">
        <v>711.75612358626802</v>
      </c>
      <c r="BP1014">
        <v>304.48922825982601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219.15389305550201</v>
      </c>
      <c r="CC1014">
        <v>253.12256711722199</v>
      </c>
      <c r="CD1014">
        <v>240.665936465599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218</v>
      </c>
      <c r="CK1014">
        <v>264.55171451374798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209.934437546418</v>
      </c>
      <c r="CW1014">
        <v>218.47210086503799</v>
      </c>
      <c r="CX1014">
        <v>211.14749345745</v>
      </c>
      <c r="CY1014">
        <v>222.08624180439699</v>
      </c>
      <c r="CZ1014">
        <v>219.21158300702899</v>
      </c>
      <c r="DA1014">
        <v>203.951054997093</v>
      </c>
      <c r="DB1014">
        <v>222.72694200876899</v>
      </c>
      <c r="DC1014">
        <v>201</v>
      </c>
      <c r="DD1014">
        <v>216.454787483969</v>
      </c>
      <c r="DE1014">
        <v>0</v>
      </c>
      <c r="DF1014">
        <v>202.517653483262</v>
      </c>
      <c r="DG1014">
        <v>218.680340411738</v>
      </c>
      <c r="DH1014">
        <v>274.66039138799999</v>
      </c>
      <c r="DI1014">
        <v>434.69180500758398</v>
      </c>
      <c r="DJ1014">
        <v>913.952304738973</v>
      </c>
      <c r="DK1014">
        <v>1149.9402383411</v>
      </c>
      <c r="DL1014">
        <v>598.33645302438401</v>
      </c>
      <c r="DM1014">
        <v>276.213060445731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205</v>
      </c>
      <c r="DU1014">
        <v>0</v>
      </c>
      <c r="DV1014">
        <v>0</v>
      </c>
      <c r="DW1014">
        <v>0</v>
      </c>
      <c r="DX1014">
        <v>0</v>
      </c>
      <c r="DY1014">
        <v>207.84998195339099</v>
      </c>
      <c r="DZ1014">
        <v>248.71522760453499</v>
      </c>
      <c r="EA1014">
        <v>250.13960774792801</v>
      </c>
      <c r="EB1014">
        <v>251.434404983924</v>
      </c>
      <c r="EC1014">
        <v>0</v>
      </c>
      <c r="ED1014">
        <v>0</v>
      </c>
      <c r="EE1014">
        <v>0</v>
      </c>
      <c r="EF1014">
        <v>224.956397074817</v>
      </c>
      <c r="EG1014">
        <v>201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229.18516377827399</v>
      </c>
      <c r="ET1014">
        <v>212.67442256719801</v>
      </c>
      <c r="EU1014">
        <v>215.463570720587</v>
      </c>
      <c r="EV1014">
        <v>206.38778418440401</v>
      </c>
      <c r="EW1014">
        <v>227.82875174398899</v>
      </c>
      <c r="EX1014">
        <v>211.44816675766799</v>
      </c>
      <c r="EY1014">
        <v>213.786810760848</v>
      </c>
      <c r="EZ1014">
        <v>205</v>
      </c>
      <c r="FA1014">
        <v>203.41499834803801</v>
      </c>
      <c r="FB1014">
        <v>0</v>
      </c>
      <c r="FC1014">
        <v>218</v>
      </c>
      <c r="FD1014">
        <v>209.732113651357</v>
      </c>
      <c r="FE1014">
        <v>288.41784226598202</v>
      </c>
      <c r="FF1014">
        <v>428.41919762441103</v>
      </c>
      <c r="FG1014">
        <v>869.80961315526997</v>
      </c>
      <c r="FH1014">
        <v>1025.2662610207601</v>
      </c>
      <c r="FI1014">
        <v>603.95324528945503</v>
      </c>
      <c r="FJ1014">
        <v>264.28209151406998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203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242.24827628835399</v>
      </c>
      <c r="FX1014">
        <v>264.28726801983902</v>
      </c>
      <c r="FY1014">
        <v>248.81406324945601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</row>
    <row r="1015" spans="1:197" x14ac:dyDescent="0.25">
      <c r="A1015">
        <v>261.232091690544</v>
      </c>
      <c r="B1015">
        <v>209.282301980613</v>
      </c>
      <c r="C1015">
        <v>220.18113863276099</v>
      </c>
      <c r="D1015">
        <v>220.462541520109</v>
      </c>
      <c r="E1015">
        <v>216.913769419082</v>
      </c>
      <c r="F1015">
        <v>223.21401461913501</v>
      </c>
      <c r="G1015">
        <v>229.053347823807</v>
      </c>
      <c r="H1015">
        <v>209.46560236250599</v>
      </c>
      <c r="I1015">
        <v>375.18439130777398</v>
      </c>
      <c r="J1015">
        <v>200</v>
      </c>
      <c r="K1015">
        <v>207.659370732577</v>
      </c>
      <c r="L1015">
        <v>227.72110359104801</v>
      </c>
      <c r="M1015">
        <v>256.61014282962202</v>
      </c>
      <c r="N1015">
        <v>546.67773471381997</v>
      </c>
      <c r="O1015">
        <v>568.79717842698903</v>
      </c>
      <c r="P1015">
        <v>773.96871404209799</v>
      </c>
      <c r="Q1015">
        <v>893.56170286102304</v>
      </c>
      <c r="R1015">
        <v>571.73902355881705</v>
      </c>
      <c r="S1015">
        <v>273.589113551342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243.64063311387801</v>
      </c>
      <c r="AG1015">
        <v>0</v>
      </c>
      <c r="AH1015">
        <v>210.50956546849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293.426759964935</v>
      </c>
      <c r="AO1015">
        <v>0</v>
      </c>
      <c r="AP1015">
        <v>0</v>
      </c>
      <c r="AQ1015">
        <v>0</v>
      </c>
      <c r="AR1015">
        <v>281.04769737779401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205.31983273530301</v>
      </c>
      <c r="AZ1015">
        <v>227.64770784358601</v>
      </c>
      <c r="BA1015">
        <v>209.19309023617799</v>
      </c>
      <c r="BB1015">
        <v>211.82012805937799</v>
      </c>
      <c r="BC1015">
        <v>204.240504728377</v>
      </c>
      <c r="BD1015">
        <v>210.51947181550901</v>
      </c>
      <c r="BE1015">
        <v>215.74283256258499</v>
      </c>
      <c r="BF1015">
        <v>289.59693729934997</v>
      </c>
      <c r="BG1015">
        <v>208</v>
      </c>
      <c r="BH1015">
        <v>0</v>
      </c>
      <c r="BI1015">
        <v>211.140196383605</v>
      </c>
      <c r="BJ1015">
        <v>217.32780386375501</v>
      </c>
      <c r="BK1015">
        <v>540.02444015562401</v>
      </c>
      <c r="BL1015">
        <v>368.73662931132702</v>
      </c>
      <c r="BM1015">
        <v>731.50158448602701</v>
      </c>
      <c r="BN1015">
        <v>984.88763242048799</v>
      </c>
      <c r="BO1015">
        <v>663.49000322031497</v>
      </c>
      <c r="BP1015">
        <v>313.238823562363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219.160710667877</v>
      </c>
      <c r="CC1015">
        <v>247.51599873297599</v>
      </c>
      <c r="CD1015">
        <v>240.501155219456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218</v>
      </c>
      <c r="CK1015">
        <v>281.22950100555602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209.96047724924199</v>
      </c>
      <c r="CW1015">
        <v>216.99823246229701</v>
      </c>
      <c r="CX1015">
        <v>215.41502217483901</v>
      </c>
      <c r="CY1015">
        <v>219.32049834414801</v>
      </c>
      <c r="CZ1015">
        <v>223.890658410074</v>
      </c>
      <c r="DA1015">
        <v>205.66406861365701</v>
      </c>
      <c r="DB1015">
        <v>227.800389096895</v>
      </c>
      <c r="DC1015">
        <v>200.94069384893299</v>
      </c>
      <c r="DD1015">
        <v>215.945725934032</v>
      </c>
      <c r="DE1015">
        <v>0</v>
      </c>
      <c r="DF1015">
        <v>204.12323938424601</v>
      </c>
      <c r="DG1015">
        <v>220.43699473425099</v>
      </c>
      <c r="DH1015">
        <v>282.83446004741199</v>
      </c>
      <c r="DI1015">
        <v>430.22134843958798</v>
      </c>
      <c r="DJ1015">
        <v>881.11855008299403</v>
      </c>
      <c r="DK1015">
        <v>1097.40865526435</v>
      </c>
      <c r="DL1015">
        <v>575.78170548731805</v>
      </c>
      <c r="DM1015">
        <v>274.64865809333702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207.25816691830099</v>
      </c>
      <c r="DU1015">
        <v>0</v>
      </c>
      <c r="DV1015">
        <v>0</v>
      </c>
      <c r="DW1015">
        <v>0</v>
      </c>
      <c r="DX1015">
        <v>0</v>
      </c>
      <c r="DY1015">
        <v>206.36259244318501</v>
      </c>
      <c r="DZ1015">
        <v>246.64745436528599</v>
      </c>
      <c r="EA1015">
        <v>252.02073200792199</v>
      </c>
      <c r="EB1015">
        <v>246.59023571199299</v>
      </c>
      <c r="EC1015">
        <v>0</v>
      </c>
      <c r="ED1015">
        <v>0</v>
      </c>
      <c r="EE1015">
        <v>0</v>
      </c>
      <c r="EF1015">
        <v>228.19332641418501</v>
      </c>
      <c r="EG1015">
        <v>201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223.707301590486</v>
      </c>
      <c r="ET1015">
        <v>212.093918917434</v>
      </c>
      <c r="EU1015">
        <v>215.97461940521299</v>
      </c>
      <c r="EV1015">
        <v>208.74219580736801</v>
      </c>
      <c r="EW1015">
        <v>236.703694944202</v>
      </c>
      <c r="EX1015">
        <v>213.055903817212</v>
      </c>
      <c r="EY1015">
        <v>222.40719507772101</v>
      </c>
      <c r="EZ1015">
        <v>204.21100920125701</v>
      </c>
      <c r="FA1015">
        <v>205.25602148596201</v>
      </c>
      <c r="FB1015">
        <v>0</v>
      </c>
      <c r="FC1015">
        <v>213.193943912892</v>
      </c>
      <c r="FD1015">
        <v>211.42561155572801</v>
      </c>
      <c r="FE1015">
        <v>297.97472886094801</v>
      </c>
      <c r="FF1015">
        <v>430.47380745953501</v>
      </c>
      <c r="FG1015">
        <v>837.71076948182099</v>
      </c>
      <c r="FH1015">
        <v>976.32488585522697</v>
      </c>
      <c r="FI1015">
        <v>580.95576460950997</v>
      </c>
      <c r="FJ1015">
        <v>270.780705385918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210.677767522224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242.789808673203</v>
      </c>
      <c r="FX1015">
        <v>258.93618601265598</v>
      </c>
      <c r="FY1015">
        <v>243.29216125961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</row>
    <row r="1016" spans="1:197" x14ac:dyDescent="0.25">
      <c r="A1016">
        <v>261.48997134670401</v>
      </c>
      <c r="B1016">
        <v>208.44440032607301</v>
      </c>
      <c r="C1016">
        <v>219.04971653186101</v>
      </c>
      <c r="D1016">
        <v>223.243151785549</v>
      </c>
      <c r="E1016">
        <v>214.51031126955999</v>
      </c>
      <c r="F1016">
        <v>223.93806520827499</v>
      </c>
      <c r="G1016">
        <v>229.65492814271099</v>
      </c>
      <c r="H1016">
        <v>212.900675221055</v>
      </c>
      <c r="I1016">
        <v>370.936690050582</v>
      </c>
      <c r="J1016">
        <v>202.430399072977</v>
      </c>
      <c r="K1016">
        <v>208.47704165993301</v>
      </c>
      <c r="L1016">
        <v>222.42224100014499</v>
      </c>
      <c r="M1016">
        <v>259.58643102850101</v>
      </c>
      <c r="N1016">
        <v>575.88197238809903</v>
      </c>
      <c r="O1016">
        <v>552.35193102448102</v>
      </c>
      <c r="P1016">
        <v>734.63453073140295</v>
      </c>
      <c r="Q1016">
        <v>850.94943604207799</v>
      </c>
      <c r="R1016">
        <v>554.42345308678796</v>
      </c>
      <c r="S1016">
        <v>278.47560470137898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242.10197870609699</v>
      </c>
      <c r="AG1016">
        <v>0</v>
      </c>
      <c r="AH1016">
        <v>205.71043788113201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303.77254559680699</v>
      </c>
      <c r="AO1016">
        <v>0</v>
      </c>
      <c r="AP1016">
        <v>0</v>
      </c>
      <c r="AQ1016">
        <v>0</v>
      </c>
      <c r="AR1016">
        <v>275.892965137857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206.068652537811</v>
      </c>
      <c r="AZ1016">
        <v>225.55349775735999</v>
      </c>
      <c r="BA1016">
        <v>213.565382931833</v>
      </c>
      <c r="BB1016">
        <v>215.430247118083</v>
      </c>
      <c r="BC1016">
        <v>208.90114006854299</v>
      </c>
      <c r="BD1016">
        <v>219.79431947245999</v>
      </c>
      <c r="BE1016">
        <v>219.75294069840601</v>
      </c>
      <c r="BF1016">
        <v>288.58170917945898</v>
      </c>
      <c r="BG1016">
        <v>209.98295712330199</v>
      </c>
      <c r="BH1016">
        <v>0</v>
      </c>
      <c r="BI1016">
        <v>212.92331737783201</v>
      </c>
      <c r="BJ1016">
        <v>222.18272172794499</v>
      </c>
      <c r="BK1016">
        <v>578.45019865882205</v>
      </c>
      <c r="BL1016">
        <v>377.868423957922</v>
      </c>
      <c r="BM1016">
        <v>757.32393980173197</v>
      </c>
      <c r="BN1016">
        <v>1032.8636654854799</v>
      </c>
      <c r="BO1016">
        <v>688.30634787998395</v>
      </c>
      <c r="BP1016">
        <v>316.18119262328798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221.885771597846</v>
      </c>
      <c r="CC1016">
        <v>252.25929894064001</v>
      </c>
      <c r="CD1016">
        <v>235.913235125417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295.96838640478001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214.50892313518901</v>
      </c>
      <c r="CW1016">
        <v>212.450898513261</v>
      </c>
      <c r="CX1016">
        <v>219.48253523492701</v>
      </c>
      <c r="CY1016">
        <v>215.598607637551</v>
      </c>
      <c r="CZ1016">
        <v>230.75694995951599</v>
      </c>
      <c r="DA1016">
        <v>216.85117232015801</v>
      </c>
      <c r="DB1016">
        <v>230.81653236547501</v>
      </c>
      <c r="DC1016">
        <v>201.67039710366001</v>
      </c>
      <c r="DD1016">
        <v>221.41437053315801</v>
      </c>
      <c r="DE1016">
        <v>0</v>
      </c>
      <c r="DF1016">
        <v>206.27152285664101</v>
      </c>
      <c r="DG1016">
        <v>225.73162017482099</v>
      </c>
      <c r="DH1016">
        <v>290.00839995548398</v>
      </c>
      <c r="DI1016">
        <v>443.70037730165399</v>
      </c>
      <c r="DJ1016">
        <v>924.53365907577904</v>
      </c>
      <c r="DK1016">
        <v>1130.5117099881199</v>
      </c>
      <c r="DL1016">
        <v>594.63068398059704</v>
      </c>
      <c r="DM1016">
        <v>281.47599583521003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210</v>
      </c>
      <c r="DU1016">
        <v>0</v>
      </c>
      <c r="DV1016">
        <v>0</v>
      </c>
      <c r="DW1016">
        <v>0</v>
      </c>
      <c r="DX1016">
        <v>0</v>
      </c>
      <c r="DY1016">
        <v>205.04353453001201</v>
      </c>
      <c r="DZ1016">
        <v>255.60528104812099</v>
      </c>
      <c r="EA1016">
        <v>256.21937721467401</v>
      </c>
      <c r="EB1016">
        <v>236.70132534585801</v>
      </c>
      <c r="EC1016">
        <v>0</v>
      </c>
      <c r="ED1016">
        <v>0</v>
      </c>
      <c r="EE1016">
        <v>0</v>
      </c>
      <c r="EF1016">
        <v>221.551925884783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210.75989494098101</v>
      </c>
      <c r="ET1016">
        <v>211.51493126795799</v>
      </c>
      <c r="EU1016">
        <v>217.08921239257</v>
      </c>
      <c r="EV1016">
        <v>210.25457731801799</v>
      </c>
      <c r="EW1016">
        <v>251.62810403002601</v>
      </c>
      <c r="EX1016">
        <v>212.92885509498799</v>
      </c>
      <c r="EY1016">
        <v>221.67877874871499</v>
      </c>
      <c r="EZ1016">
        <v>205.03454033463501</v>
      </c>
      <c r="FA1016">
        <v>206.24249661434101</v>
      </c>
      <c r="FB1016">
        <v>0</v>
      </c>
      <c r="FC1016">
        <v>211.080655870719</v>
      </c>
      <c r="FD1016">
        <v>221.56643197896301</v>
      </c>
      <c r="FE1016">
        <v>308.336320519531</v>
      </c>
      <c r="FF1016">
        <v>450.13009230632298</v>
      </c>
      <c r="FG1016">
        <v>903.606401565395</v>
      </c>
      <c r="FH1016">
        <v>1042.72658955568</v>
      </c>
      <c r="FI1016">
        <v>615.99004645452806</v>
      </c>
      <c r="FJ1016">
        <v>265.38845505718501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220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246.35165633826699</v>
      </c>
      <c r="FX1016">
        <v>258.28317777976201</v>
      </c>
      <c r="FY1016">
        <v>230.65890754408201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</row>
    <row r="1017" spans="1:197" x14ac:dyDescent="0.25">
      <c r="A1017">
        <v>261.74785100286499</v>
      </c>
      <c r="B1017">
        <v>210.10255658518</v>
      </c>
      <c r="C1017">
        <v>222.56288436295199</v>
      </c>
      <c r="D1017">
        <v>229.36926628040399</v>
      </c>
      <c r="E1017">
        <v>225.839776248389</v>
      </c>
      <c r="F1017">
        <v>222.45621319605101</v>
      </c>
      <c r="G1017">
        <v>233.70102086290601</v>
      </c>
      <c r="H1017">
        <v>213.80400794523101</v>
      </c>
      <c r="I1017">
        <v>365.262559531026</v>
      </c>
      <c r="J1017">
        <v>207.71798630456499</v>
      </c>
      <c r="K1017">
        <v>212.95254268258199</v>
      </c>
      <c r="L1017">
        <v>228.893508237102</v>
      </c>
      <c r="M1017">
        <v>273.049285562259</v>
      </c>
      <c r="N1017">
        <v>609.46950072152697</v>
      </c>
      <c r="O1017">
        <v>588.84792324054297</v>
      </c>
      <c r="P1017">
        <v>831.75845546178402</v>
      </c>
      <c r="Q1017">
        <v>907.05535973539395</v>
      </c>
      <c r="R1017">
        <v>604.55066343757096</v>
      </c>
      <c r="S1017">
        <v>270.730818871358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252.982052314583</v>
      </c>
      <c r="AG1017">
        <v>0</v>
      </c>
      <c r="AH1017">
        <v>204.561648319006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305.240486026432</v>
      </c>
      <c r="AO1017">
        <v>0</v>
      </c>
      <c r="AP1017">
        <v>0</v>
      </c>
      <c r="AQ1017">
        <v>0</v>
      </c>
      <c r="AR1017">
        <v>253.714479823852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207.51211326491901</v>
      </c>
      <c r="AZ1017">
        <v>227.59580254324101</v>
      </c>
      <c r="BA1017">
        <v>213.94687850173401</v>
      </c>
      <c r="BB1017">
        <v>218.81413594516201</v>
      </c>
      <c r="BC1017">
        <v>216.962427792754</v>
      </c>
      <c r="BD1017">
        <v>228.681254998669</v>
      </c>
      <c r="BE1017">
        <v>223.037832192396</v>
      </c>
      <c r="BF1017">
        <v>299.49270412509202</v>
      </c>
      <c r="BG1017">
        <v>217.468059930724</v>
      </c>
      <c r="BH1017">
        <v>0</v>
      </c>
      <c r="BI1017">
        <v>212.951841588191</v>
      </c>
      <c r="BJ1017">
        <v>231.26803895206299</v>
      </c>
      <c r="BK1017">
        <v>617.61114875497299</v>
      </c>
      <c r="BL1017">
        <v>402.49193400375799</v>
      </c>
      <c r="BM1017">
        <v>856.36786841789501</v>
      </c>
      <c r="BN1017">
        <v>1083.39849944549</v>
      </c>
      <c r="BO1017">
        <v>672.26822811874797</v>
      </c>
      <c r="BP1017">
        <v>298.22766502446501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212.75184018473399</v>
      </c>
      <c r="CC1017">
        <v>254.899962325145</v>
      </c>
      <c r="CD1017">
        <v>220.24329760386499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308.92689726390398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220.19617362647</v>
      </c>
      <c r="CW1017">
        <v>211.66997275353501</v>
      </c>
      <c r="CX1017">
        <v>231.63590660512199</v>
      </c>
      <c r="CY1017">
        <v>211.85542668276</v>
      </c>
      <c r="CZ1017">
        <v>245.954116737834</v>
      </c>
      <c r="DA1017">
        <v>224.488862234359</v>
      </c>
      <c r="DB1017">
        <v>236.64841144462</v>
      </c>
      <c r="DC1017">
        <v>201.892208673977</v>
      </c>
      <c r="DD1017">
        <v>222.96818455322099</v>
      </c>
      <c r="DE1017">
        <v>0</v>
      </c>
      <c r="DF1017">
        <v>211.96559117645799</v>
      </c>
      <c r="DG1017">
        <v>235.084236651656</v>
      </c>
      <c r="DH1017">
        <v>298.06158954188498</v>
      </c>
      <c r="DI1017">
        <v>452.04817942869897</v>
      </c>
      <c r="DJ1017">
        <v>957.91639124159997</v>
      </c>
      <c r="DK1017">
        <v>1067.39684993797</v>
      </c>
      <c r="DL1017">
        <v>573.739651283841</v>
      </c>
      <c r="DM1017">
        <v>273.46388409479999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210</v>
      </c>
      <c r="DU1017">
        <v>0</v>
      </c>
      <c r="DV1017">
        <v>0</v>
      </c>
      <c r="DW1017">
        <v>0</v>
      </c>
      <c r="DX1017">
        <v>0</v>
      </c>
      <c r="DY1017">
        <v>207</v>
      </c>
      <c r="DZ1017">
        <v>261.96412196055502</v>
      </c>
      <c r="EA1017">
        <v>250.52137052613099</v>
      </c>
      <c r="EB1017">
        <v>224.714216945761</v>
      </c>
      <c r="EC1017">
        <v>0</v>
      </c>
      <c r="ED1017">
        <v>0</v>
      </c>
      <c r="EE1017">
        <v>0</v>
      </c>
      <c r="EF1017">
        <v>218.485011755497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208.65485352853599</v>
      </c>
      <c r="ET1017">
        <v>212.46979658764201</v>
      </c>
      <c r="EU1017">
        <v>217.12465129700399</v>
      </c>
      <c r="EV1017">
        <v>214.33312644195601</v>
      </c>
      <c r="EW1017">
        <v>266.33099554400599</v>
      </c>
      <c r="EX1017">
        <v>212.35575935444399</v>
      </c>
      <c r="EY1017">
        <v>220.65261128816101</v>
      </c>
      <c r="EZ1017">
        <v>205.85906125436699</v>
      </c>
      <c r="FA1017">
        <v>206.338727136562</v>
      </c>
      <c r="FB1017">
        <v>0</v>
      </c>
      <c r="FC1017">
        <v>208.84714456939099</v>
      </c>
      <c r="FD1017">
        <v>230.26238725787101</v>
      </c>
      <c r="FE1017">
        <v>318.569327459281</v>
      </c>
      <c r="FF1017">
        <v>497.98357018796202</v>
      </c>
      <c r="FG1017">
        <v>996.48988877806505</v>
      </c>
      <c r="FH1017">
        <v>1096.7875006842801</v>
      </c>
      <c r="FI1017">
        <v>572.88442730670704</v>
      </c>
      <c r="FJ1017">
        <v>253.25774906318699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220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247.961495581176</v>
      </c>
      <c r="FX1017">
        <v>256.79234383365201</v>
      </c>
      <c r="FY1017">
        <v>223.55983454084401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</row>
    <row r="1018" spans="1:197" x14ac:dyDescent="0.25">
      <c r="A1018">
        <v>262.00573065902501</v>
      </c>
      <c r="B1018">
        <v>210.239955667544</v>
      </c>
      <c r="C1018">
        <v>223.95100934116601</v>
      </c>
      <c r="D1018">
        <v>233.52421442358701</v>
      </c>
      <c r="E1018">
        <v>238.03599121740299</v>
      </c>
      <c r="F1018">
        <v>224.66935184450901</v>
      </c>
      <c r="G1018">
        <v>228.33217854807901</v>
      </c>
      <c r="H1018">
        <v>213.02738872783999</v>
      </c>
      <c r="I1018">
        <v>357.26181324712701</v>
      </c>
      <c r="J1018">
        <v>211.47218423388</v>
      </c>
      <c r="K1018">
        <v>213.36794502712601</v>
      </c>
      <c r="L1018">
        <v>237.32872355129601</v>
      </c>
      <c r="M1018">
        <v>284.51257133699397</v>
      </c>
      <c r="N1018">
        <v>636.14176874250097</v>
      </c>
      <c r="O1018">
        <v>627.05593147604304</v>
      </c>
      <c r="P1018">
        <v>872.37886632272603</v>
      </c>
      <c r="Q1018">
        <v>853.28652747920205</v>
      </c>
      <c r="R1018">
        <v>567.59603150395606</v>
      </c>
      <c r="S1018">
        <v>256.71588095147899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254.56279274528401</v>
      </c>
      <c r="AG1018">
        <v>0</v>
      </c>
      <c r="AH1018">
        <v>205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311.59334224260999</v>
      </c>
      <c r="AO1018">
        <v>0</v>
      </c>
      <c r="AP1018">
        <v>0</v>
      </c>
      <c r="AQ1018">
        <v>0</v>
      </c>
      <c r="AR1018">
        <v>245.67051921094099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207.51211326491901</v>
      </c>
      <c r="AZ1018">
        <v>233.09135133002101</v>
      </c>
      <c r="BA1018">
        <v>216.65346508269101</v>
      </c>
      <c r="BB1018">
        <v>219.24472686040801</v>
      </c>
      <c r="BC1018">
        <v>219.90661463887</v>
      </c>
      <c r="BD1018">
        <v>230.772183166594</v>
      </c>
      <c r="BE1018">
        <v>223.411552237227</v>
      </c>
      <c r="BF1018">
        <v>299.00817062122002</v>
      </c>
      <c r="BG1018">
        <v>220</v>
      </c>
      <c r="BH1018">
        <v>0</v>
      </c>
      <c r="BI1018">
        <v>215.21056563498499</v>
      </c>
      <c r="BJ1018">
        <v>235.32478682175599</v>
      </c>
      <c r="BK1018">
        <v>642.97244836649895</v>
      </c>
      <c r="BL1018">
        <v>411.14477179271699</v>
      </c>
      <c r="BM1018">
        <v>821.51661582003499</v>
      </c>
      <c r="BN1018">
        <v>1002.60852643026</v>
      </c>
      <c r="BO1018">
        <v>623.65605231328595</v>
      </c>
      <c r="BP1018">
        <v>302.826565480174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206</v>
      </c>
      <c r="CC1018">
        <v>258.17745804636002</v>
      </c>
      <c r="CD1018">
        <v>215.69822395857801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324.689233062119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223.03851878101699</v>
      </c>
      <c r="CW1018">
        <v>212.86184730332599</v>
      </c>
      <c r="CX1018">
        <v>227.46935800048499</v>
      </c>
      <c r="CY1018">
        <v>212.19359085572401</v>
      </c>
      <c r="CZ1018">
        <v>255.929891969686</v>
      </c>
      <c r="DA1018">
        <v>220.223142639364</v>
      </c>
      <c r="DB1018">
        <v>236.851571072708</v>
      </c>
      <c r="DC1018">
        <v>202.01640234761899</v>
      </c>
      <c r="DD1018">
        <v>222.96818455322099</v>
      </c>
      <c r="DE1018">
        <v>0</v>
      </c>
      <c r="DF1018">
        <v>213.44529809072301</v>
      </c>
      <c r="DG1018">
        <v>236.37589168517201</v>
      </c>
      <c r="DH1018">
        <v>302.75868662459197</v>
      </c>
      <c r="DI1018">
        <v>453.20129983932702</v>
      </c>
      <c r="DJ1018">
        <v>917.71963420809402</v>
      </c>
      <c r="DK1018">
        <v>993.48976391971496</v>
      </c>
      <c r="DL1018">
        <v>539.03306824216202</v>
      </c>
      <c r="DM1018">
        <v>277.422137508292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210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258.07319731652098</v>
      </c>
      <c r="EA1018">
        <v>247.536992713111</v>
      </c>
      <c r="EB1018">
        <v>224.36389152759199</v>
      </c>
      <c r="EC1018">
        <v>0</v>
      </c>
      <c r="ED1018">
        <v>0</v>
      </c>
      <c r="EE1018">
        <v>0</v>
      </c>
      <c r="EF1018">
        <v>219.11635319027599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209.08098717279299</v>
      </c>
      <c r="ET1018">
        <v>215.14795547117399</v>
      </c>
      <c r="EU1018">
        <v>215.71157249653001</v>
      </c>
      <c r="EV1018">
        <v>213.925726748747</v>
      </c>
      <c r="EW1018">
        <v>261.00514184245401</v>
      </c>
      <c r="EX1018">
        <v>212.95835166006401</v>
      </c>
      <c r="EY1018">
        <v>219.117978563115</v>
      </c>
      <c r="EZ1018">
        <v>205.34625033513299</v>
      </c>
      <c r="FA1018">
        <v>206.91901282720599</v>
      </c>
      <c r="FB1018">
        <v>0</v>
      </c>
      <c r="FC1018">
        <v>208.79998400500401</v>
      </c>
      <c r="FD1018">
        <v>235.250568496092</v>
      </c>
      <c r="FE1018">
        <v>328.30937187030901</v>
      </c>
      <c r="FF1018">
        <v>508.30298050616898</v>
      </c>
      <c r="FG1018">
        <v>955.71919426689794</v>
      </c>
      <c r="FH1018">
        <v>1025.21150049176</v>
      </c>
      <c r="FI1018">
        <v>534.67224907557897</v>
      </c>
      <c r="FJ1018">
        <v>251.26347883383701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220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246.46555642222199</v>
      </c>
      <c r="FX1018">
        <v>255.67324236677399</v>
      </c>
      <c r="FY1018">
        <v>225.602674386442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</row>
    <row r="1019" spans="1:197" x14ac:dyDescent="0.25">
      <c r="A1019">
        <v>262.26361031518599</v>
      </c>
      <c r="B1019">
        <v>211.568660145541</v>
      </c>
      <c r="C1019">
        <v>229.70124369526599</v>
      </c>
      <c r="D1019">
        <v>235.87358714282601</v>
      </c>
      <c r="E1019">
        <v>236.79936299235499</v>
      </c>
      <c r="F1019">
        <v>224.501229279005</v>
      </c>
      <c r="G1019">
        <v>225.085820859965</v>
      </c>
      <c r="H1019">
        <v>211.02038998901401</v>
      </c>
      <c r="I1019">
        <v>351.25830956033701</v>
      </c>
      <c r="J1019">
        <v>210.716554428378</v>
      </c>
      <c r="K1019">
        <v>212.57409034709499</v>
      </c>
      <c r="L1019">
        <v>241.668693981762</v>
      </c>
      <c r="M1019">
        <v>274.865062440325</v>
      </c>
      <c r="N1019">
        <v>668.29790631504295</v>
      </c>
      <c r="O1019">
        <v>608.06036377337</v>
      </c>
      <c r="P1019">
        <v>819.11740213269297</v>
      </c>
      <c r="Q1019">
        <v>813.80476984264601</v>
      </c>
      <c r="R1019">
        <v>541.63771588888505</v>
      </c>
      <c r="S1019">
        <v>251.56409885558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256.37903282960002</v>
      </c>
      <c r="AG1019">
        <v>0</v>
      </c>
      <c r="AH1019">
        <v>205</v>
      </c>
      <c r="AI1019">
        <v>0</v>
      </c>
      <c r="AJ1019">
        <v>0</v>
      </c>
      <c r="AK1019">
        <v>212.32882222833501</v>
      </c>
      <c r="AL1019">
        <v>0</v>
      </c>
      <c r="AM1019">
        <v>0</v>
      </c>
      <c r="AN1019">
        <v>342.17707708433898</v>
      </c>
      <c r="AO1019">
        <v>0</v>
      </c>
      <c r="AP1019">
        <v>0</v>
      </c>
      <c r="AQ1019">
        <v>0</v>
      </c>
      <c r="AR1019">
        <v>260.37511066005601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207.91775419818299</v>
      </c>
      <c r="AZ1019">
        <v>236.87275433150299</v>
      </c>
      <c r="BA1019">
        <v>220.26056012601799</v>
      </c>
      <c r="BB1019">
        <v>221.830847508978</v>
      </c>
      <c r="BC1019">
        <v>217.801708489775</v>
      </c>
      <c r="BD1019">
        <v>230.41920020645901</v>
      </c>
      <c r="BE1019">
        <v>222.953519231634</v>
      </c>
      <c r="BF1019">
        <v>298.35550321600198</v>
      </c>
      <c r="BG1019">
        <v>222.82012823855601</v>
      </c>
      <c r="BH1019">
        <v>202</v>
      </c>
      <c r="BI1019">
        <v>220.01297138828801</v>
      </c>
      <c r="BJ1019">
        <v>237.78248297205599</v>
      </c>
      <c r="BK1019">
        <v>679.11971061775398</v>
      </c>
      <c r="BL1019">
        <v>424.46635595547502</v>
      </c>
      <c r="BM1019">
        <v>827.22455986249201</v>
      </c>
      <c r="BN1019">
        <v>1035.6207216498999</v>
      </c>
      <c r="BO1019">
        <v>710.32861777269204</v>
      </c>
      <c r="BP1019">
        <v>295.46880843439197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207.20222174798801</v>
      </c>
      <c r="CC1019">
        <v>266.82952991700898</v>
      </c>
      <c r="CD1019">
        <v>211.874287204403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367.60415720213098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223.28798625274899</v>
      </c>
      <c r="CW1019">
        <v>208.403218032886</v>
      </c>
      <c r="CX1019">
        <v>233.72568421063801</v>
      </c>
      <c r="CY1019">
        <v>218.469137632664</v>
      </c>
      <c r="CZ1019">
        <v>253.105326060133</v>
      </c>
      <c r="DA1019">
        <v>217.259039739988</v>
      </c>
      <c r="DB1019">
        <v>231.50198932437399</v>
      </c>
      <c r="DC1019">
        <v>218.11084692353199</v>
      </c>
      <c r="DD1019">
        <v>222.966186819261</v>
      </c>
      <c r="DE1019">
        <v>0</v>
      </c>
      <c r="DF1019">
        <v>218.96773042818799</v>
      </c>
      <c r="DG1019">
        <v>240.099391709233</v>
      </c>
      <c r="DH1019">
        <v>318.72143595782597</v>
      </c>
      <c r="DI1019">
        <v>464.96405950585802</v>
      </c>
      <c r="DJ1019">
        <v>954.22727409602101</v>
      </c>
      <c r="DK1019">
        <v>1030.9139493197499</v>
      </c>
      <c r="DL1019">
        <v>555.33762360114099</v>
      </c>
      <c r="DM1019">
        <v>273.70409656797898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210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260.34936004403198</v>
      </c>
      <c r="EA1019">
        <v>246.968921922601</v>
      </c>
      <c r="EB1019">
        <v>216.12016193976501</v>
      </c>
      <c r="EC1019">
        <v>0</v>
      </c>
      <c r="ED1019">
        <v>206.70876344802099</v>
      </c>
      <c r="EE1019">
        <v>0</v>
      </c>
      <c r="EF1019">
        <v>207.11260613913799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214.44229054814701</v>
      </c>
      <c r="ET1019">
        <v>217.57106979310399</v>
      </c>
      <c r="EU1019">
        <v>216.21152196192</v>
      </c>
      <c r="EV1019">
        <v>214.8874663137</v>
      </c>
      <c r="EW1019">
        <v>245.35769034401901</v>
      </c>
      <c r="EX1019">
        <v>215.84004758710199</v>
      </c>
      <c r="EY1019">
        <v>212.285941657644</v>
      </c>
      <c r="EZ1019">
        <v>211.02037444201201</v>
      </c>
      <c r="FA1019">
        <v>204.57846817651301</v>
      </c>
      <c r="FB1019">
        <v>207</v>
      </c>
      <c r="FC1019">
        <v>208.44636961348701</v>
      </c>
      <c r="FD1019">
        <v>241.61757925537501</v>
      </c>
      <c r="FE1019">
        <v>344.46370693660901</v>
      </c>
      <c r="FF1019">
        <v>520.15736409587703</v>
      </c>
      <c r="FG1019">
        <v>1003.87855533663</v>
      </c>
      <c r="FH1019">
        <v>1101.3335147416301</v>
      </c>
      <c r="FI1019">
        <v>530.140223933833</v>
      </c>
      <c r="FJ1019">
        <v>247.46978096621899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220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255.13693095821199</v>
      </c>
      <c r="FX1019">
        <v>262.02950209669598</v>
      </c>
      <c r="FY1019">
        <v>219.262887053931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</row>
    <row r="1020" spans="1:197" x14ac:dyDescent="0.25">
      <c r="A1020">
        <v>262.521489971346</v>
      </c>
      <c r="B1020">
        <v>212.74881788352101</v>
      </c>
      <c r="C1020">
        <v>233.83045941731299</v>
      </c>
      <c r="D1020">
        <v>240.77167061775199</v>
      </c>
      <c r="E1020">
        <v>234.648167323433</v>
      </c>
      <c r="F1020">
        <v>224.678933448658</v>
      </c>
      <c r="G1020">
        <v>221.31955107353301</v>
      </c>
      <c r="H1020">
        <v>209.190278607929</v>
      </c>
      <c r="I1020">
        <v>343.91578520007198</v>
      </c>
      <c r="J1020">
        <v>214.75419140520299</v>
      </c>
      <c r="K1020">
        <v>213.55395490622601</v>
      </c>
      <c r="L1020">
        <v>251.07439292134299</v>
      </c>
      <c r="M1020">
        <v>280.27195311502498</v>
      </c>
      <c r="N1020">
        <v>712.24471682482999</v>
      </c>
      <c r="O1020">
        <v>680.88761046472803</v>
      </c>
      <c r="P1020">
        <v>915.72917427731704</v>
      </c>
      <c r="Q1020">
        <v>985.60803021969195</v>
      </c>
      <c r="R1020">
        <v>598.87860857952001</v>
      </c>
      <c r="S1020">
        <v>252.49208239777701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266.10509435205</v>
      </c>
      <c r="AG1020">
        <v>0</v>
      </c>
      <c r="AH1020">
        <v>0</v>
      </c>
      <c r="AI1020">
        <v>0</v>
      </c>
      <c r="AJ1020">
        <v>0</v>
      </c>
      <c r="AK1020">
        <v>210.96780898524199</v>
      </c>
      <c r="AL1020">
        <v>0</v>
      </c>
      <c r="AM1020">
        <v>0</v>
      </c>
      <c r="AN1020">
        <v>382.76885931549799</v>
      </c>
      <c r="AO1020">
        <v>0</v>
      </c>
      <c r="AP1020">
        <v>0</v>
      </c>
      <c r="AQ1020">
        <v>0</v>
      </c>
      <c r="AR1020">
        <v>265.49477550070799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220.422844554439</v>
      </c>
      <c r="AZ1020">
        <v>234.53331285344601</v>
      </c>
      <c r="BA1020">
        <v>223.278516238001</v>
      </c>
      <c r="BB1020">
        <v>217.50802290294101</v>
      </c>
      <c r="BC1020">
        <v>222.43258747053599</v>
      </c>
      <c r="BD1020">
        <v>225.909667571716</v>
      </c>
      <c r="BE1020">
        <v>222.53031217251399</v>
      </c>
      <c r="BF1020">
        <v>298.20779435560701</v>
      </c>
      <c r="BG1020">
        <v>223.25531096892601</v>
      </c>
      <c r="BH1020">
        <v>202</v>
      </c>
      <c r="BI1020">
        <v>230.10712876189899</v>
      </c>
      <c r="BJ1020">
        <v>246.41387169710401</v>
      </c>
      <c r="BK1020">
        <v>724.34583637194498</v>
      </c>
      <c r="BL1020">
        <v>502.01696606572102</v>
      </c>
      <c r="BM1020">
        <v>902.16911526992806</v>
      </c>
      <c r="BN1020">
        <v>1128.12836967934</v>
      </c>
      <c r="BO1020">
        <v>718.647385654392</v>
      </c>
      <c r="BP1020">
        <v>279.20648549924698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205.84133417416001</v>
      </c>
      <c r="CC1020">
        <v>274.04357440115399</v>
      </c>
      <c r="CD1020">
        <v>207.90175220056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410.47543203446202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216.64679929695001</v>
      </c>
      <c r="CW1020">
        <v>214.81971878299601</v>
      </c>
      <c r="CX1020">
        <v>240.41015186187499</v>
      </c>
      <c r="CY1020">
        <v>224.823723804558</v>
      </c>
      <c r="CZ1020">
        <v>263.71159750219601</v>
      </c>
      <c r="DA1020">
        <v>215.225616576189</v>
      </c>
      <c r="DB1020">
        <v>221.03983662751099</v>
      </c>
      <c r="DC1020">
        <v>216.79599713919399</v>
      </c>
      <c r="DD1020">
        <v>214.56345107424599</v>
      </c>
      <c r="DE1020">
        <v>206</v>
      </c>
      <c r="DF1020">
        <v>225.23211183533499</v>
      </c>
      <c r="DG1020">
        <v>250.29011912690001</v>
      </c>
      <c r="DH1020">
        <v>342.56101101548597</v>
      </c>
      <c r="DI1020">
        <v>500.34972432645799</v>
      </c>
      <c r="DJ1020">
        <v>1095.3608236087</v>
      </c>
      <c r="DK1020">
        <v>1085.9022273462799</v>
      </c>
      <c r="DL1020">
        <v>538.08911871973999</v>
      </c>
      <c r="DM1020">
        <v>253.97607054871099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256.99376248796602</v>
      </c>
      <c r="EA1020">
        <v>245.988141936657</v>
      </c>
      <c r="EB1020">
        <v>212.593248378521</v>
      </c>
      <c r="EC1020">
        <v>0</v>
      </c>
      <c r="ED1020">
        <v>229.08282498939201</v>
      </c>
      <c r="EE1020">
        <v>0</v>
      </c>
      <c r="EF1020">
        <v>204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214.08966062104801</v>
      </c>
      <c r="ET1020">
        <v>226.72323624296601</v>
      </c>
      <c r="EU1020">
        <v>221.22038861916599</v>
      </c>
      <c r="EV1020">
        <v>217.89997995951899</v>
      </c>
      <c r="EW1020">
        <v>243.34071439981599</v>
      </c>
      <c r="EX1020">
        <v>216.70681988926299</v>
      </c>
      <c r="EY1020">
        <v>210.639654528395</v>
      </c>
      <c r="EZ1020">
        <v>213.84992551369501</v>
      </c>
      <c r="FA1020">
        <v>201</v>
      </c>
      <c r="FB1020">
        <v>207</v>
      </c>
      <c r="FC1020">
        <v>212.22171539463599</v>
      </c>
      <c r="FD1020">
        <v>250.122550174369</v>
      </c>
      <c r="FE1020">
        <v>364.16977154259598</v>
      </c>
      <c r="FF1020">
        <v>537.95822527532903</v>
      </c>
      <c r="FG1020">
        <v>1145.7811025409901</v>
      </c>
      <c r="FH1020">
        <v>1103.7450551305999</v>
      </c>
      <c r="FI1020">
        <v>495.409292574022</v>
      </c>
      <c r="FJ1020">
        <v>238.80229776888001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256.35007511736302</v>
      </c>
      <c r="FX1020">
        <v>265.39145368317497</v>
      </c>
      <c r="FY1020">
        <v>203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</row>
    <row r="1021" spans="1:197" x14ac:dyDescent="0.25">
      <c r="A1021">
        <v>262.77936962750698</v>
      </c>
      <c r="B1021">
        <v>216.974715456128</v>
      </c>
      <c r="C1021">
        <v>233.419806547722</v>
      </c>
      <c r="D1021">
        <v>241.477591507916</v>
      </c>
      <c r="E1021">
        <v>234.00198097424001</v>
      </c>
      <c r="F1021">
        <v>228.91264877485</v>
      </c>
      <c r="G1021">
        <v>215.14152058367301</v>
      </c>
      <c r="H1021">
        <v>217.97989629699899</v>
      </c>
      <c r="I1021">
        <v>352.518636657608</v>
      </c>
      <c r="J1021">
        <v>221.93989375336301</v>
      </c>
      <c r="K1021">
        <v>218.27813494588901</v>
      </c>
      <c r="L1021">
        <v>264.34076196581901</v>
      </c>
      <c r="M1021">
        <v>294.80583668437703</v>
      </c>
      <c r="N1021">
        <v>781.38215591144206</v>
      </c>
      <c r="O1021">
        <v>772.27945415541603</v>
      </c>
      <c r="P1021">
        <v>960.58411687649902</v>
      </c>
      <c r="Q1021">
        <v>985.7806275616</v>
      </c>
      <c r="R1021">
        <v>566.76372487377398</v>
      </c>
      <c r="S1021">
        <v>244.26490616282001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252.45858942168499</v>
      </c>
      <c r="AG1021">
        <v>0</v>
      </c>
      <c r="AH1021">
        <v>0</v>
      </c>
      <c r="AI1021">
        <v>0</v>
      </c>
      <c r="AJ1021">
        <v>0</v>
      </c>
      <c r="AK1021">
        <v>208.929089072209</v>
      </c>
      <c r="AL1021">
        <v>0</v>
      </c>
      <c r="AM1021">
        <v>0</v>
      </c>
      <c r="AN1021">
        <v>409.978361444021</v>
      </c>
      <c r="AO1021">
        <v>0</v>
      </c>
      <c r="AP1021">
        <v>0</v>
      </c>
      <c r="AQ1021">
        <v>0</v>
      </c>
      <c r="AR1021">
        <v>282.827536848102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214.78302724791601</v>
      </c>
      <c r="AZ1021">
        <v>228.55681532646099</v>
      </c>
      <c r="BA1021">
        <v>229.74093523431301</v>
      </c>
      <c r="BB1021">
        <v>219.34601618802</v>
      </c>
      <c r="BC1021">
        <v>229.29518353198799</v>
      </c>
      <c r="BD1021">
        <v>227.03295018126201</v>
      </c>
      <c r="BE1021">
        <v>222.29355910996799</v>
      </c>
      <c r="BF1021">
        <v>295.405084872629</v>
      </c>
      <c r="BG1021">
        <v>221.39139743521</v>
      </c>
      <c r="BH1021">
        <v>201.549264754105</v>
      </c>
      <c r="BI1021">
        <v>236.56831915676599</v>
      </c>
      <c r="BJ1021">
        <v>250.501518656082</v>
      </c>
      <c r="BK1021">
        <v>782.56346215478595</v>
      </c>
      <c r="BL1021">
        <v>532.61238530968296</v>
      </c>
      <c r="BM1021">
        <v>874.08153818251503</v>
      </c>
      <c r="BN1021">
        <v>1038.90690435533</v>
      </c>
      <c r="BO1021">
        <v>651.37765778956395</v>
      </c>
      <c r="BP1021">
        <v>268.38326539937401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205.984276831827</v>
      </c>
      <c r="CC1021">
        <v>274.378916273681</v>
      </c>
      <c r="CD1021">
        <v>202.64722629042001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432.20977248179798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207.935617970485</v>
      </c>
      <c r="CW1021">
        <v>217.576143679458</v>
      </c>
      <c r="CX1021">
        <v>235.47861428388501</v>
      </c>
      <c r="CY1021">
        <v>229.54343289794301</v>
      </c>
      <c r="CZ1021">
        <v>264.06615848561302</v>
      </c>
      <c r="DA1021">
        <v>212.35211933363999</v>
      </c>
      <c r="DB1021">
        <v>217.54395283173301</v>
      </c>
      <c r="DC1021">
        <v>215.052151024918</v>
      </c>
      <c r="DD1021">
        <v>204</v>
      </c>
      <c r="DE1021">
        <v>206</v>
      </c>
      <c r="DF1021">
        <v>228.95188851002499</v>
      </c>
      <c r="DG1021">
        <v>255.966661273158</v>
      </c>
      <c r="DH1021">
        <v>355.64176644366802</v>
      </c>
      <c r="DI1021">
        <v>514.05270277212298</v>
      </c>
      <c r="DJ1021">
        <v>1040.9243644593</v>
      </c>
      <c r="DK1021">
        <v>1001.44145440624</v>
      </c>
      <c r="DL1021">
        <v>495.23397620717702</v>
      </c>
      <c r="DM1021">
        <v>252.49365535359601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253.804134402599</v>
      </c>
      <c r="EA1021">
        <v>244.61706668495799</v>
      </c>
      <c r="EB1021">
        <v>215</v>
      </c>
      <c r="EC1021">
        <v>0</v>
      </c>
      <c r="ED1021">
        <v>230.58087287090399</v>
      </c>
      <c r="EE1021">
        <v>0</v>
      </c>
      <c r="EF1021">
        <v>204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213.89537920203799</v>
      </c>
      <c r="ET1021">
        <v>227.212318140371</v>
      </c>
      <c r="EU1021">
        <v>222.07850624327699</v>
      </c>
      <c r="EV1021">
        <v>218.490344047116</v>
      </c>
      <c r="EW1021">
        <v>247.06211239766401</v>
      </c>
      <c r="EX1021">
        <v>217.735761517936</v>
      </c>
      <c r="EY1021">
        <v>212.57306538114301</v>
      </c>
      <c r="EZ1021">
        <v>216.6464806088</v>
      </c>
      <c r="FA1021">
        <v>0</v>
      </c>
      <c r="FB1021">
        <v>207</v>
      </c>
      <c r="FC1021">
        <v>218.380767392021</v>
      </c>
      <c r="FD1021">
        <v>258.17465207413301</v>
      </c>
      <c r="FE1021">
        <v>374.39672598866701</v>
      </c>
      <c r="FF1021">
        <v>544.44724244971098</v>
      </c>
      <c r="FG1021">
        <v>1078.90784676671</v>
      </c>
      <c r="FH1021">
        <v>1005.8320671271</v>
      </c>
      <c r="FI1021">
        <v>473.46410437798897</v>
      </c>
      <c r="FJ1021">
        <v>235.99223952238199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254.90411935755901</v>
      </c>
      <c r="FX1021">
        <v>259.01869968142398</v>
      </c>
      <c r="FY1021">
        <v>203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</row>
    <row r="1022" spans="1:197" x14ac:dyDescent="0.25">
      <c r="A1022">
        <v>263.03724928366699</v>
      </c>
      <c r="B1022">
        <v>217.20640329748201</v>
      </c>
      <c r="C1022">
        <v>226.039516384705</v>
      </c>
      <c r="D1022">
        <v>240.964099578179</v>
      </c>
      <c r="E1022">
        <v>231.98747430474501</v>
      </c>
      <c r="F1022">
        <v>226.746048009833</v>
      </c>
      <c r="G1022">
        <v>216.06542032558201</v>
      </c>
      <c r="H1022">
        <v>221.32976937705499</v>
      </c>
      <c r="I1022">
        <v>352.30333417232703</v>
      </c>
      <c r="J1022">
        <v>222.50142604521</v>
      </c>
      <c r="K1022">
        <v>221.378151538314</v>
      </c>
      <c r="L1022">
        <v>268.305799457798</v>
      </c>
      <c r="M1022">
        <v>288.66054645428801</v>
      </c>
      <c r="N1022">
        <v>813.84545947721404</v>
      </c>
      <c r="O1022">
        <v>724.28909290207298</v>
      </c>
      <c r="P1022">
        <v>857.62211620269295</v>
      </c>
      <c r="Q1022">
        <v>879.18070946366299</v>
      </c>
      <c r="R1022">
        <v>529.633483578805</v>
      </c>
      <c r="S1022">
        <v>242.20603607671799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249.51492706844101</v>
      </c>
      <c r="AG1022">
        <v>213</v>
      </c>
      <c r="AH1022">
        <v>0</v>
      </c>
      <c r="AI1022">
        <v>0</v>
      </c>
      <c r="AJ1022">
        <v>0</v>
      </c>
      <c r="AK1022">
        <v>210.53579656142799</v>
      </c>
      <c r="AL1022">
        <v>0</v>
      </c>
      <c r="AM1022">
        <v>0</v>
      </c>
      <c r="AN1022">
        <v>454.789534071996</v>
      </c>
      <c r="AO1022">
        <v>0</v>
      </c>
      <c r="AP1022">
        <v>0</v>
      </c>
      <c r="AQ1022">
        <v>0</v>
      </c>
      <c r="AR1022">
        <v>283.18375191143701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213.824205322014</v>
      </c>
      <c r="AZ1022">
        <v>226.75275472870501</v>
      </c>
      <c r="BA1022">
        <v>230.267977775329</v>
      </c>
      <c r="BB1022">
        <v>219.14575612414399</v>
      </c>
      <c r="BC1022">
        <v>224.059308016068</v>
      </c>
      <c r="BD1022">
        <v>234.188313109212</v>
      </c>
      <c r="BE1022">
        <v>220.41160056410999</v>
      </c>
      <c r="BF1022">
        <v>297.28268287258999</v>
      </c>
      <c r="BG1022">
        <v>220.49328234030301</v>
      </c>
      <c r="BH1022">
        <v>206.50964418773799</v>
      </c>
      <c r="BI1022">
        <v>235.962190806043</v>
      </c>
      <c r="BJ1022">
        <v>248.86855797492501</v>
      </c>
      <c r="BK1022">
        <v>824.382086539071</v>
      </c>
      <c r="BL1022">
        <v>520.99845457236097</v>
      </c>
      <c r="BM1022">
        <v>839.06043040768998</v>
      </c>
      <c r="BN1022">
        <v>1028.88219969588</v>
      </c>
      <c r="BO1022">
        <v>599.54476251171104</v>
      </c>
      <c r="BP1022">
        <v>269.00839481916699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205.984276831827</v>
      </c>
      <c r="CC1022">
        <v>277.00443850741601</v>
      </c>
      <c r="CD1022">
        <v>203.31046744766701</v>
      </c>
      <c r="CE1022">
        <v>0</v>
      </c>
      <c r="CF1022">
        <v>0</v>
      </c>
      <c r="CG1022">
        <v>208</v>
      </c>
      <c r="CH1022">
        <v>0</v>
      </c>
      <c r="CI1022">
        <v>0</v>
      </c>
      <c r="CJ1022">
        <v>0</v>
      </c>
      <c r="CK1022">
        <v>482.424139812058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213.35935556013601</v>
      </c>
      <c r="CW1022">
        <v>218.087119797924</v>
      </c>
      <c r="CX1022">
        <v>232.79333473810999</v>
      </c>
      <c r="CY1022">
        <v>230.32307469413499</v>
      </c>
      <c r="CZ1022">
        <v>268.59632603286701</v>
      </c>
      <c r="DA1022">
        <v>212.01788980507601</v>
      </c>
      <c r="DB1022">
        <v>219.809611098983</v>
      </c>
      <c r="DC1022">
        <v>215.62308991922501</v>
      </c>
      <c r="DD1022">
        <v>207.120199850967</v>
      </c>
      <c r="DE1022">
        <v>205.24749860840399</v>
      </c>
      <c r="DF1022">
        <v>228.09018771656201</v>
      </c>
      <c r="DG1022">
        <v>258.109352605548</v>
      </c>
      <c r="DH1022">
        <v>353.11594610371401</v>
      </c>
      <c r="DI1022">
        <v>512.794845947824</v>
      </c>
      <c r="DJ1022">
        <v>1016.10719340603</v>
      </c>
      <c r="DK1022">
        <v>1011.22764314188</v>
      </c>
      <c r="DL1022">
        <v>510.15699087619998</v>
      </c>
      <c r="DM1022">
        <v>258.34826439061101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260.44800374401302</v>
      </c>
      <c r="EA1022">
        <v>242.37771008666701</v>
      </c>
      <c r="EB1022">
        <v>215</v>
      </c>
      <c r="EC1022">
        <v>0</v>
      </c>
      <c r="ED1022">
        <v>246.513843801056</v>
      </c>
      <c r="EE1022">
        <v>0</v>
      </c>
      <c r="EF1022">
        <v>203.99999999999901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214.98432530048399</v>
      </c>
      <c r="ET1022">
        <v>230.93937044842099</v>
      </c>
      <c r="EU1022">
        <v>222.78682613603101</v>
      </c>
      <c r="EV1022">
        <v>218.68283484232799</v>
      </c>
      <c r="EW1022">
        <v>251.53142345135399</v>
      </c>
      <c r="EX1022">
        <v>217.10306893093701</v>
      </c>
      <c r="EY1022">
        <v>219.21984466152</v>
      </c>
      <c r="EZ1022">
        <v>220.828291708612</v>
      </c>
      <c r="FA1022">
        <v>215.94453237241299</v>
      </c>
      <c r="FB1022">
        <v>207</v>
      </c>
      <c r="FC1022">
        <v>219.70737301096901</v>
      </c>
      <c r="FD1022">
        <v>256.47007335903299</v>
      </c>
      <c r="FE1022">
        <v>379.46218592297799</v>
      </c>
      <c r="FF1022">
        <v>539.178701212997</v>
      </c>
      <c r="FG1022">
        <v>1078.53422532026</v>
      </c>
      <c r="FH1022">
        <v>991.05489369295196</v>
      </c>
      <c r="FI1022">
        <v>519.09409143871198</v>
      </c>
      <c r="FJ1022">
        <v>237.643023524803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255.75792423109601</v>
      </c>
      <c r="FX1022">
        <v>263.91898779669299</v>
      </c>
      <c r="FY1022">
        <v>203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</row>
    <row r="1023" spans="1:197" x14ac:dyDescent="0.25">
      <c r="A1023">
        <v>263.29512893982798</v>
      </c>
      <c r="B1023">
        <v>219.745762907364</v>
      </c>
      <c r="C1023">
        <v>227.60259665057399</v>
      </c>
      <c r="D1023">
        <v>243.63616072780101</v>
      </c>
      <c r="E1023">
        <v>232.158664796784</v>
      </c>
      <c r="F1023">
        <v>229.557837079368</v>
      </c>
      <c r="G1023">
        <v>216.76558720944399</v>
      </c>
      <c r="H1023">
        <v>222.998193942547</v>
      </c>
      <c r="I1023">
        <v>349.66594395693699</v>
      </c>
      <c r="J1023">
        <v>229.66178865913099</v>
      </c>
      <c r="K1023">
        <v>232.22728290335201</v>
      </c>
      <c r="L1023">
        <v>270.22358070875401</v>
      </c>
      <c r="M1023">
        <v>306.41958685690003</v>
      </c>
      <c r="N1023">
        <v>844.380916572773</v>
      </c>
      <c r="O1023">
        <v>780.48872609028297</v>
      </c>
      <c r="P1023">
        <v>942.527270198172</v>
      </c>
      <c r="Q1023">
        <v>901.96803594162304</v>
      </c>
      <c r="R1023">
        <v>556.393930884562</v>
      </c>
      <c r="S1023">
        <v>239.50792100943801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250.815981141245</v>
      </c>
      <c r="AG1023">
        <v>218.11218789314</v>
      </c>
      <c r="AH1023">
        <v>0</v>
      </c>
      <c r="AI1023">
        <v>0</v>
      </c>
      <c r="AJ1023">
        <v>0</v>
      </c>
      <c r="AK1023">
        <v>214.55530766500101</v>
      </c>
      <c r="AL1023">
        <v>0</v>
      </c>
      <c r="AM1023">
        <v>0</v>
      </c>
      <c r="AN1023">
        <v>527.33972057144695</v>
      </c>
      <c r="AO1023">
        <v>0</v>
      </c>
      <c r="AP1023">
        <v>0</v>
      </c>
      <c r="AQ1023">
        <v>0</v>
      </c>
      <c r="AR1023">
        <v>275.40075387247202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208.45098740009101</v>
      </c>
      <c r="AZ1023">
        <v>235.952978215369</v>
      </c>
      <c r="BA1023">
        <v>236.52701578231199</v>
      </c>
      <c r="BB1023">
        <v>227.27352983654001</v>
      </c>
      <c r="BC1023">
        <v>231.20378158865901</v>
      </c>
      <c r="BD1023">
        <v>237.316458278586</v>
      </c>
      <c r="BE1023">
        <v>221.232065616715</v>
      </c>
      <c r="BF1023">
        <v>307.24631317407102</v>
      </c>
      <c r="BG1023">
        <v>213.24823362513601</v>
      </c>
      <c r="BH1023">
        <v>215.12154774606901</v>
      </c>
      <c r="BI1023">
        <v>242.14049707536</v>
      </c>
      <c r="BJ1023">
        <v>257.73228101291301</v>
      </c>
      <c r="BK1023">
        <v>859.65374083704705</v>
      </c>
      <c r="BL1023">
        <v>543.57861468059298</v>
      </c>
      <c r="BM1023">
        <v>977.28206626389897</v>
      </c>
      <c r="BN1023">
        <v>1144.02555305123</v>
      </c>
      <c r="BO1023">
        <v>588.93250186094701</v>
      </c>
      <c r="BP1023">
        <v>266.98303404403799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205.34971799376299</v>
      </c>
      <c r="CC1023">
        <v>279.86218259235898</v>
      </c>
      <c r="CD1023">
        <v>213.83613399759199</v>
      </c>
      <c r="CE1023">
        <v>0</v>
      </c>
      <c r="CF1023">
        <v>0</v>
      </c>
      <c r="CG1023">
        <v>208</v>
      </c>
      <c r="CH1023">
        <v>0</v>
      </c>
      <c r="CI1023">
        <v>0</v>
      </c>
      <c r="CJ1023">
        <v>0</v>
      </c>
      <c r="CK1023">
        <v>559.70515942503096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223.125176717915</v>
      </c>
      <c r="CW1023">
        <v>222.80092136926001</v>
      </c>
      <c r="CX1023">
        <v>234.02678532971399</v>
      </c>
      <c r="CY1023">
        <v>240.57144812543399</v>
      </c>
      <c r="CZ1023">
        <v>281.32531761158299</v>
      </c>
      <c r="DA1023">
        <v>211.500708896579</v>
      </c>
      <c r="DB1023">
        <v>230.34837110119599</v>
      </c>
      <c r="DC1023">
        <v>220.49066662173999</v>
      </c>
      <c r="DD1023">
        <v>216.829652218825</v>
      </c>
      <c r="DE1023">
        <v>210.64987748651001</v>
      </c>
      <c r="DF1023">
        <v>233.33958168390299</v>
      </c>
      <c r="DG1023">
        <v>274.208773967897</v>
      </c>
      <c r="DH1023">
        <v>363.51462571792803</v>
      </c>
      <c r="DI1023">
        <v>547.53597154301303</v>
      </c>
      <c r="DJ1023">
        <v>1101.2340346237399</v>
      </c>
      <c r="DK1023">
        <v>1084.68536134639</v>
      </c>
      <c r="DL1023">
        <v>504.14005235214103</v>
      </c>
      <c r="DM1023">
        <v>253.634289207585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261.127128995117</v>
      </c>
      <c r="EA1023">
        <v>245.08396032763699</v>
      </c>
      <c r="EB1023">
        <v>0</v>
      </c>
      <c r="EC1023">
        <v>0</v>
      </c>
      <c r="ED1023">
        <v>282.42185608523698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219.39426922994801</v>
      </c>
      <c r="ET1023">
        <v>235.799038669993</v>
      </c>
      <c r="EU1023">
        <v>229.42859081416799</v>
      </c>
      <c r="EV1023">
        <v>221.29608462940399</v>
      </c>
      <c r="EW1023">
        <v>266.46570668459498</v>
      </c>
      <c r="EX1023">
        <v>217.28584200634</v>
      </c>
      <c r="EY1023">
        <v>230.40342969756901</v>
      </c>
      <c r="EZ1023">
        <v>223.19781800175701</v>
      </c>
      <c r="FA1023">
        <v>208.27357526417899</v>
      </c>
      <c r="FB1023">
        <v>215.38568224619499</v>
      </c>
      <c r="FC1023">
        <v>231.68812980707901</v>
      </c>
      <c r="FD1023">
        <v>261.84784334493298</v>
      </c>
      <c r="FE1023">
        <v>400.20164392522599</v>
      </c>
      <c r="FF1023">
        <v>579.58925378103299</v>
      </c>
      <c r="FG1023">
        <v>1230.7133548639199</v>
      </c>
      <c r="FH1023">
        <v>1005.5547778533301</v>
      </c>
      <c r="FI1023">
        <v>510.64536079122001</v>
      </c>
      <c r="FJ1023">
        <v>233.6508269906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254.78214650743101</v>
      </c>
      <c r="FX1023">
        <v>265.53305621218698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</row>
    <row r="1024" spans="1:197" x14ac:dyDescent="0.25">
      <c r="A1024">
        <v>263.55300859598799</v>
      </c>
      <c r="B1024">
        <v>223.280599289821</v>
      </c>
      <c r="C1024">
        <v>233.39126770561899</v>
      </c>
      <c r="D1024">
        <v>252.629631848613</v>
      </c>
      <c r="E1024">
        <v>241.23522122059001</v>
      </c>
      <c r="F1024">
        <v>240.79638421738099</v>
      </c>
      <c r="G1024">
        <v>224.09371603328501</v>
      </c>
      <c r="H1024">
        <v>231.76543577536299</v>
      </c>
      <c r="I1024">
        <v>356.05810077974201</v>
      </c>
      <c r="J1024">
        <v>242.12108763689699</v>
      </c>
      <c r="K1024">
        <v>243.52814364728101</v>
      </c>
      <c r="L1024">
        <v>289.29880689256402</v>
      </c>
      <c r="M1024">
        <v>330.41725526318402</v>
      </c>
      <c r="N1024">
        <v>922.77997729805804</v>
      </c>
      <c r="O1024">
        <v>887.22382778133203</v>
      </c>
      <c r="P1024">
        <v>1026.84322999443</v>
      </c>
      <c r="Q1024">
        <v>907.56507257717703</v>
      </c>
      <c r="R1024">
        <v>539.65087932957204</v>
      </c>
      <c r="S1024">
        <v>229.75395931478801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251.88527037105499</v>
      </c>
      <c r="AG1024">
        <v>215.86272280719101</v>
      </c>
      <c r="AH1024">
        <v>0</v>
      </c>
      <c r="AI1024">
        <v>0</v>
      </c>
      <c r="AJ1024">
        <v>0</v>
      </c>
      <c r="AK1024">
        <v>212.25496498078499</v>
      </c>
      <c r="AL1024">
        <v>0</v>
      </c>
      <c r="AM1024">
        <v>0</v>
      </c>
      <c r="AN1024">
        <v>611.99367198709501</v>
      </c>
      <c r="AO1024">
        <v>0</v>
      </c>
      <c r="AP1024">
        <v>0</v>
      </c>
      <c r="AQ1024">
        <v>0</v>
      </c>
      <c r="AR1024">
        <v>286.35979822132401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207.09501812938601</v>
      </c>
      <c r="AZ1024">
        <v>237.59271984707101</v>
      </c>
      <c r="BA1024">
        <v>238.643884449398</v>
      </c>
      <c r="BB1024">
        <v>236.99708474652201</v>
      </c>
      <c r="BC1024">
        <v>230.607217418175</v>
      </c>
      <c r="BD1024">
        <v>236.44139255589201</v>
      </c>
      <c r="BE1024">
        <v>228.06971513238</v>
      </c>
      <c r="BF1024">
        <v>308.71785283688598</v>
      </c>
      <c r="BG1024">
        <v>210.950440117694</v>
      </c>
      <c r="BH1024">
        <v>215.682168593444</v>
      </c>
      <c r="BI1024">
        <v>253.64841961987801</v>
      </c>
      <c r="BJ1024">
        <v>265.16915790784799</v>
      </c>
      <c r="BK1024">
        <v>910.95297186952996</v>
      </c>
      <c r="BL1024">
        <v>575.99496822740105</v>
      </c>
      <c r="BM1024">
        <v>963.52414626111999</v>
      </c>
      <c r="BN1024">
        <v>1053.2846828133199</v>
      </c>
      <c r="BO1024">
        <v>528.05855762690703</v>
      </c>
      <c r="BP1024">
        <v>270.62338413471599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271.56134295305799</v>
      </c>
      <c r="CD1024">
        <v>218.21305625407101</v>
      </c>
      <c r="CE1024">
        <v>0</v>
      </c>
      <c r="CF1024">
        <v>0</v>
      </c>
      <c r="CG1024">
        <v>208</v>
      </c>
      <c r="CH1024">
        <v>0</v>
      </c>
      <c r="CI1024">
        <v>0</v>
      </c>
      <c r="CJ1024">
        <v>0</v>
      </c>
      <c r="CK1024">
        <v>638.86742633239101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221.618349951873</v>
      </c>
      <c r="CW1024">
        <v>220.148173516236</v>
      </c>
      <c r="CX1024">
        <v>231.02567715233599</v>
      </c>
      <c r="CY1024">
        <v>247.70224257597599</v>
      </c>
      <c r="CZ1024">
        <v>280.936010538917</v>
      </c>
      <c r="DA1024">
        <v>213.32581994570501</v>
      </c>
      <c r="DB1024">
        <v>238.567012781438</v>
      </c>
      <c r="DC1024">
        <v>227.99841308568401</v>
      </c>
      <c r="DD1024">
        <v>217.48716558778301</v>
      </c>
      <c r="DE1024">
        <v>210.98052985576399</v>
      </c>
      <c r="DF1024">
        <v>234.84903391737501</v>
      </c>
      <c r="DG1024">
        <v>283.722070191527</v>
      </c>
      <c r="DH1024">
        <v>385.364280000115</v>
      </c>
      <c r="DI1024">
        <v>576.66399408851805</v>
      </c>
      <c r="DJ1024">
        <v>1049.3396952093899</v>
      </c>
      <c r="DK1024">
        <v>968.002685790236</v>
      </c>
      <c r="DL1024">
        <v>458.44013122631901</v>
      </c>
      <c r="DM1024">
        <v>249.09096320616601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261.67135100801602</v>
      </c>
      <c r="EA1024">
        <v>245.536056564658</v>
      </c>
      <c r="EB1024">
        <v>0</v>
      </c>
      <c r="EC1024">
        <v>0</v>
      </c>
      <c r="ED1024">
        <v>279.43201612412901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218.56819854939801</v>
      </c>
      <c r="ET1024">
        <v>237.00271651417401</v>
      </c>
      <c r="EU1024">
        <v>234.017252732874</v>
      </c>
      <c r="EV1024">
        <v>226.40490216518199</v>
      </c>
      <c r="EW1024">
        <v>266.00551132695801</v>
      </c>
      <c r="EX1024">
        <v>218.572903729751</v>
      </c>
      <c r="EY1024">
        <v>236.92323055650701</v>
      </c>
      <c r="EZ1024">
        <v>221.37802166855499</v>
      </c>
      <c r="FA1024">
        <v>207.904611327373</v>
      </c>
      <c r="FB1024">
        <v>220.450235838775</v>
      </c>
      <c r="FC1024">
        <v>244.417613992349</v>
      </c>
      <c r="FD1024">
        <v>268.235385550415</v>
      </c>
      <c r="FE1024">
        <v>412.835288435216</v>
      </c>
      <c r="FF1024">
        <v>605.06556760496005</v>
      </c>
      <c r="FG1024">
        <v>1161.6952184081899</v>
      </c>
      <c r="FH1024">
        <v>909.35046996595497</v>
      </c>
      <c r="FI1024">
        <v>456.39253817380899</v>
      </c>
      <c r="FJ1024">
        <v>234.175445465183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252.94119214726899</v>
      </c>
      <c r="FX1024">
        <v>256.05581630883501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</row>
    <row r="1025" spans="1:197" x14ac:dyDescent="0.25">
      <c r="A1025">
        <v>263.810888252148</v>
      </c>
      <c r="B1025">
        <v>221.55045123072199</v>
      </c>
      <c r="C1025">
        <v>236.41321112352401</v>
      </c>
      <c r="D1025">
        <v>253.16558077827099</v>
      </c>
      <c r="E1025">
        <v>245.56996760575899</v>
      </c>
      <c r="F1025">
        <v>248.77375650990399</v>
      </c>
      <c r="G1025">
        <v>224.567946641389</v>
      </c>
      <c r="H1025">
        <v>230.666304928393</v>
      </c>
      <c r="I1025">
        <v>344.00456144797101</v>
      </c>
      <c r="J1025">
        <v>245.21891365128499</v>
      </c>
      <c r="K1025">
        <v>247.64740322913499</v>
      </c>
      <c r="L1025">
        <v>296.84527202752901</v>
      </c>
      <c r="M1025">
        <v>335.76697157782201</v>
      </c>
      <c r="N1025">
        <v>926.02160426902299</v>
      </c>
      <c r="O1025">
        <v>827.00348853753599</v>
      </c>
      <c r="P1025">
        <v>916.70805378119803</v>
      </c>
      <c r="Q1025">
        <v>808.75884434450404</v>
      </c>
      <c r="R1025">
        <v>499.71923678064098</v>
      </c>
      <c r="S1025">
        <v>232.548942006305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256.55097922565398</v>
      </c>
      <c r="AG1025">
        <v>214.199559542072</v>
      </c>
      <c r="AH1025">
        <v>0</v>
      </c>
      <c r="AI1025">
        <v>0</v>
      </c>
      <c r="AJ1025">
        <v>0</v>
      </c>
      <c r="AK1025">
        <v>214.04817957177301</v>
      </c>
      <c r="AL1025">
        <v>0</v>
      </c>
      <c r="AM1025">
        <v>0</v>
      </c>
      <c r="AN1025">
        <v>663.79593024717803</v>
      </c>
      <c r="AO1025">
        <v>0</v>
      </c>
      <c r="AP1025">
        <v>0</v>
      </c>
      <c r="AQ1025">
        <v>0</v>
      </c>
      <c r="AR1025">
        <v>279.00365831996697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208.69580950138899</v>
      </c>
      <c r="AZ1025">
        <v>235.91631760150801</v>
      </c>
      <c r="BA1025">
        <v>237.29033184536701</v>
      </c>
      <c r="BB1025">
        <v>236.42780924244701</v>
      </c>
      <c r="BC1025">
        <v>236.78582521789099</v>
      </c>
      <c r="BD1025">
        <v>236.28337613529999</v>
      </c>
      <c r="BE1025">
        <v>229.446571034535</v>
      </c>
      <c r="BF1025">
        <v>301.78241684888701</v>
      </c>
      <c r="BG1025">
        <v>210.591591332582</v>
      </c>
      <c r="BH1025">
        <v>217.13134721809399</v>
      </c>
      <c r="BI1025">
        <v>260.202852589808</v>
      </c>
      <c r="BJ1025">
        <v>270.03169154301901</v>
      </c>
      <c r="BK1025">
        <v>923.37660989457595</v>
      </c>
      <c r="BL1025">
        <v>556.51738902874797</v>
      </c>
      <c r="BM1025">
        <v>917.448367407658</v>
      </c>
      <c r="BN1025">
        <v>998.736983966352</v>
      </c>
      <c r="BO1025">
        <v>545.85424476363403</v>
      </c>
      <c r="BP1025">
        <v>273.04059634773898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270.84970533745098</v>
      </c>
      <c r="CD1025">
        <v>218.32179049248199</v>
      </c>
      <c r="CE1025">
        <v>0</v>
      </c>
      <c r="CF1025">
        <v>0</v>
      </c>
      <c r="CG1025">
        <v>210.76086436892501</v>
      </c>
      <c r="CH1025">
        <v>0</v>
      </c>
      <c r="CI1025">
        <v>0</v>
      </c>
      <c r="CJ1025">
        <v>0</v>
      </c>
      <c r="CK1025">
        <v>691.36692187948302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222.21445443107501</v>
      </c>
      <c r="CW1025">
        <v>219.36780099066399</v>
      </c>
      <c r="CX1025">
        <v>237.43442046066099</v>
      </c>
      <c r="CY1025">
        <v>244.50822299803301</v>
      </c>
      <c r="CZ1025">
        <v>280.09686960949301</v>
      </c>
      <c r="DA1025">
        <v>216.18295390086101</v>
      </c>
      <c r="DB1025">
        <v>233.80012239423601</v>
      </c>
      <c r="DC1025">
        <v>227.57964170812599</v>
      </c>
      <c r="DD1025">
        <v>217.72243314068899</v>
      </c>
      <c r="DE1025">
        <v>210.67746820539901</v>
      </c>
      <c r="DF1025">
        <v>241.09060164672201</v>
      </c>
      <c r="DG1025">
        <v>283.18264625115103</v>
      </c>
      <c r="DH1025">
        <v>384.96496100070902</v>
      </c>
      <c r="DI1025">
        <v>566.52257548694001</v>
      </c>
      <c r="DJ1025">
        <v>1008.2901561126901</v>
      </c>
      <c r="DK1025">
        <v>955.87423706847198</v>
      </c>
      <c r="DL1025">
        <v>504.53260015834701</v>
      </c>
      <c r="DM1025">
        <v>252.47877048569001</v>
      </c>
      <c r="DN1025">
        <v>0</v>
      </c>
      <c r="DO1025">
        <v>0</v>
      </c>
      <c r="DP1025">
        <v>229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263.44071806496498</v>
      </c>
      <c r="EA1025">
        <v>245.25536951236001</v>
      </c>
      <c r="EB1025">
        <v>0</v>
      </c>
      <c r="EC1025">
        <v>0</v>
      </c>
      <c r="ED1025">
        <v>287.27617839679903</v>
      </c>
      <c r="EE1025">
        <v>0</v>
      </c>
      <c r="EF1025">
        <v>0</v>
      </c>
      <c r="EG1025">
        <v>0</v>
      </c>
      <c r="EH1025">
        <v>201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217.390087476003</v>
      </c>
      <c r="ET1025">
        <v>237.30045603763</v>
      </c>
      <c r="EU1025">
        <v>236.59362011829799</v>
      </c>
      <c r="EV1025">
        <v>230.85252753975601</v>
      </c>
      <c r="EW1025">
        <v>265.46438599333101</v>
      </c>
      <c r="EX1025">
        <v>217.24141412769899</v>
      </c>
      <c r="EY1025">
        <v>240.71739142198899</v>
      </c>
      <c r="EZ1025">
        <v>222.27666221155999</v>
      </c>
      <c r="FA1025">
        <v>210.594034648655</v>
      </c>
      <c r="FB1025">
        <v>221.64405832159301</v>
      </c>
      <c r="FC1025">
        <v>248.38449922544299</v>
      </c>
      <c r="FD1025">
        <v>265.23353365132601</v>
      </c>
      <c r="FE1025">
        <v>409.82373284468599</v>
      </c>
      <c r="FF1025">
        <v>587.752847367345</v>
      </c>
      <c r="FG1025">
        <v>1142.1443568432801</v>
      </c>
      <c r="FH1025">
        <v>902.61379432495801</v>
      </c>
      <c r="FI1025">
        <v>470.66757266053298</v>
      </c>
      <c r="FJ1025">
        <v>235.15253042401099</v>
      </c>
      <c r="FK1025">
        <v>0</v>
      </c>
      <c r="FL1025">
        <v>0</v>
      </c>
      <c r="FM1025">
        <v>251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254.29372230992701</v>
      </c>
      <c r="FX1025">
        <v>253.28229882753399</v>
      </c>
      <c r="FY1025">
        <v>202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</row>
    <row r="1026" spans="1:197" x14ac:dyDescent="0.25">
      <c r="A1026">
        <v>264.06876790830898</v>
      </c>
      <c r="B1026">
        <v>221.89776347597001</v>
      </c>
      <c r="C1026">
        <v>244.40049079660901</v>
      </c>
      <c r="D1026">
        <v>256.97678069384199</v>
      </c>
      <c r="E1026">
        <v>251.58813259216799</v>
      </c>
      <c r="F1026">
        <v>245.08727441521</v>
      </c>
      <c r="G1026">
        <v>231.85070434194699</v>
      </c>
      <c r="H1026">
        <v>231.47835150583299</v>
      </c>
      <c r="I1026">
        <v>341.06699966398099</v>
      </c>
      <c r="J1026">
        <v>238.09411749974799</v>
      </c>
      <c r="K1026">
        <v>239.41416191558099</v>
      </c>
      <c r="L1026">
        <v>296.422816402438</v>
      </c>
      <c r="M1026">
        <v>341.3908742868</v>
      </c>
      <c r="N1026">
        <v>953.432051154644</v>
      </c>
      <c r="O1026">
        <v>808.87307873098598</v>
      </c>
      <c r="P1026">
        <v>890.80197076322497</v>
      </c>
      <c r="Q1026">
        <v>849.70548599330596</v>
      </c>
      <c r="R1026">
        <v>518.08731542669102</v>
      </c>
      <c r="S1026">
        <v>237.66891688583999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258.50047598650201</v>
      </c>
      <c r="AG1026">
        <v>215.34462373050599</v>
      </c>
      <c r="AH1026">
        <v>0</v>
      </c>
      <c r="AI1026">
        <v>0</v>
      </c>
      <c r="AJ1026">
        <v>0</v>
      </c>
      <c r="AK1026">
        <v>215.37105975610399</v>
      </c>
      <c r="AL1026">
        <v>0</v>
      </c>
      <c r="AM1026">
        <v>0</v>
      </c>
      <c r="AN1026">
        <v>802.45352610668704</v>
      </c>
      <c r="AO1026">
        <v>0</v>
      </c>
      <c r="AP1026">
        <v>0</v>
      </c>
      <c r="AQ1026">
        <v>0</v>
      </c>
      <c r="AR1026">
        <v>241.15270046267599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210.36462762301699</v>
      </c>
      <c r="AZ1026">
        <v>239.24189864197501</v>
      </c>
      <c r="BA1026">
        <v>240.504111574902</v>
      </c>
      <c r="BB1026">
        <v>246.393786835604</v>
      </c>
      <c r="BC1026">
        <v>244.02150159267899</v>
      </c>
      <c r="BD1026">
        <v>241.328281551125</v>
      </c>
      <c r="BE1026">
        <v>239.42731757255001</v>
      </c>
      <c r="BF1026">
        <v>304.077062209899</v>
      </c>
      <c r="BG1026">
        <v>215.519009153849</v>
      </c>
      <c r="BH1026">
        <v>218.78844987183999</v>
      </c>
      <c r="BI1026">
        <v>267.39198571801398</v>
      </c>
      <c r="BJ1026">
        <v>276.568371050645</v>
      </c>
      <c r="BK1026">
        <v>948.85764300516496</v>
      </c>
      <c r="BL1026">
        <v>609.56759167333303</v>
      </c>
      <c r="BM1026">
        <v>1026.73955003627</v>
      </c>
      <c r="BN1026">
        <v>1045.4634315897599</v>
      </c>
      <c r="BO1026">
        <v>597.06323502370697</v>
      </c>
      <c r="BP1026">
        <v>271.16734052587702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274.34327683167601</v>
      </c>
      <c r="CD1026">
        <v>219.58687400278399</v>
      </c>
      <c r="CE1026">
        <v>0</v>
      </c>
      <c r="CF1026">
        <v>0</v>
      </c>
      <c r="CG1026">
        <v>228.315553967131</v>
      </c>
      <c r="CH1026">
        <v>0</v>
      </c>
      <c r="CI1026">
        <v>0</v>
      </c>
      <c r="CJ1026">
        <v>0</v>
      </c>
      <c r="CK1026">
        <v>804.96699509411098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227.21412821299</v>
      </c>
      <c r="CW1026">
        <v>226.95884460651399</v>
      </c>
      <c r="CX1026">
        <v>240.04915311523399</v>
      </c>
      <c r="CY1026">
        <v>247.67653365714401</v>
      </c>
      <c r="CZ1026">
        <v>283.44562251056698</v>
      </c>
      <c r="DA1026">
        <v>225.97054782355599</v>
      </c>
      <c r="DB1026">
        <v>243.827477619088</v>
      </c>
      <c r="DC1026">
        <v>238.88023305141201</v>
      </c>
      <c r="DD1026">
        <v>216.29240726644599</v>
      </c>
      <c r="DE1026">
        <v>217.62369622963101</v>
      </c>
      <c r="DF1026">
        <v>252.90506984820101</v>
      </c>
      <c r="DG1026">
        <v>295.80055443613202</v>
      </c>
      <c r="DH1026">
        <v>414.93027246718702</v>
      </c>
      <c r="DI1026">
        <v>608.84199190461902</v>
      </c>
      <c r="DJ1026">
        <v>1149.51936240891</v>
      </c>
      <c r="DK1026">
        <v>1035.2003038590999</v>
      </c>
      <c r="DL1026">
        <v>508.98039084432799</v>
      </c>
      <c r="DM1026">
        <v>248.81968320826101</v>
      </c>
      <c r="DN1026">
        <v>0</v>
      </c>
      <c r="DO1026">
        <v>0</v>
      </c>
      <c r="DP1026">
        <v>231.40987210719101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266.275864248603</v>
      </c>
      <c r="EA1026">
        <v>252.82644810724301</v>
      </c>
      <c r="EB1026">
        <v>0</v>
      </c>
      <c r="EC1026">
        <v>0</v>
      </c>
      <c r="ED1026">
        <v>353.14675552526899</v>
      </c>
      <c r="EE1026">
        <v>0</v>
      </c>
      <c r="EF1026">
        <v>0</v>
      </c>
      <c r="EG1026">
        <v>0</v>
      </c>
      <c r="EH1026">
        <v>201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215.766571316376</v>
      </c>
      <c r="ET1026">
        <v>235.67710668833899</v>
      </c>
      <c r="EU1026">
        <v>242.01992154994201</v>
      </c>
      <c r="EV1026">
        <v>239.394424529719</v>
      </c>
      <c r="EW1026">
        <v>270.65621555123499</v>
      </c>
      <c r="EX1026">
        <v>220.748072538668</v>
      </c>
      <c r="EY1026">
        <v>243.14416226780199</v>
      </c>
      <c r="EZ1026">
        <v>231.17030782559999</v>
      </c>
      <c r="FA1026">
        <v>216.80449082484</v>
      </c>
      <c r="FB1026">
        <v>227.68516043036601</v>
      </c>
      <c r="FC1026">
        <v>257.42144031648201</v>
      </c>
      <c r="FD1026">
        <v>280.28602837620099</v>
      </c>
      <c r="FE1026">
        <v>428.44829726796797</v>
      </c>
      <c r="FF1026">
        <v>632.27515591933104</v>
      </c>
      <c r="FG1026">
        <v>1277.87449562851</v>
      </c>
      <c r="FH1026">
        <v>979.15640920927899</v>
      </c>
      <c r="FI1026">
        <v>477.33157221860102</v>
      </c>
      <c r="FJ1026">
        <v>232.43190499318999</v>
      </c>
      <c r="FK1026">
        <v>0</v>
      </c>
      <c r="FL1026">
        <v>0</v>
      </c>
      <c r="FM1026">
        <v>232.68497198534399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256.865578589655</v>
      </c>
      <c r="FX1026">
        <v>257.54789566982203</v>
      </c>
      <c r="FY1026">
        <v>202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</row>
    <row r="1027" spans="1:197" x14ac:dyDescent="0.25">
      <c r="A1027">
        <v>264.326647564469</v>
      </c>
      <c r="B1027">
        <v>224.21660989650599</v>
      </c>
      <c r="C1027">
        <v>256.343019524684</v>
      </c>
      <c r="D1027">
        <v>267.40113984497901</v>
      </c>
      <c r="E1027">
        <v>266.15023737809798</v>
      </c>
      <c r="F1027">
        <v>250.437224403518</v>
      </c>
      <c r="G1027">
        <v>246.709563588989</v>
      </c>
      <c r="H1027">
        <v>241.09641256442799</v>
      </c>
      <c r="I1027">
        <v>342.01322178712599</v>
      </c>
      <c r="J1027">
        <v>238.913612267958</v>
      </c>
      <c r="K1027">
        <v>245.71711189528699</v>
      </c>
      <c r="L1027">
        <v>323.08860837438499</v>
      </c>
      <c r="M1027">
        <v>372.19509454161198</v>
      </c>
      <c r="N1027">
        <v>1036.47302185233</v>
      </c>
      <c r="O1027">
        <v>923.13957380866202</v>
      </c>
      <c r="P1027">
        <v>979.18741560056299</v>
      </c>
      <c r="Q1027">
        <v>897.69555231728202</v>
      </c>
      <c r="R1027">
        <v>523.19593282604103</v>
      </c>
      <c r="S1027">
        <v>237.11841968098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253.962188444666</v>
      </c>
      <c r="AG1027">
        <v>214.72908137037399</v>
      </c>
      <c r="AH1027">
        <v>0</v>
      </c>
      <c r="AI1027">
        <v>0</v>
      </c>
      <c r="AJ1027">
        <v>0</v>
      </c>
      <c r="AK1027">
        <v>218.25329051528399</v>
      </c>
      <c r="AL1027">
        <v>0</v>
      </c>
      <c r="AM1027">
        <v>0</v>
      </c>
      <c r="AN1027">
        <v>934.67241629441503</v>
      </c>
      <c r="AO1027">
        <v>0</v>
      </c>
      <c r="AP1027">
        <v>0</v>
      </c>
      <c r="AQ1027">
        <v>0</v>
      </c>
      <c r="AR1027">
        <v>224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210.79845277842099</v>
      </c>
      <c r="AZ1027">
        <v>237.78278925082199</v>
      </c>
      <c r="BA1027">
        <v>250.35040507733299</v>
      </c>
      <c r="BB1027">
        <v>249.63554654612699</v>
      </c>
      <c r="BC1027">
        <v>245.89253267124701</v>
      </c>
      <c r="BD1027">
        <v>252.15933542027099</v>
      </c>
      <c r="BE1027">
        <v>252.837290547988</v>
      </c>
      <c r="BF1027">
        <v>306.18753116989097</v>
      </c>
      <c r="BG1027">
        <v>225.366424633066</v>
      </c>
      <c r="BH1027">
        <v>221.98101129311499</v>
      </c>
      <c r="BI1027">
        <v>283.43878779896897</v>
      </c>
      <c r="BJ1027">
        <v>294.889218515126</v>
      </c>
      <c r="BK1027">
        <v>1006.3913318971699</v>
      </c>
      <c r="BL1027">
        <v>676.28159510773196</v>
      </c>
      <c r="BM1027">
        <v>1058.8639241883</v>
      </c>
      <c r="BN1027">
        <v>979.34306944984201</v>
      </c>
      <c r="BO1027">
        <v>548.43936650681701</v>
      </c>
      <c r="BP1027">
        <v>255.13834171199599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265.12678381225402</v>
      </c>
      <c r="CD1027">
        <v>219.230066496653</v>
      </c>
      <c r="CE1027">
        <v>0</v>
      </c>
      <c r="CF1027">
        <v>0</v>
      </c>
      <c r="CG1027">
        <v>229.56771790470299</v>
      </c>
      <c r="CH1027">
        <v>0</v>
      </c>
      <c r="CI1027">
        <v>0</v>
      </c>
      <c r="CJ1027">
        <v>0</v>
      </c>
      <c r="CK1027">
        <v>913.40028314725498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225.335200271535</v>
      </c>
      <c r="CW1027">
        <v>233.08825723765801</v>
      </c>
      <c r="CX1027">
        <v>245.531306954721</v>
      </c>
      <c r="CY1027">
        <v>248.61611284531</v>
      </c>
      <c r="CZ1027">
        <v>281.41247532918402</v>
      </c>
      <c r="DA1027">
        <v>238.49021500937599</v>
      </c>
      <c r="DB1027">
        <v>257.41279387657403</v>
      </c>
      <c r="DC1027">
        <v>248.92092899708399</v>
      </c>
      <c r="DD1027">
        <v>216.51692375117401</v>
      </c>
      <c r="DE1027">
        <v>228.006662215055</v>
      </c>
      <c r="DF1027">
        <v>270.89759282153199</v>
      </c>
      <c r="DG1027">
        <v>313.27608155630702</v>
      </c>
      <c r="DH1027">
        <v>443.29100537185201</v>
      </c>
      <c r="DI1027">
        <v>670.59646815411099</v>
      </c>
      <c r="DJ1027">
        <v>1131.9931828353799</v>
      </c>
      <c r="DK1027">
        <v>952.58388428783303</v>
      </c>
      <c r="DL1027">
        <v>448.86695021164098</v>
      </c>
      <c r="DM1027">
        <v>241.07095197211299</v>
      </c>
      <c r="DN1027">
        <v>0</v>
      </c>
      <c r="DO1027">
        <v>0</v>
      </c>
      <c r="DP1027">
        <v>231.519917030795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265.42560165230998</v>
      </c>
      <c r="EA1027">
        <v>254.622995736836</v>
      </c>
      <c r="EB1027">
        <v>0</v>
      </c>
      <c r="EC1027">
        <v>0</v>
      </c>
      <c r="ED1027">
        <v>387.04090734859801</v>
      </c>
      <c r="EE1027">
        <v>0</v>
      </c>
      <c r="EF1027">
        <v>0</v>
      </c>
      <c r="EG1027">
        <v>0</v>
      </c>
      <c r="EH1027">
        <v>201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213.69431621496599</v>
      </c>
      <c r="ET1027">
        <v>230.69233686470099</v>
      </c>
      <c r="EU1027">
        <v>246.46562480685401</v>
      </c>
      <c r="EV1027">
        <v>245.07076102864599</v>
      </c>
      <c r="EW1027">
        <v>276.29494791976202</v>
      </c>
      <c r="EX1027">
        <v>232.42254730974099</v>
      </c>
      <c r="EY1027">
        <v>248.11246246213</v>
      </c>
      <c r="EZ1027">
        <v>239.787909638407</v>
      </c>
      <c r="FA1027">
        <v>225.37017607620001</v>
      </c>
      <c r="FB1027">
        <v>233.592297451337</v>
      </c>
      <c r="FC1027">
        <v>266.22914418173599</v>
      </c>
      <c r="FD1027">
        <v>307.70310163529899</v>
      </c>
      <c r="FE1027">
        <v>471.35502800481999</v>
      </c>
      <c r="FF1027">
        <v>693.597495705798</v>
      </c>
      <c r="FG1027">
        <v>1231.37961610104</v>
      </c>
      <c r="FH1027">
        <v>890.90310409109804</v>
      </c>
      <c r="FI1027">
        <v>442.94327071580199</v>
      </c>
      <c r="FJ1027">
        <v>229.94951871420301</v>
      </c>
      <c r="FK1027">
        <v>0</v>
      </c>
      <c r="FL1027">
        <v>0</v>
      </c>
      <c r="FM1027">
        <v>231.84863056595501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256.99968945235298</v>
      </c>
      <c r="FX1027">
        <v>260.62184363931198</v>
      </c>
      <c r="FY1027">
        <v>202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</row>
    <row r="1028" spans="1:197" x14ac:dyDescent="0.25">
      <c r="A1028">
        <v>264.58452722062998</v>
      </c>
      <c r="B1028">
        <v>234.74740372015799</v>
      </c>
      <c r="C1028">
        <v>255.27142272632099</v>
      </c>
      <c r="D1028">
        <v>272.65202890541599</v>
      </c>
      <c r="E1028">
        <v>262.72379655695602</v>
      </c>
      <c r="F1028">
        <v>246.67458443630301</v>
      </c>
      <c r="G1028">
        <v>255.99130557527999</v>
      </c>
      <c r="H1028">
        <v>244.71271515348599</v>
      </c>
      <c r="I1028">
        <v>327.83204992602799</v>
      </c>
      <c r="J1028">
        <v>239.82832651677401</v>
      </c>
      <c r="K1028">
        <v>252.40603405802901</v>
      </c>
      <c r="L1028">
        <v>313.98690555363203</v>
      </c>
      <c r="M1028">
        <v>373.89533070396499</v>
      </c>
      <c r="N1028">
        <v>1018.13643210904</v>
      </c>
      <c r="O1028">
        <v>879.41381335910705</v>
      </c>
      <c r="P1028">
        <v>887.82478456079696</v>
      </c>
      <c r="Q1028">
        <v>815.52734041806002</v>
      </c>
      <c r="R1028">
        <v>482.85535716352598</v>
      </c>
      <c r="S1028">
        <v>236.44664631767699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247.524845935499</v>
      </c>
      <c r="AG1028">
        <v>224</v>
      </c>
      <c r="AH1028">
        <v>0</v>
      </c>
      <c r="AI1028">
        <v>0</v>
      </c>
      <c r="AJ1028">
        <v>0</v>
      </c>
      <c r="AK1028">
        <v>219.16300401340499</v>
      </c>
      <c r="AL1028">
        <v>0</v>
      </c>
      <c r="AM1028">
        <v>0</v>
      </c>
      <c r="AN1028">
        <v>1004.32572717133</v>
      </c>
      <c r="AO1028">
        <v>0</v>
      </c>
      <c r="AP1028">
        <v>0</v>
      </c>
      <c r="AQ1028">
        <v>0</v>
      </c>
      <c r="AR1028">
        <v>224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211.17092599032699</v>
      </c>
      <c r="AZ1028">
        <v>243.84426063367701</v>
      </c>
      <c r="BA1028">
        <v>251.523248155478</v>
      </c>
      <c r="BB1028">
        <v>252.11540573159201</v>
      </c>
      <c r="BC1028">
        <v>247.763324218295</v>
      </c>
      <c r="BD1028">
        <v>249.25723758966799</v>
      </c>
      <c r="BE1028">
        <v>255.492470386701</v>
      </c>
      <c r="BF1028">
        <v>298.66295212138101</v>
      </c>
      <c r="BG1028">
        <v>225.71633039091901</v>
      </c>
      <c r="BH1028">
        <v>221.530160093055</v>
      </c>
      <c r="BI1028">
        <v>279.48088182877302</v>
      </c>
      <c r="BJ1028">
        <v>298.84074936474599</v>
      </c>
      <c r="BK1028">
        <v>996.19423986391803</v>
      </c>
      <c r="BL1028">
        <v>653.54376004013795</v>
      </c>
      <c r="BM1028">
        <v>1014.06756933436</v>
      </c>
      <c r="BN1028">
        <v>928.90022210616098</v>
      </c>
      <c r="BO1028">
        <v>599.51621165275901</v>
      </c>
      <c r="BP1028">
        <v>254.61681326210001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267.74854201647599</v>
      </c>
      <c r="CD1028">
        <v>220.22447777729701</v>
      </c>
      <c r="CE1028">
        <v>0</v>
      </c>
      <c r="CF1028">
        <v>0</v>
      </c>
      <c r="CG1028">
        <v>229.56771790470299</v>
      </c>
      <c r="CH1028">
        <v>0</v>
      </c>
      <c r="CI1028">
        <v>0</v>
      </c>
      <c r="CJ1028">
        <v>0</v>
      </c>
      <c r="CK1028">
        <v>979.42268890942103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227.732193043574</v>
      </c>
      <c r="CW1028">
        <v>234.69026399643201</v>
      </c>
      <c r="CX1028">
        <v>244.86185023709299</v>
      </c>
      <c r="CY1028">
        <v>250.98317203480499</v>
      </c>
      <c r="CZ1028">
        <v>276.88837815626198</v>
      </c>
      <c r="DA1028">
        <v>238.316326837692</v>
      </c>
      <c r="DB1028">
        <v>262.54045759940198</v>
      </c>
      <c r="DC1028">
        <v>252.24232656858101</v>
      </c>
      <c r="DD1028">
        <v>214.65379353446099</v>
      </c>
      <c r="DE1028">
        <v>229.09259882390501</v>
      </c>
      <c r="DF1028">
        <v>269.52506737814201</v>
      </c>
      <c r="DG1028">
        <v>311.95728096767698</v>
      </c>
      <c r="DH1028">
        <v>445.480626276468</v>
      </c>
      <c r="DI1028">
        <v>650.65481506058995</v>
      </c>
      <c r="DJ1028">
        <v>1087.35852766682</v>
      </c>
      <c r="DK1028">
        <v>936.87333124184795</v>
      </c>
      <c r="DL1028">
        <v>460.300996688981</v>
      </c>
      <c r="DM1028">
        <v>240.29169009522101</v>
      </c>
      <c r="DN1028">
        <v>0</v>
      </c>
      <c r="DO1028">
        <v>0</v>
      </c>
      <c r="DP1028">
        <v>231.519917030795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265.85595750769698</v>
      </c>
      <c r="EA1028">
        <v>259.14697101486598</v>
      </c>
      <c r="EB1028">
        <v>0</v>
      </c>
      <c r="EC1028">
        <v>0</v>
      </c>
      <c r="ED1028">
        <v>385.08942534276798</v>
      </c>
      <c r="EE1028">
        <v>0</v>
      </c>
      <c r="EF1028">
        <v>0</v>
      </c>
      <c r="EG1028">
        <v>0</v>
      </c>
      <c r="EH1028">
        <v>201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213.547004753934</v>
      </c>
      <c r="ET1028">
        <v>228.636791418814</v>
      </c>
      <c r="EU1028">
        <v>245.430970601826</v>
      </c>
      <c r="EV1028">
        <v>238.24936679080901</v>
      </c>
      <c r="EW1028">
        <v>274.01298577532901</v>
      </c>
      <c r="EX1028">
        <v>238.41717631009499</v>
      </c>
      <c r="EY1028">
        <v>244.47235319610601</v>
      </c>
      <c r="EZ1028">
        <v>240.40388775859</v>
      </c>
      <c r="FA1028">
        <v>225.55884524486299</v>
      </c>
      <c r="FB1028">
        <v>235.477875280604</v>
      </c>
      <c r="FC1028">
        <v>260.44143772447097</v>
      </c>
      <c r="FD1028">
        <v>320.57532539524902</v>
      </c>
      <c r="FE1028">
        <v>470.46303614101799</v>
      </c>
      <c r="FF1028">
        <v>671.79663633135794</v>
      </c>
      <c r="FG1028">
        <v>1180.71069100657</v>
      </c>
      <c r="FH1028">
        <v>874.09108513127205</v>
      </c>
      <c r="FI1028">
        <v>493.91584718041298</v>
      </c>
      <c r="FJ1028">
        <v>232.59444822632599</v>
      </c>
      <c r="FK1028">
        <v>0</v>
      </c>
      <c r="FL1028">
        <v>0</v>
      </c>
      <c r="FM1028">
        <v>231.84863056595501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258.978172297779</v>
      </c>
      <c r="FX1028">
        <v>277.66603401706902</v>
      </c>
      <c r="FY1028">
        <v>202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</row>
    <row r="1029" spans="1:197" x14ac:dyDescent="0.25">
      <c r="A1029">
        <v>264.84240687678999</v>
      </c>
      <c r="B1029">
        <v>237.62711485371099</v>
      </c>
      <c r="C1029">
        <v>251.65570884697101</v>
      </c>
      <c r="D1029">
        <v>277.82237893001297</v>
      </c>
      <c r="E1029">
        <v>260.932393159085</v>
      </c>
      <c r="F1029">
        <v>244.80234381067601</v>
      </c>
      <c r="G1029">
        <v>259.44371793857999</v>
      </c>
      <c r="H1029">
        <v>247.21845579923701</v>
      </c>
      <c r="I1029">
        <v>327.86362606788902</v>
      </c>
      <c r="J1029">
        <v>239.03819672727599</v>
      </c>
      <c r="K1029">
        <v>251.37904142907499</v>
      </c>
      <c r="L1029">
        <v>299.532364668887</v>
      </c>
      <c r="M1029">
        <v>363.76390606376799</v>
      </c>
      <c r="N1029">
        <v>1030.9247681335</v>
      </c>
      <c r="O1029">
        <v>843.40577331350596</v>
      </c>
      <c r="P1029">
        <v>894.80597260399099</v>
      </c>
      <c r="Q1029">
        <v>824.625098168622</v>
      </c>
      <c r="R1029">
        <v>483.23691229406001</v>
      </c>
      <c r="S1029">
        <v>230.330685321966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243.35177402382001</v>
      </c>
      <c r="AG1029">
        <v>212.48406852133201</v>
      </c>
      <c r="AH1029">
        <v>201</v>
      </c>
      <c r="AI1029">
        <v>0</v>
      </c>
      <c r="AJ1029">
        <v>0</v>
      </c>
      <c r="AK1029">
        <v>220.16945257762799</v>
      </c>
      <c r="AL1029">
        <v>0</v>
      </c>
      <c r="AM1029">
        <v>0</v>
      </c>
      <c r="AN1029">
        <v>1210.19020123373</v>
      </c>
      <c r="AO1029">
        <v>0</v>
      </c>
      <c r="AP1029">
        <v>0</v>
      </c>
      <c r="AQ1029">
        <v>0</v>
      </c>
      <c r="AR1029">
        <v>224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219.39374495877999</v>
      </c>
      <c r="AZ1029">
        <v>249.417299603853</v>
      </c>
      <c r="BA1029">
        <v>256.26852523762898</v>
      </c>
      <c r="BB1029">
        <v>253.323411234188</v>
      </c>
      <c r="BC1029">
        <v>247.38035698349699</v>
      </c>
      <c r="BD1029">
        <v>249.07999549859201</v>
      </c>
      <c r="BE1029">
        <v>257.094028359974</v>
      </c>
      <c r="BF1029">
        <v>306.43865867759399</v>
      </c>
      <c r="BG1029">
        <v>232.37472177069</v>
      </c>
      <c r="BH1029">
        <v>225.75184353803499</v>
      </c>
      <c r="BI1029">
        <v>285.33120819929502</v>
      </c>
      <c r="BJ1029">
        <v>304.78724178003603</v>
      </c>
      <c r="BK1029">
        <v>1010.69726444126</v>
      </c>
      <c r="BL1029">
        <v>653.25995547461002</v>
      </c>
      <c r="BM1029">
        <v>1075.5394257113601</v>
      </c>
      <c r="BN1029">
        <v>1001.45223911599</v>
      </c>
      <c r="BO1029">
        <v>608.05235275806206</v>
      </c>
      <c r="BP1029">
        <v>250.615670568008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268.49904367583201</v>
      </c>
      <c r="CD1029">
        <v>225.17151509984799</v>
      </c>
      <c r="CE1029">
        <v>212</v>
      </c>
      <c r="CF1029">
        <v>0</v>
      </c>
      <c r="CG1029">
        <v>229.34826722664499</v>
      </c>
      <c r="CH1029">
        <v>0</v>
      </c>
      <c r="CI1029">
        <v>0</v>
      </c>
      <c r="CJ1029">
        <v>0</v>
      </c>
      <c r="CK1029">
        <v>1147.5020439616001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230.16598902008801</v>
      </c>
      <c r="CW1029">
        <v>243.75167323072901</v>
      </c>
      <c r="CX1029">
        <v>248.37605595476501</v>
      </c>
      <c r="CY1029">
        <v>255.822845346523</v>
      </c>
      <c r="CZ1029">
        <v>285.87648505276701</v>
      </c>
      <c r="DA1029">
        <v>243.57261813527799</v>
      </c>
      <c r="DB1029">
        <v>270.37661470358103</v>
      </c>
      <c r="DC1029">
        <v>253.90213345613799</v>
      </c>
      <c r="DD1029">
        <v>219.103750212965</v>
      </c>
      <c r="DE1029">
        <v>235.703138087176</v>
      </c>
      <c r="DF1029">
        <v>276.45516164706902</v>
      </c>
      <c r="DG1029">
        <v>316.884844562306</v>
      </c>
      <c r="DH1029">
        <v>469.05330333166802</v>
      </c>
      <c r="DI1029">
        <v>680.95815923474402</v>
      </c>
      <c r="DJ1029">
        <v>1179.05388826545</v>
      </c>
      <c r="DK1029">
        <v>1000.25613946544</v>
      </c>
      <c r="DL1029">
        <v>473.53612306434599</v>
      </c>
      <c r="DM1029">
        <v>238.25074504182501</v>
      </c>
      <c r="DN1029">
        <v>0</v>
      </c>
      <c r="DO1029">
        <v>0</v>
      </c>
      <c r="DP1029">
        <v>277.48192360325203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265.92201007290998</v>
      </c>
      <c r="EA1029">
        <v>260.16413948953698</v>
      </c>
      <c r="EB1029">
        <v>0</v>
      </c>
      <c r="EC1029">
        <v>0</v>
      </c>
      <c r="ED1029">
        <v>385.10556084769098</v>
      </c>
      <c r="EE1029">
        <v>0</v>
      </c>
      <c r="EF1029">
        <v>0</v>
      </c>
      <c r="EG1029">
        <v>0</v>
      </c>
      <c r="EH1029">
        <v>225.94776349138201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220.93526470295299</v>
      </c>
      <c r="ET1029">
        <v>232.97433986151501</v>
      </c>
      <c r="EU1029">
        <v>254.80440799168699</v>
      </c>
      <c r="EV1029">
        <v>242.802513450182</v>
      </c>
      <c r="EW1029">
        <v>280.67954632758199</v>
      </c>
      <c r="EX1029">
        <v>240.88614447576899</v>
      </c>
      <c r="EY1029">
        <v>251.302327787054</v>
      </c>
      <c r="EZ1029">
        <v>245.28869820347401</v>
      </c>
      <c r="FA1029">
        <v>221.892032981787</v>
      </c>
      <c r="FB1029">
        <v>237.48278016262199</v>
      </c>
      <c r="FC1029">
        <v>265.741254695583</v>
      </c>
      <c r="FD1029">
        <v>330.31159447022202</v>
      </c>
      <c r="FE1029">
        <v>500.12560803396201</v>
      </c>
      <c r="FF1029">
        <v>743.80065661927404</v>
      </c>
      <c r="FG1029">
        <v>1209.20145028568</v>
      </c>
      <c r="FH1029">
        <v>932.16168833535198</v>
      </c>
      <c r="FI1029">
        <v>497.350812919833</v>
      </c>
      <c r="FJ1029">
        <v>233.95948606802199</v>
      </c>
      <c r="FK1029">
        <v>0</v>
      </c>
      <c r="FL1029">
        <v>0</v>
      </c>
      <c r="FM1029">
        <v>277.24753938471599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256.16082786362</v>
      </c>
      <c r="FX1029">
        <v>280.47727573824199</v>
      </c>
      <c r="FY1029">
        <v>202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221.88258896285001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</row>
    <row r="1030" spans="1:197" x14ac:dyDescent="0.25">
      <c r="A1030">
        <v>265.10028653295097</v>
      </c>
      <c r="B1030">
        <v>250.363253716027</v>
      </c>
      <c r="C1030">
        <v>262.95864150697099</v>
      </c>
      <c r="D1030">
        <v>295.87907480909001</v>
      </c>
      <c r="E1030">
        <v>273.30259614770102</v>
      </c>
      <c r="F1030">
        <v>256.92006509609701</v>
      </c>
      <c r="G1030">
        <v>266.24462093744</v>
      </c>
      <c r="H1030">
        <v>261.548707311307</v>
      </c>
      <c r="I1030">
        <v>331.24819797832203</v>
      </c>
      <c r="J1030">
        <v>252.023915698065</v>
      </c>
      <c r="K1030">
        <v>263.48399877048098</v>
      </c>
      <c r="L1030">
        <v>322.86076501136102</v>
      </c>
      <c r="M1030">
        <v>405.44748701004801</v>
      </c>
      <c r="N1030">
        <v>1097.7534377135701</v>
      </c>
      <c r="O1030">
        <v>974.74294770311406</v>
      </c>
      <c r="P1030">
        <v>1013.12270546555</v>
      </c>
      <c r="Q1030">
        <v>880.87519091638501</v>
      </c>
      <c r="R1030">
        <v>489.93322072221201</v>
      </c>
      <c r="S1030">
        <v>225.15860795080201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203</v>
      </c>
      <c r="AF1030">
        <v>248.60536813450099</v>
      </c>
      <c r="AG1030">
        <v>207.524812274841</v>
      </c>
      <c r="AH1030">
        <v>201</v>
      </c>
      <c r="AI1030">
        <v>0</v>
      </c>
      <c r="AJ1030">
        <v>0</v>
      </c>
      <c r="AK1030">
        <v>220.15223829392701</v>
      </c>
      <c r="AL1030">
        <v>0</v>
      </c>
      <c r="AM1030">
        <v>0</v>
      </c>
      <c r="AN1030">
        <v>1405.65797400565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228.90434235561301</v>
      </c>
      <c r="AZ1030">
        <v>248.27723035454</v>
      </c>
      <c r="BA1030">
        <v>265.00345807625001</v>
      </c>
      <c r="BB1030">
        <v>264.10372415356699</v>
      </c>
      <c r="BC1030">
        <v>255.51721031543499</v>
      </c>
      <c r="BD1030">
        <v>251.57972589498499</v>
      </c>
      <c r="BE1030">
        <v>269.45935648060902</v>
      </c>
      <c r="BF1030">
        <v>306.59270921356699</v>
      </c>
      <c r="BG1030">
        <v>244.56285557055199</v>
      </c>
      <c r="BH1030">
        <v>248.301677264886</v>
      </c>
      <c r="BI1030">
        <v>309.58145764647401</v>
      </c>
      <c r="BJ1030">
        <v>339.74107278575701</v>
      </c>
      <c r="BK1030">
        <v>1046.2226500700899</v>
      </c>
      <c r="BL1030">
        <v>735.86375080007804</v>
      </c>
      <c r="BM1030">
        <v>1151.0947526403199</v>
      </c>
      <c r="BN1030">
        <v>988.11493532047598</v>
      </c>
      <c r="BO1030">
        <v>561.94828551110095</v>
      </c>
      <c r="BP1030">
        <v>240.92456992903399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270.01960029654998</v>
      </c>
      <c r="CD1030">
        <v>247.37547046096699</v>
      </c>
      <c r="CE1030">
        <v>212</v>
      </c>
      <c r="CF1030">
        <v>0</v>
      </c>
      <c r="CG1030">
        <v>217.47532092704799</v>
      </c>
      <c r="CH1030">
        <v>0</v>
      </c>
      <c r="CI1030">
        <v>0</v>
      </c>
      <c r="CJ1030">
        <v>0</v>
      </c>
      <c r="CK1030">
        <v>1313.4652611831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230.356427561331</v>
      </c>
      <c r="CW1030">
        <v>252.40280498054699</v>
      </c>
      <c r="CX1030">
        <v>259.453899635097</v>
      </c>
      <c r="CY1030">
        <v>269.43039503296899</v>
      </c>
      <c r="CZ1030">
        <v>283.791236958799</v>
      </c>
      <c r="DA1030">
        <v>258.45459118848902</v>
      </c>
      <c r="DB1030">
        <v>279.71961533762601</v>
      </c>
      <c r="DC1030">
        <v>259.31050920859099</v>
      </c>
      <c r="DD1030">
        <v>228.48895507260499</v>
      </c>
      <c r="DE1030">
        <v>247.60760671630999</v>
      </c>
      <c r="DF1030">
        <v>296.08493459318998</v>
      </c>
      <c r="DG1030">
        <v>341.04771282288198</v>
      </c>
      <c r="DH1030">
        <v>515.60870674174896</v>
      </c>
      <c r="DI1030">
        <v>774.66451490037798</v>
      </c>
      <c r="DJ1030">
        <v>1203.1856338325899</v>
      </c>
      <c r="DK1030">
        <v>929.17910195460695</v>
      </c>
      <c r="DL1030">
        <v>442.757227222761</v>
      </c>
      <c r="DM1030">
        <v>232.46889839769</v>
      </c>
      <c r="DN1030">
        <v>0</v>
      </c>
      <c r="DO1030">
        <v>0</v>
      </c>
      <c r="DP1030">
        <v>285.13270165665602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265.50173235908801</v>
      </c>
      <c r="EA1030">
        <v>262.01718687260802</v>
      </c>
      <c r="EB1030">
        <v>0</v>
      </c>
      <c r="EC1030">
        <v>0</v>
      </c>
      <c r="ED1030">
        <v>331.72478129592298</v>
      </c>
      <c r="EE1030">
        <v>0</v>
      </c>
      <c r="EF1030">
        <v>0</v>
      </c>
      <c r="EG1030">
        <v>0</v>
      </c>
      <c r="EH1030">
        <v>218.68917031909001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231.05456437015499</v>
      </c>
      <c r="ET1030">
        <v>243.85138614966999</v>
      </c>
      <c r="EU1030">
        <v>262.82761588169899</v>
      </c>
      <c r="EV1030">
        <v>253.356104358133</v>
      </c>
      <c r="EW1030">
        <v>279.59863656433203</v>
      </c>
      <c r="EX1030">
        <v>248.35787949732901</v>
      </c>
      <c r="EY1030">
        <v>263.02354834053199</v>
      </c>
      <c r="EZ1030">
        <v>255.81176702097301</v>
      </c>
      <c r="FA1030">
        <v>234.03508175871099</v>
      </c>
      <c r="FB1030">
        <v>245.67055472646501</v>
      </c>
      <c r="FC1030">
        <v>285.8675421369</v>
      </c>
      <c r="FD1030">
        <v>349.19440769262297</v>
      </c>
      <c r="FE1030">
        <v>547.24405960816296</v>
      </c>
      <c r="FF1030">
        <v>836.76239996110496</v>
      </c>
      <c r="FG1030">
        <v>1206.0674776722899</v>
      </c>
      <c r="FH1030">
        <v>844.48906924965797</v>
      </c>
      <c r="FI1030">
        <v>455.32828185737498</v>
      </c>
      <c r="FJ1030">
        <v>238.28137985352899</v>
      </c>
      <c r="FK1030">
        <v>0</v>
      </c>
      <c r="FL1030">
        <v>0</v>
      </c>
      <c r="FM1030">
        <v>285.03846646389599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251.97448481879499</v>
      </c>
      <c r="FX1030">
        <v>277.57831700136802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219.24434866220699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</row>
    <row r="1031" spans="1:197" x14ac:dyDescent="0.25">
      <c r="A1031">
        <v>265.35816618911099</v>
      </c>
      <c r="B1031">
        <v>252.33196535691701</v>
      </c>
      <c r="C1031">
        <v>265.666264068857</v>
      </c>
      <c r="D1031">
        <v>304.77943628574297</v>
      </c>
      <c r="E1031">
        <v>273.40358572778001</v>
      </c>
      <c r="F1031">
        <v>261.86317001268702</v>
      </c>
      <c r="G1031">
        <v>268.29831425236102</v>
      </c>
      <c r="H1031">
        <v>275.54456884144702</v>
      </c>
      <c r="I1031">
        <v>327.62721161478299</v>
      </c>
      <c r="J1031">
        <v>252.408097601712</v>
      </c>
      <c r="K1031">
        <v>270.22951457226998</v>
      </c>
      <c r="L1031">
        <v>332.21635503304702</v>
      </c>
      <c r="M1031">
        <v>417.182422103769</v>
      </c>
      <c r="N1031">
        <v>1082.6626927192001</v>
      </c>
      <c r="O1031">
        <v>922.514544389148</v>
      </c>
      <c r="P1031">
        <v>938.50135903766295</v>
      </c>
      <c r="Q1031">
        <v>787.35622009880103</v>
      </c>
      <c r="R1031">
        <v>451.77335068887902</v>
      </c>
      <c r="S1031">
        <v>225.59428284511199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203</v>
      </c>
      <c r="AF1031">
        <v>255.93068767302901</v>
      </c>
      <c r="AG1031">
        <v>206.54813869804099</v>
      </c>
      <c r="AH1031">
        <v>201</v>
      </c>
      <c r="AI1031">
        <v>0</v>
      </c>
      <c r="AJ1031">
        <v>0</v>
      </c>
      <c r="AK1031">
        <v>220.294526266568</v>
      </c>
      <c r="AL1031">
        <v>0</v>
      </c>
      <c r="AM1031">
        <v>0</v>
      </c>
      <c r="AN1031">
        <v>1528.7830115879899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232.197750035007</v>
      </c>
      <c r="AZ1031">
        <v>245.54640563109899</v>
      </c>
      <c r="BA1031">
        <v>266.62253650869098</v>
      </c>
      <c r="BB1031">
        <v>267.55063364621401</v>
      </c>
      <c r="BC1031">
        <v>257.39468788330601</v>
      </c>
      <c r="BD1031">
        <v>248.856293133214</v>
      </c>
      <c r="BE1031">
        <v>275.584328375251</v>
      </c>
      <c r="BF1031">
        <v>308.32442837828802</v>
      </c>
      <c r="BG1031">
        <v>245.62951636824801</v>
      </c>
      <c r="BH1031">
        <v>253.39889770616099</v>
      </c>
      <c r="BI1031">
        <v>315.55869043960502</v>
      </c>
      <c r="BJ1031">
        <v>340.70495338134901</v>
      </c>
      <c r="BK1031">
        <v>999.21136861206401</v>
      </c>
      <c r="BL1031">
        <v>709.81158244631501</v>
      </c>
      <c r="BM1031">
        <v>1061.80043416989</v>
      </c>
      <c r="BN1031">
        <v>929.15611071550404</v>
      </c>
      <c r="BO1031">
        <v>565.78507044836499</v>
      </c>
      <c r="BP1031">
        <v>242.62670635809201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273.63909438463401</v>
      </c>
      <c r="CD1031">
        <v>251.946272417492</v>
      </c>
      <c r="CE1031">
        <v>212</v>
      </c>
      <c r="CF1031">
        <v>0</v>
      </c>
      <c r="CG1031">
        <v>217.47532092704799</v>
      </c>
      <c r="CH1031">
        <v>0</v>
      </c>
      <c r="CI1031">
        <v>0</v>
      </c>
      <c r="CJ1031">
        <v>0</v>
      </c>
      <c r="CK1031">
        <v>1413.7416812223601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231.72465000540399</v>
      </c>
      <c r="CW1031">
        <v>252.847623989776</v>
      </c>
      <c r="CX1031">
        <v>260.461295638308</v>
      </c>
      <c r="CY1031">
        <v>269.947935911164</v>
      </c>
      <c r="CZ1031">
        <v>287.53506065788099</v>
      </c>
      <c r="DA1031">
        <v>261.31489079440098</v>
      </c>
      <c r="DB1031">
        <v>280.24746409364002</v>
      </c>
      <c r="DC1031">
        <v>258.99373857562603</v>
      </c>
      <c r="DD1031">
        <v>235.08021681902801</v>
      </c>
      <c r="DE1031">
        <v>248.71334500549199</v>
      </c>
      <c r="DF1031">
        <v>297.22004091635199</v>
      </c>
      <c r="DG1031">
        <v>356.28797079018102</v>
      </c>
      <c r="DH1031">
        <v>511.10357432511802</v>
      </c>
      <c r="DI1031">
        <v>749.15412018210998</v>
      </c>
      <c r="DJ1031">
        <v>1114.9886955263501</v>
      </c>
      <c r="DK1031">
        <v>888.77486383538201</v>
      </c>
      <c r="DL1031">
        <v>419.903446977307</v>
      </c>
      <c r="DM1031">
        <v>239.13310703015301</v>
      </c>
      <c r="DN1031">
        <v>0</v>
      </c>
      <c r="DO1031">
        <v>0</v>
      </c>
      <c r="DP1031">
        <v>285.13270165665602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265.87106547119799</v>
      </c>
      <c r="EA1031">
        <v>263.64012111425598</v>
      </c>
      <c r="EB1031">
        <v>0</v>
      </c>
      <c r="EC1031">
        <v>0</v>
      </c>
      <c r="ED1031">
        <v>346.44151807120397</v>
      </c>
      <c r="EE1031">
        <v>0</v>
      </c>
      <c r="EF1031">
        <v>0</v>
      </c>
      <c r="EG1031">
        <v>0</v>
      </c>
      <c r="EH1031">
        <v>217.899940966965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234.78450175400101</v>
      </c>
      <c r="ET1031">
        <v>250.370698669082</v>
      </c>
      <c r="EU1031">
        <v>262.28846143781999</v>
      </c>
      <c r="EV1031">
        <v>258.24124029102501</v>
      </c>
      <c r="EW1031">
        <v>283.22987342200599</v>
      </c>
      <c r="EX1031">
        <v>250.05809378351901</v>
      </c>
      <c r="EY1031">
        <v>265.84120575686097</v>
      </c>
      <c r="EZ1031">
        <v>262.31935222336801</v>
      </c>
      <c r="FA1031">
        <v>232.331282094671</v>
      </c>
      <c r="FB1031">
        <v>245.20626203230799</v>
      </c>
      <c r="FC1031">
        <v>288.02934754409699</v>
      </c>
      <c r="FD1031">
        <v>339.06833602263902</v>
      </c>
      <c r="FE1031">
        <v>540.95530063931301</v>
      </c>
      <c r="FF1031">
        <v>806.12439083270397</v>
      </c>
      <c r="FG1031">
        <v>1112.94171939427</v>
      </c>
      <c r="FH1031">
        <v>813.73860495045005</v>
      </c>
      <c r="FI1031">
        <v>464.25283234577</v>
      </c>
      <c r="FJ1031">
        <v>242.69809080978001</v>
      </c>
      <c r="FK1031">
        <v>0</v>
      </c>
      <c r="FL1031">
        <v>0</v>
      </c>
      <c r="FM1031">
        <v>285.03846646389599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247.06970102069201</v>
      </c>
      <c r="FX1031">
        <v>274.01510118185598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219.24434866220699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</row>
    <row r="1032" spans="1:197" x14ac:dyDescent="0.25">
      <c r="A1032">
        <v>265.61604584527203</v>
      </c>
      <c r="B1032">
        <v>250.99237448261201</v>
      </c>
      <c r="C1032">
        <v>266.35609858506302</v>
      </c>
      <c r="D1032">
        <v>298.42691947699097</v>
      </c>
      <c r="E1032">
        <v>270.24392249445998</v>
      </c>
      <c r="F1032">
        <v>262.37635456281498</v>
      </c>
      <c r="G1032">
        <v>261.032346907977</v>
      </c>
      <c r="H1032">
        <v>270.64203600624899</v>
      </c>
      <c r="I1032">
        <v>335.02586150260902</v>
      </c>
      <c r="J1032">
        <v>250.98598640087201</v>
      </c>
      <c r="K1032">
        <v>267.68290436855602</v>
      </c>
      <c r="L1032">
        <v>329.09432433968499</v>
      </c>
      <c r="M1032">
        <v>421.74882211847898</v>
      </c>
      <c r="N1032">
        <v>1071.57385843822</v>
      </c>
      <c r="O1032">
        <v>924.74115853472301</v>
      </c>
      <c r="P1032">
        <v>960.75689522504399</v>
      </c>
      <c r="Q1032">
        <v>796.63950350623497</v>
      </c>
      <c r="R1032">
        <v>452.77647011621201</v>
      </c>
      <c r="S1032">
        <v>223.530586526159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203</v>
      </c>
      <c r="AF1032">
        <v>257.58072863755802</v>
      </c>
      <c r="AG1032">
        <v>206.91750551615101</v>
      </c>
      <c r="AH1032">
        <v>223.89793073152299</v>
      </c>
      <c r="AI1032">
        <v>0</v>
      </c>
      <c r="AJ1032">
        <v>0</v>
      </c>
      <c r="AK1032">
        <v>221.864665337129</v>
      </c>
      <c r="AL1032">
        <v>0</v>
      </c>
      <c r="AM1032">
        <v>0</v>
      </c>
      <c r="AN1032">
        <v>1734.4570105314101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233.24734897878599</v>
      </c>
      <c r="AZ1032">
        <v>246.50005948889299</v>
      </c>
      <c r="BA1032">
        <v>268.95734602220699</v>
      </c>
      <c r="BB1032">
        <v>269.066746527264</v>
      </c>
      <c r="BC1032">
        <v>258.62617785462498</v>
      </c>
      <c r="BD1032">
        <v>247.930088710109</v>
      </c>
      <c r="BE1032">
        <v>277.514404474304</v>
      </c>
      <c r="BF1032">
        <v>321.54704294529802</v>
      </c>
      <c r="BG1032">
        <v>246.66608630495699</v>
      </c>
      <c r="BH1032">
        <v>254.556673180291</v>
      </c>
      <c r="BI1032">
        <v>319.25428421395299</v>
      </c>
      <c r="BJ1032">
        <v>337.626717559192</v>
      </c>
      <c r="BK1032">
        <v>998.66873518582895</v>
      </c>
      <c r="BL1032">
        <v>738.78865874378903</v>
      </c>
      <c r="BM1032">
        <v>1044.6547592869999</v>
      </c>
      <c r="BN1032">
        <v>974.90110835497296</v>
      </c>
      <c r="BO1032">
        <v>560.65456992171096</v>
      </c>
      <c r="BP1032">
        <v>240.17424220837299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205</v>
      </c>
      <c r="CC1032">
        <v>277.53011462050199</v>
      </c>
      <c r="CD1032">
        <v>244.18524113058399</v>
      </c>
      <c r="CE1032">
        <v>219.25697062816701</v>
      </c>
      <c r="CF1032">
        <v>0</v>
      </c>
      <c r="CG1032">
        <v>219.30518121871401</v>
      </c>
      <c r="CH1032">
        <v>0</v>
      </c>
      <c r="CI1032">
        <v>0</v>
      </c>
      <c r="CJ1032">
        <v>0</v>
      </c>
      <c r="CK1032">
        <v>1577.7106821672601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235.324910952697</v>
      </c>
      <c r="CW1032">
        <v>254.25707410045601</v>
      </c>
      <c r="CX1032">
        <v>264.62455286899302</v>
      </c>
      <c r="CY1032">
        <v>273.02242675320099</v>
      </c>
      <c r="CZ1032">
        <v>292.27326278861398</v>
      </c>
      <c r="DA1032">
        <v>259.39438985470503</v>
      </c>
      <c r="DB1032">
        <v>284.99005646950701</v>
      </c>
      <c r="DC1032">
        <v>265.96974396812197</v>
      </c>
      <c r="DD1032">
        <v>237.47158913764699</v>
      </c>
      <c r="DE1032">
        <v>249.10715505160599</v>
      </c>
      <c r="DF1032">
        <v>300.644664111998</v>
      </c>
      <c r="DG1032">
        <v>361.38774404366598</v>
      </c>
      <c r="DH1032">
        <v>510.70318244379001</v>
      </c>
      <c r="DI1032">
        <v>776.16087657799596</v>
      </c>
      <c r="DJ1032">
        <v>1036.1012357755701</v>
      </c>
      <c r="DK1032">
        <v>931.89576706947696</v>
      </c>
      <c r="DL1032">
        <v>421.19819051474002</v>
      </c>
      <c r="DM1032">
        <v>238.55274164705401</v>
      </c>
      <c r="DN1032">
        <v>0</v>
      </c>
      <c r="DO1032">
        <v>0</v>
      </c>
      <c r="DP1032">
        <v>322.27208941688599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267.14917294581198</v>
      </c>
      <c r="EA1032">
        <v>269.81234201417101</v>
      </c>
      <c r="EB1032">
        <v>0</v>
      </c>
      <c r="EC1032">
        <v>0</v>
      </c>
      <c r="ED1032">
        <v>346.93734498474498</v>
      </c>
      <c r="EE1032">
        <v>0</v>
      </c>
      <c r="EF1032">
        <v>0</v>
      </c>
      <c r="EG1032">
        <v>0</v>
      </c>
      <c r="EH1032">
        <v>233.230626086185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238.42831936735899</v>
      </c>
      <c r="ET1032">
        <v>253.51499371245299</v>
      </c>
      <c r="EU1032">
        <v>265.01243907028498</v>
      </c>
      <c r="EV1032">
        <v>263.318263879977</v>
      </c>
      <c r="EW1032">
        <v>298.73587440994402</v>
      </c>
      <c r="EX1032">
        <v>251.454918281999</v>
      </c>
      <c r="EY1032">
        <v>272.41676267631601</v>
      </c>
      <c r="EZ1032">
        <v>265.74633220415399</v>
      </c>
      <c r="FA1032">
        <v>234.181951873179</v>
      </c>
      <c r="FB1032">
        <v>246.09511416491901</v>
      </c>
      <c r="FC1032">
        <v>294.83271409776103</v>
      </c>
      <c r="FD1032">
        <v>341.89756086375002</v>
      </c>
      <c r="FE1032">
        <v>536.94106901113003</v>
      </c>
      <c r="FF1032">
        <v>799.60259822426303</v>
      </c>
      <c r="FG1032">
        <v>1110.0259513019901</v>
      </c>
      <c r="FH1032">
        <v>848.85290406725301</v>
      </c>
      <c r="FI1032">
        <v>465.32502979169499</v>
      </c>
      <c r="FJ1032">
        <v>234.59305758420501</v>
      </c>
      <c r="FK1032">
        <v>0</v>
      </c>
      <c r="FL1032">
        <v>0</v>
      </c>
      <c r="FM1032">
        <v>321.09962855988698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251.251894033627</v>
      </c>
      <c r="FX1032">
        <v>278.52381206699101</v>
      </c>
      <c r="FY1032">
        <v>213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233.74981938637899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</row>
    <row r="1033" spans="1:197" x14ac:dyDescent="0.25">
      <c r="A1033">
        <v>265.87392550143198</v>
      </c>
      <c r="B1033">
        <v>253.66311646454801</v>
      </c>
      <c r="C1033">
        <v>276.59990295406698</v>
      </c>
      <c r="D1033">
        <v>309.51360734778802</v>
      </c>
      <c r="E1033">
        <v>282.70003749274701</v>
      </c>
      <c r="F1033">
        <v>277.34409056447402</v>
      </c>
      <c r="G1033">
        <v>264.87594520682399</v>
      </c>
      <c r="H1033">
        <v>273.24762551120602</v>
      </c>
      <c r="I1033">
        <v>344.40165185958898</v>
      </c>
      <c r="J1033">
        <v>272.217594215872</v>
      </c>
      <c r="K1033">
        <v>279.21632185381299</v>
      </c>
      <c r="L1033">
        <v>360.25236652072402</v>
      </c>
      <c r="M1033">
        <v>465.19651853676697</v>
      </c>
      <c r="N1033">
        <v>1110.44395669818</v>
      </c>
      <c r="O1033">
        <v>1037.5221643448001</v>
      </c>
      <c r="P1033">
        <v>1043.4369859322301</v>
      </c>
      <c r="Q1033">
        <v>848.95574254669805</v>
      </c>
      <c r="R1033">
        <v>464.05487310529003</v>
      </c>
      <c r="S1033">
        <v>220.77137838959899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210.149785174046</v>
      </c>
      <c r="AF1033">
        <v>272.68867753180302</v>
      </c>
      <c r="AG1033">
        <v>213.76677322650701</v>
      </c>
      <c r="AH1033">
        <v>227.26559171222499</v>
      </c>
      <c r="AI1033">
        <v>0</v>
      </c>
      <c r="AJ1033">
        <v>0</v>
      </c>
      <c r="AK1033">
        <v>221.404126401002</v>
      </c>
      <c r="AL1033">
        <v>0</v>
      </c>
      <c r="AM1033">
        <v>0</v>
      </c>
      <c r="AN1033">
        <v>1978.8084414738801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248.13752024092801</v>
      </c>
      <c r="AZ1033">
        <v>260.27494369925802</v>
      </c>
      <c r="BA1033">
        <v>284.307411725176</v>
      </c>
      <c r="BB1033">
        <v>286.39427739037598</v>
      </c>
      <c r="BC1033">
        <v>273.93896338552099</v>
      </c>
      <c r="BD1033">
        <v>258.26740945677602</v>
      </c>
      <c r="BE1033">
        <v>292.20427433450902</v>
      </c>
      <c r="BF1033">
        <v>333.17501567790498</v>
      </c>
      <c r="BG1033">
        <v>258.95364848296202</v>
      </c>
      <c r="BH1033">
        <v>269.311539481007</v>
      </c>
      <c r="BI1033">
        <v>346.81895738556102</v>
      </c>
      <c r="BJ1033">
        <v>365.71410302452301</v>
      </c>
      <c r="BK1033">
        <v>1019.1588092619201</v>
      </c>
      <c r="BL1033">
        <v>833.20265423712704</v>
      </c>
      <c r="BM1033">
        <v>1133.58197397342</v>
      </c>
      <c r="BN1033">
        <v>977.426861340458</v>
      </c>
      <c r="BO1033">
        <v>536.94473670412299</v>
      </c>
      <c r="BP1033">
        <v>235.09057531273601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211.09845105572299</v>
      </c>
      <c r="CC1033">
        <v>282.80451390102701</v>
      </c>
      <c r="CD1033">
        <v>233.586813394064</v>
      </c>
      <c r="CE1033">
        <v>216.352173846364</v>
      </c>
      <c r="CF1033">
        <v>0</v>
      </c>
      <c r="CG1033">
        <v>225.43526339709101</v>
      </c>
      <c r="CH1033">
        <v>0</v>
      </c>
      <c r="CI1033">
        <v>0</v>
      </c>
      <c r="CJ1033">
        <v>0</v>
      </c>
      <c r="CK1033">
        <v>1760.9425749163199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243.37090495791901</v>
      </c>
      <c r="CW1033">
        <v>267.071688149865</v>
      </c>
      <c r="CX1033">
        <v>279.71398424577899</v>
      </c>
      <c r="CY1033">
        <v>285.15036738564299</v>
      </c>
      <c r="CZ1033">
        <v>295.10685497602202</v>
      </c>
      <c r="DA1033">
        <v>261.76494722580202</v>
      </c>
      <c r="DB1033">
        <v>303.094701456895</v>
      </c>
      <c r="DC1033">
        <v>286.405851349339</v>
      </c>
      <c r="DD1033">
        <v>258.24042770053501</v>
      </c>
      <c r="DE1033">
        <v>256.93031611085303</v>
      </c>
      <c r="DF1033">
        <v>331.66961691864799</v>
      </c>
      <c r="DG1033">
        <v>401.30400014703002</v>
      </c>
      <c r="DH1033">
        <v>576.85207204639801</v>
      </c>
      <c r="DI1033">
        <v>878.65992192533895</v>
      </c>
      <c r="DJ1033">
        <v>1098.9860342617401</v>
      </c>
      <c r="DK1033">
        <v>922.38337654875602</v>
      </c>
      <c r="DL1033">
        <v>390.99862352023399</v>
      </c>
      <c r="DM1033">
        <v>233.59670868632401</v>
      </c>
      <c r="DN1033">
        <v>0</v>
      </c>
      <c r="DO1033">
        <v>0</v>
      </c>
      <c r="DP1033">
        <v>336.19390109900002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274.457172786304</v>
      </c>
      <c r="EA1033">
        <v>274.33640775891502</v>
      </c>
      <c r="EB1033">
        <v>0</v>
      </c>
      <c r="EC1033">
        <v>0</v>
      </c>
      <c r="ED1033">
        <v>310.20300583845</v>
      </c>
      <c r="EE1033">
        <v>0</v>
      </c>
      <c r="EF1033">
        <v>0</v>
      </c>
      <c r="EG1033">
        <v>0</v>
      </c>
      <c r="EH1033">
        <v>267.63002808180698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245.39030511844999</v>
      </c>
      <c r="ET1033">
        <v>261.39627522264999</v>
      </c>
      <c r="EU1033">
        <v>281.57355672518599</v>
      </c>
      <c r="EV1033">
        <v>279.11602735227802</v>
      </c>
      <c r="EW1033">
        <v>301.71066834061497</v>
      </c>
      <c r="EX1033">
        <v>272.76058268031397</v>
      </c>
      <c r="EY1033">
        <v>296.728957026393</v>
      </c>
      <c r="EZ1033">
        <v>278.894416117199</v>
      </c>
      <c r="FA1033">
        <v>249.11807099189701</v>
      </c>
      <c r="FB1033">
        <v>254.581545483708</v>
      </c>
      <c r="FC1033">
        <v>325.37529990635801</v>
      </c>
      <c r="FD1033">
        <v>373.67900329699</v>
      </c>
      <c r="FE1033">
        <v>583.10941340410398</v>
      </c>
      <c r="FF1033">
        <v>910.56751268699895</v>
      </c>
      <c r="FG1033">
        <v>1152.4545661316199</v>
      </c>
      <c r="FH1033">
        <v>820.31556274097295</v>
      </c>
      <c r="FI1033">
        <v>432.36001689206199</v>
      </c>
      <c r="FJ1033">
        <v>213.78254344063899</v>
      </c>
      <c r="FK1033">
        <v>0</v>
      </c>
      <c r="FL1033">
        <v>0</v>
      </c>
      <c r="FM1033">
        <v>323.41782087124699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257.83366774208002</v>
      </c>
      <c r="FX1033">
        <v>283.26704949939398</v>
      </c>
      <c r="FY1033">
        <v>213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243.945607729621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</row>
    <row r="1034" spans="1:197" x14ac:dyDescent="0.25">
      <c r="A1034">
        <v>266.13180515759302</v>
      </c>
      <c r="B1034">
        <v>253.07382421777399</v>
      </c>
      <c r="C1034">
        <v>285.16597693906499</v>
      </c>
      <c r="D1034">
        <v>322.60654535540499</v>
      </c>
      <c r="E1034">
        <v>287.13506180687898</v>
      </c>
      <c r="F1034">
        <v>287.626723111199</v>
      </c>
      <c r="G1034">
        <v>266.41644672117798</v>
      </c>
      <c r="H1034">
        <v>275.27166579911602</v>
      </c>
      <c r="I1034">
        <v>345.52615313491498</v>
      </c>
      <c r="J1034">
        <v>294.39985972158598</v>
      </c>
      <c r="K1034">
        <v>293.46457873338898</v>
      </c>
      <c r="L1034">
        <v>388.52715785471901</v>
      </c>
      <c r="M1034">
        <v>490.61535098575501</v>
      </c>
      <c r="N1034">
        <v>1065.6620660783001</v>
      </c>
      <c r="O1034">
        <v>1001.6181525857</v>
      </c>
      <c r="P1034">
        <v>963.413468321295</v>
      </c>
      <c r="Q1034">
        <v>791.68382867323805</v>
      </c>
      <c r="R1034">
        <v>438.06357235165501</v>
      </c>
      <c r="S1034">
        <v>214.45011308607499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215</v>
      </c>
      <c r="AF1034">
        <v>268.71690664354099</v>
      </c>
      <c r="AG1034">
        <v>218.12597515033201</v>
      </c>
      <c r="AH1034">
        <v>226.42721320823199</v>
      </c>
      <c r="AI1034">
        <v>0</v>
      </c>
      <c r="AJ1034">
        <v>0</v>
      </c>
      <c r="AK1034">
        <v>227.41647734279701</v>
      </c>
      <c r="AL1034">
        <v>0</v>
      </c>
      <c r="AM1034">
        <v>0</v>
      </c>
      <c r="AN1034">
        <v>2193.9823551905702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255.08879683719601</v>
      </c>
      <c r="AZ1034">
        <v>271.106434205082</v>
      </c>
      <c r="BA1034">
        <v>292.98986980052098</v>
      </c>
      <c r="BB1034">
        <v>300.160089111785</v>
      </c>
      <c r="BC1034">
        <v>274.901021202972</v>
      </c>
      <c r="BD1034">
        <v>261.90122091001899</v>
      </c>
      <c r="BE1034">
        <v>296.50089265670499</v>
      </c>
      <c r="BF1034">
        <v>338.03610471594197</v>
      </c>
      <c r="BG1034">
        <v>265.38832196199598</v>
      </c>
      <c r="BH1034">
        <v>272.56352090059499</v>
      </c>
      <c r="BI1034">
        <v>356.33245770184601</v>
      </c>
      <c r="BJ1034">
        <v>378.29006752124099</v>
      </c>
      <c r="BK1034">
        <v>959.66078392981603</v>
      </c>
      <c r="BL1034">
        <v>822.42598394745903</v>
      </c>
      <c r="BM1034">
        <v>1059.4450339719499</v>
      </c>
      <c r="BN1034">
        <v>888.61553720969198</v>
      </c>
      <c r="BO1034">
        <v>486.97139295046998</v>
      </c>
      <c r="BP1034">
        <v>233.92934454004799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211.549499547707</v>
      </c>
      <c r="CC1034">
        <v>285.291271453766</v>
      </c>
      <c r="CD1034">
        <v>229.88945916443799</v>
      </c>
      <c r="CE1034">
        <v>214.44837519081699</v>
      </c>
      <c r="CF1034">
        <v>0</v>
      </c>
      <c r="CG1034">
        <v>231.378308933727</v>
      </c>
      <c r="CH1034">
        <v>0</v>
      </c>
      <c r="CI1034">
        <v>0</v>
      </c>
      <c r="CJ1034">
        <v>0</v>
      </c>
      <c r="CK1034">
        <v>1950.2868145006501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243.64364150658801</v>
      </c>
      <c r="CW1034">
        <v>260.57395547984299</v>
      </c>
      <c r="CX1034">
        <v>291.96770009040398</v>
      </c>
      <c r="CY1034">
        <v>290.83909184695</v>
      </c>
      <c r="CZ1034">
        <v>303.307753696215</v>
      </c>
      <c r="DA1034">
        <v>260.15041970350802</v>
      </c>
      <c r="DB1034">
        <v>316.32005803216401</v>
      </c>
      <c r="DC1034">
        <v>291.06935140316602</v>
      </c>
      <c r="DD1034">
        <v>263.99150193288102</v>
      </c>
      <c r="DE1034">
        <v>254.52887903498399</v>
      </c>
      <c r="DF1034">
        <v>341.58093308217201</v>
      </c>
      <c r="DG1034">
        <v>407.29915363803798</v>
      </c>
      <c r="DH1034">
        <v>586.30836379684195</v>
      </c>
      <c r="DI1034">
        <v>854.777359928137</v>
      </c>
      <c r="DJ1034">
        <v>1026.5706614394701</v>
      </c>
      <c r="DK1034">
        <v>848.36779287561205</v>
      </c>
      <c r="DL1034">
        <v>407.430710996691</v>
      </c>
      <c r="DM1034">
        <v>238.00387843561899</v>
      </c>
      <c r="DN1034">
        <v>0</v>
      </c>
      <c r="DO1034">
        <v>0</v>
      </c>
      <c r="DP1034">
        <v>327.635775265723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269.855567363955</v>
      </c>
      <c r="EA1034">
        <v>269.70880575972001</v>
      </c>
      <c r="EB1034">
        <v>0</v>
      </c>
      <c r="EC1034">
        <v>0</v>
      </c>
      <c r="ED1034">
        <v>335.100631092882</v>
      </c>
      <c r="EE1034">
        <v>0</v>
      </c>
      <c r="EF1034">
        <v>0</v>
      </c>
      <c r="EG1034">
        <v>0</v>
      </c>
      <c r="EH1034">
        <v>258.844511056876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239.92748958874799</v>
      </c>
      <c r="ET1034">
        <v>262.39027179506701</v>
      </c>
      <c r="EU1034">
        <v>294.00026652945797</v>
      </c>
      <c r="EV1034">
        <v>282.62792518637298</v>
      </c>
      <c r="EW1034">
        <v>292.00855619344298</v>
      </c>
      <c r="EX1034">
        <v>265.59854025502898</v>
      </c>
      <c r="EY1034">
        <v>304.487714831093</v>
      </c>
      <c r="EZ1034">
        <v>288.52180766911101</v>
      </c>
      <c r="FA1034">
        <v>259.95736011278598</v>
      </c>
      <c r="FB1034">
        <v>252.801106734271</v>
      </c>
      <c r="FC1034">
        <v>333.37111013386402</v>
      </c>
      <c r="FD1034">
        <v>382.36972839267401</v>
      </c>
      <c r="FE1034">
        <v>569.61141807306899</v>
      </c>
      <c r="FF1034">
        <v>876.68155904335595</v>
      </c>
      <c r="FG1034">
        <v>1072.80776202211</v>
      </c>
      <c r="FH1034">
        <v>759.85151412746802</v>
      </c>
      <c r="FI1034">
        <v>414.51506558071702</v>
      </c>
      <c r="FJ1034">
        <v>211.611531811031</v>
      </c>
      <c r="FK1034">
        <v>0</v>
      </c>
      <c r="FL1034">
        <v>0</v>
      </c>
      <c r="FM1034">
        <v>315.74375663011102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265.788191828957</v>
      </c>
      <c r="FX1034">
        <v>275.09352570472998</v>
      </c>
      <c r="FY1034">
        <v>213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232.36893108608001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</row>
    <row r="1035" spans="1:197" x14ac:dyDescent="0.25">
      <c r="A1035">
        <v>266.38968481375298</v>
      </c>
      <c r="B1035">
        <v>252.176955991863</v>
      </c>
      <c r="C1035">
        <v>286.21126842061801</v>
      </c>
      <c r="D1035">
        <v>322.70914272299802</v>
      </c>
      <c r="E1035">
        <v>288.45859844479401</v>
      </c>
      <c r="F1035">
        <v>290.47695557785801</v>
      </c>
      <c r="G1035">
        <v>262.913750596895</v>
      </c>
      <c r="H1035">
        <v>273.55661516196898</v>
      </c>
      <c r="I1035">
        <v>348.59698156999502</v>
      </c>
      <c r="J1035">
        <v>297.62622829660398</v>
      </c>
      <c r="K1035">
        <v>290.20860659939501</v>
      </c>
      <c r="L1035">
        <v>408.94431386408098</v>
      </c>
      <c r="M1035">
        <v>492.13586655621901</v>
      </c>
      <c r="N1035">
        <v>1067.85846004573</v>
      </c>
      <c r="O1035">
        <v>1029.0612932507499</v>
      </c>
      <c r="P1035">
        <v>983.14389745839901</v>
      </c>
      <c r="Q1035">
        <v>809.03062071078602</v>
      </c>
      <c r="R1035">
        <v>440.41974294087601</v>
      </c>
      <c r="S1035">
        <v>214.51577389344499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239.41753114213699</v>
      </c>
      <c r="AE1035">
        <v>215</v>
      </c>
      <c r="AF1035">
        <v>266.23064272374398</v>
      </c>
      <c r="AG1035">
        <v>217.95914644360201</v>
      </c>
      <c r="AH1035">
        <v>236.60239528295099</v>
      </c>
      <c r="AI1035">
        <v>0</v>
      </c>
      <c r="AJ1035">
        <v>0</v>
      </c>
      <c r="AK1035">
        <v>225.16497593508799</v>
      </c>
      <c r="AL1035">
        <v>0</v>
      </c>
      <c r="AM1035">
        <v>0</v>
      </c>
      <c r="AN1035">
        <v>2452.0243408738802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255.056648614696</v>
      </c>
      <c r="AZ1035">
        <v>271.362941851188</v>
      </c>
      <c r="BA1035">
        <v>295.35985003512099</v>
      </c>
      <c r="BB1035">
        <v>301.53220685820401</v>
      </c>
      <c r="BC1035">
        <v>275.73678419293799</v>
      </c>
      <c r="BD1035">
        <v>265.44576697385401</v>
      </c>
      <c r="BE1035">
        <v>295.20214172827599</v>
      </c>
      <c r="BF1035">
        <v>340.79454752816503</v>
      </c>
      <c r="BG1035">
        <v>264.42810786105201</v>
      </c>
      <c r="BH1035">
        <v>272.47035986840501</v>
      </c>
      <c r="BI1035">
        <v>361.41328584568703</v>
      </c>
      <c r="BJ1035">
        <v>381.94883253983198</v>
      </c>
      <c r="BK1035">
        <v>959.40924933174495</v>
      </c>
      <c r="BL1035">
        <v>851.23758187144699</v>
      </c>
      <c r="BM1035">
        <v>1100.6723376236801</v>
      </c>
      <c r="BN1035">
        <v>878.28823492463096</v>
      </c>
      <c r="BO1035">
        <v>484.57365656075098</v>
      </c>
      <c r="BP1035">
        <v>233.40826174946901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204</v>
      </c>
      <c r="BY1035">
        <v>0</v>
      </c>
      <c r="BZ1035">
        <v>0</v>
      </c>
      <c r="CA1035">
        <v>0</v>
      </c>
      <c r="CB1035">
        <v>211.549499547707</v>
      </c>
      <c r="CC1035">
        <v>284.61055006666601</v>
      </c>
      <c r="CD1035">
        <v>231.91546956692699</v>
      </c>
      <c r="CE1035">
        <v>214.946556161578</v>
      </c>
      <c r="CF1035">
        <v>0</v>
      </c>
      <c r="CG1035">
        <v>227.32035266230801</v>
      </c>
      <c r="CH1035">
        <v>0</v>
      </c>
      <c r="CI1035">
        <v>0</v>
      </c>
      <c r="CJ1035">
        <v>0</v>
      </c>
      <c r="CK1035">
        <v>2146.1480334507401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244.097651900567</v>
      </c>
      <c r="CW1035">
        <v>260.94793525916299</v>
      </c>
      <c r="CX1035">
        <v>299.52563657511399</v>
      </c>
      <c r="CY1035">
        <v>291.73311103597501</v>
      </c>
      <c r="CZ1035">
        <v>304.40506809784102</v>
      </c>
      <c r="DA1035">
        <v>260.00210889121598</v>
      </c>
      <c r="DB1035">
        <v>322.56644362237699</v>
      </c>
      <c r="DC1035">
        <v>291.15683210911499</v>
      </c>
      <c r="DD1035">
        <v>264.75853335531701</v>
      </c>
      <c r="DE1035">
        <v>255.10157156146801</v>
      </c>
      <c r="DF1035">
        <v>340.63493721880502</v>
      </c>
      <c r="DG1035">
        <v>403.66229760048299</v>
      </c>
      <c r="DH1035">
        <v>601.34127797497501</v>
      </c>
      <c r="DI1035">
        <v>947.89498862274399</v>
      </c>
      <c r="DJ1035">
        <v>1153.46646978024</v>
      </c>
      <c r="DK1035">
        <v>842.83143431537701</v>
      </c>
      <c r="DL1035">
        <v>415.96304956779397</v>
      </c>
      <c r="DM1035">
        <v>235.88042079197299</v>
      </c>
      <c r="DN1035">
        <v>0</v>
      </c>
      <c r="DO1035">
        <v>0</v>
      </c>
      <c r="DP1035">
        <v>336.75666611537599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269.51866049554599</v>
      </c>
      <c r="EA1035">
        <v>270.15238113776599</v>
      </c>
      <c r="EB1035">
        <v>203</v>
      </c>
      <c r="EC1035">
        <v>0</v>
      </c>
      <c r="ED1035">
        <v>328.50436835157802</v>
      </c>
      <c r="EE1035">
        <v>0</v>
      </c>
      <c r="EF1035">
        <v>0</v>
      </c>
      <c r="EG1035">
        <v>0</v>
      </c>
      <c r="EH1035">
        <v>265.25450823892697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241.34280213039199</v>
      </c>
      <c r="ET1035">
        <v>263.546419459302</v>
      </c>
      <c r="EU1035">
        <v>297.761017606721</v>
      </c>
      <c r="EV1035">
        <v>282.16513472542698</v>
      </c>
      <c r="EW1035">
        <v>290.23223894113102</v>
      </c>
      <c r="EX1035">
        <v>264.30786198827099</v>
      </c>
      <c r="EY1035">
        <v>305.19659415905397</v>
      </c>
      <c r="EZ1035">
        <v>290.27434923166101</v>
      </c>
      <c r="FA1035">
        <v>263.11771360794302</v>
      </c>
      <c r="FB1035">
        <v>253.47282796597699</v>
      </c>
      <c r="FC1035">
        <v>332.32992294312999</v>
      </c>
      <c r="FD1035">
        <v>381.647385031944</v>
      </c>
      <c r="FE1035">
        <v>588.84589618033101</v>
      </c>
      <c r="FF1035">
        <v>911.893102774201</v>
      </c>
      <c r="FG1035">
        <v>1126.19234311482</v>
      </c>
      <c r="FH1035">
        <v>757.12000576612695</v>
      </c>
      <c r="FI1035">
        <v>413.38580640902302</v>
      </c>
      <c r="FJ1035">
        <v>212.16890092592499</v>
      </c>
      <c r="FK1035">
        <v>0</v>
      </c>
      <c r="FL1035">
        <v>0</v>
      </c>
      <c r="FM1035">
        <v>329.09874166662598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265.30737382632401</v>
      </c>
      <c r="FX1035">
        <v>276.884470351061</v>
      </c>
      <c r="FY1035">
        <v>212.39106479057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240.07992810312501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</row>
    <row r="1036" spans="1:197" x14ac:dyDescent="0.25">
      <c r="A1036">
        <v>266.64756446991402</v>
      </c>
      <c r="B1036">
        <v>256.75032590131298</v>
      </c>
      <c r="C1036">
        <v>296.06036315836502</v>
      </c>
      <c r="D1036">
        <v>329.99549843038801</v>
      </c>
      <c r="E1036">
        <v>300.94432699131698</v>
      </c>
      <c r="F1036">
        <v>304.62396115188602</v>
      </c>
      <c r="G1036">
        <v>270.13059134788</v>
      </c>
      <c r="H1036">
        <v>290.32837159729797</v>
      </c>
      <c r="I1036">
        <v>358.34992297119902</v>
      </c>
      <c r="J1036">
        <v>305.435645080651</v>
      </c>
      <c r="K1036">
        <v>303.31934339376699</v>
      </c>
      <c r="L1036">
        <v>433.04935708963097</v>
      </c>
      <c r="M1036">
        <v>519.479350292557</v>
      </c>
      <c r="N1036">
        <v>1095.7976575463599</v>
      </c>
      <c r="O1036">
        <v>1098.81531561681</v>
      </c>
      <c r="P1036">
        <v>1037.5383981729899</v>
      </c>
      <c r="Q1036">
        <v>843.16686746053597</v>
      </c>
      <c r="R1036">
        <v>439.73675167483702</v>
      </c>
      <c r="S1036">
        <v>212.19156601908099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219.435425058254</v>
      </c>
      <c r="AE1036">
        <v>215</v>
      </c>
      <c r="AF1036">
        <v>266.176416202572</v>
      </c>
      <c r="AG1036">
        <v>217.977611874301</v>
      </c>
      <c r="AH1036">
        <v>285.96564574057101</v>
      </c>
      <c r="AI1036">
        <v>0</v>
      </c>
      <c r="AJ1036">
        <v>0</v>
      </c>
      <c r="AK1036">
        <v>212.51108664886499</v>
      </c>
      <c r="AL1036">
        <v>0</v>
      </c>
      <c r="AM1036">
        <v>0</v>
      </c>
      <c r="AN1036">
        <v>2771.2149215413601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259.80987392726001</v>
      </c>
      <c r="AZ1036">
        <v>282.35378763522903</v>
      </c>
      <c r="BA1036">
        <v>314.97213669493601</v>
      </c>
      <c r="BB1036">
        <v>323.78770151682198</v>
      </c>
      <c r="BC1036">
        <v>293.410344660845</v>
      </c>
      <c r="BD1036">
        <v>285.21032184521198</v>
      </c>
      <c r="BE1036">
        <v>313.345420429081</v>
      </c>
      <c r="BF1036">
        <v>346.836089303123</v>
      </c>
      <c r="BG1036">
        <v>279.33530438501401</v>
      </c>
      <c r="BH1036">
        <v>286.52374723547899</v>
      </c>
      <c r="BI1036">
        <v>377.68268911299901</v>
      </c>
      <c r="BJ1036">
        <v>420.10338938313299</v>
      </c>
      <c r="BK1036">
        <v>982.83201340097901</v>
      </c>
      <c r="BL1036">
        <v>934.65140952562695</v>
      </c>
      <c r="BM1036">
        <v>1175.8213855946899</v>
      </c>
      <c r="BN1036">
        <v>918.44441478586702</v>
      </c>
      <c r="BO1036">
        <v>476.77906937067598</v>
      </c>
      <c r="BP1036">
        <v>232.760208577985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204</v>
      </c>
      <c r="BY1036">
        <v>0</v>
      </c>
      <c r="BZ1036">
        <v>0</v>
      </c>
      <c r="CA1036">
        <v>0</v>
      </c>
      <c r="CB1036">
        <v>212.10019205785699</v>
      </c>
      <c r="CC1036">
        <v>283.23158830945698</v>
      </c>
      <c r="CD1036">
        <v>245.19771186817201</v>
      </c>
      <c r="CE1036">
        <v>233.99489740141999</v>
      </c>
      <c r="CF1036">
        <v>0</v>
      </c>
      <c r="CG1036">
        <v>205.66796818124701</v>
      </c>
      <c r="CH1036">
        <v>0</v>
      </c>
      <c r="CI1036">
        <v>0</v>
      </c>
      <c r="CJ1036">
        <v>0</v>
      </c>
      <c r="CK1036">
        <v>2374.9849604542001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257.15503183203299</v>
      </c>
      <c r="CW1036">
        <v>268.920203914806</v>
      </c>
      <c r="CX1036">
        <v>320.493747031542</v>
      </c>
      <c r="CY1036">
        <v>310.95226824058199</v>
      </c>
      <c r="CZ1036">
        <v>310.41993365832502</v>
      </c>
      <c r="DA1036">
        <v>281.37057728068402</v>
      </c>
      <c r="DB1036">
        <v>336.47503383058898</v>
      </c>
      <c r="DC1036">
        <v>308.101713647927</v>
      </c>
      <c r="DD1036">
        <v>285.03241779039598</v>
      </c>
      <c r="DE1036">
        <v>276.19415290925798</v>
      </c>
      <c r="DF1036">
        <v>364.54072546373197</v>
      </c>
      <c r="DG1036">
        <v>452.18317641866003</v>
      </c>
      <c r="DH1036">
        <v>656.74159577709395</v>
      </c>
      <c r="DI1036">
        <v>1041.93172659578</v>
      </c>
      <c r="DJ1036">
        <v>1217.8642908444599</v>
      </c>
      <c r="DK1036">
        <v>844.93606407900904</v>
      </c>
      <c r="DL1036">
        <v>408.52552458056999</v>
      </c>
      <c r="DM1036">
        <v>218.18659195549</v>
      </c>
      <c r="DN1036">
        <v>0</v>
      </c>
      <c r="DO1036">
        <v>0</v>
      </c>
      <c r="DP1036">
        <v>336.76855395219002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270.91633981594703</v>
      </c>
      <c r="EA1036">
        <v>273.55433169302199</v>
      </c>
      <c r="EB1036">
        <v>203</v>
      </c>
      <c r="EC1036">
        <v>0</v>
      </c>
      <c r="ED1036">
        <v>248.92857027423</v>
      </c>
      <c r="EE1036">
        <v>0</v>
      </c>
      <c r="EF1036">
        <v>0</v>
      </c>
      <c r="EG1036">
        <v>0</v>
      </c>
      <c r="EH1036">
        <v>310.44261730086401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252.59919865138599</v>
      </c>
      <c r="ET1036">
        <v>281.52360705697902</v>
      </c>
      <c r="EU1036">
        <v>325.11404466561697</v>
      </c>
      <c r="EV1036">
        <v>297.53016662957702</v>
      </c>
      <c r="EW1036">
        <v>295.76775819916998</v>
      </c>
      <c r="EX1036">
        <v>277.123318010773</v>
      </c>
      <c r="EY1036">
        <v>323.228466546069</v>
      </c>
      <c r="EZ1036">
        <v>306.70182584507</v>
      </c>
      <c r="FA1036">
        <v>281.62858190800898</v>
      </c>
      <c r="FB1036">
        <v>265.21294018209699</v>
      </c>
      <c r="FC1036">
        <v>349.75058674977601</v>
      </c>
      <c r="FD1036">
        <v>427.26310400565598</v>
      </c>
      <c r="FE1036">
        <v>652.55087574113202</v>
      </c>
      <c r="FF1036">
        <v>1010.2307518620401</v>
      </c>
      <c r="FG1036">
        <v>1181.00537103191</v>
      </c>
      <c r="FH1036">
        <v>768.02304213777495</v>
      </c>
      <c r="FI1036">
        <v>392.05402108222802</v>
      </c>
      <c r="FJ1036">
        <v>210.33982182285601</v>
      </c>
      <c r="FK1036">
        <v>0</v>
      </c>
      <c r="FL1036">
        <v>0</v>
      </c>
      <c r="FM1036">
        <v>365.09559441690698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259.17497114971798</v>
      </c>
      <c r="FX1036">
        <v>283.55995353000202</v>
      </c>
      <c r="FY1036">
        <v>207.354278706364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294.60469896595902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</row>
    <row r="1037" spans="1:197" x14ac:dyDescent="0.25">
      <c r="A1037">
        <v>266.90544412607397</v>
      </c>
      <c r="B1037">
        <v>278.00466825559698</v>
      </c>
      <c r="C1037">
        <v>312.798223338686</v>
      </c>
      <c r="D1037">
        <v>333.2209360004</v>
      </c>
      <c r="E1037">
        <v>324.49586745416298</v>
      </c>
      <c r="F1037">
        <v>322.49871029403198</v>
      </c>
      <c r="G1037">
        <v>272.69042593266198</v>
      </c>
      <c r="H1037">
        <v>305.70507706927901</v>
      </c>
      <c r="I1037">
        <v>362.474478139599</v>
      </c>
      <c r="J1037">
        <v>309.46395474562701</v>
      </c>
      <c r="K1037">
        <v>314.91535139281302</v>
      </c>
      <c r="L1037">
        <v>464.67400518136299</v>
      </c>
      <c r="M1037">
        <v>545.87592199306698</v>
      </c>
      <c r="N1037">
        <v>1073.5495620407301</v>
      </c>
      <c r="O1037">
        <v>1078.23787083855</v>
      </c>
      <c r="P1037">
        <v>998.85184088673304</v>
      </c>
      <c r="Q1037">
        <v>802.19267285927106</v>
      </c>
      <c r="R1037">
        <v>410.898099615376</v>
      </c>
      <c r="S1037">
        <v>208.69105999435999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218.778696878408</v>
      </c>
      <c r="AE1037">
        <v>0</v>
      </c>
      <c r="AF1037">
        <v>262.09480888257002</v>
      </c>
      <c r="AG1037">
        <v>216.36374599354099</v>
      </c>
      <c r="AH1037">
        <v>293.39328766557298</v>
      </c>
      <c r="AI1037">
        <v>0</v>
      </c>
      <c r="AJ1037">
        <v>0</v>
      </c>
      <c r="AK1037">
        <v>210.54278765976099</v>
      </c>
      <c r="AL1037">
        <v>0</v>
      </c>
      <c r="AM1037">
        <v>0</v>
      </c>
      <c r="AN1037">
        <v>3064.2030218258701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252.40313314608301</v>
      </c>
      <c r="AZ1037">
        <v>291.89583256902898</v>
      </c>
      <c r="BA1037">
        <v>334.089151607492</v>
      </c>
      <c r="BB1037">
        <v>323.29625511585402</v>
      </c>
      <c r="BC1037">
        <v>307.85961574932799</v>
      </c>
      <c r="BD1037">
        <v>309.30559538678699</v>
      </c>
      <c r="BE1037">
        <v>321.83118220246598</v>
      </c>
      <c r="BF1037">
        <v>342.12264468254102</v>
      </c>
      <c r="BG1037">
        <v>292.70529234379097</v>
      </c>
      <c r="BH1037">
        <v>300.97007755453899</v>
      </c>
      <c r="BI1037">
        <v>388.90350681091599</v>
      </c>
      <c r="BJ1037">
        <v>442.34394661036703</v>
      </c>
      <c r="BK1037">
        <v>945.85048275555596</v>
      </c>
      <c r="BL1037">
        <v>947.27303511966204</v>
      </c>
      <c r="BM1037">
        <v>1127.95313202183</v>
      </c>
      <c r="BN1037">
        <v>849.36080292422196</v>
      </c>
      <c r="BO1037">
        <v>457.73229997615198</v>
      </c>
      <c r="BP1037">
        <v>233.82851930263399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204</v>
      </c>
      <c r="BY1037">
        <v>0</v>
      </c>
      <c r="BZ1037">
        <v>0</v>
      </c>
      <c r="CA1037">
        <v>0</v>
      </c>
      <c r="CB1037">
        <v>212.55660167897901</v>
      </c>
      <c r="CC1037">
        <v>281.67225831459899</v>
      </c>
      <c r="CD1037">
        <v>248.21066380612001</v>
      </c>
      <c r="CE1037">
        <v>239.348522003402</v>
      </c>
      <c r="CF1037">
        <v>0</v>
      </c>
      <c r="CG1037">
        <v>204.97666127649299</v>
      </c>
      <c r="CH1037">
        <v>0</v>
      </c>
      <c r="CI1037">
        <v>0</v>
      </c>
      <c r="CJ1037">
        <v>0</v>
      </c>
      <c r="CK1037">
        <v>2731.6224208653298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266.63791536507603</v>
      </c>
      <c r="CW1037">
        <v>293.43930462269799</v>
      </c>
      <c r="CX1037">
        <v>331.22467041407998</v>
      </c>
      <c r="CY1037">
        <v>318.86291670933201</v>
      </c>
      <c r="CZ1037">
        <v>304.83155428390199</v>
      </c>
      <c r="DA1037">
        <v>304.75228572136803</v>
      </c>
      <c r="DB1037">
        <v>338.90829456490502</v>
      </c>
      <c r="DC1037">
        <v>327.985179356034</v>
      </c>
      <c r="DD1037">
        <v>298.90569262486099</v>
      </c>
      <c r="DE1037">
        <v>289.057947414247</v>
      </c>
      <c r="DF1037">
        <v>383.68363491309202</v>
      </c>
      <c r="DG1037">
        <v>478.14519041944197</v>
      </c>
      <c r="DH1037">
        <v>688.03902888674702</v>
      </c>
      <c r="DI1037">
        <v>1025.60880486479</v>
      </c>
      <c r="DJ1037">
        <v>1153.32898590797</v>
      </c>
      <c r="DK1037">
        <v>759.92886005668697</v>
      </c>
      <c r="DL1037">
        <v>409.27015053839398</v>
      </c>
      <c r="DM1037">
        <v>212.99087635513399</v>
      </c>
      <c r="DN1037">
        <v>0</v>
      </c>
      <c r="DO1037">
        <v>0</v>
      </c>
      <c r="DP1037">
        <v>345.59496911007602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273.83569844763502</v>
      </c>
      <c r="EA1037">
        <v>277.49431031291698</v>
      </c>
      <c r="EB1037">
        <v>203</v>
      </c>
      <c r="EC1037">
        <v>0</v>
      </c>
      <c r="ED1037">
        <v>235.15259696365499</v>
      </c>
      <c r="EE1037">
        <v>0</v>
      </c>
      <c r="EF1037">
        <v>0</v>
      </c>
      <c r="EG1037">
        <v>0</v>
      </c>
      <c r="EH1037">
        <v>331.93602815706203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258.94251009449403</v>
      </c>
      <c r="ET1037">
        <v>283.00800154956403</v>
      </c>
      <c r="EU1037">
        <v>334.71643486653602</v>
      </c>
      <c r="EV1037">
        <v>309.89255487472502</v>
      </c>
      <c r="EW1037">
        <v>294.49971441257298</v>
      </c>
      <c r="EX1037">
        <v>292.61830564477299</v>
      </c>
      <c r="EY1037">
        <v>348.53198226062398</v>
      </c>
      <c r="EZ1037">
        <v>310.89521082559401</v>
      </c>
      <c r="FA1037">
        <v>286.00958926450897</v>
      </c>
      <c r="FB1037">
        <v>275.60653822109998</v>
      </c>
      <c r="FC1037">
        <v>364.604769509844</v>
      </c>
      <c r="FD1037">
        <v>462.08490233452198</v>
      </c>
      <c r="FE1037">
        <v>669.63882948525895</v>
      </c>
      <c r="FF1037">
        <v>991.69024831133402</v>
      </c>
      <c r="FG1037">
        <v>1103.47478754551</v>
      </c>
      <c r="FH1037">
        <v>717.38863525743</v>
      </c>
      <c r="FI1037">
        <v>361.39227453889799</v>
      </c>
      <c r="FJ1037">
        <v>210.599760008348</v>
      </c>
      <c r="FK1037">
        <v>0</v>
      </c>
      <c r="FL1037">
        <v>0</v>
      </c>
      <c r="FM1037">
        <v>384.63835840809298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257.03269048291799</v>
      </c>
      <c r="FX1037">
        <v>291.13268518763903</v>
      </c>
      <c r="FY1037">
        <v>207.717358557697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311.99425024893799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</row>
    <row r="1038" spans="1:197" x14ac:dyDescent="0.25">
      <c r="A1038">
        <v>267.16332378223399</v>
      </c>
      <c r="B1038">
        <v>281.898359012566</v>
      </c>
      <c r="C1038">
        <v>312.37524418681397</v>
      </c>
      <c r="D1038">
        <v>330.74548574814202</v>
      </c>
      <c r="E1038">
        <v>330.25677608132202</v>
      </c>
      <c r="F1038">
        <v>324.53134404949202</v>
      </c>
      <c r="G1038">
        <v>274.273714629778</v>
      </c>
      <c r="H1038">
        <v>308.79448690126401</v>
      </c>
      <c r="I1038">
        <v>367.70811954986902</v>
      </c>
      <c r="J1038">
        <v>307.79459752894502</v>
      </c>
      <c r="K1038">
        <v>316.75317103342701</v>
      </c>
      <c r="L1038">
        <v>467.32860741842302</v>
      </c>
      <c r="M1038">
        <v>536.08186183970599</v>
      </c>
      <c r="N1038">
        <v>1096.4318009202</v>
      </c>
      <c r="O1038">
        <v>1105.9303756508</v>
      </c>
      <c r="P1038">
        <v>1024.2873090560199</v>
      </c>
      <c r="Q1038">
        <v>820.32232239196901</v>
      </c>
      <c r="R1038">
        <v>416.15175362656601</v>
      </c>
      <c r="S1038">
        <v>208.79275708782399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218.778696878408</v>
      </c>
      <c r="AE1038">
        <v>0</v>
      </c>
      <c r="AF1038">
        <v>262.270597959425</v>
      </c>
      <c r="AG1038">
        <v>216.36374599354099</v>
      </c>
      <c r="AH1038">
        <v>293.39328766557298</v>
      </c>
      <c r="AI1038">
        <v>0</v>
      </c>
      <c r="AJ1038">
        <v>0</v>
      </c>
      <c r="AK1038">
        <v>210.54278765976099</v>
      </c>
      <c r="AL1038">
        <v>0</v>
      </c>
      <c r="AM1038">
        <v>0</v>
      </c>
      <c r="AN1038">
        <v>3309.6182019059502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252.22062188385399</v>
      </c>
      <c r="AZ1038">
        <v>294.30928511458501</v>
      </c>
      <c r="BA1038">
        <v>336.62060873738602</v>
      </c>
      <c r="BB1038">
        <v>321.96920282098802</v>
      </c>
      <c r="BC1038">
        <v>308.232121638715</v>
      </c>
      <c r="BD1038">
        <v>312.16299053378702</v>
      </c>
      <c r="BE1038">
        <v>325.33500769403997</v>
      </c>
      <c r="BF1038">
        <v>339.65024362294503</v>
      </c>
      <c r="BG1038">
        <v>295.99392572667898</v>
      </c>
      <c r="BH1038">
        <v>304.77994228920801</v>
      </c>
      <c r="BI1038">
        <v>396.68327590404198</v>
      </c>
      <c r="BJ1038">
        <v>457.962213224609</v>
      </c>
      <c r="BK1038">
        <v>958.45834764557003</v>
      </c>
      <c r="BL1038">
        <v>980.94567159541998</v>
      </c>
      <c r="BM1038">
        <v>1178.2091210748599</v>
      </c>
      <c r="BN1038">
        <v>883.05096124774798</v>
      </c>
      <c r="BO1038">
        <v>464.26500106189002</v>
      </c>
      <c r="BP1038">
        <v>233.82851930263399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204</v>
      </c>
      <c r="BY1038">
        <v>0</v>
      </c>
      <c r="BZ1038">
        <v>0</v>
      </c>
      <c r="CA1038">
        <v>0</v>
      </c>
      <c r="CB1038">
        <v>212.55660167897901</v>
      </c>
      <c r="CC1038">
        <v>281.67225831459899</v>
      </c>
      <c r="CD1038">
        <v>248.21066380612001</v>
      </c>
      <c r="CE1038">
        <v>236.21214509296499</v>
      </c>
      <c r="CF1038">
        <v>0</v>
      </c>
      <c r="CG1038">
        <v>204.97666127649299</v>
      </c>
      <c r="CH1038">
        <v>0</v>
      </c>
      <c r="CI1038">
        <v>0</v>
      </c>
      <c r="CJ1038">
        <v>0</v>
      </c>
      <c r="CK1038">
        <v>3001.8235687473598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266.94535762486601</v>
      </c>
      <c r="CW1038">
        <v>296.63451769802401</v>
      </c>
      <c r="CX1038">
        <v>330.92617598676799</v>
      </c>
      <c r="CY1038">
        <v>320.97787380214999</v>
      </c>
      <c r="CZ1038">
        <v>304.44660679766599</v>
      </c>
      <c r="DA1038">
        <v>311.00449326900798</v>
      </c>
      <c r="DB1038">
        <v>337.21405317325298</v>
      </c>
      <c r="DC1038">
        <v>332.902866084393</v>
      </c>
      <c r="DD1038">
        <v>300.824645538254</v>
      </c>
      <c r="DE1038">
        <v>289.407240614839</v>
      </c>
      <c r="DF1038">
        <v>391.34043269538103</v>
      </c>
      <c r="DG1038">
        <v>492.52499086892101</v>
      </c>
      <c r="DH1038">
        <v>711.60201607887802</v>
      </c>
      <c r="DI1038">
        <v>1008.25083941276</v>
      </c>
      <c r="DJ1038">
        <v>1201.88757169005</v>
      </c>
      <c r="DK1038">
        <v>754.38018408496202</v>
      </c>
      <c r="DL1038">
        <v>410.585598360029</v>
      </c>
      <c r="DM1038">
        <v>212.99087635513399</v>
      </c>
      <c r="DN1038">
        <v>0</v>
      </c>
      <c r="DO1038">
        <v>0</v>
      </c>
      <c r="DP1038">
        <v>345.59496911007602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273.83569844763502</v>
      </c>
      <c r="EA1038">
        <v>277.49431031291698</v>
      </c>
      <c r="EB1038">
        <v>203</v>
      </c>
      <c r="EC1038">
        <v>0</v>
      </c>
      <c r="ED1038">
        <v>235.15259696365499</v>
      </c>
      <c r="EE1038">
        <v>0</v>
      </c>
      <c r="EF1038">
        <v>0</v>
      </c>
      <c r="EG1038">
        <v>0</v>
      </c>
      <c r="EH1038">
        <v>312.22805904991299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259.31936980826799</v>
      </c>
      <c r="ET1038">
        <v>282.82044192081901</v>
      </c>
      <c r="EU1038">
        <v>334.118860947521</v>
      </c>
      <c r="EV1038">
        <v>313.80566867102499</v>
      </c>
      <c r="EW1038">
        <v>296.99547012458697</v>
      </c>
      <c r="EX1038">
        <v>298.78657694370003</v>
      </c>
      <c r="EY1038">
        <v>353.28614307562202</v>
      </c>
      <c r="EZ1038">
        <v>310.369464972679</v>
      </c>
      <c r="FA1038">
        <v>285.789363754205</v>
      </c>
      <c r="FB1038">
        <v>277.23271485459901</v>
      </c>
      <c r="FC1038">
        <v>378.606635488976</v>
      </c>
      <c r="FD1038">
        <v>474.20841831630298</v>
      </c>
      <c r="FE1038">
        <v>727.63026705701395</v>
      </c>
      <c r="FF1038">
        <v>1037.05074987836</v>
      </c>
      <c r="FG1038">
        <v>1152.66458357796</v>
      </c>
      <c r="FH1038">
        <v>740.07343200062803</v>
      </c>
      <c r="FI1038">
        <v>361.20492830528002</v>
      </c>
      <c r="FJ1038">
        <v>210.599760008348</v>
      </c>
      <c r="FK1038">
        <v>0</v>
      </c>
      <c r="FL1038">
        <v>0</v>
      </c>
      <c r="FM1038">
        <v>384.63835840809298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257.03269048291799</v>
      </c>
      <c r="FX1038">
        <v>291.73986884608001</v>
      </c>
      <c r="FY1038">
        <v>207.717358557697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306.54020132955901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</row>
    <row r="1039" spans="1:197" x14ac:dyDescent="0.25">
      <c r="A1039">
        <v>267.42120343839503</v>
      </c>
      <c r="B1039">
        <v>286.29129962404301</v>
      </c>
      <c r="C1039">
        <v>314.73031638125099</v>
      </c>
      <c r="D1039">
        <v>337.53459727724498</v>
      </c>
      <c r="E1039">
        <v>340.31776375967502</v>
      </c>
      <c r="F1039">
        <v>318.85794141496098</v>
      </c>
      <c r="G1039">
        <v>285.41550101451099</v>
      </c>
      <c r="H1039">
        <v>308.22076332876298</v>
      </c>
      <c r="I1039">
        <v>368.37751003080803</v>
      </c>
      <c r="J1039">
        <v>312.812183438592</v>
      </c>
      <c r="K1039">
        <v>325.05377865125701</v>
      </c>
      <c r="L1039">
        <v>477.92391851483001</v>
      </c>
      <c r="M1039">
        <v>555.104840545093</v>
      </c>
      <c r="N1039">
        <v>1101.3140918700001</v>
      </c>
      <c r="O1039">
        <v>1124.5887304028499</v>
      </c>
      <c r="P1039">
        <v>1045.48341347167</v>
      </c>
      <c r="Q1039">
        <v>812.94870043782203</v>
      </c>
      <c r="R1039">
        <v>415.54470760793203</v>
      </c>
      <c r="S1039">
        <v>208.50054715209501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225.03027521718499</v>
      </c>
      <c r="AE1039">
        <v>0</v>
      </c>
      <c r="AF1039">
        <v>258.098524367555</v>
      </c>
      <c r="AG1039">
        <v>218.29143386440299</v>
      </c>
      <c r="AH1039">
        <v>304.18485595928797</v>
      </c>
      <c r="AI1039">
        <v>0</v>
      </c>
      <c r="AJ1039">
        <v>0</v>
      </c>
      <c r="AK1039">
        <v>207.15635208503701</v>
      </c>
      <c r="AL1039">
        <v>0</v>
      </c>
      <c r="AM1039">
        <v>0</v>
      </c>
      <c r="AN1039">
        <v>3561.8662536925599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267.17311915220802</v>
      </c>
      <c r="AZ1039">
        <v>312.684057284228</v>
      </c>
      <c r="BA1039">
        <v>352.22026517084697</v>
      </c>
      <c r="BB1039">
        <v>341.24929196308102</v>
      </c>
      <c r="BC1039">
        <v>324.89779826466003</v>
      </c>
      <c r="BD1039">
        <v>321.275051048205</v>
      </c>
      <c r="BE1039">
        <v>335.888081298641</v>
      </c>
      <c r="BF1039">
        <v>362.51902006732303</v>
      </c>
      <c r="BG1039">
        <v>305.94283275008701</v>
      </c>
      <c r="BH1039">
        <v>316.40608091422303</v>
      </c>
      <c r="BI1039">
        <v>412.458771891872</v>
      </c>
      <c r="BJ1039">
        <v>487.33605443441502</v>
      </c>
      <c r="BK1039">
        <v>983.97752001983599</v>
      </c>
      <c r="BL1039">
        <v>1028.25254766585</v>
      </c>
      <c r="BM1039">
        <v>1212.35552991486</v>
      </c>
      <c r="BN1039">
        <v>884.35907646888302</v>
      </c>
      <c r="BO1039">
        <v>462.65904056382999</v>
      </c>
      <c r="BP1039">
        <v>226.48424049478999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204</v>
      </c>
      <c r="BY1039">
        <v>0</v>
      </c>
      <c r="BZ1039">
        <v>0</v>
      </c>
      <c r="CA1039">
        <v>0</v>
      </c>
      <c r="CB1039">
        <v>213.600307593482</v>
      </c>
      <c r="CC1039">
        <v>287.25609603723098</v>
      </c>
      <c r="CD1039">
        <v>253.970935180634</v>
      </c>
      <c r="CE1039">
        <v>247.25475844529899</v>
      </c>
      <c r="CF1039">
        <v>0</v>
      </c>
      <c r="CG1039">
        <v>204.247756984034</v>
      </c>
      <c r="CH1039">
        <v>0</v>
      </c>
      <c r="CI1039">
        <v>0</v>
      </c>
      <c r="CJ1039">
        <v>0</v>
      </c>
      <c r="CK1039">
        <v>3216.9779107491499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275.15931991833003</v>
      </c>
      <c r="CW1039">
        <v>318.51878692305098</v>
      </c>
      <c r="CX1039">
        <v>346.29552080170703</v>
      </c>
      <c r="CY1039">
        <v>332.41854995461802</v>
      </c>
      <c r="CZ1039">
        <v>315.40460069054598</v>
      </c>
      <c r="DA1039">
        <v>318.59635774989101</v>
      </c>
      <c r="DB1039">
        <v>346.26853954482198</v>
      </c>
      <c r="DC1039">
        <v>347.03750599087101</v>
      </c>
      <c r="DD1039">
        <v>308.633839305457</v>
      </c>
      <c r="DE1039">
        <v>293.26285385165198</v>
      </c>
      <c r="DF1039">
        <v>409.360895165111</v>
      </c>
      <c r="DG1039">
        <v>521.23301893586097</v>
      </c>
      <c r="DH1039">
        <v>767.13321331666202</v>
      </c>
      <c r="DI1039">
        <v>1064.07612324204</v>
      </c>
      <c r="DJ1039">
        <v>1226.9357901337</v>
      </c>
      <c r="DK1039">
        <v>751.443886871583</v>
      </c>
      <c r="DL1039">
        <v>404.54386029819</v>
      </c>
      <c r="DM1039">
        <v>215.43494798220499</v>
      </c>
      <c r="DN1039">
        <v>0</v>
      </c>
      <c r="DO1039">
        <v>0</v>
      </c>
      <c r="DP1039">
        <v>364.14775050639901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267.56068239017901</v>
      </c>
      <c r="EA1039">
        <v>290.04045811823403</v>
      </c>
      <c r="EB1039">
        <v>207.231446743432</v>
      </c>
      <c r="EC1039">
        <v>0</v>
      </c>
      <c r="ED1039">
        <v>226.474287901004</v>
      </c>
      <c r="EE1039">
        <v>0</v>
      </c>
      <c r="EF1039">
        <v>0</v>
      </c>
      <c r="EG1039">
        <v>0</v>
      </c>
      <c r="EH1039">
        <v>353.95599904783001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272.92079432898299</v>
      </c>
      <c r="ET1039">
        <v>294.92758258661797</v>
      </c>
      <c r="EU1039">
        <v>338.87272677571201</v>
      </c>
      <c r="EV1039">
        <v>329.73829302014298</v>
      </c>
      <c r="EW1039">
        <v>310.24047795091599</v>
      </c>
      <c r="EX1039">
        <v>315.42105034839801</v>
      </c>
      <c r="EY1039">
        <v>364.40760489265102</v>
      </c>
      <c r="EZ1039">
        <v>329.25185152863099</v>
      </c>
      <c r="FA1039">
        <v>300.91377053644499</v>
      </c>
      <c r="FB1039">
        <v>298.46853708189701</v>
      </c>
      <c r="FC1039">
        <v>401.66742827322298</v>
      </c>
      <c r="FD1039">
        <v>507.00403356883902</v>
      </c>
      <c r="FE1039">
        <v>773.01400041684701</v>
      </c>
      <c r="FF1039">
        <v>1079.1475611007299</v>
      </c>
      <c r="FG1039">
        <v>1162.0351848421101</v>
      </c>
      <c r="FH1039">
        <v>729.97573631534897</v>
      </c>
      <c r="FI1039">
        <v>357.94309503589602</v>
      </c>
      <c r="FJ1039">
        <v>215.12473744189299</v>
      </c>
      <c r="FK1039">
        <v>0</v>
      </c>
      <c r="FL1039">
        <v>0</v>
      </c>
      <c r="FM1039">
        <v>386.69383371721199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255.301407365134</v>
      </c>
      <c r="FX1039">
        <v>298.44840301457202</v>
      </c>
      <c r="FY1039">
        <v>208.622351787887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343.69020214344499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</row>
    <row r="1040" spans="1:197" x14ac:dyDescent="0.25">
      <c r="A1040">
        <v>267.67908309455498</v>
      </c>
      <c r="B1040">
        <v>301.526706696063</v>
      </c>
      <c r="C1040">
        <v>334.93713259716901</v>
      </c>
      <c r="D1040">
        <v>371.71213965550697</v>
      </c>
      <c r="E1040">
        <v>366.73337486491903</v>
      </c>
      <c r="F1040">
        <v>334.42047912003801</v>
      </c>
      <c r="G1040">
        <v>319.48942692407098</v>
      </c>
      <c r="H1040">
        <v>329.369036846418</v>
      </c>
      <c r="I1040">
        <v>391.23435031127002</v>
      </c>
      <c r="J1040">
        <v>338.21207086972402</v>
      </c>
      <c r="K1040">
        <v>358.546147919703</v>
      </c>
      <c r="L1040">
        <v>514.71368527130505</v>
      </c>
      <c r="M1040">
        <v>618.73555167661505</v>
      </c>
      <c r="N1040">
        <v>1080.7176040915999</v>
      </c>
      <c r="O1040">
        <v>1118.9418858445899</v>
      </c>
      <c r="P1040">
        <v>1013.8666102240099</v>
      </c>
      <c r="Q1040">
        <v>744.07883780878501</v>
      </c>
      <c r="R1040">
        <v>395.494626195992</v>
      </c>
      <c r="S1040">
        <v>211.30103359346001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226.24504485003499</v>
      </c>
      <c r="AE1040">
        <v>0</v>
      </c>
      <c r="AF1040">
        <v>254.23853561360701</v>
      </c>
      <c r="AG1040">
        <v>221.90837700992401</v>
      </c>
      <c r="AH1040">
        <v>296.993418218866</v>
      </c>
      <c r="AI1040">
        <v>0</v>
      </c>
      <c r="AJ1040">
        <v>0</v>
      </c>
      <c r="AK1040">
        <v>204</v>
      </c>
      <c r="AL1040">
        <v>0</v>
      </c>
      <c r="AM1040">
        <v>0</v>
      </c>
      <c r="AN1040">
        <v>3944.7784569651699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284.38224907231699</v>
      </c>
      <c r="AZ1040">
        <v>322.08986123108502</v>
      </c>
      <c r="BA1040">
        <v>358.133282292388</v>
      </c>
      <c r="BB1040">
        <v>370.08874906757399</v>
      </c>
      <c r="BC1040">
        <v>343.80040432729101</v>
      </c>
      <c r="BD1040">
        <v>326.43495633298801</v>
      </c>
      <c r="BE1040">
        <v>352.466755054641</v>
      </c>
      <c r="BF1040">
        <v>399.53081070616599</v>
      </c>
      <c r="BG1040">
        <v>314.083217481774</v>
      </c>
      <c r="BH1040">
        <v>335.09421143022797</v>
      </c>
      <c r="BI1040">
        <v>431.54715970474598</v>
      </c>
      <c r="BJ1040">
        <v>550.40233805817604</v>
      </c>
      <c r="BK1040">
        <v>960.17892139337903</v>
      </c>
      <c r="BL1040">
        <v>1077.52015938509</v>
      </c>
      <c r="BM1040">
        <v>1192.4841966497199</v>
      </c>
      <c r="BN1040">
        <v>809.86663795374898</v>
      </c>
      <c r="BO1040">
        <v>452.40400794345902</v>
      </c>
      <c r="BP1040">
        <v>215.93509286141099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214</v>
      </c>
      <c r="CC1040">
        <v>297.244728195113</v>
      </c>
      <c r="CD1040">
        <v>261.60129709404902</v>
      </c>
      <c r="CE1040">
        <v>248.334355058998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3690.32083914532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280.77748372631498</v>
      </c>
      <c r="CW1040">
        <v>319.122599464789</v>
      </c>
      <c r="CX1040">
        <v>362.58730223819799</v>
      </c>
      <c r="CY1040">
        <v>355.52559639016198</v>
      </c>
      <c r="CZ1040">
        <v>333.78902219786801</v>
      </c>
      <c r="DA1040">
        <v>325.80513088117198</v>
      </c>
      <c r="DB1040">
        <v>358.58710155952002</v>
      </c>
      <c r="DC1040">
        <v>359.76945922490302</v>
      </c>
      <c r="DD1040">
        <v>317.29665224359502</v>
      </c>
      <c r="DE1040">
        <v>311.52685278275402</v>
      </c>
      <c r="DF1040">
        <v>433.04363856340399</v>
      </c>
      <c r="DG1040">
        <v>573.76141890516101</v>
      </c>
      <c r="DH1040">
        <v>837.69233387840904</v>
      </c>
      <c r="DI1040">
        <v>1076.64903869514</v>
      </c>
      <c r="DJ1040">
        <v>1162.16624220515</v>
      </c>
      <c r="DK1040">
        <v>739.07420719341906</v>
      </c>
      <c r="DL1040">
        <v>395.338068915083</v>
      </c>
      <c r="DM1040">
        <v>215.855929252463</v>
      </c>
      <c r="DN1040">
        <v>0</v>
      </c>
      <c r="DO1040">
        <v>0</v>
      </c>
      <c r="DP1040">
        <v>394.78252629945098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259.88900335424302</v>
      </c>
      <c r="EA1040">
        <v>289.32901934153102</v>
      </c>
      <c r="EB1040">
        <v>209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387.422379512097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284.11582608210102</v>
      </c>
      <c r="ET1040">
        <v>310.380334058046</v>
      </c>
      <c r="EU1040">
        <v>352.03369828618497</v>
      </c>
      <c r="EV1040">
        <v>347.95164765181499</v>
      </c>
      <c r="EW1040">
        <v>341.25108459089302</v>
      </c>
      <c r="EX1040">
        <v>350.24276479046699</v>
      </c>
      <c r="EY1040">
        <v>360.21763740155802</v>
      </c>
      <c r="EZ1040">
        <v>348.42797306815299</v>
      </c>
      <c r="FA1040">
        <v>308.725850876734</v>
      </c>
      <c r="FB1040">
        <v>322.661507892727</v>
      </c>
      <c r="FC1040">
        <v>432.09033539188698</v>
      </c>
      <c r="FD1040">
        <v>565.08549768391401</v>
      </c>
      <c r="FE1040">
        <v>841.21231670255202</v>
      </c>
      <c r="FF1040">
        <v>1088.50482112029</v>
      </c>
      <c r="FG1040">
        <v>1080.0654747409999</v>
      </c>
      <c r="FH1040">
        <v>688.40505221359695</v>
      </c>
      <c r="FI1040">
        <v>356.03499635616299</v>
      </c>
      <c r="FJ1040">
        <v>217.969593764037</v>
      </c>
      <c r="FK1040">
        <v>0</v>
      </c>
      <c r="FL1040">
        <v>0</v>
      </c>
      <c r="FM1040">
        <v>387.52081303852202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252.13507301809</v>
      </c>
      <c r="FX1040">
        <v>316.53781576784399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371.67640299214901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</row>
    <row r="1041" spans="1:197" x14ac:dyDescent="0.25">
      <c r="A1041">
        <v>267.93696275071602</v>
      </c>
      <c r="B1041">
        <v>302.14550476757802</v>
      </c>
      <c r="C1041">
        <v>337.04827469228701</v>
      </c>
      <c r="D1041">
        <v>375.42537089603701</v>
      </c>
      <c r="E1041">
        <v>370.713057666324</v>
      </c>
      <c r="F1041">
        <v>333.08240313583298</v>
      </c>
      <c r="G1041">
        <v>324.80995483705999</v>
      </c>
      <c r="H1041">
        <v>331.85884359135298</v>
      </c>
      <c r="I1041">
        <v>396.818971911527</v>
      </c>
      <c r="J1041">
        <v>339.78394835580201</v>
      </c>
      <c r="K1041">
        <v>362.64529576835201</v>
      </c>
      <c r="L1041">
        <v>507.525835691331</v>
      </c>
      <c r="M1041">
        <v>627.34827150783599</v>
      </c>
      <c r="N1041">
        <v>1093.54761941621</v>
      </c>
      <c r="O1041">
        <v>1139.6941288519899</v>
      </c>
      <c r="P1041">
        <v>1028.1319867576699</v>
      </c>
      <c r="Q1041">
        <v>749.47685831814897</v>
      </c>
      <c r="R1041">
        <v>398.434303379852</v>
      </c>
      <c r="S1041">
        <v>211.30103359346001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226.24504485003499</v>
      </c>
      <c r="AE1041">
        <v>0</v>
      </c>
      <c r="AF1041">
        <v>254.734490937544</v>
      </c>
      <c r="AG1041">
        <v>221.90837700992401</v>
      </c>
      <c r="AH1041">
        <v>296.993418218866</v>
      </c>
      <c r="AI1041">
        <v>0</v>
      </c>
      <c r="AJ1041">
        <v>0</v>
      </c>
      <c r="AK1041">
        <v>204</v>
      </c>
      <c r="AL1041">
        <v>0</v>
      </c>
      <c r="AM1041">
        <v>0</v>
      </c>
      <c r="AN1041">
        <v>4178.2705421030196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286.15005713350899</v>
      </c>
      <c r="AZ1041">
        <v>321.62174730143897</v>
      </c>
      <c r="BA1041">
        <v>352.24814811664402</v>
      </c>
      <c r="BB1041">
        <v>375.19691563346498</v>
      </c>
      <c r="BC1041">
        <v>347.10857212425702</v>
      </c>
      <c r="BD1041">
        <v>321.341075321402</v>
      </c>
      <c r="BE1041">
        <v>351.43946037087301</v>
      </c>
      <c r="BF1041">
        <v>406.81762045274297</v>
      </c>
      <c r="BG1041">
        <v>313.61632094015999</v>
      </c>
      <c r="BH1041">
        <v>338.39947965082803</v>
      </c>
      <c r="BI1041">
        <v>426.90230139886899</v>
      </c>
      <c r="BJ1041">
        <v>560.95025877845796</v>
      </c>
      <c r="BK1041">
        <v>970.04776677334098</v>
      </c>
      <c r="BL1041">
        <v>1106.8076287833501</v>
      </c>
      <c r="BM1041">
        <v>1225.9760611407</v>
      </c>
      <c r="BN1041">
        <v>832.84694022302801</v>
      </c>
      <c r="BO1041">
        <v>457.954848027867</v>
      </c>
      <c r="BP1041">
        <v>215.93509286141099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214</v>
      </c>
      <c r="CC1041">
        <v>297.244728195113</v>
      </c>
      <c r="CD1041">
        <v>261.60129709404902</v>
      </c>
      <c r="CE1041">
        <v>253.48447857307801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3969.8142074114699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280.54990902785499</v>
      </c>
      <c r="CW1041">
        <v>316.27753807573703</v>
      </c>
      <c r="CX1041">
        <v>367.65743728350799</v>
      </c>
      <c r="CY1041">
        <v>359.167687346842</v>
      </c>
      <c r="CZ1041">
        <v>336.11019951599502</v>
      </c>
      <c r="DA1041">
        <v>324.42457093501798</v>
      </c>
      <c r="DB1041">
        <v>362.56840223096901</v>
      </c>
      <c r="DC1041">
        <v>357.98514949294002</v>
      </c>
      <c r="DD1041">
        <v>316.90682413271998</v>
      </c>
      <c r="DE1041">
        <v>314.53591533040299</v>
      </c>
      <c r="DF1041">
        <v>440.95288916022099</v>
      </c>
      <c r="DG1041">
        <v>584.51001581212904</v>
      </c>
      <c r="DH1041">
        <v>860.47441177017902</v>
      </c>
      <c r="DI1041">
        <v>1111.8443996267499</v>
      </c>
      <c r="DJ1041">
        <v>1197.8277132563001</v>
      </c>
      <c r="DK1041">
        <v>813.71638458172902</v>
      </c>
      <c r="DL1041">
        <v>397.260320543869</v>
      </c>
      <c r="DM1041">
        <v>215.855929252463</v>
      </c>
      <c r="DN1041">
        <v>0</v>
      </c>
      <c r="DO1041">
        <v>0</v>
      </c>
      <c r="DP1041">
        <v>394.78252629945098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259.88900335424302</v>
      </c>
      <c r="EA1041">
        <v>289.32901934153102</v>
      </c>
      <c r="EB1041">
        <v>209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405.26571488056101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282.91074653523202</v>
      </c>
      <c r="ET1041">
        <v>310.37101141908602</v>
      </c>
      <c r="EU1041">
        <v>355.82302889416098</v>
      </c>
      <c r="EV1041">
        <v>351.82120647435198</v>
      </c>
      <c r="EW1041">
        <v>347.01722022493198</v>
      </c>
      <c r="EX1041">
        <v>352.44043455617799</v>
      </c>
      <c r="EY1041">
        <v>358.05065082330299</v>
      </c>
      <c r="EZ1041">
        <v>347.783542672213</v>
      </c>
      <c r="FA1041">
        <v>304.85551903908998</v>
      </c>
      <c r="FB1041">
        <v>322.729878259906</v>
      </c>
      <c r="FC1041">
        <v>430.82208837223197</v>
      </c>
      <c r="FD1041">
        <v>578.28374526996697</v>
      </c>
      <c r="FE1041">
        <v>864.13345812974705</v>
      </c>
      <c r="FF1041">
        <v>1125.7135293589199</v>
      </c>
      <c r="FG1041">
        <v>1114.1699256121999</v>
      </c>
      <c r="FH1041">
        <v>725.09469047657501</v>
      </c>
      <c r="FI1041">
        <v>361.92467901601498</v>
      </c>
      <c r="FJ1041">
        <v>217.969593764037</v>
      </c>
      <c r="FK1041">
        <v>0</v>
      </c>
      <c r="FL1041">
        <v>0</v>
      </c>
      <c r="FM1041">
        <v>387.52081303852202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252.13507301809</v>
      </c>
      <c r="FX1041">
        <v>317.92353231305702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365.511640507175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</row>
    <row r="1042" spans="1:197" x14ac:dyDescent="0.25">
      <c r="A1042">
        <v>268.19484240687598</v>
      </c>
      <c r="B1042">
        <v>303.99425196284898</v>
      </c>
      <c r="C1042">
        <v>340.28894934733501</v>
      </c>
      <c r="D1042">
        <v>378.84815670293898</v>
      </c>
      <c r="E1042">
        <v>373.40944511857799</v>
      </c>
      <c r="F1042">
        <v>334.82042276413699</v>
      </c>
      <c r="G1042">
        <v>327.24351090885199</v>
      </c>
      <c r="H1042">
        <v>333.66398636828501</v>
      </c>
      <c r="I1042">
        <v>403.31952743596503</v>
      </c>
      <c r="J1042">
        <v>344.09559498518001</v>
      </c>
      <c r="K1042">
        <v>366.333450285884</v>
      </c>
      <c r="L1042">
        <v>512.557283601059</v>
      </c>
      <c r="M1042">
        <v>634.49715818025095</v>
      </c>
      <c r="N1042">
        <v>1096.9376694233599</v>
      </c>
      <c r="O1042">
        <v>1143.5418358321001</v>
      </c>
      <c r="P1042">
        <v>1030.46119546872</v>
      </c>
      <c r="Q1042">
        <v>749.11714286376105</v>
      </c>
      <c r="R1042">
        <v>393.488725494996</v>
      </c>
      <c r="S1042">
        <v>213.85579243534599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230.940879224192</v>
      </c>
      <c r="AE1042">
        <v>230</v>
      </c>
      <c r="AF1042">
        <v>261.86524492919301</v>
      </c>
      <c r="AG1042">
        <v>226.531048920264</v>
      </c>
      <c r="AH1042">
        <v>306.93306082861699</v>
      </c>
      <c r="AI1042">
        <v>0</v>
      </c>
      <c r="AJ1042">
        <v>0</v>
      </c>
      <c r="AK1042">
        <v>204</v>
      </c>
      <c r="AL1042">
        <v>0</v>
      </c>
      <c r="AM1042">
        <v>0</v>
      </c>
      <c r="AN1042">
        <v>4285.7483960172203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290.59071473516099</v>
      </c>
      <c r="AZ1042">
        <v>329.70150990147198</v>
      </c>
      <c r="BA1042">
        <v>361.195832015853</v>
      </c>
      <c r="BB1042">
        <v>377.26595649476002</v>
      </c>
      <c r="BC1042">
        <v>350.73843125434399</v>
      </c>
      <c r="BD1042">
        <v>332.08645283901097</v>
      </c>
      <c r="BE1042">
        <v>359.30011658679598</v>
      </c>
      <c r="BF1042">
        <v>413.85090298123401</v>
      </c>
      <c r="BG1042">
        <v>323.994778795961</v>
      </c>
      <c r="BH1042">
        <v>348.42383683734602</v>
      </c>
      <c r="BI1042">
        <v>442.664118136897</v>
      </c>
      <c r="BJ1042">
        <v>580.43860001798998</v>
      </c>
      <c r="BK1042">
        <v>981.82933220778796</v>
      </c>
      <c r="BL1042">
        <v>1132.03739170432</v>
      </c>
      <c r="BM1042">
        <v>1248.0876800030101</v>
      </c>
      <c r="BN1042">
        <v>831.18392386103096</v>
      </c>
      <c r="BO1042">
        <v>447.26641020819602</v>
      </c>
      <c r="BP1042">
        <v>215.788611176481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210.672885495353</v>
      </c>
      <c r="CC1042">
        <v>297.07403777789898</v>
      </c>
      <c r="CD1042">
        <v>262.97721297848398</v>
      </c>
      <c r="CE1042">
        <v>255.834086773412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4061.6505560616501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285.19090116632799</v>
      </c>
      <c r="CW1042">
        <v>320.85504575214998</v>
      </c>
      <c r="CX1042">
        <v>376.68087471958501</v>
      </c>
      <c r="CY1042">
        <v>370.24131395448597</v>
      </c>
      <c r="CZ1042">
        <v>347.68830920392998</v>
      </c>
      <c r="DA1042">
        <v>333.30712174766802</v>
      </c>
      <c r="DB1042">
        <v>374.20103142842999</v>
      </c>
      <c r="DC1042">
        <v>370.75585475132698</v>
      </c>
      <c r="DD1042">
        <v>328.71477658262398</v>
      </c>
      <c r="DE1042">
        <v>326.50323387546302</v>
      </c>
      <c r="DF1042">
        <v>454.853716235251</v>
      </c>
      <c r="DG1042">
        <v>612.762139340055</v>
      </c>
      <c r="DH1042">
        <v>891.41322577647099</v>
      </c>
      <c r="DI1042">
        <v>1143.3280416390101</v>
      </c>
      <c r="DJ1042">
        <v>1217.2876873877501</v>
      </c>
      <c r="DK1042">
        <v>805.81784728738796</v>
      </c>
      <c r="DL1042">
        <v>396.365812420878</v>
      </c>
      <c r="DM1042">
        <v>219.466929274818</v>
      </c>
      <c r="DN1042">
        <v>0</v>
      </c>
      <c r="DO1042">
        <v>0</v>
      </c>
      <c r="DP1042">
        <v>367.34804181298102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261.35373620523097</v>
      </c>
      <c r="EA1042">
        <v>294.53987768424901</v>
      </c>
      <c r="EB1042">
        <v>208.99999999999901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441.81410340081499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295.24598482596002</v>
      </c>
      <c r="ET1042">
        <v>321.45502877906102</v>
      </c>
      <c r="EU1042">
        <v>369.63187395362797</v>
      </c>
      <c r="EV1042">
        <v>364.02844652780601</v>
      </c>
      <c r="EW1042">
        <v>354.60950466334401</v>
      </c>
      <c r="EX1042">
        <v>359.09464896772602</v>
      </c>
      <c r="EY1042">
        <v>366.35665226104902</v>
      </c>
      <c r="EZ1042">
        <v>360.60673406206598</v>
      </c>
      <c r="FA1042">
        <v>311.91195582090199</v>
      </c>
      <c r="FB1042">
        <v>329.25775355845201</v>
      </c>
      <c r="FC1042">
        <v>445.89189417545799</v>
      </c>
      <c r="FD1042">
        <v>596.46664700111796</v>
      </c>
      <c r="FE1042">
        <v>897.08963460007806</v>
      </c>
      <c r="FF1042">
        <v>1162.96189439299</v>
      </c>
      <c r="FG1042">
        <v>1131.4019339081599</v>
      </c>
      <c r="FH1042">
        <v>713.03049997589699</v>
      </c>
      <c r="FI1042">
        <v>358.40831084563899</v>
      </c>
      <c r="FJ1042">
        <v>216.41592827289901</v>
      </c>
      <c r="FK1042">
        <v>0</v>
      </c>
      <c r="FL1042">
        <v>0</v>
      </c>
      <c r="FM1042">
        <v>374.642387813683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254.27036952698299</v>
      </c>
      <c r="FX1042">
        <v>324.96232344317798</v>
      </c>
      <c r="FY1042">
        <v>205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396.45373615276401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</row>
    <row r="1043" spans="1:197" x14ac:dyDescent="0.25">
      <c r="A1043">
        <v>268.45272206303702</v>
      </c>
      <c r="B1043">
        <v>323.98829586856903</v>
      </c>
      <c r="C1043">
        <v>370.72662420962803</v>
      </c>
      <c r="D1043">
        <v>414.89362628785898</v>
      </c>
      <c r="E1043">
        <v>418.80614514790801</v>
      </c>
      <c r="F1043">
        <v>364.36955810223498</v>
      </c>
      <c r="G1043">
        <v>357.97795617561098</v>
      </c>
      <c r="H1043">
        <v>372.50080909811498</v>
      </c>
      <c r="I1043">
        <v>439.16201712952301</v>
      </c>
      <c r="J1043">
        <v>381.55971622571599</v>
      </c>
      <c r="K1043">
        <v>407.33964963440002</v>
      </c>
      <c r="L1043">
        <v>610.23192143677602</v>
      </c>
      <c r="M1043">
        <v>706.357614288077</v>
      </c>
      <c r="N1043">
        <v>1181.65533062379</v>
      </c>
      <c r="O1043">
        <v>1156.1134359996599</v>
      </c>
      <c r="P1043">
        <v>1038.04086958997</v>
      </c>
      <c r="Q1043">
        <v>724.58241050335596</v>
      </c>
      <c r="R1043">
        <v>363.69291040028099</v>
      </c>
      <c r="S1043">
        <v>212.44461792266799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233.465346080176</v>
      </c>
      <c r="AE1043">
        <v>230</v>
      </c>
      <c r="AF1043">
        <v>285.95354215137701</v>
      </c>
      <c r="AG1043">
        <v>226.11727599981299</v>
      </c>
      <c r="AH1043">
        <v>311.39747034153203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4537.3284714914598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305.29439424628703</v>
      </c>
      <c r="AZ1043">
        <v>367.08829915782502</v>
      </c>
      <c r="BA1043">
        <v>404.60892250259502</v>
      </c>
      <c r="BB1043">
        <v>394.12031733965301</v>
      </c>
      <c r="BC1043">
        <v>376.03294546684799</v>
      </c>
      <c r="BD1043">
        <v>371.773069856392</v>
      </c>
      <c r="BE1043">
        <v>395.463538886962</v>
      </c>
      <c r="BF1043">
        <v>417.937983801168</v>
      </c>
      <c r="BG1043">
        <v>354.644414114146</v>
      </c>
      <c r="BH1043">
        <v>375.18434302173</v>
      </c>
      <c r="BI1043">
        <v>529.23384119578702</v>
      </c>
      <c r="BJ1043">
        <v>644.24387716879903</v>
      </c>
      <c r="BK1043">
        <v>1001.89257390846</v>
      </c>
      <c r="BL1043">
        <v>1215.90151673478</v>
      </c>
      <c r="BM1043">
        <v>1178.0662357208</v>
      </c>
      <c r="BN1043">
        <v>795.80625834289299</v>
      </c>
      <c r="BO1043">
        <v>405.006586648878</v>
      </c>
      <c r="BP1043">
        <v>218.03692138488699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203</v>
      </c>
      <c r="CC1043">
        <v>292.44153601942799</v>
      </c>
      <c r="CD1043">
        <v>267.928576992849</v>
      </c>
      <c r="CE1043">
        <v>261.99508646130698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4301.4999734502098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288.045515079192</v>
      </c>
      <c r="CW1043">
        <v>328.23627289686999</v>
      </c>
      <c r="CX1043">
        <v>400.66418093220102</v>
      </c>
      <c r="CY1043">
        <v>403.02295580348601</v>
      </c>
      <c r="CZ1043">
        <v>371.33478013537899</v>
      </c>
      <c r="DA1043">
        <v>369.1190524017</v>
      </c>
      <c r="DB1043">
        <v>420.212363289888</v>
      </c>
      <c r="DC1043">
        <v>417.83580955796901</v>
      </c>
      <c r="DD1043">
        <v>364.491687457485</v>
      </c>
      <c r="DE1043">
        <v>355.79231252247598</v>
      </c>
      <c r="DF1043">
        <v>495.973262790148</v>
      </c>
      <c r="DG1043">
        <v>718.47983757525606</v>
      </c>
      <c r="DH1043">
        <v>998.24322898392097</v>
      </c>
      <c r="DI1043">
        <v>1188.82067041187</v>
      </c>
      <c r="DJ1043">
        <v>1202.73690678298</v>
      </c>
      <c r="DK1043">
        <v>734.00172429896395</v>
      </c>
      <c r="DL1043">
        <v>391.007913212787</v>
      </c>
      <c r="DM1043">
        <v>223.76391604745001</v>
      </c>
      <c r="DN1043">
        <v>0</v>
      </c>
      <c r="DO1043">
        <v>0</v>
      </c>
      <c r="DP1043">
        <v>307.86981509908298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273.11297791409203</v>
      </c>
      <c r="EA1043">
        <v>301.36410868124102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540.23813322725402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308.42680100147999</v>
      </c>
      <c r="ET1043">
        <v>345.23314050373898</v>
      </c>
      <c r="EU1043">
        <v>408.26628234834999</v>
      </c>
      <c r="EV1043">
        <v>392.421147857721</v>
      </c>
      <c r="EW1043">
        <v>367.04371237569399</v>
      </c>
      <c r="EX1043">
        <v>380.05755945333999</v>
      </c>
      <c r="EY1043">
        <v>398.80636387152703</v>
      </c>
      <c r="EZ1043">
        <v>396.11289917280101</v>
      </c>
      <c r="FA1043">
        <v>329.70024536818499</v>
      </c>
      <c r="FB1043">
        <v>358.65953062230199</v>
      </c>
      <c r="FC1043">
        <v>498.13750219381097</v>
      </c>
      <c r="FD1043">
        <v>659.53415339112405</v>
      </c>
      <c r="FE1043">
        <v>964.64084239429496</v>
      </c>
      <c r="FF1043">
        <v>1189.72385446361</v>
      </c>
      <c r="FG1043">
        <v>1086.6000299600601</v>
      </c>
      <c r="FH1043">
        <v>610.04126843869994</v>
      </c>
      <c r="FI1043">
        <v>342.05785283318301</v>
      </c>
      <c r="FJ1043">
        <v>215.035064707304</v>
      </c>
      <c r="FK1043">
        <v>0</v>
      </c>
      <c r="FL1043">
        <v>0</v>
      </c>
      <c r="FM1043">
        <v>350.980808404958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264.253554704061</v>
      </c>
      <c r="FX1043">
        <v>342.54055231245599</v>
      </c>
      <c r="FY1043">
        <v>205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483.34751372579098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</row>
    <row r="1044" spans="1:197" x14ac:dyDescent="0.25">
      <c r="A1044">
        <v>268.71060171919697</v>
      </c>
      <c r="B1044">
        <v>322.11037611509403</v>
      </c>
      <c r="C1044">
        <v>371.525401034791</v>
      </c>
      <c r="D1044">
        <v>415.85499031939997</v>
      </c>
      <c r="E1044">
        <v>427.60646895306598</v>
      </c>
      <c r="F1044">
        <v>367.01462209997499</v>
      </c>
      <c r="G1044">
        <v>359.46029862589199</v>
      </c>
      <c r="H1044">
        <v>375.07398504880399</v>
      </c>
      <c r="I1044">
        <v>441.45952312536701</v>
      </c>
      <c r="J1044">
        <v>384.96296510432597</v>
      </c>
      <c r="K1044">
        <v>410.37438288753799</v>
      </c>
      <c r="L1044">
        <v>634.10068139721295</v>
      </c>
      <c r="M1044">
        <v>695.02530293841301</v>
      </c>
      <c r="N1044">
        <v>1235.66006557068</v>
      </c>
      <c r="O1044">
        <v>1161.70170969522</v>
      </c>
      <c r="P1044">
        <v>1046.9218700542001</v>
      </c>
      <c r="Q1044">
        <v>729.11194105148195</v>
      </c>
      <c r="R1044">
        <v>364.81711285421801</v>
      </c>
      <c r="S1044">
        <v>212.44461792266799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233.465346080176</v>
      </c>
      <c r="AE1044">
        <v>230</v>
      </c>
      <c r="AF1044">
        <v>287.78763895499799</v>
      </c>
      <c r="AG1044">
        <v>226.04695287726099</v>
      </c>
      <c r="AH1044">
        <v>309.99910784842302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4641.8120156669002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307.25292823742302</v>
      </c>
      <c r="AZ1044">
        <v>371.68398112884699</v>
      </c>
      <c r="BA1044">
        <v>416.37114079156697</v>
      </c>
      <c r="BB1044">
        <v>397.027504194134</v>
      </c>
      <c r="BC1044">
        <v>379.56026186320997</v>
      </c>
      <c r="BD1044">
        <v>381.09403031650203</v>
      </c>
      <c r="BE1044">
        <v>400.31096044235301</v>
      </c>
      <c r="BF1044">
        <v>413.33577202766901</v>
      </c>
      <c r="BG1044">
        <v>358.11165086744501</v>
      </c>
      <c r="BH1044">
        <v>374.36413047949401</v>
      </c>
      <c r="BI1044">
        <v>553.24542874399401</v>
      </c>
      <c r="BJ1044">
        <v>638.11594570270597</v>
      </c>
      <c r="BK1044">
        <v>1015.61181034709</v>
      </c>
      <c r="BL1044">
        <v>1236.81982172272</v>
      </c>
      <c r="BM1044">
        <v>1156.76297317338</v>
      </c>
      <c r="BN1044">
        <v>836.03549276649198</v>
      </c>
      <c r="BO1044">
        <v>408.24577064470901</v>
      </c>
      <c r="BP1044">
        <v>218.03692138488699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203</v>
      </c>
      <c r="CC1044">
        <v>292.59384745276401</v>
      </c>
      <c r="CD1044">
        <v>267.928576992849</v>
      </c>
      <c r="CE1044">
        <v>264.99861326335201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4398.11949439198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287.37036454884702</v>
      </c>
      <c r="CW1044">
        <v>327.31288285487301</v>
      </c>
      <c r="CX1044">
        <v>397.745268254162</v>
      </c>
      <c r="CY1044">
        <v>407.454699148754</v>
      </c>
      <c r="CZ1044">
        <v>369.86292823390801</v>
      </c>
      <c r="DA1044">
        <v>371.59819959726002</v>
      </c>
      <c r="DB1044">
        <v>425.04824323853001</v>
      </c>
      <c r="DC1044">
        <v>423.91823808926301</v>
      </c>
      <c r="DD1044">
        <v>363.44309241897702</v>
      </c>
      <c r="DE1044">
        <v>354.02098832279898</v>
      </c>
      <c r="DF1044">
        <v>492.096941263274</v>
      </c>
      <c r="DG1044">
        <v>730.33158268391799</v>
      </c>
      <c r="DH1044">
        <v>1016.16985007328</v>
      </c>
      <c r="DI1044">
        <v>1212.81208329989</v>
      </c>
      <c r="DJ1044">
        <v>1228.09146409802</v>
      </c>
      <c r="DK1044">
        <v>744.28707431906798</v>
      </c>
      <c r="DL1044">
        <v>393.101587655191</v>
      </c>
      <c r="DM1044">
        <v>223.76391604745001</v>
      </c>
      <c r="DN1044">
        <v>0</v>
      </c>
      <c r="DO1044">
        <v>0</v>
      </c>
      <c r="DP1044">
        <v>307.86981509908298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273.35175170325698</v>
      </c>
      <c r="EA1044">
        <v>302.67171764276998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568.00984976013604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308.63895548734803</v>
      </c>
      <c r="ET1044">
        <v>348.50687234799199</v>
      </c>
      <c r="EU1044">
        <v>412.34299818944299</v>
      </c>
      <c r="EV1044">
        <v>390.67959537058601</v>
      </c>
      <c r="EW1044">
        <v>364.23047717006699</v>
      </c>
      <c r="EX1044">
        <v>378.66402054623398</v>
      </c>
      <c r="EY1044">
        <v>404.270917395921</v>
      </c>
      <c r="EZ1044">
        <v>400.718625986164</v>
      </c>
      <c r="FA1044">
        <v>333.21902270091698</v>
      </c>
      <c r="FB1044">
        <v>361.52631090396198</v>
      </c>
      <c r="FC1044">
        <v>505.53574135858997</v>
      </c>
      <c r="FD1044">
        <v>652.16732770538397</v>
      </c>
      <c r="FE1044">
        <v>951.22310039075796</v>
      </c>
      <c r="FF1044">
        <v>1212.36888419412</v>
      </c>
      <c r="FG1044">
        <v>1109.3204348090201</v>
      </c>
      <c r="FH1044">
        <v>605.88341354961199</v>
      </c>
      <c r="FI1044">
        <v>344.112959955387</v>
      </c>
      <c r="FJ1044">
        <v>215.035064707304</v>
      </c>
      <c r="FK1044">
        <v>0</v>
      </c>
      <c r="FL1044">
        <v>0</v>
      </c>
      <c r="FM1044">
        <v>350.980808404958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264.253554704061</v>
      </c>
      <c r="FX1044">
        <v>342.84103936296401</v>
      </c>
      <c r="FY1044">
        <v>205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506.52660891764401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</row>
    <row r="1045" spans="1:197" x14ac:dyDescent="0.25">
      <c r="A1045">
        <v>268.96848137535801</v>
      </c>
      <c r="B1045">
        <v>319.97615549846898</v>
      </c>
      <c r="C1045">
        <v>370.25680687496799</v>
      </c>
      <c r="D1045">
        <v>417.86828299426401</v>
      </c>
      <c r="E1045">
        <v>425.29220198615201</v>
      </c>
      <c r="F1045">
        <v>366.21599320794201</v>
      </c>
      <c r="G1045">
        <v>359.300048475376</v>
      </c>
      <c r="H1045">
        <v>374.19642760023402</v>
      </c>
      <c r="I1045">
        <v>439.18099060850301</v>
      </c>
      <c r="J1045">
        <v>383.56158060107703</v>
      </c>
      <c r="K1045">
        <v>408.35243139814901</v>
      </c>
      <c r="L1045">
        <v>629.13615816807305</v>
      </c>
      <c r="M1045">
        <v>691.87046335395996</v>
      </c>
      <c r="N1045">
        <v>1225.63859582381</v>
      </c>
      <c r="O1045">
        <v>1151.2408321514499</v>
      </c>
      <c r="P1045">
        <v>1038.3694607179</v>
      </c>
      <c r="Q1045">
        <v>723.60633652125705</v>
      </c>
      <c r="R1045">
        <v>362.27087416925099</v>
      </c>
      <c r="S1045">
        <v>212.48328191689001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236.703232281705</v>
      </c>
      <c r="AE1045">
        <v>229.941363642401</v>
      </c>
      <c r="AF1045">
        <v>287.20787705028403</v>
      </c>
      <c r="AG1045">
        <v>228.14138401035501</v>
      </c>
      <c r="AH1045">
        <v>314.41122951975098</v>
      </c>
      <c r="AI1045">
        <v>0</v>
      </c>
      <c r="AJ1045">
        <v>0</v>
      </c>
      <c r="AK1045">
        <v>200</v>
      </c>
      <c r="AL1045">
        <v>0</v>
      </c>
      <c r="AM1045">
        <v>0</v>
      </c>
      <c r="AN1045">
        <v>4654.1191789451004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310.507762854129</v>
      </c>
      <c r="AZ1045">
        <v>372.42769871878397</v>
      </c>
      <c r="BA1045">
        <v>417.42100850118698</v>
      </c>
      <c r="BB1045">
        <v>399.71076392381502</v>
      </c>
      <c r="BC1045">
        <v>381.466122602013</v>
      </c>
      <c r="BD1045">
        <v>382.27032821031702</v>
      </c>
      <c r="BE1045">
        <v>401.28916040111301</v>
      </c>
      <c r="BF1045">
        <v>415.66795382233403</v>
      </c>
      <c r="BG1045">
        <v>359.93880105708098</v>
      </c>
      <c r="BH1045">
        <v>375.72934957042099</v>
      </c>
      <c r="BI1045">
        <v>554.58041028071705</v>
      </c>
      <c r="BJ1045">
        <v>637.60097642067899</v>
      </c>
      <c r="BK1045">
        <v>1015.80710508808</v>
      </c>
      <c r="BL1045">
        <v>1236.65343704477</v>
      </c>
      <c r="BM1045">
        <v>1156.73373169922</v>
      </c>
      <c r="BN1045">
        <v>837.40236263641305</v>
      </c>
      <c r="BO1045">
        <v>407.12126374386298</v>
      </c>
      <c r="BP1045">
        <v>217.42029659399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203.11108685018701</v>
      </c>
      <c r="CC1045">
        <v>294.44882550643399</v>
      </c>
      <c r="CD1045">
        <v>269.719562079387</v>
      </c>
      <c r="CE1045">
        <v>265.28884756439101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4413.9248891345496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290.86231866217298</v>
      </c>
      <c r="CW1045">
        <v>330.23170449575298</v>
      </c>
      <c r="CX1045">
        <v>400.65679337698703</v>
      </c>
      <c r="CY1045">
        <v>410.195116790246</v>
      </c>
      <c r="CZ1045">
        <v>372.06408576480402</v>
      </c>
      <c r="DA1045">
        <v>373.85079933237199</v>
      </c>
      <c r="DB1045">
        <v>427.58740668782201</v>
      </c>
      <c r="DC1045">
        <v>427.27061413787601</v>
      </c>
      <c r="DD1045">
        <v>365.53563052082802</v>
      </c>
      <c r="DE1045">
        <v>356.74790338343303</v>
      </c>
      <c r="DF1045">
        <v>494.88698340770202</v>
      </c>
      <c r="DG1045">
        <v>731.93664445009995</v>
      </c>
      <c r="DH1045">
        <v>1018.3329065312601</v>
      </c>
      <c r="DI1045">
        <v>1213.2340390864399</v>
      </c>
      <c r="DJ1045">
        <v>1229.3427056344501</v>
      </c>
      <c r="DK1045">
        <v>744.85388608733297</v>
      </c>
      <c r="DL1045">
        <v>395.54602113106898</v>
      </c>
      <c r="DM1045">
        <v>225.673227289403</v>
      </c>
      <c r="DN1045">
        <v>0</v>
      </c>
      <c r="DO1045">
        <v>0</v>
      </c>
      <c r="DP1045">
        <v>302.50327670552201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275.60475498536198</v>
      </c>
      <c r="EA1045">
        <v>305.35625114356498</v>
      </c>
      <c r="EB1045">
        <v>201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582.53116067933104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310.78925896767402</v>
      </c>
      <c r="ET1045">
        <v>350.39312255599702</v>
      </c>
      <c r="EU1045">
        <v>414.55084510713402</v>
      </c>
      <c r="EV1045">
        <v>392.94713973302999</v>
      </c>
      <c r="EW1045">
        <v>366.526022508197</v>
      </c>
      <c r="EX1045">
        <v>381.103658071371</v>
      </c>
      <c r="EY1045">
        <v>406.38963826142498</v>
      </c>
      <c r="EZ1045">
        <v>403.36168286084597</v>
      </c>
      <c r="FA1045">
        <v>336.10059441305498</v>
      </c>
      <c r="FB1045">
        <v>363.64483584916798</v>
      </c>
      <c r="FC1045">
        <v>509.73580390896501</v>
      </c>
      <c r="FD1045">
        <v>656.23387709884901</v>
      </c>
      <c r="FE1045">
        <v>953.74039718297104</v>
      </c>
      <c r="FF1045">
        <v>1214.4259932325299</v>
      </c>
      <c r="FG1045">
        <v>1110.9316725618501</v>
      </c>
      <c r="FH1045">
        <v>609.02315090839795</v>
      </c>
      <c r="FI1045">
        <v>344.34601315052498</v>
      </c>
      <c r="FJ1045">
        <v>214.37790598280799</v>
      </c>
      <c r="FK1045">
        <v>0</v>
      </c>
      <c r="FL1045">
        <v>0</v>
      </c>
      <c r="FM1045">
        <v>340.31798885204103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265.46824963249202</v>
      </c>
      <c r="FX1045">
        <v>345.99286202825601</v>
      </c>
      <c r="FY1045">
        <v>209.90839883454001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521.80462296199198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</row>
    <row r="1046" spans="1:197" x14ac:dyDescent="0.25">
      <c r="A1046">
        <v>269.22636103151802</v>
      </c>
      <c r="B1046">
        <v>349.38057707469801</v>
      </c>
      <c r="C1046">
        <v>419.01067849870498</v>
      </c>
      <c r="D1046">
        <v>472.193707311889</v>
      </c>
      <c r="E1046">
        <v>452.22977138280203</v>
      </c>
      <c r="F1046">
        <v>417.52073260138297</v>
      </c>
      <c r="G1046">
        <v>401.33339904234901</v>
      </c>
      <c r="H1046">
        <v>414.33619329518302</v>
      </c>
      <c r="I1046">
        <v>486.67769378982001</v>
      </c>
      <c r="J1046">
        <v>429.75159308644402</v>
      </c>
      <c r="K1046">
        <v>446.89519463094098</v>
      </c>
      <c r="L1046">
        <v>708.20502098301904</v>
      </c>
      <c r="M1046">
        <v>851.82742315723794</v>
      </c>
      <c r="N1046">
        <v>1239.8939436779599</v>
      </c>
      <c r="O1046">
        <v>1241.2096541134899</v>
      </c>
      <c r="P1046">
        <v>1031.7046133031899</v>
      </c>
      <c r="Q1046">
        <v>679.80318569302494</v>
      </c>
      <c r="R1046">
        <v>331.882682654169</v>
      </c>
      <c r="S1046">
        <v>215.460482211092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249.21260055378499</v>
      </c>
      <c r="AE1046">
        <v>205.99999999999901</v>
      </c>
      <c r="AF1046">
        <v>282.97130963900401</v>
      </c>
      <c r="AG1046">
        <v>251.77385787500799</v>
      </c>
      <c r="AH1046">
        <v>293.82569416408501</v>
      </c>
      <c r="AI1046">
        <v>0</v>
      </c>
      <c r="AJ1046">
        <v>0</v>
      </c>
      <c r="AK1046">
        <v>200</v>
      </c>
      <c r="AL1046">
        <v>0</v>
      </c>
      <c r="AM1046">
        <v>0</v>
      </c>
      <c r="AN1046">
        <v>4517.0226287083296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336.73883903333302</v>
      </c>
      <c r="AZ1046">
        <v>385.10634975651101</v>
      </c>
      <c r="BA1046">
        <v>454.86836666496401</v>
      </c>
      <c r="BB1046">
        <v>437.64679093849497</v>
      </c>
      <c r="BC1046">
        <v>419.97568214102898</v>
      </c>
      <c r="BD1046">
        <v>415.05867186356897</v>
      </c>
      <c r="BE1046">
        <v>467.19002435745301</v>
      </c>
      <c r="BF1046">
        <v>482.38493094429901</v>
      </c>
      <c r="BG1046">
        <v>410.28899634646302</v>
      </c>
      <c r="BH1046">
        <v>426.37115823160599</v>
      </c>
      <c r="BI1046">
        <v>632.75748055378494</v>
      </c>
      <c r="BJ1046">
        <v>743.61017312845604</v>
      </c>
      <c r="BK1046">
        <v>1151.94898090365</v>
      </c>
      <c r="BL1046">
        <v>1298.4339156784999</v>
      </c>
      <c r="BM1046">
        <v>1155.3486732909701</v>
      </c>
      <c r="BN1046">
        <v>808.00793635921002</v>
      </c>
      <c r="BO1046">
        <v>381.366923829092</v>
      </c>
      <c r="BP1046">
        <v>209.241384791499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204.49640747373499</v>
      </c>
      <c r="CC1046">
        <v>297.86110099550098</v>
      </c>
      <c r="CD1046">
        <v>276.37154067493401</v>
      </c>
      <c r="CE1046">
        <v>260.655707386816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4168.0106626358502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331.92886825213799</v>
      </c>
      <c r="CW1046">
        <v>389.44237863099301</v>
      </c>
      <c r="CX1046">
        <v>453.16313077235702</v>
      </c>
      <c r="CY1046">
        <v>458.09063125351099</v>
      </c>
      <c r="CZ1046">
        <v>440.47896955470401</v>
      </c>
      <c r="DA1046">
        <v>419.48482359014798</v>
      </c>
      <c r="DB1046">
        <v>482.763409208837</v>
      </c>
      <c r="DC1046">
        <v>475.448918346673</v>
      </c>
      <c r="DD1046">
        <v>410.721266185231</v>
      </c>
      <c r="DE1046">
        <v>420.96843983039997</v>
      </c>
      <c r="DF1046">
        <v>593.81125037981303</v>
      </c>
      <c r="DG1046">
        <v>834.251853486144</v>
      </c>
      <c r="DH1046">
        <v>1135.84403858514</v>
      </c>
      <c r="DI1046">
        <v>1294.1435505373499</v>
      </c>
      <c r="DJ1046">
        <v>1194.17406489208</v>
      </c>
      <c r="DK1046">
        <v>672.84553248178395</v>
      </c>
      <c r="DL1046">
        <v>393.04102737019201</v>
      </c>
      <c r="DM1046">
        <v>236.61814842937099</v>
      </c>
      <c r="DN1046">
        <v>0</v>
      </c>
      <c r="DO1046">
        <v>0</v>
      </c>
      <c r="DP1046">
        <v>290.320088352933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279.75863031885098</v>
      </c>
      <c r="EA1046">
        <v>302.73847894819897</v>
      </c>
      <c r="EB1046">
        <v>201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714.63120156717196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339.70892358047701</v>
      </c>
      <c r="ET1046">
        <v>394.63985657349701</v>
      </c>
      <c r="EU1046">
        <v>441.18771164190298</v>
      </c>
      <c r="EV1046">
        <v>460.01595939254798</v>
      </c>
      <c r="EW1046">
        <v>421.58934337167301</v>
      </c>
      <c r="EX1046">
        <v>413.73179311178001</v>
      </c>
      <c r="EY1046">
        <v>471.94639494223702</v>
      </c>
      <c r="EZ1046">
        <v>480.58879635532497</v>
      </c>
      <c r="FA1046">
        <v>393.89902980353997</v>
      </c>
      <c r="FB1046">
        <v>403.74228532152301</v>
      </c>
      <c r="FC1046">
        <v>609.11195530320595</v>
      </c>
      <c r="FD1046">
        <v>795.70220110127002</v>
      </c>
      <c r="FE1046">
        <v>1096.8786036105701</v>
      </c>
      <c r="FF1046">
        <v>1279.79895137474</v>
      </c>
      <c r="FG1046">
        <v>1068.6718737148001</v>
      </c>
      <c r="FH1046">
        <v>621.09916816523196</v>
      </c>
      <c r="FI1046">
        <v>334.15193287424802</v>
      </c>
      <c r="FJ1046">
        <v>208.49624566195001</v>
      </c>
      <c r="FK1046">
        <v>0</v>
      </c>
      <c r="FL1046">
        <v>0</v>
      </c>
      <c r="FM1046">
        <v>291.30258747559799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264.95051646311498</v>
      </c>
      <c r="FX1046">
        <v>319.89603737509901</v>
      </c>
      <c r="FY1046">
        <v>217.196367462301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638.87086542649502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</row>
    <row r="1047" spans="1:197" x14ac:dyDescent="0.25">
      <c r="A1047">
        <v>269.48424068767901</v>
      </c>
      <c r="B1047">
        <v>352.57002019478</v>
      </c>
      <c r="C1047">
        <v>423.098049181318</v>
      </c>
      <c r="D1047">
        <v>468.581650821925</v>
      </c>
      <c r="E1047">
        <v>448.93796312210799</v>
      </c>
      <c r="F1047">
        <v>421.190632486612</v>
      </c>
      <c r="G1047">
        <v>405.12726412678097</v>
      </c>
      <c r="H1047">
        <v>412.59066945587199</v>
      </c>
      <c r="I1047">
        <v>491.49219071905901</v>
      </c>
      <c r="J1047">
        <v>433.24858790699602</v>
      </c>
      <c r="K1047">
        <v>443.077405615815</v>
      </c>
      <c r="L1047">
        <v>699.29584733563695</v>
      </c>
      <c r="M1047">
        <v>880.77037460305803</v>
      </c>
      <c r="N1047">
        <v>1205.9645249704499</v>
      </c>
      <c r="O1047">
        <v>1266.1114922103</v>
      </c>
      <c r="P1047">
        <v>1020.49971175587</v>
      </c>
      <c r="Q1047">
        <v>673.39377410667601</v>
      </c>
      <c r="R1047">
        <v>329.05029396598599</v>
      </c>
      <c r="S1047">
        <v>215.460482211092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249.11708187593899</v>
      </c>
      <c r="AE1047">
        <v>205.99999999999901</v>
      </c>
      <c r="AF1047">
        <v>283.07024920836602</v>
      </c>
      <c r="AG1047">
        <v>253.501431603085</v>
      </c>
      <c r="AH1047">
        <v>287.11331342672997</v>
      </c>
      <c r="AI1047">
        <v>0</v>
      </c>
      <c r="AJ1047">
        <v>0</v>
      </c>
      <c r="AK1047">
        <v>200</v>
      </c>
      <c r="AL1047">
        <v>0</v>
      </c>
      <c r="AM1047">
        <v>0</v>
      </c>
      <c r="AN1047">
        <v>4494.0419038338796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333.48042087864502</v>
      </c>
      <c r="AZ1047">
        <v>381.84307811276102</v>
      </c>
      <c r="BA1047">
        <v>451.21781962558799</v>
      </c>
      <c r="BB1047">
        <v>433.66932463692899</v>
      </c>
      <c r="BC1047">
        <v>417.73786367527299</v>
      </c>
      <c r="BD1047">
        <v>412.87257340526003</v>
      </c>
      <c r="BE1047">
        <v>471.94522611696198</v>
      </c>
      <c r="BF1047">
        <v>488.435574332123</v>
      </c>
      <c r="BG1047">
        <v>414.48957260783101</v>
      </c>
      <c r="BH1047">
        <v>429.86665332580799</v>
      </c>
      <c r="BI1047">
        <v>627.27464728820701</v>
      </c>
      <c r="BJ1047">
        <v>750.66150757644198</v>
      </c>
      <c r="BK1047">
        <v>1190.91038816023</v>
      </c>
      <c r="BL1047">
        <v>1270.74882571886</v>
      </c>
      <c r="BM1047">
        <v>1156.7705736610501</v>
      </c>
      <c r="BN1047">
        <v>809.360161876912</v>
      </c>
      <c r="BO1047">
        <v>381.19590098827598</v>
      </c>
      <c r="BP1047">
        <v>209.241384791499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204.49640747373499</v>
      </c>
      <c r="CC1047">
        <v>298.55310792679802</v>
      </c>
      <c r="CD1047">
        <v>276.76501331978699</v>
      </c>
      <c r="CE1047">
        <v>260.14576871449299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4078.6127127361601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334.69716625856898</v>
      </c>
      <c r="CW1047">
        <v>398.74732793521798</v>
      </c>
      <c r="CX1047">
        <v>457.40995218138801</v>
      </c>
      <c r="CY1047">
        <v>456.06095001690699</v>
      </c>
      <c r="CZ1047">
        <v>446.37803098133799</v>
      </c>
      <c r="DA1047">
        <v>418.50669786781401</v>
      </c>
      <c r="DB1047">
        <v>486.82528085963202</v>
      </c>
      <c r="DC1047">
        <v>473.31420453711502</v>
      </c>
      <c r="DD1047">
        <v>413.94828573890601</v>
      </c>
      <c r="DE1047">
        <v>426.22594965123199</v>
      </c>
      <c r="DF1047">
        <v>602.83951942576505</v>
      </c>
      <c r="DG1047">
        <v>827.02936414828298</v>
      </c>
      <c r="DH1047">
        <v>1118.4271963071401</v>
      </c>
      <c r="DI1047">
        <v>1301.2799645295299</v>
      </c>
      <c r="DJ1047">
        <v>1195.6868850256201</v>
      </c>
      <c r="DK1047">
        <v>664.38618919759597</v>
      </c>
      <c r="DL1047">
        <v>394.89243239962701</v>
      </c>
      <c r="DM1047">
        <v>236.61814842937099</v>
      </c>
      <c r="DN1047">
        <v>0</v>
      </c>
      <c r="DO1047">
        <v>0</v>
      </c>
      <c r="DP1047">
        <v>293.135038705054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279.91801675909699</v>
      </c>
      <c r="EA1047">
        <v>303.26517641016898</v>
      </c>
      <c r="EB1047">
        <v>201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733.70302278938095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342.33849270638399</v>
      </c>
      <c r="ET1047">
        <v>398.20314974752</v>
      </c>
      <c r="EU1047">
        <v>438.99862178900997</v>
      </c>
      <c r="EV1047">
        <v>471.59298569450999</v>
      </c>
      <c r="EW1047">
        <v>425.962450491423</v>
      </c>
      <c r="EX1047">
        <v>411.41203477890701</v>
      </c>
      <c r="EY1047">
        <v>477.42040360713202</v>
      </c>
      <c r="EZ1047">
        <v>488.02503103488698</v>
      </c>
      <c r="FA1047">
        <v>399.33399508651001</v>
      </c>
      <c r="FB1047">
        <v>402.145326734869</v>
      </c>
      <c r="FC1047">
        <v>608.024915442218</v>
      </c>
      <c r="FD1047">
        <v>805.57237871750306</v>
      </c>
      <c r="FE1047">
        <v>1108.3875220043201</v>
      </c>
      <c r="FF1047">
        <v>1287.5293292737599</v>
      </c>
      <c r="FG1047">
        <v>1073.3373337089999</v>
      </c>
      <c r="FH1047">
        <v>637.17403386855494</v>
      </c>
      <c r="FI1047">
        <v>336.04526056984099</v>
      </c>
      <c r="FJ1047">
        <v>208.49624566195001</v>
      </c>
      <c r="FK1047">
        <v>0</v>
      </c>
      <c r="FL1047">
        <v>0</v>
      </c>
      <c r="FM1047">
        <v>292.64271370146002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265.197324248889</v>
      </c>
      <c r="FX1047">
        <v>316.402282616641</v>
      </c>
      <c r="FY1047">
        <v>217.196367462301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653.21935933417001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</row>
    <row r="1048" spans="1:197" x14ac:dyDescent="0.25">
      <c r="A1048">
        <v>269.74212034383902</v>
      </c>
      <c r="B1048">
        <v>352.57002019478</v>
      </c>
      <c r="C1048">
        <v>423.098049181318</v>
      </c>
      <c r="D1048">
        <v>468.581650821925</v>
      </c>
      <c r="E1048">
        <v>448.93796312210799</v>
      </c>
      <c r="F1048">
        <v>421.190632486612</v>
      </c>
      <c r="G1048">
        <v>405.12726412678097</v>
      </c>
      <c r="H1048">
        <v>412.59066945587199</v>
      </c>
      <c r="I1048">
        <v>491.49219071905901</v>
      </c>
      <c r="J1048">
        <v>433.24858790699602</v>
      </c>
      <c r="K1048">
        <v>443.077405615815</v>
      </c>
      <c r="L1048">
        <v>699.29584733563695</v>
      </c>
      <c r="M1048">
        <v>880.77037460305803</v>
      </c>
      <c r="N1048">
        <v>1205.9645249704499</v>
      </c>
      <c r="O1048">
        <v>1266.1114922103</v>
      </c>
      <c r="P1048">
        <v>1020.49971175587</v>
      </c>
      <c r="Q1048">
        <v>673.39377410667601</v>
      </c>
      <c r="R1048">
        <v>329.05029396598599</v>
      </c>
      <c r="S1048">
        <v>215.460482211092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249.11708187593899</v>
      </c>
      <c r="AE1048">
        <v>205.99999999999901</v>
      </c>
      <c r="AF1048">
        <v>283.07024920836602</v>
      </c>
      <c r="AG1048">
        <v>253.501431603085</v>
      </c>
      <c r="AH1048">
        <v>287.11331342672997</v>
      </c>
      <c r="AI1048">
        <v>0</v>
      </c>
      <c r="AJ1048">
        <v>0</v>
      </c>
      <c r="AK1048">
        <v>200</v>
      </c>
      <c r="AL1048">
        <v>0</v>
      </c>
      <c r="AM1048">
        <v>0</v>
      </c>
      <c r="AN1048">
        <v>4494.0419038338796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333.48042087864502</v>
      </c>
      <c r="AZ1048">
        <v>381.84307811276102</v>
      </c>
      <c r="BA1048">
        <v>451.21781962558799</v>
      </c>
      <c r="BB1048">
        <v>433.66932463692899</v>
      </c>
      <c r="BC1048">
        <v>417.73786367527299</v>
      </c>
      <c r="BD1048">
        <v>412.87257340526003</v>
      </c>
      <c r="BE1048">
        <v>471.94522611696198</v>
      </c>
      <c r="BF1048">
        <v>488.435574332123</v>
      </c>
      <c r="BG1048">
        <v>414.48957260783101</v>
      </c>
      <c r="BH1048">
        <v>429.86665332580799</v>
      </c>
      <c r="BI1048">
        <v>627.27464728820701</v>
      </c>
      <c r="BJ1048">
        <v>750.66150757644198</v>
      </c>
      <c r="BK1048">
        <v>1190.91038816023</v>
      </c>
      <c r="BL1048">
        <v>1270.74882571886</v>
      </c>
      <c r="BM1048">
        <v>1156.7705736610501</v>
      </c>
      <c r="BN1048">
        <v>809.360161876912</v>
      </c>
      <c r="BO1048">
        <v>381.19590098827598</v>
      </c>
      <c r="BP1048">
        <v>209.241384791499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204.49640747373499</v>
      </c>
      <c r="CC1048">
        <v>298.55310792679802</v>
      </c>
      <c r="CD1048">
        <v>276.76501331978699</v>
      </c>
      <c r="CE1048">
        <v>260.14576871449299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4078.6127127361601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334.69716625856898</v>
      </c>
      <c r="CW1048">
        <v>398.74732793521798</v>
      </c>
      <c r="CX1048">
        <v>457.40995218138801</v>
      </c>
      <c r="CY1048">
        <v>456.06095001690699</v>
      </c>
      <c r="CZ1048">
        <v>446.37803098133799</v>
      </c>
      <c r="DA1048">
        <v>418.50669786781401</v>
      </c>
      <c r="DB1048">
        <v>486.82528085963202</v>
      </c>
      <c r="DC1048">
        <v>473.31420453711502</v>
      </c>
      <c r="DD1048">
        <v>413.94828573890601</v>
      </c>
      <c r="DE1048">
        <v>426.22594965123199</v>
      </c>
      <c r="DF1048">
        <v>602.83951942576505</v>
      </c>
      <c r="DG1048">
        <v>827.02936414828298</v>
      </c>
      <c r="DH1048">
        <v>1118.4271963071401</v>
      </c>
      <c r="DI1048">
        <v>1301.2799645295299</v>
      </c>
      <c r="DJ1048">
        <v>1195.6868850256201</v>
      </c>
      <c r="DK1048">
        <v>664.38618919759597</v>
      </c>
      <c r="DL1048">
        <v>394.89243239962701</v>
      </c>
      <c r="DM1048">
        <v>236.61814842937099</v>
      </c>
      <c r="DN1048">
        <v>0</v>
      </c>
      <c r="DO1048">
        <v>0</v>
      </c>
      <c r="DP1048">
        <v>293.135038705054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279.91801675909699</v>
      </c>
      <c r="EA1048">
        <v>303.26517641016898</v>
      </c>
      <c r="EB1048">
        <v>201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733.70302278938095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342.33849270638399</v>
      </c>
      <c r="ET1048">
        <v>398.20314974752</v>
      </c>
      <c r="EU1048">
        <v>438.99862178900997</v>
      </c>
      <c r="EV1048">
        <v>471.59298569450999</v>
      </c>
      <c r="EW1048">
        <v>425.962450491423</v>
      </c>
      <c r="EX1048">
        <v>411.41203477890701</v>
      </c>
      <c r="EY1048">
        <v>477.42040360713202</v>
      </c>
      <c r="EZ1048">
        <v>488.02503103488698</v>
      </c>
      <c r="FA1048">
        <v>399.33399508651001</v>
      </c>
      <c r="FB1048">
        <v>402.145326734869</v>
      </c>
      <c r="FC1048">
        <v>608.024915442218</v>
      </c>
      <c r="FD1048">
        <v>805.57237871750306</v>
      </c>
      <c r="FE1048">
        <v>1108.3875220043201</v>
      </c>
      <c r="FF1048">
        <v>1287.5293292737599</v>
      </c>
      <c r="FG1048">
        <v>1073.3373337089999</v>
      </c>
      <c r="FH1048">
        <v>637.17403386855494</v>
      </c>
      <c r="FI1048">
        <v>336.04526056984099</v>
      </c>
      <c r="FJ1048">
        <v>208.49624566195001</v>
      </c>
      <c r="FK1048">
        <v>0</v>
      </c>
      <c r="FL1048">
        <v>0</v>
      </c>
      <c r="FM1048">
        <v>292.64271370146002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265.197324248889</v>
      </c>
      <c r="FX1048">
        <v>316.402282616641</v>
      </c>
      <c r="FY1048">
        <v>217.196367462301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653.21935933417001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</row>
    <row r="1049" spans="1:197" x14ac:dyDescent="0.25">
      <c r="A1049">
        <v>270</v>
      </c>
      <c r="B1049">
        <v>371.62341877601</v>
      </c>
      <c r="C1049">
        <v>458.90989158184902</v>
      </c>
      <c r="D1049">
        <v>512.45810842789797</v>
      </c>
      <c r="E1049">
        <v>469.35769114179601</v>
      </c>
      <c r="F1049">
        <v>459.33205044107899</v>
      </c>
      <c r="G1049">
        <v>452.37914968814403</v>
      </c>
      <c r="H1049">
        <v>482.22995754174798</v>
      </c>
      <c r="I1049">
        <v>559.41056205485404</v>
      </c>
      <c r="J1049">
        <v>478.07583393066</v>
      </c>
      <c r="K1049">
        <v>500.48578852249699</v>
      </c>
      <c r="L1049">
        <v>800.78746211838495</v>
      </c>
      <c r="M1049">
        <v>983.57482617281005</v>
      </c>
      <c r="N1049">
        <v>1257.3469750942299</v>
      </c>
      <c r="O1049">
        <v>1267.6614897322199</v>
      </c>
      <c r="P1049">
        <v>996.33945771897504</v>
      </c>
      <c r="Q1049">
        <v>655.17782726380801</v>
      </c>
      <c r="R1049">
        <v>339.37310708446199</v>
      </c>
      <c r="S1049">
        <v>206.55501970774799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247.704451448431</v>
      </c>
      <c r="AE1049">
        <v>206</v>
      </c>
      <c r="AF1049">
        <v>285.33712860633102</v>
      </c>
      <c r="AG1049">
        <v>262.76253872170702</v>
      </c>
      <c r="AH1049">
        <v>305.18554220690999</v>
      </c>
      <c r="AI1049">
        <v>0</v>
      </c>
      <c r="AJ1049">
        <v>0</v>
      </c>
      <c r="AK1049">
        <v>199.99999999999901</v>
      </c>
      <c r="AL1049">
        <v>0</v>
      </c>
      <c r="AM1049">
        <v>0</v>
      </c>
      <c r="AN1049">
        <v>3872.6438314586298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371.49407070463297</v>
      </c>
      <c r="AZ1049">
        <v>445.42690110342301</v>
      </c>
      <c r="BA1049">
        <v>536.61170601523702</v>
      </c>
      <c r="BB1049">
        <v>500.76153986965397</v>
      </c>
      <c r="BC1049">
        <v>466.70841082451602</v>
      </c>
      <c r="BD1049">
        <v>469.50846486072402</v>
      </c>
      <c r="BE1049">
        <v>528.43756582086405</v>
      </c>
      <c r="BF1049">
        <v>565.13398741918195</v>
      </c>
      <c r="BG1049">
        <v>481.40514201931802</v>
      </c>
      <c r="BH1049">
        <v>495.48879001711498</v>
      </c>
      <c r="BI1049">
        <v>744.19584328530902</v>
      </c>
      <c r="BJ1049">
        <v>883.20383523949795</v>
      </c>
      <c r="BK1049">
        <v>1293.78387559971</v>
      </c>
      <c r="BL1049">
        <v>1333.54843840378</v>
      </c>
      <c r="BM1049">
        <v>1218.6757583579699</v>
      </c>
      <c r="BN1049">
        <v>777.84964086667696</v>
      </c>
      <c r="BO1049">
        <v>370.63075759288103</v>
      </c>
      <c r="BP1049">
        <v>207.436024492196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204.48926246008699</v>
      </c>
      <c r="CC1049">
        <v>281.19777755348099</v>
      </c>
      <c r="CD1049">
        <v>269.89716108679499</v>
      </c>
      <c r="CE1049">
        <v>272.98666807976798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3537.1448112200801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350.56843319204398</v>
      </c>
      <c r="CW1049">
        <v>427.23781371728597</v>
      </c>
      <c r="CX1049">
        <v>512.54752746243901</v>
      </c>
      <c r="CY1049">
        <v>473.33993540050199</v>
      </c>
      <c r="CZ1049">
        <v>489.51746405941901</v>
      </c>
      <c r="DA1049">
        <v>476.212614243068</v>
      </c>
      <c r="DB1049">
        <v>529.439556684119</v>
      </c>
      <c r="DC1049">
        <v>547.100519057969</v>
      </c>
      <c r="DD1049">
        <v>476.91692086744098</v>
      </c>
      <c r="DE1049">
        <v>483.87330848777702</v>
      </c>
      <c r="DF1049">
        <v>699.51225709912103</v>
      </c>
      <c r="DG1049">
        <v>982.19487930350397</v>
      </c>
      <c r="DH1049">
        <v>1249.8092233494499</v>
      </c>
      <c r="DI1049">
        <v>1355.9173354653999</v>
      </c>
      <c r="DJ1049">
        <v>1135.2811797756401</v>
      </c>
      <c r="DK1049">
        <v>632.76217839150797</v>
      </c>
      <c r="DL1049">
        <v>342.91681909883403</v>
      </c>
      <c r="DM1049">
        <v>227.48515158832001</v>
      </c>
      <c r="DN1049">
        <v>0</v>
      </c>
      <c r="DO1049">
        <v>0</v>
      </c>
      <c r="DP1049">
        <v>241.809836482256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280.80035853093199</v>
      </c>
      <c r="EA1049">
        <v>319.70938565442202</v>
      </c>
      <c r="EB1049">
        <v>234.25866238003499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845.18057931126395</v>
      </c>
      <c r="EI1049">
        <v>0</v>
      </c>
      <c r="EJ1049">
        <v>203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361.58772634530999</v>
      </c>
      <c r="ET1049">
        <v>419.360951987845</v>
      </c>
      <c r="EU1049">
        <v>500.90773486406999</v>
      </c>
      <c r="EV1049">
        <v>546.77194912166897</v>
      </c>
      <c r="EW1049">
        <v>476.088121282744</v>
      </c>
      <c r="EX1049">
        <v>470.88680609708399</v>
      </c>
      <c r="EY1049">
        <v>559.47434578251102</v>
      </c>
      <c r="EZ1049">
        <v>548.73779412592296</v>
      </c>
      <c r="FA1049">
        <v>472.58555156874002</v>
      </c>
      <c r="FB1049">
        <v>477.306947383291</v>
      </c>
      <c r="FC1049">
        <v>706.823730821617</v>
      </c>
      <c r="FD1049">
        <v>955.82011932487103</v>
      </c>
      <c r="FE1049">
        <v>1224.3995702643001</v>
      </c>
      <c r="FF1049">
        <v>1341.00130518166</v>
      </c>
      <c r="FG1049">
        <v>1104.40002401887</v>
      </c>
      <c r="FH1049">
        <v>575.946294083574</v>
      </c>
      <c r="FI1049">
        <v>305.672124113412</v>
      </c>
      <c r="FJ1049">
        <v>225.28549471674299</v>
      </c>
      <c r="FK1049">
        <v>0</v>
      </c>
      <c r="FL1049">
        <v>0</v>
      </c>
      <c r="FM1049">
        <v>235.96597200918399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260.35099961861698</v>
      </c>
      <c r="FX1049">
        <v>319.24323921954999</v>
      </c>
      <c r="FY1049">
        <v>219.03511492778799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756.02398603920005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</row>
    <row r="1050" spans="1:197" x14ac:dyDescent="0.25">
      <c r="A1050">
        <v>270.25787965616001</v>
      </c>
      <c r="B1050">
        <v>374.85042724223598</v>
      </c>
      <c r="C1050">
        <v>466.72879956816098</v>
      </c>
      <c r="D1050">
        <v>523.41588221306597</v>
      </c>
      <c r="E1050">
        <v>472.73940461365601</v>
      </c>
      <c r="F1050">
        <v>467.287835889441</v>
      </c>
      <c r="G1050">
        <v>462.362816244518</v>
      </c>
      <c r="H1050">
        <v>499.329423595533</v>
      </c>
      <c r="I1050">
        <v>573.66565757563501</v>
      </c>
      <c r="J1050">
        <v>485.79933551827497</v>
      </c>
      <c r="K1050">
        <v>512.52901315122301</v>
      </c>
      <c r="L1050">
        <v>822.07528302572803</v>
      </c>
      <c r="M1050">
        <v>1005.23116190009</v>
      </c>
      <c r="N1050">
        <v>1268.3264097701301</v>
      </c>
      <c r="O1050">
        <v>1267.7675331632799</v>
      </c>
      <c r="P1050">
        <v>991.148201872046</v>
      </c>
      <c r="Q1050">
        <v>651.52624842127398</v>
      </c>
      <c r="R1050">
        <v>341.928000579497</v>
      </c>
      <c r="S1050">
        <v>203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247.53213782778801</v>
      </c>
      <c r="AE1050">
        <v>0</v>
      </c>
      <c r="AF1050">
        <v>285.66227902248698</v>
      </c>
      <c r="AG1050">
        <v>264.05354079478298</v>
      </c>
      <c r="AH1050">
        <v>309.10134229995498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3739.7001722496998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379.04309056155199</v>
      </c>
      <c r="AZ1050">
        <v>460.56821291986199</v>
      </c>
      <c r="BA1050">
        <v>556.67545390014698</v>
      </c>
      <c r="BB1050">
        <v>514.43804831174396</v>
      </c>
      <c r="BC1050">
        <v>476.56316957705599</v>
      </c>
      <c r="BD1050">
        <v>481.07838753849398</v>
      </c>
      <c r="BE1050">
        <v>539.74717842110101</v>
      </c>
      <c r="BF1050">
        <v>580.74129217570101</v>
      </c>
      <c r="BG1050">
        <v>495.12056388969899</v>
      </c>
      <c r="BH1050">
        <v>508.90615414357899</v>
      </c>
      <c r="BI1050">
        <v>768.014391227278</v>
      </c>
      <c r="BJ1050">
        <v>910.16139082676796</v>
      </c>
      <c r="BK1050">
        <v>1314.89625826049</v>
      </c>
      <c r="BL1050">
        <v>1346.58608254111</v>
      </c>
      <c r="BM1050">
        <v>1236.07837752052</v>
      </c>
      <c r="BN1050">
        <v>771.78647392145695</v>
      </c>
      <c r="BO1050">
        <v>368.906311504538</v>
      </c>
      <c r="BP1050">
        <v>206.97109243151201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277.88973510463097</v>
      </c>
      <c r="CD1050">
        <v>268.73353638151502</v>
      </c>
      <c r="CE1050">
        <v>275.71996476263001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3415.6024069530499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352.98508811957799</v>
      </c>
      <c r="CW1050">
        <v>431.72425063543301</v>
      </c>
      <c r="CX1050">
        <v>523.79021187530702</v>
      </c>
      <c r="CY1050">
        <v>475.59387028134898</v>
      </c>
      <c r="CZ1050">
        <v>497.96270778555601</v>
      </c>
      <c r="DA1050">
        <v>487.924446232695</v>
      </c>
      <c r="DB1050">
        <v>536.60473854117504</v>
      </c>
      <c r="DC1050">
        <v>562.30136077639804</v>
      </c>
      <c r="DD1050">
        <v>489.78439163130798</v>
      </c>
      <c r="DE1050">
        <v>495.59120166654998</v>
      </c>
      <c r="DF1050">
        <v>715.86747666669396</v>
      </c>
      <c r="DG1050">
        <v>1013.93626086058</v>
      </c>
      <c r="DH1050">
        <v>1276.7526759887</v>
      </c>
      <c r="DI1050">
        <v>1367.1004080836799</v>
      </c>
      <c r="DJ1050">
        <v>1123.60097221663</v>
      </c>
      <c r="DK1050">
        <v>626.77543016371601</v>
      </c>
      <c r="DL1050">
        <v>333.85466142343603</v>
      </c>
      <c r="DM1050">
        <v>226.436181245266</v>
      </c>
      <c r="DN1050">
        <v>0</v>
      </c>
      <c r="DO1050">
        <v>0</v>
      </c>
      <c r="DP1050">
        <v>232.65270678265901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280.99174653389002</v>
      </c>
      <c r="EA1050">
        <v>322.89685409010599</v>
      </c>
      <c r="EB1050">
        <v>240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866.97434450559501</v>
      </c>
      <c r="EI1050">
        <v>0</v>
      </c>
      <c r="EJ1050">
        <v>203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363.97581216675798</v>
      </c>
      <c r="ET1050">
        <v>422.52336243097398</v>
      </c>
      <c r="EU1050">
        <v>513.02899949937</v>
      </c>
      <c r="EV1050">
        <v>561.84631837113204</v>
      </c>
      <c r="EW1050">
        <v>486.16422257142801</v>
      </c>
      <c r="EX1050">
        <v>482.90569304649102</v>
      </c>
      <c r="EY1050">
        <v>576.01797897275901</v>
      </c>
      <c r="EZ1050">
        <v>558.82341078739205</v>
      </c>
      <c r="FA1050">
        <v>487.40215733490999</v>
      </c>
      <c r="FB1050">
        <v>492.51276829429099</v>
      </c>
      <c r="FC1050">
        <v>726.76925658929895</v>
      </c>
      <c r="FD1050">
        <v>986.09945789637902</v>
      </c>
      <c r="FE1050">
        <v>1247.87530605811</v>
      </c>
      <c r="FF1050">
        <v>1351.7959432785401</v>
      </c>
      <c r="FG1050">
        <v>1114.66660057115</v>
      </c>
      <c r="FH1050">
        <v>564.50002596888999</v>
      </c>
      <c r="FI1050">
        <v>299.878798461798</v>
      </c>
      <c r="FJ1050">
        <v>227.17285522543301</v>
      </c>
      <c r="FK1050">
        <v>0</v>
      </c>
      <c r="FL1050">
        <v>0</v>
      </c>
      <c r="FM1050">
        <v>225.90711930761401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259.437052126693</v>
      </c>
      <c r="FX1050">
        <v>319.68671591396901</v>
      </c>
      <c r="FY1050">
        <v>219.319017742478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776.26999591910806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</row>
    <row r="1051" spans="1:197" x14ac:dyDescent="0.25">
      <c r="A1051">
        <v>270.51575931231997</v>
      </c>
      <c r="B1051">
        <v>374.85042724223598</v>
      </c>
      <c r="C1051">
        <v>466.72879956816098</v>
      </c>
      <c r="D1051">
        <v>523.41588221306597</v>
      </c>
      <c r="E1051">
        <v>472.73940461365601</v>
      </c>
      <c r="F1051">
        <v>467.287835889441</v>
      </c>
      <c r="G1051">
        <v>462.362816244518</v>
      </c>
      <c r="H1051">
        <v>499.329423595533</v>
      </c>
      <c r="I1051">
        <v>573.66565757563501</v>
      </c>
      <c r="J1051">
        <v>485.79933551827497</v>
      </c>
      <c r="K1051">
        <v>512.52901315122301</v>
      </c>
      <c r="L1051">
        <v>822.07528302572803</v>
      </c>
      <c r="M1051">
        <v>1005.23116190009</v>
      </c>
      <c r="N1051">
        <v>1268.3264097701301</v>
      </c>
      <c r="O1051">
        <v>1267.7675331632799</v>
      </c>
      <c r="P1051">
        <v>991.148201872046</v>
      </c>
      <c r="Q1051">
        <v>651.52624842127398</v>
      </c>
      <c r="R1051">
        <v>341.928000579497</v>
      </c>
      <c r="S1051">
        <v>203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247.53213782778801</v>
      </c>
      <c r="AE1051">
        <v>0</v>
      </c>
      <c r="AF1051">
        <v>285.66227902248698</v>
      </c>
      <c r="AG1051">
        <v>264.05354079478298</v>
      </c>
      <c r="AH1051">
        <v>309.10134229995498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3739.7001722496998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379.04309056155199</v>
      </c>
      <c r="AZ1051">
        <v>460.56821291986199</v>
      </c>
      <c r="BA1051">
        <v>556.67545390014698</v>
      </c>
      <c r="BB1051">
        <v>514.43804831174396</v>
      </c>
      <c r="BC1051">
        <v>476.56316957705599</v>
      </c>
      <c r="BD1051">
        <v>481.07838753849398</v>
      </c>
      <c r="BE1051">
        <v>539.74717842110101</v>
      </c>
      <c r="BF1051">
        <v>580.74129217570101</v>
      </c>
      <c r="BG1051">
        <v>495.12056388969899</v>
      </c>
      <c r="BH1051">
        <v>508.90615414357899</v>
      </c>
      <c r="BI1051">
        <v>768.014391227278</v>
      </c>
      <c r="BJ1051">
        <v>910.16139082676796</v>
      </c>
      <c r="BK1051">
        <v>1314.89625826049</v>
      </c>
      <c r="BL1051">
        <v>1346.58608254111</v>
      </c>
      <c r="BM1051">
        <v>1236.07837752052</v>
      </c>
      <c r="BN1051">
        <v>771.78647392145695</v>
      </c>
      <c r="BO1051">
        <v>368.906311504538</v>
      </c>
      <c r="BP1051">
        <v>206.97109243151201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277.88973510463097</v>
      </c>
      <c r="CD1051">
        <v>268.73353638151502</v>
      </c>
      <c r="CE1051">
        <v>275.71996476263001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3415.6024069530499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352.98508811957799</v>
      </c>
      <c r="CW1051">
        <v>431.72425063543301</v>
      </c>
      <c r="CX1051">
        <v>523.79021187530702</v>
      </c>
      <c r="CY1051">
        <v>475.59387028134898</v>
      </c>
      <c r="CZ1051">
        <v>497.96270778555601</v>
      </c>
      <c r="DA1051">
        <v>487.924446232695</v>
      </c>
      <c r="DB1051">
        <v>536.60473854117504</v>
      </c>
      <c r="DC1051">
        <v>562.30136077639804</v>
      </c>
      <c r="DD1051">
        <v>489.78439163130798</v>
      </c>
      <c r="DE1051">
        <v>495.59120166654998</v>
      </c>
      <c r="DF1051">
        <v>715.86747666669396</v>
      </c>
      <c r="DG1051">
        <v>1013.93626086058</v>
      </c>
      <c r="DH1051">
        <v>1276.7526759887</v>
      </c>
      <c r="DI1051">
        <v>1367.1004080836799</v>
      </c>
      <c r="DJ1051">
        <v>1123.60097221663</v>
      </c>
      <c r="DK1051">
        <v>626.77543016371601</v>
      </c>
      <c r="DL1051">
        <v>333.85466142343603</v>
      </c>
      <c r="DM1051">
        <v>226.436181245266</v>
      </c>
      <c r="DN1051">
        <v>0</v>
      </c>
      <c r="DO1051">
        <v>0</v>
      </c>
      <c r="DP1051">
        <v>232.65270678265901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280.99174653389002</v>
      </c>
      <c r="EA1051">
        <v>322.89685409010599</v>
      </c>
      <c r="EB1051">
        <v>240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866.97434450559501</v>
      </c>
      <c r="EI1051">
        <v>0</v>
      </c>
      <c r="EJ1051">
        <v>203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363.97581216675798</v>
      </c>
      <c r="ET1051">
        <v>422.52336243097398</v>
      </c>
      <c r="EU1051">
        <v>513.02899949937</v>
      </c>
      <c r="EV1051">
        <v>561.84631837113204</v>
      </c>
      <c r="EW1051">
        <v>486.16422257142801</v>
      </c>
      <c r="EX1051">
        <v>482.90569304649102</v>
      </c>
      <c r="EY1051">
        <v>576.01797897275901</v>
      </c>
      <c r="EZ1051">
        <v>558.82341078739205</v>
      </c>
      <c r="FA1051">
        <v>487.40215733490999</v>
      </c>
      <c r="FB1051">
        <v>492.51276829429099</v>
      </c>
      <c r="FC1051">
        <v>726.76925658929895</v>
      </c>
      <c r="FD1051">
        <v>986.09945789637902</v>
      </c>
      <c r="FE1051">
        <v>1247.87530605811</v>
      </c>
      <c r="FF1051">
        <v>1351.7959432785401</v>
      </c>
      <c r="FG1051">
        <v>1114.66660057115</v>
      </c>
      <c r="FH1051">
        <v>564.50002596888999</v>
      </c>
      <c r="FI1051">
        <v>299.878798461798</v>
      </c>
      <c r="FJ1051">
        <v>227.17285522543301</v>
      </c>
      <c r="FK1051">
        <v>0</v>
      </c>
      <c r="FL1051">
        <v>0</v>
      </c>
      <c r="FM1051">
        <v>225.90711930761401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259.437052126693</v>
      </c>
      <c r="FX1051">
        <v>319.68671591396901</v>
      </c>
      <c r="FY1051">
        <v>219.319017742478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776.26999591910806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</row>
    <row r="1052" spans="1:197" x14ac:dyDescent="0.25">
      <c r="A1052">
        <v>270.77363896848101</v>
      </c>
      <c r="B1052">
        <v>393.415994026715</v>
      </c>
      <c r="C1052">
        <v>485.32595735837202</v>
      </c>
      <c r="D1052">
        <v>554.61293019518405</v>
      </c>
      <c r="E1052">
        <v>540.82896270759204</v>
      </c>
      <c r="F1052">
        <v>490.17230607651601</v>
      </c>
      <c r="G1052">
        <v>482.78759384815601</v>
      </c>
      <c r="H1052">
        <v>514.20029753205802</v>
      </c>
      <c r="I1052">
        <v>596.00386860024105</v>
      </c>
      <c r="J1052">
        <v>541.61764536404496</v>
      </c>
      <c r="K1052">
        <v>590.29405515635995</v>
      </c>
      <c r="L1052">
        <v>945.94348119690801</v>
      </c>
      <c r="M1052">
        <v>1123.86712227424</v>
      </c>
      <c r="N1052">
        <v>1278.08396436563</v>
      </c>
      <c r="O1052">
        <v>1236.1849070533999</v>
      </c>
      <c r="P1052">
        <v>965.570277622155</v>
      </c>
      <c r="Q1052">
        <v>616.49972644584102</v>
      </c>
      <c r="R1052">
        <v>315.10570426403802</v>
      </c>
      <c r="S1052">
        <v>208.30273217862199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239.43989251007901</v>
      </c>
      <c r="AE1052">
        <v>203</v>
      </c>
      <c r="AF1052">
        <v>283.04031582461602</v>
      </c>
      <c r="AG1052">
        <v>270.25461625134301</v>
      </c>
      <c r="AH1052">
        <v>319.79965920997603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2865.3850622991899</v>
      </c>
      <c r="AO1052">
        <v>210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413.57515339353</v>
      </c>
      <c r="AZ1052">
        <v>482.810198516301</v>
      </c>
      <c r="BA1052">
        <v>576.84115264122204</v>
      </c>
      <c r="BB1052">
        <v>561.71633965135595</v>
      </c>
      <c r="BC1052">
        <v>532.14813123747899</v>
      </c>
      <c r="BD1052">
        <v>513.24028246093701</v>
      </c>
      <c r="BE1052">
        <v>623.62878992024605</v>
      </c>
      <c r="BF1052">
        <v>651.403508757483</v>
      </c>
      <c r="BG1052">
        <v>563.74726412438895</v>
      </c>
      <c r="BH1052">
        <v>594.34527652796896</v>
      </c>
      <c r="BI1052">
        <v>889.303655258513</v>
      </c>
      <c r="BJ1052">
        <v>1049.8029295455899</v>
      </c>
      <c r="BK1052">
        <v>1295.08508568553</v>
      </c>
      <c r="BL1052">
        <v>1379.1614746968601</v>
      </c>
      <c r="BM1052">
        <v>1223.3282318460699</v>
      </c>
      <c r="BN1052">
        <v>733.15996297998004</v>
      </c>
      <c r="BO1052">
        <v>353.90594277519</v>
      </c>
      <c r="BP1052">
        <v>207.87022964682001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217.44248721118501</v>
      </c>
      <c r="CC1052">
        <v>277.82142463831298</v>
      </c>
      <c r="CD1052">
        <v>257.98243848891002</v>
      </c>
      <c r="CE1052">
        <v>287.088306084377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3025.1897490019601</v>
      </c>
      <c r="CL1052">
        <v>0</v>
      </c>
      <c r="CM1052">
        <v>200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409.703293852466</v>
      </c>
      <c r="CW1052">
        <v>480.29980860740397</v>
      </c>
      <c r="CX1052">
        <v>578.45147192161403</v>
      </c>
      <c r="CY1052">
        <v>569.331109249664</v>
      </c>
      <c r="CZ1052">
        <v>553.34934279313495</v>
      </c>
      <c r="DA1052">
        <v>536.48834455072995</v>
      </c>
      <c r="DB1052">
        <v>615.24517797221495</v>
      </c>
      <c r="DC1052">
        <v>639.92056262375297</v>
      </c>
      <c r="DD1052">
        <v>561.802325385372</v>
      </c>
      <c r="DE1052">
        <v>539.60203177576795</v>
      </c>
      <c r="DF1052">
        <v>864.08328115400195</v>
      </c>
      <c r="DG1052">
        <v>1088.8280839992201</v>
      </c>
      <c r="DH1052">
        <v>1392.60484199234</v>
      </c>
      <c r="DI1052">
        <v>1387.91820016371</v>
      </c>
      <c r="DJ1052">
        <v>1097.10560849029</v>
      </c>
      <c r="DK1052">
        <v>601.80867758148804</v>
      </c>
      <c r="DL1052">
        <v>325.44706754292099</v>
      </c>
      <c r="DM1052">
        <v>233.10707336508901</v>
      </c>
      <c r="DN1052">
        <v>0</v>
      </c>
      <c r="DO1052">
        <v>0</v>
      </c>
      <c r="DP1052">
        <v>234.90679244747699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281.60991831521397</v>
      </c>
      <c r="EA1052">
        <v>314.569970095781</v>
      </c>
      <c r="EB1052">
        <v>226.29125844625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881.60695596327696</v>
      </c>
      <c r="EI1052">
        <v>0</v>
      </c>
      <c r="EJ1052">
        <v>221.53776776219399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413.95941287534703</v>
      </c>
      <c r="ET1052">
        <v>476.43411582977501</v>
      </c>
      <c r="EU1052">
        <v>540.13782485351499</v>
      </c>
      <c r="EV1052">
        <v>590.13774037333997</v>
      </c>
      <c r="EW1052">
        <v>540.16748203963505</v>
      </c>
      <c r="EX1052">
        <v>544.40957801827801</v>
      </c>
      <c r="EY1052">
        <v>616.67115242918396</v>
      </c>
      <c r="EZ1052">
        <v>613.46275882720704</v>
      </c>
      <c r="FA1052">
        <v>525.67944042551699</v>
      </c>
      <c r="FB1052">
        <v>559.13078392003194</v>
      </c>
      <c r="FC1052">
        <v>852.77176853166804</v>
      </c>
      <c r="FD1052">
        <v>1114.4342419500499</v>
      </c>
      <c r="FE1052">
        <v>1353.2974908879501</v>
      </c>
      <c r="FF1052">
        <v>1349.8581797516399</v>
      </c>
      <c r="FG1052">
        <v>1069.64772141563</v>
      </c>
      <c r="FH1052">
        <v>555.59061252284801</v>
      </c>
      <c r="FI1052">
        <v>287.31848787776897</v>
      </c>
      <c r="FJ1052">
        <v>214.35136699422799</v>
      </c>
      <c r="FK1052">
        <v>0</v>
      </c>
      <c r="FL1052">
        <v>0</v>
      </c>
      <c r="FM1052">
        <v>228.75090099386301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252.764278456292</v>
      </c>
      <c r="FX1052">
        <v>331.03787314263599</v>
      </c>
      <c r="FY1052">
        <v>229.36653439277899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813.69672755507497</v>
      </c>
      <c r="GF1052">
        <v>0</v>
      </c>
      <c r="GG1052">
        <v>213.30403281802799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</row>
    <row r="1053" spans="1:197" x14ac:dyDescent="0.25">
      <c r="A1053">
        <v>271.03151862464102</v>
      </c>
      <c r="B1053">
        <v>402.98603617302598</v>
      </c>
      <c r="C1053">
        <v>498.90264673329398</v>
      </c>
      <c r="D1053">
        <v>571.68744262207701</v>
      </c>
      <c r="E1053">
        <v>560.59645492877303</v>
      </c>
      <c r="F1053">
        <v>503.15589207024101</v>
      </c>
      <c r="G1053">
        <v>495.92473004836597</v>
      </c>
      <c r="H1053">
        <v>525.94711454654498</v>
      </c>
      <c r="I1053">
        <v>612.87603262026198</v>
      </c>
      <c r="J1053">
        <v>561.67931769803999</v>
      </c>
      <c r="K1053">
        <v>620.25086258346005</v>
      </c>
      <c r="L1053">
        <v>991.62567444877095</v>
      </c>
      <c r="M1053">
        <v>1167.8224055329599</v>
      </c>
      <c r="N1053">
        <v>1277.75504742466</v>
      </c>
      <c r="O1053">
        <v>1227.5597032461301</v>
      </c>
      <c r="P1053">
        <v>954.61877522841803</v>
      </c>
      <c r="Q1053">
        <v>603.20484737785398</v>
      </c>
      <c r="R1053">
        <v>300.70802514574001</v>
      </c>
      <c r="S1053">
        <v>209.62152091991001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228.28112409487301</v>
      </c>
      <c r="AE1053">
        <v>203</v>
      </c>
      <c r="AF1053">
        <v>282.45442760437197</v>
      </c>
      <c r="AG1053">
        <v>274.07379218886399</v>
      </c>
      <c r="AH1053">
        <v>325.535023339129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2526.6173591690999</v>
      </c>
      <c r="AO1053">
        <v>210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428.56651656651297</v>
      </c>
      <c r="AZ1053">
        <v>500.72384064023299</v>
      </c>
      <c r="BA1053">
        <v>593.74975794587897</v>
      </c>
      <c r="BB1053">
        <v>582.72949801366599</v>
      </c>
      <c r="BC1053">
        <v>555.662129281327</v>
      </c>
      <c r="BD1053">
        <v>532.48337196537102</v>
      </c>
      <c r="BE1053">
        <v>657.78387428909195</v>
      </c>
      <c r="BF1053">
        <v>680.14079285906803</v>
      </c>
      <c r="BG1053">
        <v>592.69169002889396</v>
      </c>
      <c r="BH1053">
        <v>630.01132004079898</v>
      </c>
      <c r="BI1053">
        <v>938.334600216642</v>
      </c>
      <c r="BJ1053">
        <v>1103.6655588512101</v>
      </c>
      <c r="BK1053">
        <v>1316.80448730328</v>
      </c>
      <c r="BL1053">
        <v>1391.8303070330501</v>
      </c>
      <c r="BM1053">
        <v>1215.42025548846</v>
      </c>
      <c r="BN1053">
        <v>713.72526025453499</v>
      </c>
      <c r="BO1053">
        <v>346.64740369352501</v>
      </c>
      <c r="BP1053">
        <v>208.99999999999901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217.62279899640501</v>
      </c>
      <c r="CC1053">
        <v>279.05728526758497</v>
      </c>
      <c r="CD1053">
        <v>252.740181197856</v>
      </c>
      <c r="CE1053">
        <v>294.06248502970402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2913.20294143095</v>
      </c>
      <c r="CL1053">
        <v>0</v>
      </c>
      <c r="CM1053">
        <v>200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434.53942652474097</v>
      </c>
      <c r="CW1053">
        <v>503.618092462915</v>
      </c>
      <c r="CX1053">
        <v>603.60810418402696</v>
      </c>
      <c r="CY1053">
        <v>605.41054731238705</v>
      </c>
      <c r="CZ1053">
        <v>574.68150600489605</v>
      </c>
      <c r="DA1053">
        <v>558.75591863162799</v>
      </c>
      <c r="DB1053">
        <v>648.10161823379099</v>
      </c>
      <c r="DC1053">
        <v>674.05628378575898</v>
      </c>
      <c r="DD1053">
        <v>591.66959880543197</v>
      </c>
      <c r="DE1053">
        <v>566.28557282720101</v>
      </c>
      <c r="DF1053">
        <v>911.60851970981605</v>
      </c>
      <c r="DG1053">
        <v>1142.09763686314</v>
      </c>
      <c r="DH1053">
        <v>1434.8847505472099</v>
      </c>
      <c r="DI1053">
        <v>1390.2932164051999</v>
      </c>
      <c r="DJ1053">
        <v>1079.5671922700701</v>
      </c>
      <c r="DK1053">
        <v>586.79151840004397</v>
      </c>
      <c r="DL1053">
        <v>308.23703656890399</v>
      </c>
      <c r="DM1053">
        <v>236.40398530040599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281.33470662000002</v>
      </c>
      <c r="EA1053">
        <v>310.17429618795097</v>
      </c>
      <c r="EB1053">
        <v>222.89958613595201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887.11699803391502</v>
      </c>
      <c r="EI1053">
        <v>0</v>
      </c>
      <c r="EJ1053">
        <v>224.051381062209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433.57239436093198</v>
      </c>
      <c r="ET1053">
        <v>502.48471648343502</v>
      </c>
      <c r="EU1053">
        <v>559.28115469749105</v>
      </c>
      <c r="EV1053">
        <v>612.18909556659696</v>
      </c>
      <c r="EW1053">
        <v>565.23762408873097</v>
      </c>
      <c r="EX1053">
        <v>569.46070120079901</v>
      </c>
      <c r="EY1053">
        <v>641.393413840677</v>
      </c>
      <c r="EZ1053">
        <v>635.28462478035101</v>
      </c>
      <c r="FA1053">
        <v>549.69205351248195</v>
      </c>
      <c r="FB1053">
        <v>588.49407044386101</v>
      </c>
      <c r="FC1053">
        <v>905.71398894098104</v>
      </c>
      <c r="FD1053">
        <v>1163.17552104786</v>
      </c>
      <c r="FE1053">
        <v>1393.7633147394099</v>
      </c>
      <c r="FF1053">
        <v>1341.1531968756799</v>
      </c>
      <c r="FG1053">
        <v>1041.5013992578399</v>
      </c>
      <c r="FH1053">
        <v>537.63097655736397</v>
      </c>
      <c r="FI1053">
        <v>276.634614294747</v>
      </c>
      <c r="FJ1053">
        <v>204.00502064733499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248.32883009437001</v>
      </c>
      <c r="FX1053">
        <v>332.05568539326902</v>
      </c>
      <c r="FY1053">
        <v>236.36171608817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828.06553521416299</v>
      </c>
      <c r="GF1053">
        <v>0</v>
      </c>
      <c r="GG1053">
        <v>213.328312189108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</row>
    <row r="1054" spans="1:197" x14ac:dyDescent="0.25">
      <c r="A1054">
        <v>271.289398280802</v>
      </c>
      <c r="B1054">
        <v>403.87492513166399</v>
      </c>
      <c r="C1054">
        <v>497.60696437497597</v>
      </c>
      <c r="D1054">
        <v>570.06874919619304</v>
      </c>
      <c r="E1054">
        <v>558.76761831618796</v>
      </c>
      <c r="F1054">
        <v>501.76846330701301</v>
      </c>
      <c r="G1054">
        <v>494.69565586864599</v>
      </c>
      <c r="H1054">
        <v>524.47014102990397</v>
      </c>
      <c r="I1054">
        <v>608.95367380408504</v>
      </c>
      <c r="J1054">
        <v>560.01777579662996</v>
      </c>
      <c r="K1054">
        <v>618.39122214213796</v>
      </c>
      <c r="L1054">
        <v>988.09641266324002</v>
      </c>
      <c r="M1054">
        <v>1163.47734961327</v>
      </c>
      <c r="N1054">
        <v>1262.3065747427399</v>
      </c>
      <c r="O1054">
        <v>1222.9013930865401</v>
      </c>
      <c r="P1054">
        <v>942.60379695532697</v>
      </c>
      <c r="Q1054">
        <v>603.20484737785398</v>
      </c>
      <c r="R1054">
        <v>300.70802514574001</v>
      </c>
      <c r="S1054">
        <v>209.62152091991001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228.28112409487301</v>
      </c>
      <c r="AE1054">
        <v>203</v>
      </c>
      <c r="AF1054">
        <v>282.45442760437197</v>
      </c>
      <c r="AG1054">
        <v>274.07379218886399</v>
      </c>
      <c r="AH1054">
        <v>325.135154019928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2497.2265267144599</v>
      </c>
      <c r="AO1054">
        <v>210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427.37630155362399</v>
      </c>
      <c r="AZ1054">
        <v>500.72384064023299</v>
      </c>
      <c r="BA1054">
        <v>591.67739071101198</v>
      </c>
      <c r="BB1054">
        <v>582.72949801366599</v>
      </c>
      <c r="BC1054">
        <v>555.662129281327</v>
      </c>
      <c r="BD1054">
        <v>530.94189488414304</v>
      </c>
      <c r="BE1054">
        <v>655.43694597398598</v>
      </c>
      <c r="BF1054">
        <v>672.53329396426795</v>
      </c>
      <c r="BG1054">
        <v>592.69169002889396</v>
      </c>
      <c r="BH1054">
        <v>627.77927589081605</v>
      </c>
      <c r="BI1054">
        <v>934.95444802361601</v>
      </c>
      <c r="BJ1054">
        <v>1099.6881741045299</v>
      </c>
      <c r="BK1054">
        <v>1301.00599246346</v>
      </c>
      <c r="BL1054">
        <v>1379.7513866424499</v>
      </c>
      <c r="BM1054">
        <v>1210.6720702022301</v>
      </c>
      <c r="BN1054">
        <v>713.72526025453499</v>
      </c>
      <c r="BO1054">
        <v>346.64740369352501</v>
      </c>
      <c r="BP1054">
        <v>208.99999999999901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217.62279899640501</v>
      </c>
      <c r="CC1054">
        <v>279.05728526758497</v>
      </c>
      <c r="CD1054">
        <v>252.740181197856</v>
      </c>
      <c r="CE1054">
        <v>293.74028523022599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2882.2517292914499</v>
      </c>
      <c r="CL1054">
        <v>0</v>
      </c>
      <c r="CM1054">
        <v>200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434.53942652474097</v>
      </c>
      <c r="CW1054">
        <v>502.03713994739701</v>
      </c>
      <c r="CX1054">
        <v>601.56814374704197</v>
      </c>
      <c r="CY1054">
        <v>605.41054731238705</v>
      </c>
      <c r="CZ1054">
        <v>574.68150600489605</v>
      </c>
      <c r="DA1054">
        <v>558.75591863162799</v>
      </c>
      <c r="DB1054">
        <v>646.15214934897801</v>
      </c>
      <c r="DC1054">
        <v>671.90689069771497</v>
      </c>
      <c r="DD1054">
        <v>591.66959880543197</v>
      </c>
      <c r="DE1054">
        <v>566.28557282720101</v>
      </c>
      <c r="DF1054">
        <v>908.61304695858803</v>
      </c>
      <c r="DG1054">
        <v>1142.5417628156599</v>
      </c>
      <c r="DH1054">
        <v>1422.6366651798</v>
      </c>
      <c r="DI1054">
        <v>1378.23426545035</v>
      </c>
      <c r="DJ1054">
        <v>1075.5187976095001</v>
      </c>
      <c r="DK1054">
        <v>586.79151840004397</v>
      </c>
      <c r="DL1054">
        <v>308.23703656890399</v>
      </c>
      <c r="DM1054">
        <v>236.40398530040599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281.33470662000002</v>
      </c>
      <c r="EA1054">
        <v>310.17429618795097</v>
      </c>
      <c r="EB1054">
        <v>222.89958613595201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878.36439135277499</v>
      </c>
      <c r="EI1054">
        <v>0</v>
      </c>
      <c r="EJ1054">
        <v>224.051381062209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432.49823262954499</v>
      </c>
      <c r="ET1054">
        <v>502.48471648343502</v>
      </c>
      <c r="EU1054">
        <v>557.57385770337703</v>
      </c>
      <c r="EV1054">
        <v>612.18909556659696</v>
      </c>
      <c r="EW1054">
        <v>565.23762408873097</v>
      </c>
      <c r="EX1054">
        <v>569.46070120079901</v>
      </c>
      <c r="EY1054">
        <v>639.43302399142203</v>
      </c>
      <c r="EZ1054">
        <v>633.41529296665306</v>
      </c>
      <c r="FA1054">
        <v>548.07810335822296</v>
      </c>
      <c r="FB1054">
        <v>586.49164762499697</v>
      </c>
      <c r="FC1054">
        <v>894.66603674568796</v>
      </c>
      <c r="FD1054">
        <v>1158.89073061404</v>
      </c>
      <c r="FE1054">
        <v>1381.7069734981301</v>
      </c>
      <c r="FF1054">
        <v>1329.8889043137201</v>
      </c>
      <c r="FG1054">
        <v>1041.5013992578399</v>
      </c>
      <c r="FH1054">
        <v>537.63097655736397</v>
      </c>
      <c r="FI1054">
        <v>276.634614294747</v>
      </c>
      <c r="FJ1054">
        <v>204.00502064733499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248.32883009437001</v>
      </c>
      <c r="FX1054">
        <v>332.05568539326902</v>
      </c>
      <c r="FY1054">
        <v>236.36171608817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820.46976060081602</v>
      </c>
      <c r="GF1054">
        <v>0</v>
      </c>
      <c r="GG1054">
        <v>213.328312189108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</row>
    <row r="1055" spans="1:197" x14ac:dyDescent="0.25">
      <c r="A1055">
        <v>271.54727793696202</v>
      </c>
      <c r="B1055">
        <v>485.60420978166599</v>
      </c>
      <c r="C1055">
        <v>548.70225489859604</v>
      </c>
      <c r="D1055">
        <v>590.62205458448102</v>
      </c>
      <c r="E1055">
        <v>561.47738486786398</v>
      </c>
      <c r="F1055">
        <v>533.84666476908205</v>
      </c>
      <c r="G1055">
        <v>541.84696904795101</v>
      </c>
      <c r="H1055">
        <v>591.97434024826896</v>
      </c>
      <c r="I1055">
        <v>672.07298447124299</v>
      </c>
      <c r="J1055">
        <v>608.43192981450102</v>
      </c>
      <c r="K1055">
        <v>689.909918158805</v>
      </c>
      <c r="L1055">
        <v>1063.6984222313399</v>
      </c>
      <c r="M1055">
        <v>1230.5844553273801</v>
      </c>
      <c r="N1055">
        <v>1264.41402658334</v>
      </c>
      <c r="O1055">
        <v>1187.40985224158</v>
      </c>
      <c r="P1055">
        <v>855.54433667031606</v>
      </c>
      <c r="Q1055">
        <v>619.10282879983504</v>
      </c>
      <c r="R1055">
        <v>291.57389028272399</v>
      </c>
      <c r="S1055">
        <v>208.83703474776701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228.95884490807001</v>
      </c>
      <c r="AE1055">
        <v>201.48556414815201</v>
      </c>
      <c r="AF1055">
        <v>282.895518563802</v>
      </c>
      <c r="AG1055">
        <v>289.442127914357</v>
      </c>
      <c r="AH1055">
        <v>360.27522432368897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1955.8892171908799</v>
      </c>
      <c r="AO1055">
        <v>222.95368312604501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433.74906769561801</v>
      </c>
      <c r="AZ1055">
        <v>547.92220051519803</v>
      </c>
      <c r="BA1055">
        <v>594.61791952397903</v>
      </c>
      <c r="BB1055">
        <v>619.71889913829705</v>
      </c>
      <c r="BC1055">
        <v>595.88396088608999</v>
      </c>
      <c r="BD1055">
        <v>582.05852827626302</v>
      </c>
      <c r="BE1055">
        <v>662.40741817309299</v>
      </c>
      <c r="BF1055">
        <v>703.06387725278796</v>
      </c>
      <c r="BG1055">
        <v>660.94086528053799</v>
      </c>
      <c r="BH1055">
        <v>657.10387206304404</v>
      </c>
      <c r="BI1055">
        <v>1036.9434902488399</v>
      </c>
      <c r="BJ1055">
        <v>1202.8364116882501</v>
      </c>
      <c r="BK1055">
        <v>1396.54459951633</v>
      </c>
      <c r="BL1055">
        <v>1402.24920618328</v>
      </c>
      <c r="BM1055">
        <v>1174.38907382299</v>
      </c>
      <c r="BN1055">
        <v>690.850502830751</v>
      </c>
      <c r="BO1055">
        <v>334.97800954195901</v>
      </c>
      <c r="BP1055">
        <v>212.23941305376701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213.60821570423801</v>
      </c>
      <c r="CC1055">
        <v>285.29780793890097</v>
      </c>
      <c r="CD1055">
        <v>261.66844894437401</v>
      </c>
      <c r="CE1055">
        <v>317.78077792373699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2536.0438364215602</v>
      </c>
      <c r="CL1055">
        <v>0</v>
      </c>
      <c r="CM1055">
        <v>204.22176624449099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453.724625841982</v>
      </c>
      <c r="CW1055">
        <v>524.79285619950804</v>
      </c>
      <c r="CX1055">
        <v>607.98463701010098</v>
      </c>
      <c r="CY1055">
        <v>644.94725669039804</v>
      </c>
      <c r="CZ1055">
        <v>625.78793845910604</v>
      </c>
      <c r="DA1055">
        <v>623.91407288362802</v>
      </c>
      <c r="DB1055">
        <v>701.38908526191096</v>
      </c>
      <c r="DC1055">
        <v>745.375202442812</v>
      </c>
      <c r="DD1055">
        <v>658.024778620662</v>
      </c>
      <c r="DE1055">
        <v>682.48338083728004</v>
      </c>
      <c r="DF1055">
        <v>1029.3978208695701</v>
      </c>
      <c r="DG1055">
        <v>1336.3070039378899</v>
      </c>
      <c r="DH1055">
        <v>1509.7920564384599</v>
      </c>
      <c r="DI1055">
        <v>1399.2950169968799</v>
      </c>
      <c r="DJ1055">
        <v>1038.83650769527</v>
      </c>
      <c r="DK1055">
        <v>602.63858714774199</v>
      </c>
      <c r="DL1055">
        <v>297.357756956034</v>
      </c>
      <c r="DM1055">
        <v>227.33972295044799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282.67016009593999</v>
      </c>
      <c r="EA1055">
        <v>302.71186030403499</v>
      </c>
      <c r="EB1055">
        <v>228.85553019184499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836.41179241005398</v>
      </c>
      <c r="EI1055">
        <v>0</v>
      </c>
      <c r="EJ1055">
        <v>226.56928586214201</v>
      </c>
      <c r="EK1055">
        <v>0</v>
      </c>
      <c r="EL1055">
        <v>213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443.448178340982</v>
      </c>
      <c r="ET1055">
        <v>547.49419042817794</v>
      </c>
      <c r="EU1055">
        <v>611.55125707422303</v>
      </c>
      <c r="EV1055">
        <v>644.32822626046402</v>
      </c>
      <c r="EW1055">
        <v>618.52618189841496</v>
      </c>
      <c r="EX1055">
        <v>633.62593925603903</v>
      </c>
      <c r="EY1055">
        <v>692.68396456944902</v>
      </c>
      <c r="EZ1055">
        <v>718.53703627580899</v>
      </c>
      <c r="FA1055">
        <v>618.64899728022101</v>
      </c>
      <c r="FB1055">
        <v>627.52283958129499</v>
      </c>
      <c r="FC1055">
        <v>966.00256550705797</v>
      </c>
      <c r="FD1055">
        <v>1271.8000744887299</v>
      </c>
      <c r="FE1055">
        <v>1475.9880843927999</v>
      </c>
      <c r="FF1055">
        <v>1350.0306631240801</v>
      </c>
      <c r="FG1055">
        <v>985.03667626045899</v>
      </c>
      <c r="FH1055">
        <v>487.37879575483299</v>
      </c>
      <c r="FI1055">
        <v>271.48553600065401</v>
      </c>
      <c r="FJ1055">
        <v>210.40367747652101</v>
      </c>
      <c r="FK1055">
        <v>0</v>
      </c>
      <c r="FL1055">
        <v>0</v>
      </c>
      <c r="FM1055">
        <v>0</v>
      </c>
      <c r="FN1055">
        <v>202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258.60246018500902</v>
      </c>
      <c r="FX1055">
        <v>330.26118834624498</v>
      </c>
      <c r="FY1055">
        <v>235.61913836877201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779.24465939123195</v>
      </c>
      <c r="GF1055">
        <v>0</v>
      </c>
      <c r="GG1055">
        <v>218.27690123852801</v>
      </c>
      <c r="GH1055">
        <v>0</v>
      </c>
      <c r="GI1055">
        <v>209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</row>
    <row r="1056" spans="1:197" x14ac:dyDescent="0.25">
      <c r="A1056">
        <v>271.805157593123</v>
      </c>
      <c r="B1056">
        <v>507.60065478276499</v>
      </c>
      <c r="C1056">
        <v>570.74593139619697</v>
      </c>
      <c r="D1056">
        <v>596.931255040363</v>
      </c>
      <c r="E1056">
        <v>580.41430164492601</v>
      </c>
      <c r="F1056">
        <v>551.86337013955699</v>
      </c>
      <c r="G1056">
        <v>565.12741450105705</v>
      </c>
      <c r="H1056">
        <v>627.52867804313303</v>
      </c>
      <c r="I1056">
        <v>699.65851636062405</v>
      </c>
      <c r="J1056">
        <v>634.86627179207301</v>
      </c>
      <c r="K1056">
        <v>720.66108795317803</v>
      </c>
      <c r="L1056">
        <v>1105.7024884812299</v>
      </c>
      <c r="M1056">
        <v>1269.5624601715199</v>
      </c>
      <c r="N1056">
        <v>1236.13760364161</v>
      </c>
      <c r="O1056">
        <v>1159.0501609087801</v>
      </c>
      <c r="P1056">
        <v>828.22027881093697</v>
      </c>
      <c r="Q1056">
        <v>605.32158621830399</v>
      </c>
      <c r="R1056">
        <v>291.72129832221202</v>
      </c>
      <c r="S1056">
        <v>211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218</v>
      </c>
      <c r="AE1056">
        <v>200</v>
      </c>
      <c r="AF1056">
        <v>283.57683025999398</v>
      </c>
      <c r="AG1056">
        <v>297.24092969177701</v>
      </c>
      <c r="AH1056">
        <v>381.42667743527699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1576.8017609158901</v>
      </c>
      <c r="AO1056">
        <v>231.74172495443699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447.31678865110399</v>
      </c>
      <c r="AZ1056">
        <v>581.73855019845303</v>
      </c>
      <c r="BA1056">
        <v>611.535180257658</v>
      </c>
      <c r="BB1056">
        <v>644.79831896589496</v>
      </c>
      <c r="BC1056">
        <v>629.38884834240696</v>
      </c>
      <c r="BD1056">
        <v>616.04637312471402</v>
      </c>
      <c r="BE1056">
        <v>694.45198704405095</v>
      </c>
      <c r="BF1056">
        <v>740.37531579223003</v>
      </c>
      <c r="BG1056">
        <v>710.25318292944405</v>
      </c>
      <c r="BH1056">
        <v>699.10376312468395</v>
      </c>
      <c r="BI1056">
        <v>1094.0128780259199</v>
      </c>
      <c r="BJ1056">
        <v>1267.1525715770099</v>
      </c>
      <c r="BK1056">
        <v>1411.32090428843</v>
      </c>
      <c r="BL1056">
        <v>1384.46343608805</v>
      </c>
      <c r="BM1056">
        <v>1123.46084639076</v>
      </c>
      <c r="BN1056">
        <v>662.06570211503799</v>
      </c>
      <c r="BO1056">
        <v>318.60809523595498</v>
      </c>
      <c r="BP1056">
        <v>216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206.431280307327</v>
      </c>
      <c r="CC1056">
        <v>291.98495918536298</v>
      </c>
      <c r="CD1056">
        <v>267.95371182880598</v>
      </c>
      <c r="CE1056">
        <v>341.16765903583899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2282.8575502302001</v>
      </c>
      <c r="CL1056">
        <v>0</v>
      </c>
      <c r="CM1056">
        <v>211.90783518611099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478.71440720192402</v>
      </c>
      <c r="CW1056">
        <v>557.49861389286502</v>
      </c>
      <c r="CX1056">
        <v>645.14227719499297</v>
      </c>
      <c r="CY1056">
        <v>669.30522709505203</v>
      </c>
      <c r="CZ1056">
        <v>661.51965643897699</v>
      </c>
      <c r="DA1056">
        <v>663.68250522628398</v>
      </c>
      <c r="DB1056">
        <v>735.59287036125897</v>
      </c>
      <c r="DC1056">
        <v>792.28034714540604</v>
      </c>
      <c r="DD1056">
        <v>709.42095347634404</v>
      </c>
      <c r="DE1056">
        <v>742.95250254513996</v>
      </c>
      <c r="DF1056">
        <v>1102.2646759392201</v>
      </c>
      <c r="DG1056">
        <v>1390.91343458746</v>
      </c>
      <c r="DH1056">
        <v>1538.8360283154</v>
      </c>
      <c r="DI1056">
        <v>1381.8158195563501</v>
      </c>
      <c r="DJ1056">
        <v>989.75108735311096</v>
      </c>
      <c r="DK1056">
        <v>578.55575190166098</v>
      </c>
      <c r="DL1056">
        <v>279.30249386646398</v>
      </c>
      <c r="DM1056">
        <v>229.77083110534701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288.46963737004302</v>
      </c>
      <c r="EA1056">
        <v>294.85981464738001</v>
      </c>
      <c r="EB1056">
        <v>241.93902411335199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787.19703749798305</v>
      </c>
      <c r="EI1056">
        <v>0</v>
      </c>
      <c r="EJ1056">
        <v>230.02221306844501</v>
      </c>
      <c r="EK1056">
        <v>0</v>
      </c>
      <c r="EL1056">
        <v>213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465.12429207668799</v>
      </c>
      <c r="ET1056">
        <v>580.54035601635701</v>
      </c>
      <c r="EU1056">
        <v>647.37485207975999</v>
      </c>
      <c r="EV1056">
        <v>668.95458353148604</v>
      </c>
      <c r="EW1056">
        <v>655.750217795092</v>
      </c>
      <c r="EX1056">
        <v>676.29924255767196</v>
      </c>
      <c r="EY1056">
        <v>725.44652450656201</v>
      </c>
      <c r="EZ1056">
        <v>770.62798749541503</v>
      </c>
      <c r="FA1056">
        <v>663.631920157472</v>
      </c>
      <c r="FB1056">
        <v>677.02184609729295</v>
      </c>
      <c r="FC1056">
        <v>1031.4491873757499</v>
      </c>
      <c r="FD1056">
        <v>1338.7225035727499</v>
      </c>
      <c r="FE1056">
        <v>1510.46984245824</v>
      </c>
      <c r="FF1056">
        <v>1327.3205219915801</v>
      </c>
      <c r="FG1056">
        <v>926.32793018893403</v>
      </c>
      <c r="FH1056">
        <v>461.24434009916502</v>
      </c>
      <c r="FI1056">
        <v>255.16190708273299</v>
      </c>
      <c r="FJ1056">
        <v>218.10550747106601</v>
      </c>
      <c r="FK1056">
        <v>0</v>
      </c>
      <c r="FL1056">
        <v>0</v>
      </c>
      <c r="FM1056">
        <v>0</v>
      </c>
      <c r="FN1056">
        <v>202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271.75972679571498</v>
      </c>
      <c r="FX1056">
        <v>329.55800924484703</v>
      </c>
      <c r="FY1056">
        <v>232.69893229750301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733.26316583631206</v>
      </c>
      <c r="GF1056">
        <v>0</v>
      </c>
      <c r="GG1056">
        <v>240.23322612388401</v>
      </c>
      <c r="GH1056">
        <v>0</v>
      </c>
      <c r="GI1056">
        <v>209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</row>
    <row r="1057" spans="1:197" x14ac:dyDescent="0.25">
      <c r="A1057">
        <v>272.06303724928301</v>
      </c>
      <c r="B1057">
        <v>501.17275404495098</v>
      </c>
      <c r="C1057">
        <v>565.73365364250503</v>
      </c>
      <c r="D1057">
        <v>591.52719023239297</v>
      </c>
      <c r="E1057">
        <v>574.98655702750398</v>
      </c>
      <c r="F1057">
        <v>547.03627380666398</v>
      </c>
      <c r="G1057">
        <v>551.26694940290997</v>
      </c>
      <c r="H1057">
        <v>622.00730095342396</v>
      </c>
      <c r="I1057">
        <v>701.45872195040101</v>
      </c>
      <c r="J1057">
        <v>628.98898864759303</v>
      </c>
      <c r="K1057">
        <v>714.28132409972295</v>
      </c>
      <c r="L1057">
        <v>1093.15841063739</v>
      </c>
      <c r="M1057">
        <v>1253.9270912894401</v>
      </c>
      <c r="N1057">
        <v>1238.6473283179</v>
      </c>
      <c r="O1057">
        <v>1144.46271874439</v>
      </c>
      <c r="P1057">
        <v>828.97635735968504</v>
      </c>
      <c r="Q1057">
        <v>602.37947781578998</v>
      </c>
      <c r="R1057">
        <v>291.72129832221202</v>
      </c>
      <c r="S1057">
        <v>211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218</v>
      </c>
      <c r="AE1057">
        <v>200</v>
      </c>
      <c r="AF1057">
        <v>283.57683025999398</v>
      </c>
      <c r="AG1057">
        <v>297.24092969177701</v>
      </c>
      <c r="AH1057">
        <v>380.36528960373698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1537.0022724231701</v>
      </c>
      <c r="AO1057">
        <v>230.901295773588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447.64990225366898</v>
      </c>
      <c r="AZ1057">
        <v>579.34815374379104</v>
      </c>
      <c r="BA1057">
        <v>611.777676327829</v>
      </c>
      <c r="BB1057">
        <v>642.1710053109</v>
      </c>
      <c r="BC1057">
        <v>626.92648225110202</v>
      </c>
      <c r="BD1057">
        <v>610.12150246532303</v>
      </c>
      <c r="BE1057">
        <v>687.43675568268998</v>
      </c>
      <c r="BF1057">
        <v>741.42960517854999</v>
      </c>
      <c r="BG1057">
        <v>698.42728258955196</v>
      </c>
      <c r="BH1057">
        <v>692.51377927620501</v>
      </c>
      <c r="BI1057">
        <v>1081.0195333608001</v>
      </c>
      <c r="BJ1057">
        <v>1252.1544676776</v>
      </c>
      <c r="BK1057">
        <v>1377.3941520604001</v>
      </c>
      <c r="BL1057">
        <v>1387.1493350805599</v>
      </c>
      <c r="BM1057">
        <v>1109.3445635326</v>
      </c>
      <c r="BN1057">
        <v>659.13249306885405</v>
      </c>
      <c r="BO1057">
        <v>318.60809523595498</v>
      </c>
      <c r="BP1057">
        <v>216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206.431280307327</v>
      </c>
      <c r="CC1057">
        <v>291.98495918536298</v>
      </c>
      <c r="CD1057">
        <v>267.95371182880598</v>
      </c>
      <c r="CE1057">
        <v>336.61169160783697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2229.75321581964</v>
      </c>
      <c r="CL1057">
        <v>200</v>
      </c>
      <c r="CM1057">
        <v>211.90783518611099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476.939108504025</v>
      </c>
      <c r="CW1057">
        <v>557.84271107422899</v>
      </c>
      <c r="CX1057">
        <v>633.70810084132597</v>
      </c>
      <c r="CY1057">
        <v>666.42445963874798</v>
      </c>
      <c r="CZ1057">
        <v>658.52931960043804</v>
      </c>
      <c r="DA1057">
        <v>653.06420925258794</v>
      </c>
      <c r="DB1057">
        <v>727.90846789752698</v>
      </c>
      <c r="DC1057">
        <v>783.750499899739</v>
      </c>
      <c r="DD1057">
        <v>697.59935495515901</v>
      </c>
      <c r="DE1057">
        <v>731.17810251775802</v>
      </c>
      <c r="DF1057">
        <v>1066.0695866778599</v>
      </c>
      <c r="DG1057">
        <v>1343.18717140124</v>
      </c>
      <c r="DH1057">
        <v>1510.1371918646701</v>
      </c>
      <c r="DI1057">
        <v>1356.0909598149201</v>
      </c>
      <c r="DJ1057">
        <v>990.16504646559304</v>
      </c>
      <c r="DK1057">
        <v>575.83858430477096</v>
      </c>
      <c r="DL1057">
        <v>279.30249386646398</v>
      </c>
      <c r="DM1057">
        <v>229.77083110534701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288.46963737004302</v>
      </c>
      <c r="EA1057">
        <v>294.85981464738001</v>
      </c>
      <c r="EB1057">
        <v>241.93902411335199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771.67703513820197</v>
      </c>
      <c r="EI1057">
        <v>0</v>
      </c>
      <c r="EJ1057">
        <v>230.02221306844501</v>
      </c>
      <c r="EK1057">
        <v>0</v>
      </c>
      <c r="EL1057">
        <v>213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460.85299632000101</v>
      </c>
      <c r="ET1057">
        <v>567.37832607617099</v>
      </c>
      <c r="EU1057">
        <v>647.78264894838401</v>
      </c>
      <c r="EV1057">
        <v>658.10821478625405</v>
      </c>
      <c r="EW1057">
        <v>652.94077605885798</v>
      </c>
      <c r="EX1057">
        <v>665.38644911614006</v>
      </c>
      <c r="EY1057">
        <v>717.87142986388699</v>
      </c>
      <c r="EZ1057">
        <v>762.94944651635205</v>
      </c>
      <c r="FA1057">
        <v>657.064369788107</v>
      </c>
      <c r="FB1057">
        <v>670.80384134083999</v>
      </c>
      <c r="FC1057">
        <v>1013.6114417392801</v>
      </c>
      <c r="FD1057">
        <v>1293.33590400295</v>
      </c>
      <c r="FE1057">
        <v>1482.24262535616</v>
      </c>
      <c r="FF1057">
        <v>1302.7750458703399</v>
      </c>
      <c r="FG1057">
        <v>921.74411347313605</v>
      </c>
      <c r="FH1057">
        <v>461.24434009916502</v>
      </c>
      <c r="FI1057">
        <v>255.16190708273299</v>
      </c>
      <c r="FJ1057">
        <v>218.10550747106601</v>
      </c>
      <c r="FK1057">
        <v>0</v>
      </c>
      <c r="FL1057">
        <v>0</v>
      </c>
      <c r="FM1057">
        <v>0</v>
      </c>
      <c r="FN1057">
        <v>202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271.75972679571498</v>
      </c>
      <c r="FX1057">
        <v>329.55800924484703</v>
      </c>
      <c r="FY1057">
        <v>232.69893229750301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720.22349026776499</v>
      </c>
      <c r="GF1057">
        <v>0</v>
      </c>
      <c r="GG1057">
        <v>240.23322612388401</v>
      </c>
      <c r="GH1057">
        <v>0</v>
      </c>
      <c r="GI1057">
        <v>209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</row>
    <row r="1058" spans="1:197" x14ac:dyDescent="0.25">
      <c r="A1058">
        <v>272.32091690544399</v>
      </c>
      <c r="B1058">
        <v>516.27815975706505</v>
      </c>
      <c r="C1058">
        <v>615.95087341102601</v>
      </c>
      <c r="D1058">
        <v>650.09246578544696</v>
      </c>
      <c r="E1058">
        <v>614.30905576313103</v>
      </c>
      <c r="F1058">
        <v>596.09398586500095</v>
      </c>
      <c r="G1058">
        <v>583.49593824324495</v>
      </c>
      <c r="H1058">
        <v>677.44300222708</v>
      </c>
      <c r="I1058">
        <v>805.44163606902498</v>
      </c>
      <c r="J1058">
        <v>709.07777295102699</v>
      </c>
      <c r="K1058">
        <v>808.46969148007497</v>
      </c>
      <c r="L1058">
        <v>1195.3778661532001</v>
      </c>
      <c r="M1058">
        <v>1348.7777497791501</v>
      </c>
      <c r="N1058">
        <v>1342.4471773934799</v>
      </c>
      <c r="O1058">
        <v>1140.46630867001</v>
      </c>
      <c r="P1058">
        <v>874.10358380042499</v>
      </c>
      <c r="Q1058">
        <v>552.48004423012105</v>
      </c>
      <c r="R1058">
        <v>283.887620733446</v>
      </c>
      <c r="S1058">
        <v>215.252282933706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218</v>
      </c>
      <c r="AE1058">
        <v>200</v>
      </c>
      <c r="AF1058">
        <v>288.81152209443599</v>
      </c>
      <c r="AG1058">
        <v>284.95461730303299</v>
      </c>
      <c r="AH1058">
        <v>417.54247759226098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1274.4323729180201</v>
      </c>
      <c r="AO1058">
        <v>264.052693466976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494.357617804847</v>
      </c>
      <c r="AZ1058">
        <v>618.31404153086896</v>
      </c>
      <c r="BA1058">
        <v>699.71819693986197</v>
      </c>
      <c r="BB1058">
        <v>689.840095467531</v>
      </c>
      <c r="BC1058">
        <v>674.01371285103096</v>
      </c>
      <c r="BD1058">
        <v>680.75489870624801</v>
      </c>
      <c r="BE1058">
        <v>772.21801565657404</v>
      </c>
      <c r="BF1058">
        <v>859.01731052645096</v>
      </c>
      <c r="BG1058">
        <v>745.91816116197901</v>
      </c>
      <c r="BH1058">
        <v>796.68678953551796</v>
      </c>
      <c r="BI1058">
        <v>1210.3876771810701</v>
      </c>
      <c r="BJ1058">
        <v>1390.2812398747301</v>
      </c>
      <c r="BK1058">
        <v>1468.9801100735101</v>
      </c>
      <c r="BL1058">
        <v>1527.9159162907899</v>
      </c>
      <c r="BM1058">
        <v>1109.27911607837</v>
      </c>
      <c r="BN1058">
        <v>651.13395124120996</v>
      </c>
      <c r="BO1058">
        <v>307.98108302331798</v>
      </c>
      <c r="BP1058">
        <v>214.90064207601799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207.44405580555701</v>
      </c>
      <c r="CC1058">
        <v>295.01157345433001</v>
      </c>
      <c r="CD1058">
        <v>266.499244361546</v>
      </c>
      <c r="CE1058">
        <v>372.58066069675698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2020.7914833516099</v>
      </c>
      <c r="CL1058">
        <v>234.42466157696799</v>
      </c>
      <c r="CM1058">
        <v>211.98551837973699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490.80185369537298</v>
      </c>
      <c r="CW1058">
        <v>634.367962905735</v>
      </c>
      <c r="CX1058">
        <v>698.71839801467797</v>
      </c>
      <c r="CY1058">
        <v>713.00069416571796</v>
      </c>
      <c r="CZ1058">
        <v>705.11028689184002</v>
      </c>
      <c r="DA1058">
        <v>687.76225009826999</v>
      </c>
      <c r="DB1058">
        <v>798.66741319751202</v>
      </c>
      <c r="DC1058">
        <v>867.14322200576203</v>
      </c>
      <c r="DD1058">
        <v>750.32648861794405</v>
      </c>
      <c r="DE1058">
        <v>796.93529620951301</v>
      </c>
      <c r="DF1058">
        <v>1135.2610361091599</v>
      </c>
      <c r="DG1058">
        <v>1389.7070609254099</v>
      </c>
      <c r="DH1058">
        <v>1601.9812575042599</v>
      </c>
      <c r="DI1058">
        <v>1402.29218478692</v>
      </c>
      <c r="DJ1058">
        <v>1054.59836006154</v>
      </c>
      <c r="DK1058">
        <v>523.14240961150699</v>
      </c>
      <c r="DL1058">
        <v>278.99344549113601</v>
      </c>
      <c r="DM1058">
        <v>238.08801271572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282.80622143427303</v>
      </c>
      <c r="EA1058">
        <v>305.640767503625</v>
      </c>
      <c r="EB1058">
        <v>240.38625343139299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723.48417097403603</v>
      </c>
      <c r="EI1058">
        <v>0</v>
      </c>
      <c r="EJ1058">
        <v>230.48169393179001</v>
      </c>
      <c r="EK1058">
        <v>0</v>
      </c>
      <c r="EL1058">
        <v>213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486.52484585211403</v>
      </c>
      <c r="ET1058">
        <v>583.33748483230704</v>
      </c>
      <c r="EU1058">
        <v>736.71644708329302</v>
      </c>
      <c r="EV1058">
        <v>679.27832949282504</v>
      </c>
      <c r="EW1058">
        <v>702.04772661491302</v>
      </c>
      <c r="EX1058">
        <v>687.10142883959202</v>
      </c>
      <c r="EY1058">
        <v>800.88585373252999</v>
      </c>
      <c r="EZ1058">
        <v>846.442424670793</v>
      </c>
      <c r="FA1058">
        <v>750.25813276024599</v>
      </c>
      <c r="FB1058">
        <v>765.29550490948304</v>
      </c>
      <c r="FC1058">
        <v>1127.3657310215899</v>
      </c>
      <c r="FD1058">
        <v>1344.2583902476799</v>
      </c>
      <c r="FE1058">
        <v>1579.5766667584401</v>
      </c>
      <c r="FF1058">
        <v>1341.41560518542</v>
      </c>
      <c r="FG1058">
        <v>907.91405513435802</v>
      </c>
      <c r="FH1058">
        <v>474.78977533631502</v>
      </c>
      <c r="FI1058">
        <v>254.18364350276701</v>
      </c>
      <c r="FJ1058">
        <v>217.37018572046301</v>
      </c>
      <c r="FK1058">
        <v>0</v>
      </c>
      <c r="FL1058">
        <v>0</v>
      </c>
      <c r="FM1058">
        <v>0</v>
      </c>
      <c r="FN1058">
        <v>202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270.451048246531</v>
      </c>
      <c r="FX1058">
        <v>337.15050886372899</v>
      </c>
      <c r="FY1058">
        <v>233.96259446867501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688.37686777895397</v>
      </c>
      <c r="GF1058">
        <v>0</v>
      </c>
      <c r="GG1058">
        <v>237.965195265245</v>
      </c>
      <c r="GH1058">
        <v>0</v>
      </c>
      <c r="GI1058">
        <v>209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</row>
    <row r="1059" spans="1:197" x14ac:dyDescent="0.25">
      <c r="A1059">
        <v>272.57879656160401</v>
      </c>
      <c r="B1059">
        <v>528.66051314884805</v>
      </c>
      <c r="C1059">
        <v>627.36996739778101</v>
      </c>
      <c r="D1059">
        <v>666.14603057434397</v>
      </c>
      <c r="E1059">
        <v>617.17154605180701</v>
      </c>
      <c r="F1059">
        <v>602.37335230692895</v>
      </c>
      <c r="G1059">
        <v>609.083428977072</v>
      </c>
      <c r="H1059">
        <v>683.17419019899603</v>
      </c>
      <c r="I1059">
        <v>815.58163516214495</v>
      </c>
      <c r="J1059">
        <v>736.26936189939101</v>
      </c>
      <c r="K1059">
        <v>838.57290259116701</v>
      </c>
      <c r="L1059">
        <v>1211.9868367337799</v>
      </c>
      <c r="M1059">
        <v>1344.12748637046</v>
      </c>
      <c r="N1059">
        <v>1276.9715209552801</v>
      </c>
      <c r="O1059">
        <v>1073.4362823276099</v>
      </c>
      <c r="P1059">
        <v>825.93708206656299</v>
      </c>
      <c r="Q1059">
        <v>519.76937226366999</v>
      </c>
      <c r="R1059">
        <v>279.82183752993097</v>
      </c>
      <c r="S1059">
        <v>221.495198755426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218</v>
      </c>
      <c r="AE1059">
        <v>0</v>
      </c>
      <c r="AF1059">
        <v>284.004513651286</v>
      </c>
      <c r="AG1059">
        <v>282.24000413706898</v>
      </c>
      <c r="AH1059">
        <v>448.70239799916698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1012.98888859977</v>
      </c>
      <c r="AO1059">
        <v>335.083200601508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512.31108898047501</v>
      </c>
      <c r="AZ1059">
        <v>640.72996891202899</v>
      </c>
      <c r="BA1059">
        <v>732.56045394589296</v>
      </c>
      <c r="BB1059">
        <v>714.21531548456198</v>
      </c>
      <c r="BC1059">
        <v>705.30680267560695</v>
      </c>
      <c r="BD1059">
        <v>721.19622998473199</v>
      </c>
      <c r="BE1059">
        <v>807.07145236149199</v>
      </c>
      <c r="BF1059">
        <v>896.10040124574903</v>
      </c>
      <c r="BG1059">
        <v>801.65130024946495</v>
      </c>
      <c r="BH1059">
        <v>850.259364037718</v>
      </c>
      <c r="BI1059">
        <v>1265.81594361674</v>
      </c>
      <c r="BJ1059">
        <v>1428.750506376</v>
      </c>
      <c r="BK1059">
        <v>1415.33884541506</v>
      </c>
      <c r="BL1059">
        <v>1461.09871965416</v>
      </c>
      <c r="BM1059">
        <v>1037.0563953523599</v>
      </c>
      <c r="BN1059">
        <v>601.54817366316195</v>
      </c>
      <c r="BO1059">
        <v>277.935819100218</v>
      </c>
      <c r="BP1059">
        <v>212.111671995959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216.807845734354</v>
      </c>
      <c r="CC1059">
        <v>306.98435485625498</v>
      </c>
      <c r="CD1059">
        <v>271.48676604130497</v>
      </c>
      <c r="CE1059">
        <v>405.73077860804102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1715.22542485127</v>
      </c>
      <c r="CL1059">
        <v>246.438035950337</v>
      </c>
      <c r="CM1059">
        <v>227.798704262607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502.76392282409398</v>
      </c>
      <c r="CW1059">
        <v>663.55060211066905</v>
      </c>
      <c r="CX1059">
        <v>719.78173636660699</v>
      </c>
      <c r="CY1059">
        <v>742.03788899349604</v>
      </c>
      <c r="CZ1059">
        <v>738.50505733514001</v>
      </c>
      <c r="DA1059">
        <v>725.80808502551395</v>
      </c>
      <c r="DB1059">
        <v>821.21815942208798</v>
      </c>
      <c r="DC1059">
        <v>902.61358471053904</v>
      </c>
      <c r="DD1059">
        <v>808.544197937999</v>
      </c>
      <c r="DE1059">
        <v>860.25917124607804</v>
      </c>
      <c r="DF1059">
        <v>1184.4282339517599</v>
      </c>
      <c r="DG1059">
        <v>1399.12787938508</v>
      </c>
      <c r="DH1059">
        <v>1551.0749084004001</v>
      </c>
      <c r="DI1059">
        <v>1317.0512305016</v>
      </c>
      <c r="DJ1059">
        <v>982.38769202507501</v>
      </c>
      <c r="DK1059">
        <v>476.79107803088198</v>
      </c>
      <c r="DL1059">
        <v>258.371430031518</v>
      </c>
      <c r="DM1059">
        <v>226.092084623868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276.36450289158199</v>
      </c>
      <c r="EA1059">
        <v>319.52516052368901</v>
      </c>
      <c r="EB1059">
        <v>234.81073237330901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623.23861866131995</v>
      </c>
      <c r="EI1059">
        <v>0</v>
      </c>
      <c r="EJ1059">
        <v>234.12916382791099</v>
      </c>
      <c r="EK1059">
        <v>0</v>
      </c>
      <c r="EL1059">
        <v>213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508.12255631334199</v>
      </c>
      <c r="ET1059">
        <v>605.69642561094895</v>
      </c>
      <c r="EU1059">
        <v>768.42616886207099</v>
      </c>
      <c r="EV1059">
        <v>711.01044987554303</v>
      </c>
      <c r="EW1059">
        <v>734.007121741579</v>
      </c>
      <c r="EX1059">
        <v>728.93409666038201</v>
      </c>
      <c r="EY1059">
        <v>836.440719803055</v>
      </c>
      <c r="EZ1059">
        <v>893.15499415889406</v>
      </c>
      <c r="FA1059">
        <v>815.38576080213102</v>
      </c>
      <c r="FB1059">
        <v>815.32953997791299</v>
      </c>
      <c r="FC1059">
        <v>1166.59419986891</v>
      </c>
      <c r="FD1059">
        <v>1361.94345341862</v>
      </c>
      <c r="FE1059">
        <v>1532.21101099477</v>
      </c>
      <c r="FF1059">
        <v>1255.2885928007699</v>
      </c>
      <c r="FG1059">
        <v>850.518228794278</v>
      </c>
      <c r="FH1059">
        <v>429.58094197580601</v>
      </c>
      <c r="FI1059">
        <v>236.548009519207</v>
      </c>
      <c r="FJ1059">
        <v>216.16277313090299</v>
      </c>
      <c r="FK1059">
        <v>0</v>
      </c>
      <c r="FL1059">
        <v>0</v>
      </c>
      <c r="FM1059">
        <v>0</v>
      </c>
      <c r="FN1059">
        <v>202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267.67198302896298</v>
      </c>
      <c r="FX1059">
        <v>334.14509860073701</v>
      </c>
      <c r="FY1059">
        <v>256.47225433671701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606.40559328139295</v>
      </c>
      <c r="GF1059">
        <v>0</v>
      </c>
      <c r="GG1059">
        <v>236.267728776973</v>
      </c>
      <c r="GH1059">
        <v>0</v>
      </c>
      <c r="GI1059">
        <v>209</v>
      </c>
      <c r="GJ1059">
        <v>0</v>
      </c>
      <c r="GK1059">
        <v>230</v>
      </c>
      <c r="GL1059">
        <v>0</v>
      </c>
      <c r="GM1059">
        <v>0</v>
      </c>
      <c r="GN1059">
        <v>0</v>
      </c>
      <c r="GO1059">
        <v>0</v>
      </c>
    </row>
    <row r="1060" spans="1:197" x14ac:dyDescent="0.25">
      <c r="A1060">
        <v>272.83667621776499</v>
      </c>
      <c r="B1060">
        <v>526.31144745364304</v>
      </c>
      <c r="C1060">
        <v>625.17111266726897</v>
      </c>
      <c r="D1060">
        <v>662.72638308305704</v>
      </c>
      <c r="E1060">
        <v>613.70507079086303</v>
      </c>
      <c r="F1060">
        <v>599.09561920046497</v>
      </c>
      <c r="G1060">
        <v>586.21497488586897</v>
      </c>
      <c r="H1060">
        <v>678.50083340181004</v>
      </c>
      <c r="I1060">
        <v>809.34617976525703</v>
      </c>
      <c r="J1060">
        <v>732.07081649626105</v>
      </c>
      <c r="K1060">
        <v>834.35795311116306</v>
      </c>
      <c r="L1060">
        <v>1162.6553614414299</v>
      </c>
      <c r="M1060">
        <v>1289.5246935838099</v>
      </c>
      <c r="N1060">
        <v>1297.84733730931</v>
      </c>
      <c r="O1060">
        <v>1065.1401547773501</v>
      </c>
      <c r="P1060">
        <v>818.23914407556595</v>
      </c>
      <c r="Q1060">
        <v>525.04764162434299</v>
      </c>
      <c r="R1060">
        <v>280.590412261334</v>
      </c>
      <c r="S1060">
        <v>222.329952478233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285.76728977769301</v>
      </c>
      <c r="AG1060">
        <v>282.809846879156</v>
      </c>
      <c r="AH1060">
        <v>451.65694687605202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957.02060317661801</v>
      </c>
      <c r="AO1060">
        <v>330.62232120197001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510.52057383571901</v>
      </c>
      <c r="AZ1060">
        <v>626.75803230843803</v>
      </c>
      <c r="BA1060">
        <v>715.65723411945703</v>
      </c>
      <c r="BB1060">
        <v>713.87183834274401</v>
      </c>
      <c r="BC1060">
        <v>705.10263849983505</v>
      </c>
      <c r="BD1060">
        <v>716.20846190345196</v>
      </c>
      <c r="BE1060">
        <v>798.80485513261897</v>
      </c>
      <c r="BF1060">
        <v>887.37751591301696</v>
      </c>
      <c r="BG1060">
        <v>795.382029795314</v>
      </c>
      <c r="BH1060">
        <v>842.68020031274602</v>
      </c>
      <c r="BI1060">
        <v>1256.1557824031399</v>
      </c>
      <c r="BJ1060">
        <v>1414.74155252589</v>
      </c>
      <c r="BK1060">
        <v>1436.0372219952701</v>
      </c>
      <c r="BL1060">
        <v>1444.52771932718</v>
      </c>
      <c r="BM1060">
        <v>1024.29497348415</v>
      </c>
      <c r="BN1060">
        <v>604.47821030287696</v>
      </c>
      <c r="BO1060">
        <v>279.36886996242202</v>
      </c>
      <c r="BP1060">
        <v>212.42624989717001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218.542049993755</v>
      </c>
      <c r="CC1060">
        <v>307.78768518376103</v>
      </c>
      <c r="CD1060">
        <v>272.19295659849001</v>
      </c>
      <c r="CE1060">
        <v>404.09777417258999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1614.6187495193601</v>
      </c>
      <c r="CL1060">
        <v>247.63710844654301</v>
      </c>
      <c r="CM1060">
        <v>229.40474072309601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500.03031864480698</v>
      </c>
      <c r="CW1060">
        <v>661.77898158908101</v>
      </c>
      <c r="CX1060">
        <v>718.85656004646603</v>
      </c>
      <c r="CY1060">
        <v>725.78036598119195</v>
      </c>
      <c r="CZ1060">
        <v>721.70461135984101</v>
      </c>
      <c r="DA1060">
        <v>719.25692933620996</v>
      </c>
      <c r="DB1060">
        <v>812.87386060418896</v>
      </c>
      <c r="DC1060">
        <v>867.303417958041</v>
      </c>
      <c r="DD1060">
        <v>801.15191869951195</v>
      </c>
      <c r="DE1060">
        <v>851.681337376648</v>
      </c>
      <c r="DF1060">
        <v>1162.75584642693</v>
      </c>
      <c r="DG1060">
        <v>1374.10948120271</v>
      </c>
      <c r="DH1060">
        <v>1519.5204313441</v>
      </c>
      <c r="DI1060">
        <v>1290.3618961592899</v>
      </c>
      <c r="DJ1060">
        <v>956.26857188222596</v>
      </c>
      <c r="DK1060">
        <v>477.45437123698701</v>
      </c>
      <c r="DL1060">
        <v>257.08833200771602</v>
      </c>
      <c r="DM1060">
        <v>224.77811327711899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275.32010960156998</v>
      </c>
      <c r="EA1060">
        <v>318.02763500449998</v>
      </c>
      <c r="EB1060">
        <v>233.755719473499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586.68793557157301</v>
      </c>
      <c r="EI1060">
        <v>0</v>
      </c>
      <c r="EJ1060">
        <v>232.93471159789999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500.94002711534199</v>
      </c>
      <c r="ET1060">
        <v>615.82075278561501</v>
      </c>
      <c r="EU1060">
        <v>749.09596033494495</v>
      </c>
      <c r="EV1060">
        <v>703.3059996769</v>
      </c>
      <c r="EW1060">
        <v>733.09286226319796</v>
      </c>
      <c r="EX1060">
        <v>722.44454783777996</v>
      </c>
      <c r="EY1060">
        <v>828.30382503677595</v>
      </c>
      <c r="EZ1060">
        <v>883.631901250493</v>
      </c>
      <c r="FA1060">
        <v>807.63103307762594</v>
      </c>
      <c r="FB1060">
        <v>806.88414434741901</v>
      </c>
      <c r="FC1060">
        <v>1144.95000953917</v>
      </c>
      <c r="FD1060">
        <v>1380.3326389077699</v>
      </c>
      <c r="FE1060">
        <v>1501.7485218352599</v>
      </c>
      <c r="FF1060">
        <v>1228.67164489162</v>
      </c>
      <c r="FG1060">
        <v>846.420934351857</v>
      </c>
      <c r="FH1060">
        <v>429.27994551529702</v>
      </c>
      <c r="FI1060">
        <v>235.54567791306101</v>
      </c>
      <c r="FJ1060">
        <v>216.721335183798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267.487360081139</v>
      </c>
      <c r="FX1060">
        <v>332.64710451863402</v>
      </c>
      <c r="FY1060">
        <v>258.37475436396198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572.64941104110801</v>
      </c>
      <c r="GF1060">
        <v>0</v>
      </c>
      <c r="GG1060">
        <v>234.82625368518001</v>
      </c>
      <c r="GH1060">
        <v>0</v>
      </c>
      <c r="GI1060">
        <v>0</v>
      </c>
      <c r="GJ1060">
        <v>0</v>
      </c>
      <c r="GK1060">
        <v>230</v>
      </c>
      <c r="GL1060">
        <v>0</v>
      </c>
      <c r="GM1060">
        <v>0</v>
      </c>
      <c r="GN1060">
        <v>0</v>
      </c>
      <c r="GO1060">
        <v>0</v>
      </c>
    </row>
    <row r="1061" spans="1:197" x14ac:dyDescent="0.25">
      <c r="A1061">
        <v>273.094555873925</v>
      </c>
      <c r="B1061">
        <v>587.39840848936694</v>
      </c>
      <c r="C1061">
        <v>682.96060617269904</v>
      </c>
      <c r="D1061">
        <v>717.33555256792999</v>
      </c>
      <c r="E1061">
        <v>664.414146517375</v>
      </c>
      <c r="F1061">
        <v>652.347163090957</v>
      </c>
      <c r="G1061">
        <v>655.18175354071798</v>
      </c>
      <c r="H1061">
        <v>742.10107881690897</v>
      </c>
      <c r="I1061">
        <v>884.66088487380705</v>
      </c>
      <c r="J1061">
        <v>826.12561403550706</v>
      </c>
      <c r="K1061">
        <v>959.92222800632396</v>
      </c>
      <c r="L1061">
        <v>1233.6098004820799</v>
      </c>
      <c r="M1061">
        <v>1332.8782324901599</v>
      </c>
      <c r="N1061">
        <v>1424.3754640672701</v>
      </c>
      <c r="O1061">
        <v>1087.8610090412801</v>
      </c>
      <c r="P1061">
        <v>830.63304565276701</v>
      </c>
      <c r="Q1061">
        <v>548.87989104216604</v>
      </c>
      <c r="R1061">
        <v>285.11327398095102</v>
      </c>
      <c r="S1061">
        <v>222.99327935588099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205.39413966994499</v>
      </c>
      <c r="AF1061">
        <v>283.733264222645</v>
      </c>
      <c r="AG1061">
        <v>277.68068906950703</v>
      </c>
      <c r="AH1061">
        <v>491.826292840066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847.19896883493698</v>
      </c>
      <c r="AO1061">
        <v>382.57127026090899</v>
      </c>
      <c r="AP1061">
        <v>0</v>
      </c>
      <c r="AQ1061">
        <v>0</v>
      </c>
      <c r="AR1061">
        <v>227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539.75842170959697</v>
      </c>
      <c r="AZ1061">
        <v>648.04931123652</v>
      </c>
      <c r="BA1061">
        <v>726.22976618392397</v>
      </c>
      <c r="BB1061">
        <v>745.91475671900798</v>
      </c>
      <c r="BC1061">
        <v>761.78440232609603</v>
      </c>
      <c r="BD1061">
        <v>788.45181056342403</v>
      </c>
      <c r="BE1061">
        <v>865.15471391528604</v>
      </c>
      <c r="BF1061">
        <v>994.08183217097201</v>
      </c>
      <c r="BG1061">
        <v>903.02801454945904</v>
      </c>
      <c r="BH1061">
        <v>965.064380056971</v>
      </c>
      <c r="BI1061">
        <v>1404.5449003006599</v>
      </c>
      <c r="BJ1061">
        <v>1543.69856269206</v>
      </c>
      <c r="BK1061">
        <v>1603.81116088617</v>
      </c>
      <c r="BL1061">
        <v>1478.7522372661999</v>
      </c>
      <c r="BM1061">
        <v>1044.2603486947501</v>
      </c>
      <c r="BN1061">
        <v>637.49836217166899</v>
      </c>
      <c r="BO1061">
        <v>283.93209288817297</v>
      </c>
      <c r="BP1061">
        <v>212.42624989717001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217.65763063478499</v>
      </c>
      <c r="CC1061">
        <v>310.99152316577999</v>
      </c>
      <c r="CD1061">
        <v>271.68910200550101</v>
      </c>
      <c r="CE1061">
        <v>449.98087212044402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1482.39933563111</v>
      </c>
      <c r="CL1061">
        <v>276.48721089006102</v>
      </c>
      <c r="CM1061">
        <v>227.71947094775101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537.626163150548</v>
      </c>
      <c r="CW1061">
        <v>699.05924482287605</v>
      </c>
      <c r="CX1061">
        <v>764.49159809178605</v>
      </c>
      <c r="CY1061">
        <v>736.44816232829703</v>
      </c>
      <c r="CZ1061">
        <v>741.75889041986704</v>
      </c>
      <c r="DA1061">
        <v>782.55066367556799</v>
      </c>
      <c r="DB1061">
        <v>903.45445772857397</v>
      </c>
      <c r="DC1061">
        <v>934.55549232783403</v>
      </c>
      <c r="DD1061">
        <v>901.80809660929503</v>
      </c>
      <c r="DE1061">
        <v>960.76240768213495</v>
      </c>
      <c r="DF1061">
        <v>1311.07355840682</v>
      </c>
      <c r="DG1061">
        <v>1521.0207292841501</v>
      </c>
      <c r="DH1061">
        <v>1626.0554279646799</v>
      </c>
      <c r="DI1061">
        <v>1348.8983962592899</v>
      </c>
      <c r="DJ1061">
        <v>911.10545067257601</v>
      </c>
      <c r="DK1061">
        <v>499.69471996018098</v>
      </c>
      <c r="DL1061">
        <v>254.18880130248201</v>
      </c>
      <c r="DM1061">
        <v>222.83370715888901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274.48613875241199</v>
      </c>
      <c r="EA1061">
        <v>311.68103033126403</v>
      </c>
      <c r="EB1061">
        <v>228.60687659044299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536.46585602626703</v>
      </c>
      <c r="EI1061">
        <v>0</v>
      </c>
      <c r="EJ1061">
        <v>233.67622502683901</v>
      </c>
      <c r="EK1061">
        <v>0</v>
      </c>
      <c r="EL1061">
        <v>0</v>
      </c>
      <c r="EM1061">
        <v>0</v>
      </c>
      <c r="EN1061">
        <v>221.81405702919901</v>
      </c>
      <c r="EO1061">
        <v>0</v>
      </c>
      <c r="EP1061">
        <v>0</v>
      </c>
      <c r="EQ1061">
        <v>0</v>
      </c>
      <c r="ER1061">
        <v>0</v>
      </c>
      <c r="ES1061">
        <v>534.85527748873506</v>
      </c>
      <c r="ET1061">
        <v>689.74221002506704</v>
      </c>
      <c r="EU1061">
        <v>754.32867030868294</v>
      </c>
      <c r="EV1061">
        <v>748.34121585763501</v>
      </c>
      <c r="EW1061">
        <v>783.91010892664497</v>
      </c>
      <c r="EX1061">
        <v>781.31947348027404</v>
      </c>
      <c r="EY1061">
        <v>906.93907241887302</v>
      </c>
      <c r="EZ1061">
        <v>975.61882476058497</v>
      </c>
      <c r="FA1061">
        <v>904.340873188248</v>
      </c>
      <c r="FB1061">
        <v>929.62943261461896</v>
      </c>
      <c r="FC1061">
        <v>1288.1223681336901</v>
      </c>
      <c r="FD1061">
        <v>1600.28546521576</v>
      </c>
      <c r="FE1061">
        <v>1601.6268813926999</v>
      </c>
      <c r="FF1061">
        <v>1282.82656891736</v>
      </c>
      <c r="FG1061">
        <v>845.38066759186995</v>
      </c>
      <c r="FH1061">
        <v>415.38500519010603</v>
      </c>
      <c r="FI1061">
        <v>233.140225052164</v>
      </c>
      <c r="FJ1061">
        <v>216.71657865725399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264.81485184474201</v>
      </c>
      <c r="FX1061">
        <v>326.41539325170498</v>
      </c>
      <c r="FY1061">
        <v>258.55989842145999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531.40143914663201</v>
      </c>
      <c r="GF1061">
        <v>0</v>
      </c>
      <c r="GG1061">
        <v>228.06345887335499</v>
      </c>
      <c r="GH1061">
        <v>0</v>
      </c>
      <c r="GI1061">
        <v>0</v>
      </c>
      <c r="GJ1061">
        <v>0</v>
      </c>
      <c r="GK1061">
        <v>229.82715373280499</v>
      </c>
      <c r="GL1061">
        <v>0</v>
      </c>
      <c r="GM1061">
        <v>0</v>
      </c>
      <c r="GN1061">
        <v>0</v>
      </c>
      <c r="GO1061">
        <v>0</v>
      </c>
    </row>
    <row r="1062" spans="1:197" x14ac:dyDescent="0.25">
      <c r="A1062">
        <v>273.35243553008598</v>
      </c>
      <c r="B1062">
        <v>600.54600738098395</v>
      </c>
      <c r="C1062">
        <v>660.35280934964499</v>
      </c>
      <c r="D1062">
        <v>688.40735806952</v>
      </c>
      <c r="E1062">
        <v>642.63364032064203</v>
      </c>
      <c r="F1062">
        <v>647.00743126498605</v>
      </c>
      <c r="G1062">
        <v>666.36177352194397</v>
      </c>
      <c r="H1062">
        <v>723.44325085224102</v>
      </c>
      <c r="I1062">
        <v>865.85314339322599</v>
      </c>
      <c r="J1062">
        <v>828.25784519921001</v>
      </c>
      <c r="K1062">
        <v>974.83893919769298</v>
      </c>
      <c r="L1062">
        <v>1187.3906811357399</v>
      </c>
      <c r="M1062">
        <v>1255.22843390194</v>
      </c>
      <c r="N1062">
        <v>1296.0649423197899</v>
      </c>
      <c r="O1062">
        <v>972.12913623879194</v>
      </c>
      <c r="P1062">
        <v>741.34885139320204</v>
      </c>
      <c r="Q1062">
        <v>492.36709567496803</v>
      </c>
      <c r="R1062">
        <v>258.77313058409402</v>
      </c>
      <c r="S1062">
        <v>230.90725766898501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207.451321209485</v>
      </c>
      <c r="AF1062">
        <v>283.54917727834999</v>
      </c>
      <c r="AG1062">
        <v>276.05434350079798</v>
      </c>
      <c r="AH1062">
        <v>531.98706538158694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732.43802641842694</v>
      </c>
      <c r="AO1062">
        <v>427.54377155300699</v>
      </c>
      <c r="AP1062">
        <v>0</v>
      </c>
      <c r="AQ1062">
        <v>0</v>
      </c>
      <c r="AR1062">
        <v>227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563.09348792528397</v>
      </c>
      <c r="AZ1062">
        <v>667.60886474353197</v>
      </c>
      <c r="BA1062">
        <v>724.11626198733904</v>
      </c>
      <c r="BB1062">
        <v>744.08255830470102</v>
      </c>
      <c r="BC1062">
        <v>771.70354556729603</v>
      </c>
      <c r="BD1062">
        <v>802.46664625405697</v>
      </c>
      <c r="BE1062">
        <v>859.40559362546799</v>
      </c>
      <c r="BF1062">
        <v>1009.6155154939</v>
      </c>
      <c r="BG1062">
        <v>940.62680016936304</v>
      </c>
      <c r="BH1062">
        <v>1012.36273797027</v>
      </c>
      <c r="BI1062">
        <v>1411.0812604625501</v>
      </c>
      <c r="BJ1062">
        <v>1502.3945843265401</v>
      </c>
      <c r="BK1062">
        <v>1500.59652635264</v>
      </c>
      <c r="BL1062">
        <v>1327.8163821794601</v>
      </c>
      <c r="BM1062">
        <v>936.25340919702603</v>
      </c>
      <c r="BN1062">
        <v>592.86033899291499</v>
      </c>
      <c r="BO1062">
        <v>273.60250042365402</v>
      </c>
      <c r="BP1062">
        <v>219.11654142039299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205.89696645955601</v>
      </c>
      <c r="CC1062">
        <v>328.62992720869403</v>
      </c>
      <c r="CD1062">
        <v>285.90811285070902</v>
      </c>
      <c r="CE1062">
        <v>501.925181416052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1297.0479723809201</v>
      </c>
      <c r="CL1062">
        <v>299.27214846523202</v>
      </c>
      <c r="CM1062">
        <v>230.20276894651701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573.56613697645105</v>
      </c>
      <c r="CW1062">
        <v>713.85210770273204</v>
      </c>
      <c r="CX1062">
        <v>768.38607322100199</v>
      </c>
      <c r="CY1062">
        <v>748.36302389830098</v>
      </c>
      <c r="CZ1062">
        <v>752.43904398951804</v>
      </c>
      <c r="DA1062">
        <v>802.51166066514895</v>
      </c>
      <c r="DB1062">
        <v>922.90298360667998</v>
      </c>
      <c r="DC1062">
        <v>960.81011415684804</v>
      </c>
      <c r="DD1062">
        <v>954.73572415305398</v>
      </c>
      <c r="DE1062">
        <v>1009.7104769259799</v>
      </c>
      <c r="DF1062">
        <v>1315.3897288118401</v>
      </c>
      <c r="DG1062">
        <v>1473.13065343058</v>
      </c>
      <c r="DH1062">
        <v>1512.68050993772</v>
      </c>
      <c r="DI1062">
        <v>1219.15917982307</v>
      </c>
      <c r="DJ1062">
        <v>811.78033264259295</v>
      </c>
      <c r="DK1062">
        <v>464.161144321042</v>
      </c>
      <c r="DL1062">
        <v>235.494306680036</v>
      </c>
      <c r="DM1062">
        <v>217.09356706088101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282.92669842493098</v>
      </c>
      <c r="EA1062">
        <v>312.04421370618701</v>
      </c>
      <c r="EB1062">
        <v>234.72517669569399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462.34634154271998</v>
      </c>
      <c r="EI1062">
        <v>0</v>
      </c>
      <c r="EJ1062">
        <v>235.26395156330599</v>
      </c>
      <c r="EK1062">
        <v>0</v>
      </c>
      <c r="EL1062">
        <v>204</v>
      </c>
      <c r="EM1062">
        <v>0</v>
      </c>
      <c r="EN1062">
        <v>235.34999067273401</v>
      </c>
      <c r="EO1062">
        <v>0</v>
      </c>
      <c r="EP1062">
        <v>0</v>
      </c>
      <c r="EQ1062">
        <v>0</v>
      </c>
      <c r="ER1062">
        <v>0</v>
      </c>
      <c r="ES1062">
        <v>559.10628497272603</v>
      </c>
      <c r="ET1062">
        <v>727.88783238544499</v>
      </c>
      <c r="EU1062">
        <v>761.61859386734704</v>
      </c>
      <c r="EV1062">
        <v>751.210424581594</v>
      </c>
      <c r="EW1062">
        <v>801.02614890471898</v>
      </c>
      <c r="EX1062">
        <v>789.705575034292</v>
      </c>
      <c r="EY1062">
        <v>922.11085026482795</v>
      </c>
      <c r="EZ1062">
        <v>1009.27412681595</v>
      </c>
      <c r="FA1062">
        <v>954.74615260212397</v>
      </c>
      <c r="FB1062">
        <v>1005.3158674162499</v>
      </c>
      <c r="FC1062">
        <v>1299.6479014274</v>
      </c>
      <c r="FD1062">
        <v>1577.3232030008601</v>
      </c>
      <c r="FE1062">
        <v>1472.59843086552</v>
      </c>
      <c r="FF1062">
        <v>1164.6220652898401</v>
      </c>
      <c r="FG1062">
        <v>765.74409742689602</v>
      </c>
      <c r="FH1062">
        <v>393.05443152925199</v>
      </c>
      <c r="FI1062">
        <v>220.368758964286</v>
      </c>
      <c r="FJ1062">
        <v>218.043525519366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266.01914528176098</v>
      </c>
      <c r="FX1062">
        <v>332.27927481906102</v>
      </c>
      <c r="FY1062">
        <v>285.02135810142101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463.26675459557902</v>
      </c>
      <c r="GF1062">
        <v>0</v>
      </c>
      <c r="GG1062">
        <v>218.16852547062501</v>
      </c>
      <c r="GH1062">
        <v>0</v>
      </c>
      <c r="GI1062">
        <v>200</v>
      </c>
      <c r="GJ1062">
        <v>0</v>
      </c>
      <c r="GK1062">
        <v>229.66044331838799</v>
      </c>
      <c r="GL1062">
        <v>0</v>
      </c>
      <c r="GM1062">
        <v>0</v>
      </c>
      <c r="GN1062">
        <v>0</v>
      </c>
      <c r="GO1062">
        <v>0</v>
      </c>
    </row>
    <row r="1063" spans="1:197" x14ac:dyDescent="0.25">
      <c r="A1063">
        <v>273.610315186246</v>
      </c>
      <c r="B1063">
        <v>617.25191698612798</v>
      </c>
      <c r="C1063">
        <v>663.55266147373197</v>
      </c>
      <c r="D1063">
        <v>690.66085803244698</v>
      </c>
      <c r="E1063">
        <v>644.01681276101999</v>
      </c>
      <c r="F1063">
        <v>649.36466076286297</v>
      </c>
      <c r="G1063">
        <v>659.37033141366703</v>
      </c>
      <c r="H1063">
        <v>727.96244327207705</v>
      </c>
      <c r="I1063">
        <v>833.97178568582899</v>
      </c>
      <c r="J1063">
        <v>833.08251716720895</v>
      </c>
      <c r="K1063">
        <v>981.45903881543495</v>
      </c>
      <c r="L1063">
        <v>1232.5386268415</v>
      </c>
      <c r="M1063">
        <v>1243.8407540323601</v>
      </c>
      <c r="N1063">
        <v>1238.3659086222401</v>
      </c>
      <c r="O1063">
        <v>1002.11408814878</v>
      </c>
      <c r="P1063">
        <v>757.50537002317401</v>
      </c>
      <c r="Q1063">
        <v>502.40222301876702</v>
      </c>
      <c r="R1063">
        <v>255.338717445117</v>
      </c>
      <c r="S1063">
        <v>232.04882325312201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207.451321209485</v>
      </c>
      <c r="AF1063">
        <v>283.73997427746701</v>
      </c>
      <c r="AG1063">
        <v>273.43730215212003</v>
      </c>
      <c r="AH1063">
        <v>522.32736472158297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669.21057749971999</v>
      </c>
      <c r="AO1063">
        <v>435.48121350678798</v>
      </c>
      <c r="AP1063">
        <v>0</v>
      </c>
      <c r="AQ1063">
        <v>0</v>
      </c>
      <c r="AR1063">
        <v>227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562.06471597098096</v>
      </c>
      <c r="AZ1063">
        <v>679.67867928285295</v>
      </c>
      <c r="BA1063">
        <v>737.35671325703004</v>
      </c>
      <c r="BB1063">
        <v>721.00670793445101</v>
      </c>
      <c r="BC1063">
        <v>771.96238348454006</v>
      </c>
      <c r="BD1063">
        <v>729.59479832854299</v>
      </c>
      <c r="BE1063">
        <v>853.83528517272396</v>
      </c>
      <c r="BF1063">
        <v>960.47971916048698</v>
      </c>
      <c r="BG1063">
        <v>934.555921804945</v>
      </c>
      <c r="BH1063">
        <v>1012.87320141874</v>
      </c>
      <c r="BI1063">
        <v>1339.7823772107499</v>
      </c>
      <c r="BJ1063">
        <v>1499.28092758095</v>
      </c>
      <c r="BK1063">
        <v>1467.0320937421</v>
      </c>
      <c r="BL1063">
        <v>1315.02776073717</v>
      </c>
      <c r="BM1063">
        <v>946.88608787818896</v>
      </c>
      <c r="BN1063">
        <v>595.28188994712502</v>
      </c>
      <c r="BO1063">
        <v>273.56999076388001</v>
      </c>
      <c r="BP1063">
        <v>221.062692763721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203.386363444148</v>
      </c>
      <c r="CC1063">
        <v>329.15131193342</v>
      </c>
      <c r="CD1063">
        <v>286.762770087587</v>
      </c>
      <c r="CE1063">
        <v>508.61216120826799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1152.13220140772</v>
      </c>
      <c r="CL1063">
        <v>315.08706349442298</v>
      </c>
      <c r="CM1063">
        <v>230.25572967613999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569.91655526567399</v>
      </c>
      <c r="CW1063">
        <v>710.70491336935402</v>
      </c>
      <c r="CX1063">
        <v>759.02668289162295</v>
      </c>
      <c r="CY1063">
        <v>741.06600769679198</v>
      </c>
      <c r="CZ1063">
        <v>767.67324474149302</v>
      </c>
      <c r="DA1063">
        <v>796.28788487552299</v>
      </c>
      <c r="DB1063">
        <v>919.13539624609405</v>
      </c>
      <c r="DC1063">
        <v>940.192802450832</v>
      </c>
      <c r="DD1063">
        <v>949.73915199731198</v>
      </c>
      <c r="DE1063">
        <v>960.92964286061101</v>
      </c>
      <c r="DF1063">
        <v>1294.5095174145899</v>
      </c>
      <c r="DG1063">
        <v>1512.8841633708901</v>
      </c>
      <c r="DH1063">
        <v>1481.5011054220699</v>
      </c>
      <c r="DI1063">
        <v>1191.35806685282</v>
      </c>
      <c r="DJ1063">
        <v>793.75071644438594</v>
      </c>
      <c r="DK1063">
        <v>460.34699586494702</v>
      </c>
      <c r="DL1063">
        <v>233.975483716154</v>
      </c>
      <c r="DM1063">
        <v>215.980439161878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281.40563718126401</v>
      </c>
      <c r="EA1063">
        <v>306.23576733082803</v>
      </c>
      <c r="EB1063">
        <v>238.75127427996401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440.36127934886599</v>
      </c>
      <c r="EI1063">
        <v>0</v>
      </c>
      <c r="EJ1063">
        <v>231.078297623873</v>
      </c>
      <c r="EK1063">
        <v>0</v>
      </c>
      <c r="EL1063">
        <v>204</v>
      </c>
      <c r="EM1063">
        <v>0</v>
      </c>
      <c r="EN1063">
        <v>238.22320261293399</v>
      </c>
      <c r="EO1063">
        <v>0</v>
      </c>
      <c r="EP1063">
        <v>0</v>
      </c>
      <c r="EQ1063">
        <v>0</v>
      </c>
      <c r="ER1063">
        <v>0</v>
      </c>
      <c r="ES1063">
        <v>561.00037260615397</v>
      </c>
      <c r="ET1063">
        <v>703.93826028393903</v>
      </c>
      <c r="EU1063">
        <v>748.44583738755205</v>
      </c>
      <c r="EV1063">
        <v>740.707137742643</v>
      </c>
      <c r="EW1063">
        <v>804.72797270831802</v>
      </c>
      <c r="EX1063">
        <v>780.03882515454097</v>
      </c>
      <c r="EY1063">
        <v>917.91378217830197</v>
      </c>
      <c r="EZ1063">
        <v>1001.6307321169</v>
      </c>
      <c r="FA1063">
        <v>947.03499766684195</v>
      </c>
      <c r="FB1063">
        <v>1001.63730403946</v>
      </c>
      <c r="FC1063">
        <v>1274.7789424161999</v>
      </c>
      <c r="FD1063">
        <v>1492.7966529175001</v>
      </c>
      <c r="FE1063">
        <v>1505.1699065201601</v>
      </c>
      <c r="FF1063">
        <v>1132.55695220491</v>
      </c>
      <c r="FG1063">
        <v>754.42272036026702</v>
      </c>
      <c r="FH1063">
        <v>390.77753729896602</v>
      </c>
      <c r="FI1063">
        <v>217.51518355757599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266.19646421823097</v>
      </c>
      <c r="FX1063">
        <v>330.19514461178102</v>
      </c>
      <c r="FY1063">
        <v>289.049404126703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427.76368501405199</v>
      </c>
      <c r="GF1063">
        <v>0</v>
      </c>
      <c r="GG1063">
        <v>215.93991121929199</v>
      </c>
      <c r="GH1063">
        <v>0</v>
      </c>
      <c r="GI1063">
        <v>200</v>
      </c>
      <c r="GJ1063">
        <v>0</v>
      </c>
      <c r="GK1063">
        <v>233.70968206273099</v>
      </c>
      <c r="GL1063">
        <v>0</v>
      </c>
      <c r="GM1063">
        <v>0</v>
      </c>
      <c r="GN1063">
        <v>0</v>
      </c>
      <c r="GO1063">
        <v>0</v>
      </c>
    </row>
    <row r="1064" spans="1:197" x14ac:dyDescent="0.25">
      <c r="A1064">
        <v>273.86819484240601</v>
      </c>
      <c r="B1064">
        <v>690.18339512557202</v>
      </c>
      <c r="C1064">
        <v>728.19630437246894</v>
      </c>
      <c r="D1064">
        <v>736.26960120336196</v>
      </c>
      <c r="E1064">
        <v>695.69395769052596</v>
      </c>
      <c r="F1064">
        <v>715.01541975803798</v>
      </c>
      <c r="G1064">
        <v>748.71756649727104</v>
      </c>
      <c r="H1064">
        <v>808.36307465821903</v>
      </c>
      <c r="I1064">
        <v>906.55422082328198</v>
      </c>
      <c r="J1064">
        <v>938.03749442856201</v>
      </c>
      <c r="K1064">
        <v>1113.54357714613</v>
      </c>
      <c r="L1064">
        <v>1408.73717938562</v>
      </c>
      <c r="M1064">
        <v>1383.7162256624199</v>
      </c>
      <c r="N1064">
        <v>1260.35098416755</v>
      </c>
      <c r="O1064">
        <v>1085.5110483148001</v>
      </c>
      <c r="P1064">
        <v>816.71710440228503</v>
      </c>
      <c r="Q1064">
        <v>494.02559314950003</v>
      </c>
      <c r="R1064">
        <v>255.43474865940399</v>
      </c>
      <c r="S1064">
        <v>231.38032885893799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208.390896515045</v>
      </c>
      <c r="AF1064">
        <v>282.81770938529797</v>
      </c>
      <c r="AG1064">
        <v>275.87519251385299</v>
      </c>
      <c r="AH1064">
        <v>529.37314460872801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627.98351070298997</v>
      </c>
      <c r="AO1064">
        <v>459.686662701741</v>
      </c>
      <c r="AP1064">
        <v>0</v>
      </c>
      <c r="AQ1064">
        <v>0</v>
      </c>
      <c r="AR1064">
        <v>227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601.300563079776</v>
      </c>
      <c r="AZ1064">
        <v>760.81609007952</v>
      </c>
      <c r="BA1064">
        <v>815.15461033475799</v>
      </c>
      <c r="BB1064">
        <v>728.78689898508696</v>
      </c>
      <c r="BC1064">
        <v>810.86153000411696</v>
      </c>
      <c r="BD1064">
        <v>765.53861723677596</v>
      </c>
      <c r="BE1064">
        <v>935.67685816866697</v>
      </c>
      <c r="BF1064">
        <v>1019.55015860125</v>
      </c>
      <c r="BG1064">
        <v>1040.56193174446</v>
      </c>
      <c r="BH1064">
        <v>1137.6983226272901</v>
      </c>
      <c r="BI1064">
        <v>1425.3998831996801</v>
      </c>
      <c r="BJ1064">
        <v>1625.52284163024</v>
      </c>
      <c r="BK1064">
        <v>1583.30520545274</v>
      </c>
      <c r="BL1064">
        <v>1369.58469774078</v>
      </c>
      <c r="BM1064">
        <v>1022.43751903101</v>
      </c>
      <c r="BN1064">
        <v>577.56152554427899</v>
      </c>
      <c r="BO1064">
        <v>273.111580955308</v>
      </c>
      <c r="BP1064">
        <v>221.24112752820099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203.386363444148</v>
      </c>
      <c r="CC1064">
        <v>325.03251590600399</v>
      </c>
      <c r="CD1064">
        <v>283.51104620212999</v>
      </c>
      <c r="CE1064">
        <v>536.79020296701401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1078.1328159383399</v>
      </c>
      <c r="CL1064">
        <v>343.68894285375097</v>
      </c>
      <c r="CM1064">
        <v>230.25572967613999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600.97438216270996</v>
      </c>
      <c r="CW1064">
        <v>748.41950471683401</v>
      </c>
      <c r="CX1064">
        <v>804.16932048738295</v>
      </c>
      <c r="CY1064">
        <v>798.066117687972</v>
      </c>
      <c r="CZ1064">
        <v>854.44829632783399</v>
      </c>
      <c r="DA1064">
        <v>856.81770862834503</v>
      </c>
      <c r="DB1064">
        <v>1006.14685908498</v>
      </c>
      <c r="DC1064">
        <v>1047.6175588198801</v>
      </c>
      <c r="DD1064">
        <v>1070.3960171589799</v>
      </c>
      <c r="DE1064">
        <v>1068.3186765094599</v>
      </c>
      <c r="DF1064">
        <v>1464.9816045626301</v>
      </c>
      <c r="DG1064">
        <v>1713.1974085752199</v>
      </c>
      <c r="DH1064">
        <v>1589.2671682464299</v>
      </c>
      <c r="DI1064">
        <v>1259.79183253823</v>
      </c>
      <c r="DJ1064">
        <v>809.730820017062</v>
      </c>
      <c r="DK1064">
        <v>475.47464856186701</v>
      </c>
      <c r="DL1064">
        <v>232.54478782394699</v>
      </c>
      <c r="DM1064">
        <v>216.63518102167399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278.77919462966298</v>
      </c>
      <c r="EA1064">
        <v>306.67718027113699</v>
      </c>
      <c r="EB1064">
        <v>240.38704990852901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420.76824704505998</v>
      </c>
      <c r="EI1064">
        <v>0</v>
      </c>
      <c r="EJ1064">
        <v>230.89140173996401</v>
      </c>
      <c r="EK1064">
        <v>0</v>
      </c>
      <c r="EL1064">
        <v>204</v>
      </c>
      <c r="EM1064">
        <v>0</v>
      </c>
      <c r="EN1064">
        <v>240.76353842595299</v>
      </c>
      <c r="EO1064">
        <v>0</v>
      </c>
      <c r="EP1064">
        <v>0</v>
      </c>
      <c r="EQ1064">
        <v>0</v>
      </c>
      <c r="ER1064">
        <v>0</v>
      </c>
      <c r="ES1064">
        <v>617.20119068537304</v>
      </c>
      <c r="ET1064">
        <v>718.23214497220897</v>
      </c>
      <c r="EU1064">
        <v>797.04591523075703</v>
      </c>
      <c r="EV1064">
        <v>789.19225489159896</v>
      </c>
      <c r="EW1064">
        <v>852.76661862563697</v>
      </c>
      <c r="EX1064">
        <v>851.29322723009898</v>
      </c>
      <c r="EY1064">
        <v>1001.35031385554</v>
      </c>
      <c r="EZ1064">
        <v>1104.8310041866</v>
      </c>
      <c r="FA1064">
        <v>1060.6022433190501</v>
      </c>
      <c r="FB1064">
        <v>1137.6904105096501</v>
      </c>
      <c r="FC1064">
        <v>1424.2548920629799</v>
      </c>
      <c r="FD1064">
        <v>1566.96603408183</v>
      </c>
      <c r="FE1064">
        <v>1662.5643647888601</v>
      </c>
      <c r="FF1064">
        <v>1192.92117713875</v>
      </c>
      <c r="FG1064">
        <v>754.19946333393898</v>
      </c>
      <c r="FH1064">
        <v>382.47928983835999</v>
      </c>
      <c r="FI1064">
        <v>217.47744867943999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266.35357085563498</v>
      </c>
      <c r="FX1064">
        <v>325.30374439598199</v>
      </c>
      <c r="FY1064">
        <v>274.18254471580201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409.80965729535501</v>
      </c>
      <c r="GF1064">
        <v>0</v>
      </c>
      <c r="GG1064">
        <v>216.465378743922</v>
      </c>
      <c r="GH1064">
        <v>0</v>
      </c>
      <c r="GI1064">
        <v>200</v>
      </c>
      <c r="GJ1064">
        <v>0</v>
      </c>
      <c r="GK1064">
        <v>236.372543487467</v>
      </c>
      <c r="GL1064">
        <v>0</v>
      </c>
      <c r="GM1064">
        <v>0</v>
      </c>
      <c r="GN1064">
        <v>0</v>
      </c>
      <c r="GO1064">
        <v>0</v>
      </c>
    </row>
    <row r="1065" spans="1:197" x14ac:dyDescent="0.25">
      <c r="A1065">
        <v>274.12607449856699</v>
      </c>
      <c r="B1065">
        <v>661.97235355314604</v>
      </c>
      <c r="C1065">
        <v>685.86975816286804</v>
      </c>
      <c r="D1065">
        <v>688.145710823831</v>
      </c>
      <c r="E1065">
        <v>654.74207719721005</v>
      </c>
      <c r="F1065">
        <v>678.69701570695997</v>
      </c>
      <c r="G1065">
        <v>745.22677159306704</v>
      </c>
      <c r="H1065">
        <v>777.26294025803395</v>
      </c>
      <c r="I1065">
        <v>861.57259656345502</v>
      </c>
      <c r="J1065">
        <v>912.87211599335001</v>
      </c>
      <c r="K1065">
        <v>1074.0523551462099</v>
      </c>
      <c r="L1065">
        <v>1295.2314109455299</v>
      </c>
      <c r="M1065">
        <v>1260.6274136239999</v>
      </c>
      <c r="N1065">
        <v>1102.4492383050599</v>
      </c>
      <c r="O1065">
        <v>941.64936217210402</v>
      </c>
      <c r="P1065">
        <v>717.76613101460396</v>
      </c>
      <c r="Q1065">
        <v>439.457625380526</v>
      </c>
      <c r="R1065">
        <v>244.821074107323</v>
      </c>
      <c r="S1065">
        <v>241.432381476736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214.84043421963</v>
      </c>
      <c r="AF1065">
        <v>300.14514010148201</v>
      </c>
      <c r="AG1065">
        <v>281.000486778913</v>
      </c>
      <c r="AH1065">
        <v>543.62718144512303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586.09159376669402</v>
      </c>
      <c r="AO1065">
        <v>448.29336835704999</v>
      </c>
      <c r="AP1065">
        <v>0</v>
      </c>
      <c r="AQ1065">
        <v>0</v>
      </c>
      <c r="AR1065">
        <v>229.45031496499999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641.39900056493104</v>
      </c>
      <c r="AZ1065">
        <v>775.34536047001995</v>
      </c>
      <c r="BA1065">
        <v>798.60897094000802</v>
      </c>
      <c r="BB1065">
        <v>717.81007101953799</v>
      </c>
      <c r="BC1065">
        <v>804.32194810042699</v>
      </c>
      <c r="BD1065">
        <v>775.59629184699702</v>
      </c>
      <c r="BE1065">
        <v>917.23295837979697</v>
      </c>
      <c r="BF1065">
        <v>1000.0434199905</v>
      </c>
      <c r="BG1065">
        <v>1073.5815533304601</v>
      </c>
      <c r="BH1065">
        <v>1174.5038572405599</v>
      </c>
      <c r="BI1065">
        <v>1374.5989334196399</v>
      </c>
      <c r="BJ1065">
        <v>1529.2297003546</v>
      </c>
      <c r="BK1065">
        <v>1427.42073132676</v>
      </c>
      <c r="BL1065">
        <v>1228.59475665488</v>
      </c>
      <c r="BM1065">
        <v>924.82727310977896</v>
      </c>
      <c r="BN1065">
        <v>517.07794074872902</v>
      </c>
      <c r="BO1065">
        <v>255.01189770276599</v>
      </c>
      <c r="BP1065">
        <v>225.42459142016901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211.090094147825</v>
      </c>
      <c r="CC1065">
        <v>333.32416863757999</v>
      </c>
      <c r="CD1065">
        <v>280.86390809834398</v>
      </c>
      <c r="CE1065">
        <v>562.48479229496297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964.710383887646</v>
      </c>
      <c r="CL1065">
        <v>339.87197929725301</v>
      </c>
      <c r="CM1065">
        <v>241.19416242372401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647.79136515595303</v>
      </c>
      <c r="CW1065">
        <v>774.09888396403699</v>
      </c>
      <c r="CX1065">
        <v>795.85612367887904</v>
      </c>
      <c r="CY1065">
        <v>813.32826980786695</v>
      </c>
      <c r="CZ1065">
        <v>847.55951984682099</v>
      </c>
      <c r="DA1065">
        <v>838.63996516493501</v>
      </c>
      <c r="DB1065">
        <v>1003.19354152376</v>
      </c>
      <c r="DC1065">
        <v>1039.8747763509</v>
      </c>
      <c r="DD1065">
        <v>1116.0024960516801</v>
      </c>
      <c r="DE1065">
        <v>1120.9354741985201</v>
      </c>
      <c r="DF1065">
        <v>1450.49578633031</v>
      </c>
      <c r="DG1065">
        <v>1623.74788591693</v>
      </c>
      <c r="DH1065">
        <v>1411.2382104379401</v>
      </c>
      <c r="DI1065">
        <v>1123.22512272163</v>
      </c>
      <c r="DJ1065">
        <v>734.21968825744705</v>
      </c>
      <c r="DK1065">
        <v>439.169517133949</v>
      </c>
      <c r="DL1065">
        <v>216.268489546387</v>
      </c>
      <c r="DM1065">
        <v>220.773813637741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277.488380181222</v>
      </c>
      <c r="EA1065">
        <v>330.61556601465497</v>
      </c>
      <c r="EB1065">
        <v>263.65855281274099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368.89771295550298</v>
      </c>
      <c r="EI1065">
        <v>0</v>
      </c>
      <c r="EJ1065">
        <v>228.91915072808601</v>
      </c>
      <c r="EK1065">
        <v>0</v>
      </c>
      <c r="EL1065">
        <v>204</v>
      </c>
      <c r="EM1065">
        <v>0</v>
      </c>
      <c r="EN1065">
        <v>287.08155627856098</v>
      </c>
      <c r="EO1065">
        <v>0</v>
      </c>
      <c r="EP1065">
        <v>0</v>
      </c>
      <c r="EQ1065">
        <v>0</v>
      </c>
      <c r="ER1065">
        <v>0</v>
      </c>
      <c r="ES1065">
        <v>659.08904880049101</v>
      </c>
      <c r="ET1065">
        <v>742.57418806998101</v>
      </c>
      <c r="EU1065">
        <v>794.19538327560895</v>
      </c>
      <c r="EV1065">
        <v>789.92943832653896</v>
      </c>
      <c r="EW1065">
        <v>856.170951549797</v>
      </c>
      <c r="EX1065">
        <v>857.42826952576695</v>
      </c>
      <c r="EY1065">
        <v>1008.33101146948</v>
      </c>
      <c r="EZ1065">
        <v>1113.9542521835001</v>
      </c>
      <c r="FA1065">
        <v>1118.87805272777</v>
      </c>
      <c r="FB1065">
        <v>1200.7038022874599</v>
      </c>
      <c r="FC1065">
        <v>1415.08918185522</v>
      </c>
      <c r="FD1065">
        <v>1469.5011614324001</v>
      </c>
      <c r="FE1065">
        <v>1501.4195572384101</v>
      </c>
      <c r="FF1065">
        <v>1066.7628252085799</v>
      </c>
      <c r="FG1065">
        <v>680.42010564334896</v>
      </c>
      <c r="FH1065">
        <v>367.0454181078</v>
      </c>
      <c r="FI1065">
        <v>209.616285421561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276.78676531503697</v>
      </c>
      <c r="FX1065">
        <v>331.68218445183601</v>
      </c>
      <c r="FY1065">
        <v>282.77240452002502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364.15908985182</v>
      </c>
      <c r="GF1065">
        <v>0</v>
      </c>
      <c r="GG1065">
        <v>220.87916160960901</v>
      </c>
      <c r="GH1065">
        <v>0</v>
      </c>
      <c r="GI1065">
        <v>200.82287863820599</v>
      </c>
      <c r="GJ1065">
        <v>0</v>
      </c>
      <c r="GK1065">
        <v>278.30670640820802</v>
      </c>
      <c r="GL1065">
        <v>0</v>
      </c>
      <c r="GM1065">
        <v>0</v>
      </c>
      <c r="GN1065">
        <v>0</v>
      </c>
      <c r="GO1065">
        <v>0</v>
      </c>
    </row>
    <row r="1066" spans="1:197" x14ac:dyDescent="0.25">
      <c r="A1066">
        <v>274.38395415472701</v>
      </c>
      <c r="B1066">
        <v>635.75120274068502</v>
      </c>
      <c r="C1066">
        <v>692.81964954876503</v>
      </c>
      <c r="D1066">
        <v>696.59505198932197</v>
      </c>
      <c r="E1066">
        <v>658.446388673667</v>
      </c>
      <c r="F1066">
        <v>706.59967896692604</v>
      </c>
      <c r="G1066">
        <v>760.69735216642505</v>
      </c>
      <c r="H1066">
        <v>789.11501239878999</v>
      </c>
      <c r="I1066">
        <v>901.48147870944399</v>
      </c>
      <c r="J1066">
        <v>922.43550901849505</v>
      </c>
      <c r="K1066">
        <v>1087.93139557832</v>
      </c>
      <c r="L1066">
        <v>1235.25881286719</v>
      </c>
      <c r="M1066">
        <v>1318.75441784024</v>
      </c>
      <c r="N1066">
        <v>1144.1774777447699</v>
      </c>
      <c r="O1066">
        <v>910.727884393154</v>
      </c>
      <c r="P1066">
        <v>718.46961313690804</v>
      </c>
      <c r="Q1066">
        <v>439.39303731907597</v>
      </c>
      <c r="R1066">
        <v>254.397758788499</v>
      </c>
      <c r="S1066">
        <v>250.193688172962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215</v>
      </c>
      <c r="AF1066">
        <v>307.78258430452797</v>
      </c>
      <c r="AG1066">
        <v>278.58635232810599</v>
      </c>
      <c r="AH1066">
        <v>506.65967794531798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531.617304125705</v>
      </c>
      <c r="AO1066">
        <v>421.75711546977601</v>
      </c>
      <c r="AP1066">
        <v>0</v>
      </c>
      <c r="AQ1066">
        <v>0</v>
      </c>
      <c r="AR1066">
        <v>225.51105124155399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634.86541221944003</v>
      </c>
      <c r="AZ1066">
        <v>740.771202702084</v>
      </c>
      <c r="BA1066">
        <v>760.16916430449805</v>
      </c>
      <c r="BB1066">
        <v>726.183620158287</v>
      </c>
      <c r="BC1066">
        <v>802.07057984414905</v>
      </c>
      <c r="BD1066">
        <v>758.447642523745</v>
      </c>
      <c r="BE1066">
        <v>906.38873004909601</v>
      </c>
      <c r="BF1066">
        <v>1024.9484374588801</v>
      </c>
      <c r="BG1066">
        <v>1065.8530605420599</v>
      </c>
      <c r="BH1066">
        <v>1165.1165519219601</v>
      </c>
      <c r="BI1066">
        <v>1414.8913793982499</v>
      </c>
      <c r="BJ1066">
        <v>1508.73479882367</v>
      </c>
      <c r="BK1066">
        <v>1376.0714704504201</v>
      </c>
      <c r="BL1066">
        <v>1200.1866104246999</v>
      </c>
      <c r="BM1066">
        <v>912.90838528054599</v>
      </c>
      <c r="BN1066">
        <v>489.60237776359003</v>
      </c>
      <c r="BO1066">
        <v>249.30008219016401</v>
      </c>
      <c r="BP1066">
        <v>228.74418399872999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219.10114375558399</v>
      </c>
      <c r="CC1066">
        <v>334.45404682568198</v>
      </c>
      <c r="CD1066">
        <v>272.79149597020597</v>
      </c>
      <c r="CE1066">
        <v>539.58375717554304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801.46343099098897</v>
      </c>
      <c r="CL1066">
        <v>333.73111663335402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643.80605554787303</v>
      </c>
      <c r="CW1066">
        <v>735.88759766376302</v>
      </c>
      <c r="CX1066">
        <v>802.951084700058</v>
      </c>
      <c r="CY1066">
        <v>791.88522411141696</v>
      </c>
      <c r="CZ1066">
        <v>808.01706798095495</v>
      </c>
      <c r="DA1066">
        <v>819.67916031119296</v>
      </c>
      <c r="DB1066">
        <v>986.22480927204197</v>
      </c>
      <c r="DC1066">
        <v>1013.52804596915</v>
      </c>
      <c r="DD1066">
        <v>1041.03089983274</v>
      </c>
      <c r="DE1066">
        <v>1097.15465215615</v>
      </c>
      <c r="DF1066">
        <v>1408.1895113558601</v>
      </c>
      <c r="DG1066">
        <v>1501.9429582053799</v>
      </c>
      <c r="DH1066">
        <v>1355.51521165487</v>
      </c>
      <c r="DI1066">
        <v>1128.8753966315101</v>
      </c>
      <c r="DJ1066">
        <v>729.44704786584805</v>
      </c>
      <c r="DK1066">
        <v>428.95600325791997</v>
      </c>
      <c r="DL1066">
        <v>204.51916026341701</v>
      </c>
      <c r="DM1066">
        <v>216.527653032393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273.12668188875602</v>
      </c>
      <c r="EA1066">
        <v>326.28494934080499</v>
      </c>
      <c r="EB1066">
        <v>273.664523334629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331.84154059317899</v>
      </c>
      <c r="EI1066">
        <v>0</v>
      </c>
      <c r="EJ1066">
        <v>231.36294729449401</v>
      </c>
      <c r="EK1066">
        <v>0</v>
      </c>
      <c r="EL1066">
        <v>0</v>
      </c>
      <c r="EM1066">
        <v>0</v>
      </c>
      <c r="EN1066">
        <v>324.56322596732201</v>
      </c>
      <c r="EO1066">
        <v>0</v>
      </c>
      <c r="EP1066">
        <v>0</v>
      </c>
      <c r="EQ1066">
        <v>0</v>
      </c>
      <c r="ER1066">
        <v>0</v>
      </c>
      <c r="ES1066">
        <v>649.77849836549899</v>
      </c>
      <c r="ET1066">
        <v>749.18438784517502</v>
      </c>
      <c r="EU1066">
        <v>769.09492605285402</v>
      </c>
      <c r="EV1066">
        <v>765.04971643947499</v>
      </c>
      <c r="EW1066">
        <v>850.52301508114999</v>
      </c>
      <c r="EX1066">
        <v>870.07575290800401</v>
      </c>
      <c r="EY1066">
        <v>986.23413387188702</v>
      </c>
      <c r="EZ1066">
        <v>1094.2134109077699</v>
      </c>
      <c r="FA1066">
        <v>1103.2676411340699</v>
      </c>
      <c r="FB1066">
        <v>1191.01998155092</v>
      </c>
      <c r="FC1066">
        <v>1374.4048488173901</v>
      </c>
      <c r="FD1066">
        <v>1502.53693142772</v>
      </c>
      <c r="FE1066">
        <v>1373.4965100925201</v>
      </c>
      <c r="FF1066">
        <v>953.01252088819604</v>
      </c>
      <c r="FG1066">
        <v>658.294942430785</v>
      </c>
      <c r="FH1066">
        <v>353.96823877801199</v>
      </c>
      <c r="FI1066">
        <v>201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273.98739561950799</v>
      </c>
      <c r="FX1066">
        <v>326.90665972289401</v>
      </c>
      <c r="FY1066">
        <v>283.143060541181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331.99721312894502</v>
      </c>
      <c r="GF1066">
        <v>0</v>
      </c>
      <c r="GG1066">
        <v>223.387579801594</v>
      </c>
      <c r="GH1066">
        <v>0</v>
      </c>
      <c r="GI1066">
        <v>203</v>
      </c>
      <c r="GJ1066">
        <v>0</v>
      </c>
      <c r="GK1066">
        <v>312.55873715544101</v>
      </c>
      <c r="GL1066">
        <v>0</v>
      </c>
      <c r="GM1066">
        <v>0</v>
      </c>
      <c r="GN1066">
        <v>0</v>
      </c>
      <c r="GO1066">
        <v>0</v>
      </c>
    </row>
    <row r="1067" spans="1:197" x14ac:dyDescent="0.25">
      <c r="A1067">
        <v>274.64183381088799</v>
      </c>
      <c r="B1067">
        <v>714.33077240319506</v>
      </c>
      <c r="C1067">
        <v>762.43059771442802</v>
      </c>
      <c r="D1067">
        <v>757.97701917689403</v>
      </c>
      <c r="E1067">
        <v>712.44729704818496</v>
      </c>
      <c r="F1067">
        <v>799.28958074463196</v>
      </c>
      <c r="G1067">
        <v>885.24911108534502</v>
      </c>
      <c r="H1067">
        <v>880.69237479175899</v>
      </c>
      <c r="I1067">
        <v>1013.25951545265</v>
      </c>
      <c r="J1067">
        <v>1042.2578482405499</v>
      </c>
      <c r="K1067">
        <v>1236.8158000588401</v>
      </c>
      <c r="L1067">
        <v>1331.02316372065</v>
      </c>
      <c r="M1067">
        <v>1483.49944110451</v>
      </c>
      <c r="N1067">
        <v>1255.96606641058</v>
      </c>
      <c r="O1067">
        <v>904.59563849466099</v>
      </c>
      <c r="P1067">
        <v>726.86497235402101</v>
      </c>
      <c r="Q1067">
        <v>441.66424353848601</v>
      </c>
      <c r="R1067">
        <v>257.33251490024202</v>
      </c>
      <c r="S1067">
        <v>244.592857029774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213.36564175337301</v>
      </c>
      <c r="AF1067">
        <v>305.41376867194998</v>
      </c>
      <c r="AG1067">
        <v>273.42378794844097</v>
      </c>
      <c r="AH1067">
        <v>503.32474859558602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519.79013456287896</v>
      </c>
      <c r="AO1067">
        <v>397.81105592681001</v>
      </c>
      <c r="AP1067">
        <v>0</v>
      </c>
      <c r="AQ1067">
        <v>0</v>
      </c>
      <c r="AR1067">
        <v>224.62640977401099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660.24627538085304</v>
      </c>
      <c r="AZ1067">
        <v>760.47621884007594</v>
      </c>
      <c r="BA1067">
        <v>774.91219036190796</v>
      </c>
      <c r="BB1067">
        <v>789.60784051004498</v>
      </c>
      <c r="BC1067">
        <v>841.57522260870405</v>
      </c>
      <c r="BD1067">
        <v>854.27353050024999</v>
      </c>
      <c r="BE1067">
        <v>976.88472386651199</v>
      </c>
      <c r="BF1067">
        <v>1133.0935198196401</v>
      </c>
      <c r="BG1067">
        <v>1179.1865573494899</v>
      </c>
      <c r="BH1067">
        <v>1305.20092454819</v>
      </c>
      <c r="BI1067">
        <v>1593.4246848646601</v>
      </c>
      <c r="BJ1067">
        <v>1616.8059480020399</v>
      </c>
      <c r="BK1067">
        <v>1473.73180970113</v>
      </c>
      <c r="BL1067">
        <v>1260.6908679931701</v>
      </c>
      <c r="BM1067">
        <v>920.86110991873795</v>
      </c>
      <c r="BN1067">
        <v>467.26612192092398</v>
      </c>
      <c r="BO1067">
        <v>249.517889131392</v>
      </c>
      <c r="BP1067">
        <v>227.445179045358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219.10114375558399</v>
      </c>
      <c r="CC1067">
        <v>331.76310229216699</v>
      </c>
      <c r="CD1067">
        <v>270.78189819519298</v>
      </c>
      <c r="CE1067">
        <v>534.511817477151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761.90920468241495</v>
      </c>
      <c r="CL1067">
        <v>310.58383269792199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679.82538241804298</v>
      </c>
      <c r="CW1067">
        <v>752.60888664982497</v>
      </c>
      <c r="CX1067">
        <v>876.22850997027695</v>
      </c>
      <c r="CY1067">
        <v>826.04242524898996</v>
      </c>
      <c r="CZ1067">
        <v>819.39243864720902</v>
      </c>
      <c r="DA1067">
        <v>892.90450580999595</v>
      </c>
      <c r="DB1067">
        <v>1057.6569195530001</v>
      </c>
      <c r="DC1067">
        <v>1110.2029610268401</v>
      </c>
      <c r="DD1067">
        <v>1134.51877477213</v>
      </c>
      <c r="DE1067">
        <v>1249.45097266621</v>
      </c>
      <c r="DF1067">
        <v>1538.1200561998801</v>
      </c>
      <c r="DG1067">
        <v>1579.8984925084901</v>
      </c>
      <c r="DH1067">
        <v>1442.55243513556</v>
      </c>
      <c r="DI1067">
        <v>1204.15141357427</v>
      </c>
      <c r="DJ1067">
        <v>765.87540399894499</v>
      </c>
      <c r="DK1067">
        <v>418.47839013003198</v>
      </c>
      <c r="DL1067">
        <v>204.51916026341701</v>
      </c>
      <c r="DM1067">
        <v>216.527653032393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271.25140420344201</v>
      </c>
      <c r="EA1067">
        <v>323.42610800900798</v>
      </c>
      <c r="EB1067">
        <v>271.76840368588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342.84912785814998</v>
      </c>
      <c r="EI1067">
        <v>0</v>
      </c>
      <c r="EJ1067">
        <v>231.36294729449401</v>
      </c>
      <c r="EK1067">
        <v>0</v>
      </c>
      <c r="EL1067">
        <v>0</v>
      </c>
      <c r="EM1067">
        <v>0</v>
      </c>
      <c r="EN1067">
        <v>318.70658297446403</v>
      </c>
      <c r="EO1067">
        <v>0</v>
      </c>
      <c r="EP1067">
        <v>0</v>
      </c>
      <c r="EQ1067">
        <v>0</v>
      </c>
      <c r="ER1067">
        <v>0</v>
      </c>
      <c r="ES1067">
        <v>675.66453867777795</v>
      </c>
      <c r="ET1067">
        <v>817.27286789237496</v>
      </c>
      <c r="EU1067">
        <v>813.75761093549602</v>
      </c>
      <c r="EV1067">
        <v>803.07993343547002</v>
      </c>
      <c r="EW1067">
        <v>882.60985594171405</v>
      </c>
      <c r="EX1067">
        <v>960.64842678702803</v>
      </c>
      <c r="EY1067">
        <v>1056.7198651763599</v>
      </c>
      <c r="EZ1067">
        <v>1188.6766631284299</v>
      </c>
      <c r="FA1067">
        <v>1223.88275127221</v>
      </c>
      <c r="FB1067">
        <v>1326.6894490716099</v>
      </c>
      <c r="FC1067">
        <v>1513.41337065886</v>
      </c>
      <c r="FD1067">
        <v>1667.9045934861199</v>
      </c>
      <c r="FE1067">
        <v>1422.3859139103899</v>
      </c>
      <c r="FF1067">
        <v>1000.46206774327</v>
      </c>
      <c r="FG1067">
        <v>655.98750295319701</v>
      </c>
      <c r="FH1067">
        <v>363.84605210067599</v>
      </c>
      <c r="FI1067">
        <v>201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272.259670047052</v>
      </c>
      <c r="FX1067">
        <v>327.475214269812</v>
      </c>
      <c r="FY1067">
        <v>283.28981163697301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350.64675507017398</v>
      </c>
      <c r="GF1067">
        <v>0</v>
      </c>
      <c r="GG1067">
        <v>223.387579801594</v>
      </c>
      <c r="GH1067">
        <v>0</v>
      </c>
      <c r="GI1067">
        <v>203</v>
      </c>
      <c r="GJ1067">
        <v>0</v>
      </c>
      <c r="GK1067">
        <v>308.090459952591</v>
      </c>
      <c r="GL1067">
        <v>0</v>
      </c>
      <c r="GM1067">
        <v>0</v>
      </c>
      <c r="GN1067">
        <v>0</v>
      </c>
      <c r="GO1067">
        <v>0</v>
      </c>
    </row>
    <row r="1068" spans="1:197" x14ac:dyDescent="0.25">
      <c r="A1068">
        <v>274.899713467048</v>
      </c>
      <c r="B1068">
        <v>688.99442846236104</v>
      </c>
      <c r="C1068">
        <v>714.83395956336301</v>
      </c>
      <c r="D1068">
        <v>696.709587876147</v>
      </c>
      <c r="E1068">
        <v>668.48939336142701</v>
      </c>
      <c r="F1068">
        <v>758.58407507517302</v>
      </c>
      <c r="G1068">
        <v>896.93148853998696</v>
      </c>
      <c r="H1068">
        <v>829.57841055192796</v>
      </c>
      <c r="I1068">
        <v>951.30964549891598</v>
      </c>
      <c r="J1068">
        <v>1002.4494259639901</v>
      </c>
      <c r="K1068">
        <v>1188.0692059882599</v>
      </c>
      <c r="L1068">
        <v>1233.6926152297999</v>
      </c>
      <c r="M1068">
        <v>1330.57487472968</v>
      </c>
      <c r="N1068">
        <v>1091.3241617154499</v>
      </c>
      <c r="O1068">
        <v>795.04872468436895</v>
      </c>
      <c r="P1068">
        <v>667.30901394357898</v>
      </c>
      <c r="Q1068">
        <v>420.32773984727999</v>
      </c>
      <c r="R1068">
        <v>255.323723252143</v>
      </c>
      <c r="S1068">
        <v>259.893996481042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204.77259772341901</v>
      </c>
      <c r="AF1068">
        <v>313.31743661962298</v>
      </c>
      <c r="AG1068">
        <v>273.95696451192703</v>
      </c>
      <c r="AH1068">
        <v>482.52727269503299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493.94227793045701</v>
      </c>
      <c r="AO1068">
        <v>364.268176139915</v>
      </c>
      <c r="AP1068">
        <v>0</v>
      </c>
      <c r="AQ1068">
        <v>0</v>
      </c>
      <c r="AR1068">
        <v>225.80660988890901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713.69285041003297</v>
      </c>
      <c r="AZ1068">
        <v>779.83252916992296</v>
      </c>
      <c r="BA1068">
        <v>772.50947399150198</v>
      </c>
      <c r="BB1068">
        <v>789.90307384165305</v>
      </c>
      <c r="BC1068">
        <v>857.75668396028095</v>
      </c>
      <c r="BD1068">
        <v>877.18132826415501</v>
      </c>
      <c r="BE1068">
        <v>974.17007649163804</v>
      </c>
      <c r="BF1068">
        <v>1136.0572328083899</v>
      </c>
      <c r="BG1068">
        <v>1218.54088205519</v>
      </c>
      <c r="BH1068">
        <v>1356.0302849761099</v>
      </c>
      <c r="BI1068">
        <v>1551.0852156311701</v>
      </c>
      <c r="BJ1068">
        <v>1544.24206059414</v>
      </c>
      <c r="BK1068">
        <v>1340.9142986029001</v>
      </c>
      <c r="BL1068">
        <v>1157.3244508395901</v>
      </c>
      <c r="BM1068">
        <v>856.69923174340101</v>
      </c>
      <c r="BN1068">
        <v>449.51213314509801</v>
      </c>
      <c r="BO1068">
        <v>243.89011846665699</v>
      </c>
      <c r="BP1068">
        <v>226.22050208724599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228.601984848911</v>
      </c>
      <c r="CC1068">
        <v>327.71250492028202</v>
      </c>
      <c r="CD1068">
        <v>272.179618741014</v>
      </c>
      <c r="CE1068">
        <v>516.758634337584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700.38810026528404</v>
      </c>
      <c r="CL1068">
        <v>288.77660831712097</v>
      </c>
      <c r="CM1068">
        <v>0</v>
      </c>
      <c r="CN1068">
        <v>0</v>
      </c>
      <c r="CO1068">
        <v>207.334030082059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736.86131576301295</v>
      </c>
      <c r="CW1068">
        <v>780.77673584375395</v>
      </c>
      <c r="CX1068">
        <v>887.86164774398503</v>
      </c>
      <c r="CY1068">
        <v>816.97214042176802</v>
      </c>
      <c r="CZ1068">
        <v>824.356151078435</v>
      </c>
      <c r="DA1068">
        <v>918.35833606966196</v>
      </c>
      <c r="DB1068">
        <v>1039.32312732217</v>
      </c>
      <c r="DC1068">
        <v>1112.3620094748001</v>
      </c>
      <c r="DD1068">
        <v>1182.54362913522</v>
      </c>
      <c r="DE1068">
        <v>1309.48231411544</v>
      </c>
      <c r="DF1068">
        <v>1490.26236101624</v>
      </c>
      <c r="DG1068">
        <v>1480.87979829968</v>
      </c>
      <c r="DH1068">
        <v>1318.4795802855101</v>
      </c>
      <c r="DI1068">
        <v>1087.94979399411</v>
      </c>
      <c r="DJ1068">
        <v>704.40542611017895</v>
      </c>
      <c r="DK1068">
        <v>407.63466446886702</v>
      </c>
      <c r="DL1068">
        <v>208.812568584422</v>
      </c>
      <c r="DM1068">
        <v>216.42329832570499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268.05186718916201</v>
      </c>
      <c r="EA1068">
        <v>326.74988220524898</v>
      </c>
      <c r="EB1068">
        <v>262.321104403476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325.24807473706102</v>
      </c>
      <c r="EI1068">
        <v>0</v>
      </c>
      <c r="EJ1068">
        <v>237.60481720398201</v>
      </c>
      <c r="EK1068">
        <v>0</v>
      </c>
      <c r="EL1068">
        <v>209</v>
      </c>
      <c r="EM1068">
        <v>0</v>
      </c>
      <c r="EN1068">
        <v>337.77290714237103</v>
      </c>
      <c r="EO1068">
        <v>0</v>
      </c>
      <c r="EP1068">
        <v>0</v>
      </c>
      <c r="EQ1068">
        <v>0</v>
      </c>
      <c r="ER1068">
        <v>0</v>
      </c>
      <c r="ES1068">
        <v>746.87098403114805</v>
      </c>
      <c r="ET1068">
        <v>857.35991114852197</v>
      </c>
      <c r="EU1068">
        <v>834.00798704993201</v>
      </c>
      <c r="EV1068">
        <v>806.36424098919099</v>
      </c>
      <c r="EW1068">
        <v>890.83849924704202</v>
      </c>
      <c r="EX1068">
        <v>972.83034593796401</v>
      </c>
      <c r="EY1068">
        <v>1045.82144935875</v>
      </c>
      <c r="EZ1068">
        <v>1211.01896130262</v>
      </c>
      <c r="FA1068">
        <v>1288.16277523334</v>
      </c>
      <c r="FB1068">
        <v>1386.1631638890599</v>
      </c>
      <c r="FC1068">
        <v>1490.4841815222701</v>
      </c>
      <c r="FD1068">
        <v>1582.0531083979899</v>
      </c>
      <c r="FE1068">
        <v>1307.9289136377099</v>
      </c>
      <c r="FF1068">
        <v>919.18859795084404</v>
      </c>
      <c r="FG1068">
        <v>608.84088480999503</v>
      </c>
      <c r="FH1068">
        <v>349.19967322270202</v>
      </c>
      <c r="FI1068">
        <v>200.304205203821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267.09502256887498</v>
      </c>
      <c r="FX1068">
        <v>351.05955720242503</v>
      </c>
      <c r="FY1068">
        <v>285.35651418860499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319.48801261784001</v>
      </c>
      <c r="GF1068">
        <v>0</v>
      </c>
      <c r="GG1068">
        <v>228.072107426748</v>
      </c>
      <c r="GH1068">
        <v>0</v>
      </c>
      <c r="GI1068">
        <v>203</v>
      </c>
      <c r="GJ1068">
        <v>0</v>
      </c>
      <c r="GK1068">
        <v>326.83862546477098</v>
      </c>
      <c r="GL1068">
        <v>0</v>
      </c>
      <c r="GM1068">
        <v>0</v>
      </c>
      <c r="GN1068">
        <v>0</v>
      </c>
      <c r="GO1068">
        <v>0</v>
      </c>
    </row>
    <row r="1069" spans="1:197" x14ac:dyDescent="0.25">
      <c r="A1069">
        <v>275.15759312320898</v>
      </c>
      <c r="B1069">
        <v>683.308978301303</v>
      </c>
      <c r="C1069">
        <v>704.80366608670204</v>
      </c>
      <c r="D1069">
        <v>679.51001571043105</v>
      </c>
      <c r="E1069">
        <v>647.40274264831498</v>
      </c>
      <c r="F1069">
        <v>718.02162923547598</v>
      </c>
      <c r="G1069">
        <v>949.53886128643899</v>
      </c>
      <c r="H1069">
        <v>811.347059969322</v>
      </c>
      <c r="I1069">
        <v>868.86351312087595</v>
      </c>
      <c r="J1069">
        <v>978.45320423186502</v>
      </c>
      <c r="K1069">
        <v>1166.6522736842001</v>
      </c>
      <c r="L1069">
        <v>1174.4204970554899</v>
      </c>
      <c r="M1069">
        <v>1284.2227055814999</v>
      </c>
      <c r="N1069">
        <v>1033.4022941242199</v>
      </c>
      <c r="O1069">
        <v>749.39993545331799</v>
      </c>
      <c r="P1069">
        <v>634.96377001870599</v>
      </c>
      <c r="Q1069">
        <v>412.64620324860101</v>
      </c>
      <c r="R1069">
        <v>258.07117115680097</v>
      </c>
      <c r="S1069">
        <v>268.595298973708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204.95915285536501</v>
      </c>
      <c r="AF1069">
        <v>302.78914236242798</v>
      </c>
      <c r="AG1069">
        <v>265.87758177712698</v>
      </c>
      <c r="AH1069">
        <v>436.37528584902299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450.67295240675497</v>
      </c>
      <c r="AO1069">
        <v>314.31709704126501</v>
      </c>
      <c r="AP1069">
        <v>0</v>
      </c>
      <c r="AQ1069">
        <v>0</v>
      </c>
      <c r="AR1069">
        <v>237.524728002469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709.06420990833305</v>
      </c>
      <c r="AZ1069">
        <v>732.32876554522295</v>
      </c>
      <c r="BA1069">
        <v>724.55609718055098</v>
      </c>
      <c r="BB1069">
        <v>756.16273779343805</v>
      </c>
      <c r="BC1069">
        <v>819.62051932739996</v>
      </c>
      <c r="BD1069">
        <v>875.26049568290705</v>
      </c>
      <c r="BE1069">
        <v>919.27517258950502</v>
      </c>
      <c r="BF1069">
        <v>1000.51913637411</v>
      </c>
      <c r="BG1069">
        <v>1156.7055626338999</v>
      </c>
      <c r="BH1069">
        <v>1210.4889688311</v>
      </c>
      <c r="BI1069">
        <v>1365.4654211965501</v>
      </c>
      <c r="BJ1069">
        <v>1448.9801188824799</v>
      </c>
      <c r="BK1069">
        <v>1217.4241769949999</v>
      </c>
      <c r="BL1069">
        <v>995.91839151608201</v>
      </c>
      <c r="BM1069">
        <v>793.11086930766203</v>
      </c>
      <c r="BN1069">
        <v>431.62975555253098</v>
      </c>
      <c r="BO1069">
        <v>252.31107207108599</v>
      </c>
      <c r="BP1069">
        <v>229.74296247898801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235.45254331340499</v>
      </c>
      <c r="CC1069">
        <v>310.44518148850398</v>
      </c>
      <c r="CD1069">
        <v>280.56783336232598</v>
      </c>
      <c r="CE1069">
        <v>475.88776677702202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581.13931432034099</v>
      </c>
      <c r="CL1069">
        <v>272.09801082727802</v>
      </c>
      <c r="CM1069">
        <v>0</v>
      </c>
      <c r="CN1069">
        <v>0</v>
      </c>
      <c r="CO1069">
        <v>208.96842441526201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707.00055996821095</v>
      </c>
      <c r="CW1069">
        <v>761.42140634567102</v>
      </c>
      <c r="CX1069">
        <v>797.06120545747206</v>
      </c>
      <c r="CY1069">
        <v>750.13189587916202</v>
      </c>
      <c r="CZ1069">
        <v>810.84687067685195</v>
      </c>
      <c r="DA1069">
        <v>878.12792058373395</v>
      </c>
      <c r="DB1069">
        <v>980.072277790817</v>
      </c>
      <c r="DC1069">
        <v>1102.9475763452001</v>
      </c>
      <c r="DD1069">
        <v>1187.9424830630001</v>
      </c>
      <c r="DE1069">
        <v>1229.87881440396</v>
      </c>
      <c r="DF1069">
        <v>1382.12934306681</v>
      </c>
      <c r="DG1069">
        <v>1451.4372438228199</v>
      </c>
      <c r="DH1069">
        <v>1203.13319819609</v>
      </c>
      <c r="DI1069">
        <v>933.32079622355604</v>
      </c>
      <c r="DJ1069">
        <v>644.63177616861003</v>
      </c>
      <c r="DK1069">
        <v>385.83861956231999</v>
      </c>
      <c r="DL1069">
        <v>217.55779736355899</v>
      </c>
      <c r="DM1069">
        <v>213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269.06796755694199</v>
      </c>
      <c r="EA1069">
        <v>333.21114601900098</v>
      </c>
      <c r="EB1069">
        <v>250.956818174707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284.67583310822698</v>
      </c>
      <c r="EI1069">
        <v>0</v>
      </c>
      <c r="EJ1069">
        <v>224.34521207555201</v>
      </c>
      <c r="EK1069">
        <v>0</v>
      </c>
      <c r="EL1069">
        <v>209</v>
      </c>
      <c r="EM1069">
        <v>0</v>
      </c>
      <c r="EN1069">
        <v>354.20709343792402</v>
      </c>
      <c r="EO1069">
        <v>0</v>
      </c>
      <c r="EP1069">
        <v>0</v>
      </c>
      <c r="EQ1069">
        <v>0</v>
      </c>
      <c r="ER1069">
        <v>0</v>
      </c>
      <c r="ES1069">
        <v>716.78288799458596</v>
      </c>
      <c r="ET1069">
        <v>820.58518408154202</v>
      </c>
      <c r="EU1069">
        <v>781.10217034560299</v>
      </c>
      <c r="EV1069">
        <v>752.56986932277403</v>
      </c>
      <c r="EW1069">
        <v>805.35501167242796</v>
      </c>
      <c r="EX1069">
        <v>897.15213363351995</v>
      </c>
      <c r="EY1069">
        <v>988.47329495908605</v>
      </c>
      <c r="EZ1069">
        <v>1148.06213328732</v>
      </c>
      <c r="FA1069">
        <v>1222.31456728634</v>
      </c>
      <c r="FB1069">
        <v>1315.5614434967199</v>
      </c>
      <c r="FC1069">
        <v>1471.61091418609</v>
      </c>
      <c r="FD1069">
        <v>1474.4951345409399</v>
      </c>
      <c r="FE1069">
        <v>1189.2558010318901</v>
      </c>
      <c r="FF1069">
        <v>890.61595840629298</v>
      </c>
      <c r="FG1069">
        <v>574.62255792065901</v>
      </c>
      <c r="FH1069">
        <v>329.85124161230902</v>
      </c>
      <c r="FI1069">
        <v>200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268.90528452947302</v>
      </c>
      <c r="FX1069">
        <v>356.83020868382198</v>
      </c>
      <c r="FY1069">
        <v>277.037158885662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276.74676250579398</v>
      </c>
      <c r="GF1069">
        <v>0</v>
      </c>
      <c r="GG1069">
        <v>220.59787203357899</v>
      </c>
      <c r="GH1069">
        <v>0</v>
      </c>
      <c r="GI1069">
        <v>203</v>
      </c>
      <c r="GJ1069">
        <v>0</v>
      </c>
      <c r="GK1069">
        <v>357.66738126939202</v>
      </c>
      <c r="GL1069">
        <v>0</v>
      </c>
      <c r="GM1069">
        <v>0</v>
      </c>
      <c r="GN1069">
        <v>0</v>
      </c>
      <c r="GO1069">
        <v>0</v>
      </c>
    </row>
    <row r="1070" spans="1:197" x14ac:dyDescent="0.25">
      <c r="A1070">
        <v>275.415472779369</v>
      </c>
      <c r="B1070">
        <v>771.01792331165404</v>
      </c>
      <c r="C1070">
        <v>780.14589587515695</v>
      </c>
      <c r="D1070">
        <v>743.54688885010296</v>
      </c>
      <c r="E1070">
        <v>711.51765988658804</v>
      </c>
      <c r="F1070">
        <v>763.21785021570395</v>
      </c>
      <c r="G1070">
        <v>1104.7725972179801</v>
      </c>
      <c r="H1070">
        <v>900.18649722960902</v>
      </c>
      <c r="I1070">
        <v>960.050772558483</v>
      </c>
      <c r="J1070">
        <v>1098.7701737920199</v>
      </c>
      <c r="K1070">
        <v>1336.5352249161599</v>
      </c>
      <c r="L1070">
        <v>1324.4088855438199</v>
      </c>
      <c r="M1070">
        <v>1406.1318371719699</v>
      </c>
      <c r="N1070">
        <v>1103.4211295682201</v>
      </c>
      <c r="O1070">
        <v>800.90150895347006</v>
      </c>
      <c r="P1070">
        <v>660.83571494678199</v>
      </c>
      <c r="Q1070">
        <v>411.37180322236202</v>
      </c>
      <c r="R1070">
        <v>257.30440351011202</v>
      </c>
      <c r="S1070">
        <v>271.71880350144301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204.95915285536501</v>
      </c>
      <c r="AF1070">
        <v>300.26410469762698</v>
      </c>
      <c r="AG1070">
        <v>269.265382916188</v>
      </c>
      <c r="AH1070">
        <v>423.72352464241698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434.47422415966901</v>
      </c>
      <c r="AO1070">
        <v>283.47364924650799</v>
      </c>
      <c r="AP1070">
        <v>0</v>
      </c>
      <c r="AQ1070">
        <v>0</v>
      </c>
      <c r="AR1070">
        <v>238.27252082428501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785.43206547396903</v>
      </c>
      <c r="AZ1070">
        <v>785.134064594194</v>
      </c>
      <c r="BA1070">
        <v>770.69836425004905</v>
      </c>
      <c r="BB1070">
        <v>794.19127893715995</v>
      </c>
      <c r="BC1070">
        <v>858.73747138605904</v>
      </c>
      <c r="BD1070">
        <v>985.99231341802499</v>
      </c>
      <c r="BE1070">
        <v>991.65412701601599</v>
      </c>
      <c r="BF1070">
        <v>1073.2119010689701</v>
      </c>
      <c r="BG1070">
        <v>1277.52286774851</v>
      </c>
      <c r="BH1070">
        <v>1349.63165011353</v>
      </c>
      <c r="BI1070">
        <v>1473.81590122699</v>
      </c>
      <c r="BJ1070">
        <v>1573.32173123398</v>
      </c>
      <c r="BK1070">
        <v>1301.2855502765101</v>
      </c>
      <c r="BL1070">
        <v>1043.4108224986401</v>
      </c>
      <c r="BM1070">
        <v>804.98454225827004</v>
      </c>
      <c r="BN1070">
        <v>473.26301344311997</v>
      </c>
      <c r="BO1070">
        <v>250.453150673068</v>
      </c>
      <c r="BP1070">
        <v>225.784523646699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235.45254331340499</v>
      </c>
      <c r="CC1070">
        <v>307.51482174396898</v>
      </c>
      <c r="CD1070">
        <v>279.88576012816901</v>
      </c>
      <c r="CE1070">
        <v>456.82018828808498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544.26174158833498</v>
      </c>
      <c r="CL1070">
        <v>252.04508667517999</v>
      </c>
      <c r="CM1070">
        <v>0</v>
      </c>
      <c r="CN1070">
        <v>0</v>
      </c>
      <c r="CO1070">
        <v>208.96842441526201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744.49563477242896</v>
      </c>
      <c r="CW1070">
        <v>830.13915188918099</v>
      </c>
      <c r="CX1070">
        <v>809.82817795144501</v>
      </c>
      <c r="CY1070">
        <v>791.44928169350305</v>
      </c>
      <c r="CZ1070">
        <v>881.79629029572902</v>
      </c>
      <c r="DA1070">
        <v>945.059775550616</v>
      </c>
      <c r="DB1070">
        <v>1053.13479871962</v>
      </c>
      <c r="DC1070">
        <v>1220.1680655028499</v>
      </c>
      <c r="DD1070">
        <v>1342.6814880960301</v>
      </c>
      <c r="DE1070">
        <v>1404.8236741204701</v>
      </c>
      <c r="DF1070">
        <v>1518.2039007196199</v>
      </c>
      <c r="DG1070">
        <v>1594.43719151863</v>
      </c>
      <c r="DH1070">
        <v>1293.90449873169</v>
      </c>
      <c r="DI1070">
        <v>967.41811318683494</v>
      </c>
      <c r="DJ1070">
        <v>652.15060873779805</v>
      </c>
      <c r="DK1070">
        <v>373.874552287641</v>
      </c>
      <c r="DL1070">
        <v>217.55779736355899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267.32606090481198</v>
      </c>
      <c r="EA1070">
        <v>330.92855743646601</v>
      </c>
      <c r="EB1070">
        <v>248.24544985193799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285.55848923708402</v>
      </c>
      <c r="EI1070">
        <v>0</v>
      </c>
      <c r="EJ1070">
        <v>214</v>
      </c>
      <c r="EK1070">
        <v>0</v>
      </c>
      <c r="EL1070">
        <v>209</v>
      </c>
      <c r="EM1070">
        <v>0</v>
      </c>
      <c r="EN1070">
        <v>350.53844674939302</v>
      </c>
      <c r="EO1070">
        <v>0</v>
      </c>
      <c r="EP1070">
        <v>0</v>
      </c>
      <c r="EQ1070">
        <v>0</v>
      </c>
      <c r="ER1070">
        <v>0</v>
      </c>
      <c r="ES1070">
        <v>751.448490753746</v>
      </c>
      <c r="ET1070">
        <v>855.88453019379699</v>
      </c>
      <c r="EU1070">
        <v>822.98454527769195</v>
      </c>
      <c r="EV1070">
        <v>785.20732165648201</v>
      </c>
      <c r="EW1070">
        <v>825.73727947575503</v>
      </c>
      <c r="EX1070">
        <v>935.906271001606</v>
      </c>
      <c r="EY1070">
        <v>1062.88152917599</v>
      </c>
      <c r="EZ1070">
        <v>1234.9904889813899</v>
      </c>
      <c r="FA1070">
        <v>1343.8849597363401</v>
      </c>
      <c r="FB1070">
        <v>1467.18046027788</v>
      </c>
      <c r="FC1070">
        <v>1628.6898926097999</v>
      </c>
      <c r="FD1070">
        <v>1583.7570230904701</v>
      </c>
      <c r="FE1070">
        <v>1271.3787989633499</v>
      </c>
      <c r="FF1070">
        <v>939.70225098393303</v>
      </c>
      <c r="FG1070">
        <v>601.54478638129797</v>
      </c>
      <c r="FH1070">
        <v>331.54774294617198</v>
      </c>
      <c r="FI1070">
        <v>200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268.07434288948002</v>
      </c>
      <c r="FX1070">
        <v>343.61028375609601</v>
      </c>
      <c r="FY1070">
        <v>274.89708918778598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277.80333461683301</v>
      </c>
      <c r="GF1070">
        <v>0</v>
      </c>
      <c r="GG1070">
        <v>216</v>
      </c>
      <c r="GH1070">
        <v>0</v>
      </c>
      <c r="GI1070">
        <v>0</v>
      </c>
      <c r="GJ1070">
        <v>0</v>
      </c>
      <c r="GK1070">
        <v>354.78001480106002</v>
      </c>
      <c r="GL1070">
        <v>0</v>
      </c>
      <c r="GM1070">
        <v>0</v>
      </c>
      <c r="GN1070">
        <v>0</v>
      </c>
      <c r="GO1070">
        <v>0</v>
      </c>
    </row>
    <row r="1071" spans="1:197" x14ac:dyDescent="0.25">
      <c r="A1071">
        <v>275.67335243552998</v>
      </c>
      <c r="B1071">
        <v>723.97449394169598</v>
      </c>
      <c r="C1071">
        <v>720.97724826054605</v>
      </c>
      <c r="D1071">
        <v>691.85370052896099</v>
      </c>
      <c r="E1071">
        <v>662.97388404347805</v>
      </c>
      <c r="F1071">
        <v>708.93008200791405</v>
      </c>
      <c r="G1071">
        <v>1149.36045421481</v>
      </c>
      <c r="H1071">
        <v>850.88708910386697</v>
      </c>
      <c r="I1071">
        <v>907.22484652831497</v>
      </c>
      <c r="J1071">
        <v>1067.35729153734</v>
      </c>
      <c r="K1071">
        <v>1289.72737717735</v>
      </c>
      <c r="L1071">
        <v>1218.02802709343</v>
      </c>
      <c r="M1071">
        <v>1272.25523378701</v>
      </c>
      <c r="N1071">
        <v>990.11870121246</v>
      </c>
      <c r="O1071">
        <v>739.66804564962104</v>
      </c>
      <c r="P1071">
        <v>630.00852797107405</v>
      </c>
      <c r="Q1071">
        <v>390.40062261373799</v>
      </c>
      <c r="R1071">
        <v>245.621992525487</v>
      </c>
      <c r="S1071">
        <v>281.23586016492999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208.12823705162899</v>
      </c>
      <c r="AF1071">
        <v>299.51879937933398</v>
      </c>
      <c r="AG1071">
        <v>284.20731657908198</v>
      </c>
      <c r="AH1071">
        <v>401.47317382806898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415.99018996316602</v>
      </c>
      <c r="AO1071">
        <v>252.79378631678301</v>
      </c>
      <c r="AP1071">
        <v>0</v>
      </c>
      <c r="AQ1071">
        <v>0</v>
      </c>
      <c r="AR1071">
        <v>240.00572403744201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861.20560086120395</v>
      </c>
      <c r="AZ1071">
        <v>804.66264110273505</v>
      </c>
      <c r="BA1071">
        <v>778.63145532169904</v>
      </c>
      <c r="BB1071">
        <v>815.95241939655295</v>
      </c>
      <c r="BC1071">
        <v>866.10920652063498</v>
      </c>
      <c r="BD1071">
        <v>1027.7852686308399</v>
      </c>
      <c r="BE1071">
        <v>985.26594961254295</v>
      </c>
      <c r="BF1071">
        <v>1057.9490632331799</v>
      </c>
      <c r="BG1071">
        <v>1335.3088552154099</v>
      </c>
      <c r="BH1071">
        <v>1406.8502839293801</v>
      </c>
      <c r="BI1071">
        <v>1431.81099384808</v>
      </c>
      <c r="BJ1071">
        <v>1515.8820384555099</v>
      </c>
      <c r="BK1071">
        <v>1206.05617069964</v>
      </c>
      <c r="BL1071">
        <v>973.71330497297902</v>
      </c>
      <c r="BM1071">
        <v>754.61214086772395</v>
      </c>
      <c r="BN1071">
        <v>465.58314618120897</v>
      </c>
      <c r="BO1071">
        <v>234.18846763839599</v>
      </c>
      <c r="BP1071">
        <v>231.548059901812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231.628529960609</v>
      </c>
      <c r="CC1071">
        <v>300.68449644684603</v>
      </c>
      <c r="CD1071">
        <v>287.66903457353698</v>
      </c>
      <c r="CE1071">
        <v>426.78199861804399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500.70397587071301</v>
      </c>
      <c r="CL1071">
        <v>236.09576713250601</v>
      </c>
      <c r="CM1071">
        <v>0</v>
      </c>
      <c r="CN1071">
        <v>0</v>
      </c>
      <c r="CO1071">
        <v>209.006357561377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824.16113486265795</v>
      </c>
      <c r="CW1071">
        <v>871.14611357858701</v>
      </c>
      <c r="CX1071">
        <v>822.39221613044197</v>
      </c>
      <c r="CY1071">
        <v>789.96344283587302</v>
      </c>
      <c r="CZ1071">
        <v>899.82193172736095</v>
      </c>
      <c r="DA1071">
        <v>948.66979782583996</v>
      </c>
      <c r="DB1071">
        <v>1043.8024649620399</v>
      </c>
      <c r="DC1071">
        <v>1227.4764697123301</v>
      </c>
      <c r="DD1071">
        <v>1399.4495708689101</v>
      </c>
      <c r="DE1071">
        <v>1465.7766203805199</v>
      </c>
      <c r="DF1071">
        <v>1497.2533152297001</v>
      </c>
      <c r="DG1071">
        <v>1507.0114545295301</v>
      </c>
      <c r="DH1071">
        <v>1192.3632248726401</v>
      </c>
      <c r="DI1071">
        <v>897.62596439891297</v>
      </c>
      <c r="DJ1071">
        <v>626.78753175222596</v>
      </c>
      <c r="DK1071">
        <v>354.37972656378702</v>
      </c>
      <c r="DL1071">
        <v>220.05243428570199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277.91414417962699</v>
      </c>
      <c r="EA1071">
        <v>329.34996778681602</v>
      </c>
      <c r="EB1071">
        <v>247.15664565983801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284.380052335225</v>
      </c>
      <c r="EI1071">
        <v>0</v>
      </c>
      <c r="EJ1071">
        <v>214</v>
      </c>
      <c r="EK1071">
        <v>0</v>
      </c>
      <c r="EL1071">
        <v>209</v>
      </c>
      <c r="EM1071">
        <v>0</v>
      </c>
      <c r="EN1071">
        <v>354.53460402371599</v>
      </c>
      <c r="EO1071">
        <v>0</v>
      </c>
      <c r="EP1071">
        <v>0</v>
      </c>
      <c r="EQ1071">
        <v>0</v>
      </c>
      <c r="ER1071">
        <v>0</v>
      </c>
      <c r="ES1071">
        <v>826.04381901691499</v>
      </c>
      <c r="ET1071">
        <v>882.35993909977799</v>
      </c>
      <c r="EU1071">
        <v>831.81432006667706</v>
      </c>
      <c r="EV1071">
        <v>795.09150237042502</v>
      </c>
      <c r="EW1071">
        <v>847.96617172163099</v>
      </c>
      <c r="EX1071">
        <v>968.65548668151996</v>
      </c>
      <c r="EY1071">
        <v>1065.63403031902</v>
      </c>
      <c r="EZ1071">
        <v>1240.4722157850599</v>
      </c>
      <c r="FA1071">
        <v>1421.5022436864799</v>
      </c>
      <c r="FB1071">
        <v>1561.2880027163501</v>
      </c>
      <c r="FC1071">
        <v>1612.6230235272401</v>
      </c>
      <c r="FD1071">
        <v>1540.8346570895401</v>
      </c>
      <c r="FE1071">
        <v>1187.1408160746</v>
      </c>
      <c r="FF1071">
        <v>862.84731149267998</v>
      </c>
      <c r="FG1071">
        <v>574.70203063236397</v>
      </c>
      <c r="FH1071">
        <v>325.23561442758802</v>
      </c>
      <c r="FI1071">
        <v>200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267.04892182722</v>
      </c>
      <c r="FX1071">
        <v>319.895522752256</v>
      </c>
      <c r="FY1071">
        <v>278.56019866438999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281.03964260996901</v>
      </c>
      <c r="GF1071">
        <v>0</v>
      </c>
      <c r="GG1071">
        <v>216</v>
      </c>
      <c r="GH1071">
        <v>0</v>
      </c>
      <c r="GI1071">
        <v>0</v>
      </c>
      <c r="GJ1071">
        <v>0</v>
      </c>
      <c r="GK1071">
        <v>363.705632856683</v>
      </c>
      <c r="GL1071">
        <v>0</v>
      </c>
      <c r="GM1071">
        <v>0</v>
      </c>
      <c r="GN1071">
        <v>0</v>
      </c>
      <c r="GO1071">
        <v>0</v>
      </c>
    </row>
    <row r="1072" spans="1:197" x14ac:dyDescent="0.25">
      <c r="A1072">
        <v>275.93123209168999</v>
      </c>
      <c r="B1072">
        <v>682.13879180328399</v>
      </c>
      <c r="C1072">
        <v>683.64287110607802</v>
      </c>
      <c r="D1072">
        <v>654.01315374105695</v>
      </c>
      <c r="E1072">
        <v>655.768199203476</v>
      </c>
      <c r="F1072">
        <v>698.27756319711398</v>
      </c>
      <c r="G1072">
        <v>1269.79158549627</v>
      </c>
      <c r="H1072">
        <v>803.14700051964905</v>
      </c>
      <c r="I1072">
        <v>889.72244772550505</v>
      </c>
      <c r="J1072">
        <v>988.207580508315</v>
      </c>
      <c r="K1072">
        <v>1206.7732753529899</v>
      </c>
      <c r="L1072">
        <v>1188.5831951937801</v>
      </c>
      <c r="M1072">
        <v>1150.01656544354</v>
      </c>
      <c r="N1072">
        <v>898.454375827955</v>
      </c>
      <c r="O1072">
        <v>704.68757485964704</v>
      </c>
      <c r="P1072">
        <v>591.74945648061896</v>
      </c>
      <c r="Q1072">
        <v>365.75683578316699</v>
      </c>
      <c r="R1072">
        <v>235.06531422221099</v>
      </c>
      <c r="S1072">
        <v>275.90477550946599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212</v>
      </c>
      <c r="AF1072">
        <v>292.14564986044599</v>
      </c>
      <c r="AG1072">
        <v>284.915287781426</v>
      </c>
      <c r="AH1072">
        <v>372.46502827422501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382.77597391523102</v>
      </c>
      <c r="AO1072">
        <v>232.970806906783</v>
      </c>
      <c r="AP1072">
        <v>0</v>
      </c>
      <c r="AQ1072">
        <v>0</v>
      </c>
      <c r="AR1072">
        <v>253.51195858801199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774.47196800354402</v>
      </c>
      <c r="AZ1072">
        <v>763.10296820713904</v>
      </c>
      <c r="BA1072">
        <v>698.91434386883498</v>
      </c>
      <c r="BB1072">
        <v>731.39894424934505</v>
      </c>
      <c r="BC1072">
        <v>782.53570245732499</v>
      </c>
      <c r="BD1072">
        <v>1042.9627664524801</v>
      </c>
      <c r="BE1072">
        <v>885.61286164164699</v>
      </c>
      <c r="BF1072">
        <v>945.931298893605</v>
      </c>
      <c r="BG1072">
        <v>1287.0146043662401</v>
      </c>
      <c r="BH1072">
        <v>1360.0973250652901</v>
      </c>
      <c r="BI1072">
        <v>1340.1667043995601</v>
      </c>
      <c r="BJ1072">
        <v>1328.4125585035799</v>
      </c>
      <c r="BK1072">
        <v>1124.6040889598501</v>
      </c>
      <c r="BL1072">
        <v>904.79597512511805</v>
      </c>
      <c r="BM1072">
        <v>660.53792141189297</v>
      </c>
      <c r="BN1072">
        <v>434.10566545640199</v>
      </c>
      <c r="BO1072">
        <v>224.824482099764</v>
      </c>
      <c r="BP1072">
        <v>245.86562929077999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224.248474465497</v>
      </c>
      <c r="CC1072">
        <v>304.59307510869797</v>
      </c>
      <c r="CD1072">
        <v>309.11418059790702</v>
      </c>
      <c r="CE1072">
        <v>395.27362872287699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438.28472047290597</v>
      </c>
      <c r="CL1072">
        <v>219.53885689925099</v>
      </c>
      <c r="CM1072">
        <v>0</v>
      </c>
      <c r="CN1072">
        <v>0</v>
      </c>
      <c r="CO1072">
        <v>220.153767526162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770.85577229356204</v>
      </c>
      <c r="CW1072">
        <v>796.82555139555996</v>
      </c>
      <c r="CX1072">
        <v>743.11618072159797</v>
      </c>
      <c r="CY1072">
        <v>746.80636993114194</v>
      </c>
      <c r="CZ1072">
        <v>822.22271782983501</v>
      </c>
      <c r="DA1072">
        <v>816.76232518444101</v>
      </c>
      <c r="DB1072">
        <v>947.38526450898996</v>
      </c>
      <c r="DC1072">
        <v>1102.6170075354801</v>
      </c>
      <c r="DD1072">
        <v>1203.28649225609</v>
      </c>
      <c r="DE1072">
        <v>1420.1711445044</v>
      </c>
      <c r="DF1072">
        <v>1409.4755471538999</v>
      </c>
      <c r="DG1072">
        <v>1247.31810549294</v>
      </c>
      <c r="DH1072">
        <v>1051.1585471133001</v>
      </c>
      <c r="DI1072">
        <v>841.88172396126197</v>
      </c>
      <c r="DJ1072">
        <v>560.30834895922703</v>
      </c>
      <c r="DK1072">
        <v>321.89341560543801</v>
      </c>
      <c r="DL1072">
        <v>221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298.77381808208401</v>
      </c>
      <c r="EA1072">
        <v>343.94599506762302</v>
      </c>
      <c r="EB1072">
        <v>255.63963330251499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249.026592765271</v>
      </c>
      <c r="EI1072">
        <v>0</v>
      </c>
      <c r="EJ1072">
        <v>214</v>
      </c>
      <c r="EK1072">
        <v>0</v>
      </c>
      <c r="EL1072">
        <v>203.785205770391</v>
      </c>
      <c r="EM1072">
        <v>0</v>
      </c>
      <c r="EN1072">
        <v>349.00406393736102</v>
      </c>
      <c r="EO1072">
        <v>0</v>
      </c>
      <c r="EP1072">
        <v>0</v>
      </c>
      <c r="EQ1072">
        <v>0</v>
      </c>
      <c r="ER1072">
        <v>0</v>
      </c>
      <c r="ES1072">
        <v>769.81721083752996</v>
      </c>
      <c r="ET1072">
        <v>794.79096648689801</v>
      </c>
      <c r="EU1072">
        <v>738.56919652924898</v>
      </c>
      <c r="EV1072">
        <v>705.39959142820805</v>
      </c>
      <c r="EW1072">
        <v>806.06789890998402</v>
      </c>
      <c r="EX1072">
        <v>883.02037673072505</v>
      </c>
      <c r="EY1072">
        <v>955.90567573373096</v>
      </c>
      <c r="EZ1072">
        <v>1103.61109929503</v>
      </c>
      <c r="FA1072">
        <v>1286.21691651326</v>
      </c>
      <c r="FB1072">
        <v>1416.95056137245</v>
      </c>
      <c r="FC1072">
        <v>1413.6586212073601</v>
      </c>
      <c r="FD1072">
        <v>1352.85812432683</v>
      </c>
      <c r="FE1072">
        <v>1104.2211259394601</v>
      </c>
      <c r="FF1072">
        <v>756.41220452522396</v>
      </c>
      <c r="FG1072">
        <v>518.65209118171197</v>
      </c>
      <c r="FH1072">
        <v>297.899938537553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271.29876868730901</v>
      </c>
      <c r="FX1072">
        <v>329.51840791654399</v>
      </c>
      <c r="FY1072">
        <v>278.21455209587498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259.07815762726102</v>
      </c>
      <c r="GF1072">
        <v>0</v>
      </c>
      <c r="GG1072">
        <v>211.94404893252599</v>
      </c>
      <c r="GH1072">
        <v>204</v>
      </c>
      <c r="GI1072">
        <v>0</v>
      </c>
      <c r="GJ1072">
        <v>0</v>
      </c>
      <c r="GK1072">
        <v>362.71222040561298</v>
      </c>
      <c r="GL1072">
        <v>0</v>
      </c>
      <c r="GM1072">
        <v>0</v>
      </c>
      <c r="GN1072">
        <v>0</v>
      </c>
      <c r="GO1072">
        <v>0</v>
      </c>
    </row>
    <row r="1073" spans="1:197" x14ac:dyDescent="0.25">
      <c r="A1073">
        <v>276.18911174785097</v>
      </c>
      <c r="B1073">
        <v>778.63084535749203</v>
      </c>
      <c r="C1073">
        <v>759.87341680071597</v>
      </c>
      <c r="D1073">
        <v>711.27666154660005</v>
      </c>
      <c r="E1073">
        <v>730.98747536230997</v>
      </c>
      <c r="F1073">
        <v>791.38565589469295</v>
      </c>
      <c r="G1073">
        <v>1474.03757046501</v>
      </c>
      <c r="H1073">
        <v>912.40984709911902</v>
      </c>
      <c r="I1073">
        <v>993.19314075961404</v>
      </c>
      <c r="J1073">
        <v>1125.8714479651601</v>
      </c>
      <c r="K1073">
        <v>1406.4203295330999</v>
      </c>
      <c r="L1073">
        <v>1348.78986834441</v>
      </c>
      <c r="M1073">
        <v>1275.05995736451</v>
      </c>
      <c r="N1073">
        <v>981.77090444343298</v>
      </c>
      <c r="O1073">
        <v>766.12236061715498</v>
      </c>
      <c r="P1073">
        <v>631.15619972106799</v>
      </c>
      <c r="Q1073">
        <v>391.91974963802102</v>
      </c>
      <c r="R1073">
        <v>235.06531422221099</v>
      </c>
      <c r="S1073">
        <v>277.75318421223199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212</v>
      </c>
      <c r="AF1073">
        <v>295.03250894395899</v>
      </c>
      <c r="AG1073">
        <v>283.31567481113899</v>
      </c>
      <c r="AH1073">
        <v>353.569304626573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360.21605599504898</v>
      </c>
      <c r="AO1073">
        <v>220.16763092750401</v>
      </c>
      <c r="AP1073">
        <v>0</v>
      </c>
      <c r="AQ1073">
        <v>0</v>
      </c>
      <c r="AR1073">
        <v>253.04932116798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785.79718766420797</v>
      </c>
      <c r="AZ1073">
        <v>828.45461512164604</v>
      </c>
      <c r="BA1073">
        <v>743.90759181742396</v>
      </c>
      <c r="BB1073">
        <v>758.32387520342195</v>
      </c>
      <c r="BC1073">
        <v>824.48894569615004</v>
      </c>
      <c r="BD1073">
        <v>1167.8528728144699</v>
      </c>
      <c r="BE1073">
        <v>963.43595595844704</v>
      </c>
      <c r="BF1073">
        <v>1023.5480427101</v>
      </c>
      <c r="BG1073">
        <v>1449.6965870608101</v>
      </c>
      <c r="BH1073">
        <v>1534.3493984910799</v>
      </c>
      <c r="BI1073">
        <v>1476.96262937949</v>
      </c>
      <c r="BJ1073">
        <v>1451.58169055749</v>
      </c>
      <c r="BK1073">
        <v>1223.5839571786801</v>
      </c>
      <c r="BL1073">
        <v>976.43066412678604</v>
      </c>
      <c r="BM1073">
        <v>680.97488889336796</v>
      </c>
      <c r="BN1073">
        <v>422.21030656712901</v>
      </c>
      <c r="BO1073">
        <v>223.07667913360399</v>
      </c>
      <c r="BP1073">
        <v>244.93939256729499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224.31106042607499</v>
      </c>
      <c r="CC1073">
        <v>299.47077954223499</v>
      </c>
      <c r="CD1073">
        <v>307.39259369990998</v>
      </c>
      <c r="CE1073">
        <v>371.14793184503401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396.46727081213203</v>
      </c>
      <c r="CL1073">
        <v>206</v>
      </c>
      <c r="CM1073">
        <v>0</v>
      </c>
      <c r="CN1073">
        <v>0</v>
      </c>
      <c r="CO1073">
        <v>229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810.19269527388997</v>
      </c>
      <c r="CW1073">
        <v>835.23944190833799</v>
      </c>
      <c r="CX1073">
        <v>791.08353656888505</v>
      </c>
      <c r="CY1073">
        <v>801.84601114969905</v>
      </c>
      <c r="CZ1073">
        <v>856.68761021462501</v>
      </c>
      <c r="DA1073">
        <v>886.162570723356</v>
      </c>
      <c r="DB1073">
        <v>1029.0157427697</v>
      </c>
      <c r="DC1073">
        <v>1195.7960672091699</v>
      </c>
      <c r="DD1073">
        <v>1325.51278631062</v>
      </c>
      <c r="DE1073">
        <v>1613.0983733379001</v>
      </c>
      <c r="DF1073">
        <v>1539.87780086517</v>
      </c>
      <c r="DG1073">
        <v>1339.30714580065</v>
      </c>
      <c r="DH1073">
        <v>1128.7263609280999</v>
      </c>
      <c r="DI1073">
        <v>899.63041792435502</v>
      </c>
      <c r="DJ1073">
        <v>572.78404855467795</v>
      </c>
      <c r="DK1073">
        <v>328.11842852121299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298.09788698627199</v>
      </c>
      <c r="EA1073">
        <v>330.46279887755202</v>
      </c>
      <c r="EB1073">
        <v>254.49165591073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232.75601914632</v>
      </c>
      <c r="EI1073">
        <v>0</v>
      </c>
      <c r="EJ1073">
        <v>0</v>
      </c>
      <c r="EK1073">
        <v>0</v>
      </c>
      <c r="EL1073">
        <v>200</v>
      </c>
      <c r="EM1073">
        <v>0</v>
      </c>
      <c r="EN1073">
        <v>340.50420235245002</v>
      </c>
      <c r="EO1073">
        <v>0</v>
      </c>
      <c r="EP1073">
        <v>0</v>
      </c>
      <c r="EQ1073">
        <v>0</v>
      </c>
      <c r="ER1073">
        <v>0</v>
      </c>
      <c r="ES1073">
        <v>809.91329905292196</v>
      </c>
      <c r="ET1073">
        <v>827.56512475781096</v>
      </c>
      <c r="EU1073">
        <v>783.59694122988503</v>
      </c>
      <c r="EV1073">
        <v>745.72177017369302</v>
      </c>
      <c r="EW1073">
        <v>871.29795044313596</v>
      </c>
      <c r="EX1073">
        <v>950.01386400196805</v>
      </c>
      <c r="EY1073">
        <v>1032.37471396516</v>
      </c>
      <c r="EZ1073">
        <v>1197.2724835736401</v>
      </c>
      <c r="FA1073">
        <v>1409.8424550309501</v>
      </c>
      <c r="FB1073">
        <v>1579.9776769401501</v>
      </c>
      <c r="FC1073">
        <v>1534.9929680425901</v>
      </c>
      <c r="FD1073">
        <v>1457.33127644156</v>
      </c>
      <c r="FE1073">
        <v>1179.4195218928101</v>
      </c>
      <c r="FF1073">
        <v>796.13953191095095</v>
      </c>
      <c r="FG1073">
        <v>512.24442262968205</v>
      </c>
      <c r="FH1073">
        <v>290.84605091066197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269.113578817541</v>
      </c>
      <c r="FX1073">
        <v>306.58860099812398</v>
      </c>
      <c r="FY1073">
        <v>270.11774283091103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244.90361580978399</v>
      </c>
      <c r="GF1073">
        <v>0</v>
      </c>
      <c r="GG1073">
        <v>209</v>
      </c>
      <c r="GH1073">
        <v>204</v>
      </c>
      <c r="GI1073">
        <v>0</v>
      </c>
      <c r="GJ1073">
        <v>0</v>
      </c>
      <c r="GK1073">
        <v>349.51981632022898</v>
      </c>
      <c r="GL1073">
        <v>0</v>
      </c>
      <c r="GM1073">
        <v>0</v>
      </c>
      <c r="GN1073">
        <v>0</v>
      </c>
      <c r="GO1073">
        <v>0</v>
      </c>
    </row>
    <row r="1074" spans="1:197" x14ac:dyDescent="0.25">
      <c r="A1074">
        <v>276.44699140401099</v>
      </c>
      <c r="B1074">
        <v>734.83607407347301</v>
      </c>
      <c r="C1074">
        <v>696.88811918275701</v>
      </c>
      <c r="D1074">
        <v>668.620588543346</v>
      </c>
      <c r="E1074">
        <v>682.996201842098</v>
      </c>
      <c r="F1074">
        <v>759.77306618678006</v>
      </c>
      <c r="G1074">
        <v>1577.2043092666299</v>
      </c>
      <c r="H1074">
        <v>860.04383058607004</v>
      </c>
      <c r="I1074">
        <v>943.21596039522206</v>
      </c>
      <c r="J1074">
        <v>1118.0243724069001</v>
      </c>
      <c r="K1074">
        <v>1359.78721524814</v>
      </c>
      <c r="L1074">
        <v>1238.4109917830301</v>
      </c>
      <c r="M1074">
        <v>1172.48594816336</v>
      </c>
      <c r="N1074">
        <v>894.82039279038497</v>
      </c>
      <c r="O1074">
        <v>721.91349395447696</v>
      </c>
      <c r="P1074">
        <v>601.85524307343098</v>
      </c>
      <c r="Q1074">
        <v>387.12316299918001</v>
      </c>
      <c r="R1074">
        <v>221.34921030749899</v>
      </c>
      <c r="S1074">
        <v>287.39265495194201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214.68292435763601</v>
      </c>
      <c r="AF1074">
        <v>316.335759474204</v>
      </c>
      <c r="AG1074">
        <v>279.44465922520902</v>
      </c>
      <c r="AH1074">
        <v>335.69170547712099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350.83770185456598</v>
      </c>
      <c r="AO1074">
        <v>220.891188722143</v>
      </c>
      <c r="AP1074">
        <v>0</v>
      </c>
      <c r="AQ1074">
        <v>0</v>
      </c>
      <c r="AR1074">
        <v>250.03634890651301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870.94432637242096</v>
      </c>
      <c r="AZ1074">
        <v>848.72683052299203</v>
      </c>
      <c r="BA1074">
        <v>759.52392661429201</v>
      </c>
      <c r="BB1074">
        <v>762.883086765538</v>
      </c>
      <c r="BC1074">
        <v>858.56363381407698</v>
      </c>
      <c r="BD1074">
        <v>1236.15724622324</v>
      </c>
      <c r="BE1074">
        <v>967.976216570867</v>
      </c>
      <c r="BF1074">
        <v>1029.11173112697</v>
      </c>
      <c r="BG1074">
        <v>1500.86248318552</v>
      </c>
      <c r="BH1074">
        <v>1562.50895488833</v>
      </c>
      <c r="BI1074">
        <v>1476.10225611034</v>
      </c>
      <c r="BJ1074">
        <v>1422.05930712491</v>
      </c>
      <c r="BK1074">
        <v>1131.9828822009199</v>
      </c>
      <c r="BL1074">
        <v>929.31672980270002</v>
      </c>
      <c r="BM1074">
        <v>657.24300770186699</v>
      </c>
      <c r="BN1074">
        <v>411.89301590119601</v>
      </c>
      <c r="BO1074">
        <v>224.76766207301</v>
      </c>
      <c r="BP1074">
        <v>252.830912575247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223.41395974196899</v>
      </c>
      <c r="CC1074">
        <v>295.029284211858</v>
      </c>
      <c r="CD1074">
        <v>297.03886922186598</v>
      </c>
      <c r="CE1074">
        <v>360.93819810161102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379.58593742926797</v>
      </c>
      <c r="CL1074">
        <v>0</v>
      </c>
      <c r="CM1074">
        <v>0</v>
      </c>
      <c r="CN1074">
        <v>0</v>
      </c>
      <c r="CO1074">
        <v>229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892.09521957263803</v>
      </c>
      <c r="CW1074">
        <v>864.84049525842499</v>
      </c>
      <c r="CX1074">
        <v>803.38109833004705</v>
      </c>
      <c r="CY1074">
        <v>821.79676098886205</v>
      </c>
      <c r="CZ1074">
        <v>878.31012549654201</v>
      </c>
      <c r="DA1074">
        <v>905.869336611775</v>
      </c>
      <c r="DB1074">
        <v>1041.39520888476</v>
      </c>
      <c r="DC1074">
        <v>1208.6832883567699</v>
      </c>
      <c r="DD1074">
        <v>1387.7807686041499</v>
      </c>
      <c r="DE1074">
        <v>1696.5406242641</v>
      </c>
      <c r="DF1074">
        <v>1528.17640563086</v>
      </c>
      <c r="DG1074">
        <v>1298.33585116057</v>
      </c>
      <c r="DH1074">
        <v>1065.65234676254</v>
      </c>
      <c r="DI1074">
        <v>862.04829137318097</v>
      </c>
      <c r="DJ1074">
        <v>559.57887765622695</v>
      </c>
      <c r="DK1074">
        <v>323.09119792456602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299.26449778553899</v>
      </c>
      <c r="EA1074">
        <v>307.14981428584599</v>
      </c>
      <c r="EB1074">
        <v>250.027128097082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234.26844091897999</v>
      </c>
      <c r="EI1074">
        <v>0</v>
      </c>
      <c r="EJ1074">
        <v>0</v>
      </c>
      <c r="EK1074">
        <v>0</v>
      </c>
      <c r="EL1074">
        <v>200</v>
      </c>
      <c r="EM1074">
        <v>0</v>
      </c>
      <c r="EN1074">
        <v>346.57517212602897</v>
      </c>
      <c r="EO1074">
        <v>0</v>
      </c>
      <c r="EP1074">
        <v>0</v>
      </c>
      <c r="EQ1074">
        <v>0</v>
      </c>
      <c r="ER1074">
        <v>0</v>
      </c>
      <c r="ES1074">
        <v>886.97186550306606</v>
      </c>
      <c r="ET1074">
        <v>871.31821459307503</v>
      </c>
      <c r="EU1074">
        <v>801.32133225009602</v>
      </c>
      <c r="EV1074">
        <v>761.53782893212201</v>
      </c>
      <c r="EW1074">
        <v>888.40987949559303</v>
      </c>
      <c r="EX1074">
        <v>942.45963682538104</v>
      </c>
      <c r="EY1074">
        <v>1045.40554821707</v>
      </c>
      <c r="EZ1074">
        <v>1208.32069981522</v>
      </c>
      <c r="FA1074">
        <v>1475.4370738012601</v>
      </c>
      <c r="FB1074">
        <v>1648.0724572863901</v>
      </c>
      <c r="FC1074">
        <v>1537.8145272945201</v>
      </c>
      <c r="FD1074">
        <v>1417.22187197835</v>
      </c>
      <c r="FE1074">
        <v>1085.5257529989101</v>
      </c>
      <c r="FF1074">
        <v>771.14654217612303</v>
      </c>
      <c r="FG1074">
        <v>493.89653435282702</v>
      </c>
      <c r="FH1074">
        <v>278.38744404077698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262.79010195333302</v>
      </c>
      <c r="FX1074">
        <v>305.93310448582901</v>
      </c>
      <c r="FY1074">
        <v>263.60182471256201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237.15658951550299</v>
      </c>
      <c r="GF1074">
        <v>0</v>
      </c>
      <c r="GG1074">
        <v>209</v>
      </c>
      <c r="GH1074">
        <v>204</v>
      </c>
      <c r="GI1074">
        <v>0</v>
      </c>
      <c r="GJ1074">
        <v>0</v>
      </c>
      <c r="GK1074">
        <v>329.714505430884</v>
      </c>
      <c r="GL1074">
        <v>0</v>
      </c>
      <c r="GM1074">
        <v>0</v>
      </c>
      <c r="GN1074">
        <v>0</v>
      </c>
      <c r="GO1074">
        <v>0</v>
      </c>
    </row>
    <row r="1075" spans="1:197" x14ac:dyDescent="0.25">
      <c r="A1075">
        <v>276.704871060171</v>
      </c>
      <c r="B1075">
        <v>723.48788112684997</v>
      </c>
      <c r="C1075">
        <v>670.74956035653497</v>
      </c>
      <c r="D1075">
        <v>638.73686967171</v>
      </c>
      <c r="E1075">
        <v>613.71282385521795</v>
      </c>
      <c r="F1075">
        <v>658.29792845174302</v>
      </c>
      <c r="G1075">
        <v>1773.9620458435299</v>
      </c>
      <c r="H1075">
        <v>761.36278269897196</v>
      </c>
      <c r="I1075">
        <v>833.35783206440203</v>
      </c>
      <c r="J1075">
        <v>984.76193149789901</v>
      </c>
      <c r="K1075">
        <v>1211.6720849160799</v>
      </c>
      <c r="L1075">
        <v>1044.6104949559699</v>
      </c>
      <c r="M1075">
        <v>1004.40047704772</v>
      </c>
      <c r="N1075">
        <v>782.73247045525795</v>
      </c>
      <c r="O1075">
        <v>628.17368072406498</v>
      </c>
      <c r="P1075">
        <v>529.54718028835896</v>
      </c>
      <c r="Q1075">
        <v>370.14262875459099</v>
      </c>
      <c r="R1075">
        <v>216.29694126388901</v>
      </c>
      <c r="S1075">
        <v>297.98997026833399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212.60064612842999</v>
      </c>
      <c r="AF1075">
        <v>319.12813883498899</v>
      </c>
      <c r="AG1075">
        <v>278.64547935861498</v>
      </c>
      <c r="AH1075">
        <v>322.98769206941898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330.69599348866802</v>
      </c>
      <c r="AO1075">
        <v>225.58842183313701</v>
      </c>
      <c r="AP1075">
        <v>0</v>
      </c>
      <c r="AQ1075">
        <v>0</v>
      </c>
      <c r="AR1075">
        <v>254.48629830501301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783.19000520003499</v>
      </c>
      <c r="AZ1075">
        <v>704.40150973845095</v>
      </c>
      <c r="BA1075">
        <v>658.99633830092705</v>
      </c>
      <c r="BB1075">
        <v>662.55051138741806</v>
      </c>
      <c r="BC1075">
        <v>764.448966655871</v>
      </c>
      <c r="BD1075">
        <v>1296.2952615698</v>
      </c>
      <c r="BE1075">
        <v>893.047020171285</v>
      </c>
      <c r="BF1075">
        <v>938.76295530680602</v>
      </c>
      <c r="BG1075">
        <v>1218.5556289573899</v>
      </c>
      <c r="BH1075">
        <v>1290.22636503017</v>
      </c>
      <c r="BI1075">
        <v>1252.4024588713201</v>
      </c>
      <c r="BJ1075">
        <v>1195.8970888113799</v>
      </c>
      <c r="BK1075">
        <v>919.60671730422803</v>
      </c>
      <c r="BL1075">
        <v>789.216026560253</v>
      </c>
      <c r="BM1075">
        <v>561.80200605774803</v>
      </c>
      <c r="BN1075">
        <v>373.73267176848401</v>
      </c>
      <c r="BO1075">
        <v>212.282902075321</v>
      </c>
      <c r="BP1075">
        <v>254.896924897692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214.80717712240201</v>
      </c>
      <c r="CC1075">
        <v>313.17504115986702</v>
      </c>
      <c r="CD1075">
        <v>309.90225336697603</v>
      </c>
      <c r="CE1075">
        <v>349.72589290959399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366.26298238136599</v>
      </c>
      <c r="CL1075">
        <v>0</v>
      </c>
      <c r="CM1075">
        <v>0</v>
      </c>
      <c r="CN1075">
        <v>0</v>
      </c>
      <c r="CO1075">
        <v>225.33186091134999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802.21866529070996</v>
      </c>
      <c r="CW1075">
        <v>762.16979981735994</v>
      </c>
      <c r="CX1075">
        <v>735.061823696533</v>
      </c>
      <c r="CY1075">
        <v>728.59670257209905</v>
      </c>
      <c r="CZ1075">
        <v>727.609585744946</v>
      </c>
      <c r="DA1075">
        <v>847.41253094504702</v>
      </c>
      <c r="DB1075">
        <v>962.31740698474096</v>
      </c>
      <c r="DC1075">
        <v>1044.5008533595601</v>
      </c>
      <c r="DD1075">
        <v>1294.93825431356</v>
      </c>
      <c r="DE1075">
        <v>1470.89747857104</v>
      </c>
      <c r="DF1075">
        <v>1283.08065045581</v>
      </c>
      <c r="DG1075">
        <v>1159.5115720281401</v>
      </c>
      <c r="DH1075">
        <v>956.70254146490004</v>
      </c>
      <c r="DI1075">
        <v>732.96213500843999</v>
      </c>
      <c r="DJ1075">
        <v>512.62872130262201</v>
      </c>
      <c r="DK1075">
        <v>304.03142423348999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310.637206749467</v>
      </c>
      <c r="EA1075">
        <v>317.86883807757903</v>
      </c>
      <c r="EB1075">
        <v>249.46191509108999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240.55977873984</v>
      </c>
      <c r="EI1075">
        <v>0</v>
      </c>
      <c r="EJ1075">
        <v>0</v>
      </c>
      <c r="EK1075">
        <v>0</v>
      </c>
      <c r="EL1075">
        <v>204.40176690637799</v>
      </c>
      <c r="EM1075">
        <v>0</v>
      </c>
      <c r="EN1075">
        <v>346.36415440072199</v>
      </c>
      <c r="EO1075">
        <v>0</v>
      </c>
      <c r="EP1075">
        <v>0</v>
      </c>
      <c r="EQ1075">
        <v>0</v>
      </c>
      <c r="ER1075">
        <v>0</v>
      </c>
      <c r="ES1075">
        <v>796.69328442833898</v>
      </c>
      <c r="ET1075">
        <v>772.08549128738696</v>
      </c>
      <c r="EU1075">
        <v>698.36774369826696</v>
      </c>
      <c r="EV1075">
        <v>696.47903896766104</v>
      </c>
      <c r="EW1075">
        <v>777.92180630595203</v>
      </c>
      <c r="EX1075">
        <v>790.46524153964003</v>
      </c>
      <c r="EY1075">
        <v>961.57876711706604</v>
      </c>
      <c r="EZ1075">
        <v>1042.5463351026399</v>
      </c>
      <c r="FA1075">
        <v>1270.2776469723999</v>
      </c>
      <c r="FB1075">
        <v>1410.8965494167901</v>
      </c>
      <c r="FC1075">
        <v>1294.24940085203</v>
      </c>
      <c r="FD1075">
        <v>1187.04658039335</v>
      </c>
      <c r="FE1075">
        <v>864.79887445357201</v>
      </c>
      <c r="FF1075">
        <v>709.37703628719805</v>
      </c>
      <c r="FG1075">
        <v>439.246823596897</v>
      </c>
      <c r="FH1075">
        <v>255.28222340805601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265.69755554208001</v>
      </c>
      <c r="FX1075">
        <v>325.50382963111502</v>
      </c>
      <c r="FY1075">
        <v>271.28418157302502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225.277037667618</v>
      </c>
      <c r="GF1075">
        <v>0</v>
      </c>
      <c r="GG1075">
        <v>209</v>
      </c>
      <c r="GH1075">
        <v>202.53274436454001</v>
      </c>
      <c r="GI1075">
        <v>224</v>
      </c>
      <c r="GJ1075">
        <v>0</v>
      </c>
      <c r="GK1075">
        <v>331.13170861869799</v>
      </c>
      <c r="GL1075">
        <v>0</v>
      </c>
      <c r="GM1075">
        <v>0</v>
      </c>
      <c r="GN1075">
        <v>0</v>
      </c>
      <c r="GO1075">
        <v>0</v>
      </c>
    </row>
    <row r="1076" spans="1:197" x14ac:dyDescent="0.25">
      <c r="A1076">
        <v>276.96275071633198</v>
      </c>
      <c r="B1076">
        <v>854.13261086727505</v>
      </c>
      <c r="C1076">
        <v>767.98088030666304</v>
      </c>
      <c r="D1076">
        <v>710.09043033782098</v>
      </c>
      <c r="E1076">
        <v>665.21105539174096</v>
      </c>
      <c r="F1076">
        <v>725.83518390221002</v>
      </c>
      <c r="G1076">
        <v>2043.8102413056499</v>
      </c>
      <c r="H1076">
        <v>854.79905891107705</v>
      </c>
      <c r="I1076">
        <v>939.447575215136</v>
      </c>
      <c r="J1076">
        <v>1133.3291181632301</v>
      </c>
      <c r="K1076">
        <v>1411.5865426225701</v>
      </c>
      <c r="L1076">
        <v>1161.2921966275001</v>
      </c>
      <c r="M1076">
        <v>1139.5908171158801</v>
      </c>
      <c r="N1076">
        <v>856.90477520668401</v>
      </c>
      <c r="O1076">
        <v>667.24425754137599</v>
      </c>
      <c r="P1076">
        <v>549.08106911057996</v>
      </c>
      <c r="Q1076">
        <v>375.10171891016603</v>
      </c>
      <c r="R1076">
        <v>218.025792648996</v>
      </c>
      <c r="S1076">
        <v>304.707401558583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212.60064612842999</v>
      </c>
      <c r="AF1076">
        <v>320.203019658389</v>
      </c>
      <c r="AG1076">
        <v>277.18111856723402</v>
      </c>
      <c r="AH1076">
        <v>303.75322955974201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301.304545481265</v>
      </c>
      <c r="AO1076">
        <v>0</v>
      </c>
      <c r="AP1076">
        <v>0</v>
      </c>
      <c r="AQ1076">
        <v>0</v>
      </c>
      <c r="AR1076">
        <v>250.48121792714699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831.0733988989</v>
      </c>
      <c r="AZ1076">
        <v>740.25600300405097</v>
      </c>
      <c r="BA1076">
        <v>694.89066178192797</v>
      </c>
      <c r="BB1076">
        <v>693.60085423695398</v>
      </c>
      <c r="BC1076">
        <v>819.77244110030597</v>
      </c>
      <c r="BD1076">
        <v>1460.93578230958</v>
      </c>
      <c r="BE1076">
        <v>969.38117827584995</v>
      </c>
      <c r="BF1076">
        <v>1025.0571933215599</v>
      </c>
      <c r="BG1076">
        <v>1309.9840033333501</v>
      </c>
      <c r="BH1076">
        <v>1435.94386302149</v>
      </c>
      <c r="BI1076">
        <v>1366.75768627311</v>
      </c>
      <c r="BJ1076">
        <v>1310.2853319681101</v>
      </c>
      <c r="BK1076">
        <v>973.33205073199099</v>
      </c>
      <c r="BL1076">
        <v>824.69941072338304</v>
      </c>
      <c r="BM1076">
        <v>576.34370218773199</v>
      </c>
      <c r="BN1076">
        <v>380.38205231767398</v>
      </c>
      <c r="BO1076">
        <v>209.39301879882399</v>
      </c>
      <c r="BP1076">
        <v>257.66510877436502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213.58156337274499</v>
      </c>
      <c r="CC1076">
        <v>311.25251525466001</v>
      </c>
      <c r="CD1076">
        <v>305.25144207835802</v>
      </c>
      <c r="CE1076">
        <v>317.85906112016198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330.83218766972698</v>
      </c>
      <c r="CL1076">
        <v>0</v>
      </c>
      <c r="CM1076">
        <v>0</v>
      </c>
      <c r="CN1076">
        <v>0</v>
      </c>
      <c r="CO1076">
        <v>219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851.77434344247899</v>
      </c>
      <c r="CW1076">
        <v>797.31924479295503</v>
      </c>
      <c r="CX1076">
        <v>768.09621745664197</v>
      </c>
      <c r="CY1076">
        <v>746.94599271590596</v>
      </c>
      <c r="CZ1076">
        <v>767.48451591833805</v>
      </c>
      <c r="DA1076">
        <v>910.08320535093605</v>
      </c>
      <c r="DB1076">
        <v>1027.84332638193</v>
      </c>
      <c r="DC1076">
        <v>1130.3468558158299</v>
      </c>
      <c r="DD1076">
        <v>1429.56828085796</v>
      </c>
      <c r="DE1076">
        <v>1642.07149001736</v>
      </c>
      <c r="DF1076">
        <v>1394.0269071897801</v>
      </c>
      <c r="DG1076">
        <v>1250.91915945858</v>
      </c>
      <c r="DH1076">
        <v>1019.07200254826</v>
      </c>
      <c r="DI1076">
        <v>767.31740205005201</v>
      </c>
      <c r="DJ1076">
        <v>534.99570698715502</v>
      </c>
      <c r="DK1076">
        <v>296.86972182286303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304.60637004789902</v>
      </c>
      <c r="EA1076">
        <v>303.189393422546</v>
      </c>
      <c r="EB1076">
        <v>241.34022652128101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217</v>
      </c>
      <c r="EI1076">
        <v>0</v>
      </c>
      <c r="EJ1076">
        <v>0</v>
      </c>
      <c r="EK1076">
        <v>0</v>
      </c>
      <c r="EL1076">
        <v>212</v>
      </c>
      <c r="EM1076">
        <v>0</v>
      </c>
      <c r="EN1076">
        <v>317.96008723681399</v>
      </c>
      <c r="EO1076">
        <v>0</v>
      </c>
      <c r="EP1076">
        <v>0</v>
      </c>
      <c r="EQ1076">
        <v>0</v>
      </c>
      <c r="ER1076">
        <v>0</v>
      </c>
      <c r="ES1076">
        <v>835.56228722462595</v>
      </c>
      <c r="ET1076">
        <v>800.14154971646894</v>
      </c>
      <c r="EU1076">
        <v>725.38752128026294</v>
      </c>
      <c r="EV1076">
        <v>731.71207887213598</v>
      </c>
      <c r="EW1076">
        <v>813.83436981570401</v>
      </c>
      <c r="EX1076">
        <v>844.38759967535805</v>
      </c>
      <c r="EY1076">
        <v>1035.84183518751</v>
      </c>
      <c r="EZ1076">
        <v>1123.1544439863501</v>
      </c>
      <c r="FA1076">
        <v>1401.1466410932201</v>
      </c>
      <c r="FB1076">
        <v>1577.81284207521</v>
      </c>
      <c r="FC1076">
        <v>1397.46752088119</v>
      </c>
      <c r="FD1076">
        <v>1274.47597480581</v>
      </c>
      <c r="FE1076">
        <v>913.29766611182094</v>
      </c>
      <c r="FF1076">
        <v>738.33272832204705</v>
      </c>
      <c r="FG1076">
        <v>434.570148441973</v>
      </c>
      <c r="FH1076">
        <v>254.82048974473901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254.99314227293601</v>
      </c>
      <c r="FX1076">
        <v>316.83923304867801</v>
      </c>
      <c r="FY1076">
        <v>261.47058516628402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214.40382135100799</v>
      </c>
      <c r="GF1076">
        <v>0</v>
      </c>
      <c r="GG1076">
        <v>0</v>
      </c>
      <c r="GH1076">
        <v>200</v>
      </c>
      <c r="GI1076">
        <v>224</v>
      </c>
      <c r="GJ1076">
        <v>0</v>
      </c>
      <c r="GK1076">
        <v>307.17792895896901</v>
      </c>
      <c r="GL1076">
        <v>0</v>
      </c>
      <c r="GM1076">
        <v>0</v>
      </c>
      <c r="GN1076">
        <v>0</v>
      </c>
      <c r="GO1076">
        <v>0</v>
      </c>
    </row>
    <row r="1077" spans="1:197" x14ac:dyDescent="0.25">
      <c r="A1077">
        <v>277.220630372492</v>
      </c>
      <c r="B1077">
        <v>815.67588862324897</v>
      </c>
      <c r="C1077">
        <v>721.14587505601105</v>
      </c>
      <c r="D1077">
        <v>654.98435971002402</v>
      </c>
      <c r="E1077">
        <v>625.15721546712598</v>
      </c>
      <c r="F1077">
        <v>695.24313063232205</v>
      </c>
      <c r="G1077">
        <v>2207.5885603072602</v>
      </c>
      <c r="H1077">
        <v>808.18783925317803</v>
      </c>
      <c r="I1077">
        <v>898.15815030482304</v>
      </c>
      <c r="J1077">
        <v>1114.8497833542799</v>
      </c>
      <c r="K1077">
        <v>1372.10653565556</v>
      </c>
      <c r="L1077">
        <v>1073.1732060296699</v>
      </c>
      <c r="M1077">
        <v>1082.8670633158499</v>
      </c>
      <c r="N1077">
        <v>810.20317242112299</v>
      </c>
      <c r="O1077">
        <v>639.25089303729203</v>
      </c>
      <c r="P1077">
        <v>545.23837411709599</v>
      </c>
      <c r="Q1077">
        <v>372.586798301616</v>
      </c>
      <c r="R1077">
        <v>218.00768527563099</v>
      </c>
      <c r="S1077">
        <v>308.012671943714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209.17786302839099</v>
      </c>
      <c r="AF1077">
        <v>305.20620446888302</v>
      </c>
      <c r="AG1077">
        <v>283.17141584673601</v>
      </c>
      <c r="AH1077">
        <v>293.10847369332902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288.73641294203401</v>
      </c>
      <c r="AO1077">
        <v>0</v>
      </c>
      <c r="AP1077">
        <v>0</v>
      </c>
      <c r="AQ1077">
        <v>0</v>
      </c>
      <c r="AR1077">
        <v>252.12516314272699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886.82589922263298</v>
      </c>
      <c r="AZ1077">
        <v>762.04344931389403</v>
      </c>
      <c r="BA1077">
        <v>701.59419072622904</v>
      </c>
      <c r="BB1077">
        <v>706.80229873017799</v>
      </c>
      <c r="BC1077">
        <v>846.68505819864299</v>
      </c>
      <c r="BD1077">
        <v>1545.0343463218301</v>
      </c>
      <c r="BE1077">
        <v>968.01415433344505</v>
      </c>
      <c r="BF1077">
        <v>1043.7773572998599</v>
      </c>
      <c r="BG1077">
        <v>1345.8314496308501</v>
      </c>
      <c r="BH1077">
        <v>1488.86976064541</v>
      </c>
      <c r="BI1077">
        <v>1343.6487010754699</v>
      </c>
      <c r="BJ1077">
        <v>1297.96692520331</v>
      </c>
      <c r="BK1077">
        <v>941.05756039720802</v>
      </c>
      <c r="BL1077">
        <v>800.74636121894696</v>
      </c>
      <c r="BM1077">
        <v>570.90701580191205</v>
      </c>
      <c r="BN1077">
        <v>379.44605842874699</v>
      </c>
      <c r="BO1077">
        <v>207.923594447368</v>
      </c>
      <c r="BP1077">
        <v>263.65886482698301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213.21021133888101</v>
      </c>
      <c r="CC1077">
        <v>303.52919191883802</v>
      </c>
      <c r="CD1077">
        <v>307.84837746257801</v>
      </c>
      <c r="CE1077">
        <v>304.05591760966303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319.94751366659602</v>
      </c>
      <c r="CL1077">
        <v>0</v>
      </c>
      <c r="CM1077">
        <v>0</v>
      </c>
      <c r="CN1077">
        <v>0</v>
      </c>
      <c r="CO1077">
        <v>219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925.27572329180805</v>
      </c>
      <c r="CW1077">
        <v>830.46134228990002</v>
      </c>
      <c r="CX1077">
        <v>771.94760940382105</v>
      </c>
      <c r="CY1077">
        <v>762.76495817663101</v>
      </c>
      <c r="CZ1077">
        <v>788.05102878746902</v>
      </c>
      <c r="DA1077">
        <v>908.54371988284197</v>
      </c>
      <c r="DB1077">
        <v>1005.48131128855</v>
      </c>
      <c r="DC1077">
        <v>1132.54218168178</v>
      </c>
      <c r="DD1077">
        <v>1473.3556753226701</v>
      </c>
      <c r="DE1077">
        <v>1599.6393260801401</v>
      </c>
      <c r="DF1077">
        <v>1375.27077748291</v>
      </c>
      <c r="DG1077">
        <v>1214.2463443327499</v>
      </c>
      <c r="DH1077">
        <v>973.57696293117397</v>
      </c>
      <c r="DI1077">
        <v>732.658334250488</v>
      </c>
      <c r="DJ1077">
        <v>523.90000452084905</v>
      </c>
      <c r="DK1077">
        <v>287.44525385370298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275.78341877299698</v>
      </c>
      <c r="EA1077">
        <v>311.52587239049302</v>
      </c>
      <c r="EB1077">
        <v>241.353751728708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217</v>
      </c>
      <c r="EI1077">
        <v>0</v>
      </c>
      <c r="EJ1077">
        <v>0</v>
      </c>
      <c r="EK1077">
        <v>0</v>
      </c>
      <c r="EL1077">
        <v>212</v>
      </c>
      <c r="EM1077">
        <v>0</v>
      </c>
      <c r="EN1077">
        <v>317.70502368441498</v>
      </c>
      <c r="EO1077">
        <v>0</v>
      </c>
      <c r="EP1077">
        <v>0</v>
      </c>
      <c r="EQ1077">
        <v>0</v>
      </c>
      <c r="ER1077">
        <v>0</v>
      </c>
      <c r="ES1077">
        <v>917.53411999322395</v>
      </c>
      <c r="ET1077">
        <v>827.52406850296995</v>
      </c>
      <c r="EU1077">
        <v>718.64884064200805</v>
      </c>
      <c r="EV1077">
        <v>746.24844315873702</v>
      </c>
      <c r="EW1077">
        <v>836.14273402460105</v>
      </c>
      <c r="EX1077">
        <v>814.40507623912595</v>
      </c>
      <c r="EY1077">
        <v>1017.22274410318</v>
      </c>
      <c r="EZ1077">
        <v>1125.94324757201</v>
      </c>
      <c r="FA1077">
        <v>1402.7516872947999</v>
      </c>
      <c r="FB1077">
        <v>1629.2255669635799</v>
      </c>
      <c r="FC1077">
        <v>1385.4324674069401</v>
      </c>
      <c r="FD1077">
        <v>1227.91572701016</v>
      </c>
      <c r="FE1077">
        <v>889.03635398718097</v>
      </c>
      <c r="FF1077">
        <v>713.02496736216096</v>
      </c>
      <c r="FG1077">
        <v>427.81426862185998</v>
      </c>
      <c r="FH1077">
        <v>256.56161844135102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249.44909174385199</v>
      </c>
      <c r="FX1077">
        <v>338.16699836773603</v>
      </c>
      <c r="FY1077">
        <v>264.75736383897402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215.75991337632701</v>
      </c>
      <c r="GF1077">
        <v>0</v>
      </c>
      <c r="GG1077">
        <v>0</v>
      </c>
      <c r="GH1077">
        <v>200</v>
      </c>
      <c r="GI1077">
        <v>224</v>
      </c>
      <c r="GJ1077">
        <v>0</v>
      </c>
      <c r="GK1077">
        <v>319.17455525442301</v>
      </c>
      <c r="GL1077">
        <v>0</v>
      </c>
      <c r="GM1077">
        <v>0</v>
      </c>
      <c r="GN1077">
        <v>0</v>
      </c>
      <c r="GO1077">
        <v>0</v>
      </c>
    </row>
    <row r="1078" spans="1:197" x14ac:dyDescent="0.25">
      <c r="A1078">
        <v>277.47851002865298</v>
      </c>
      <c r="B1078">
        <v>734.258305946939</v>
      </c>
      <c r="C1078">
        <v>650.58320754883596</v>
      </c>
      <c r="D1078">
        <v>572.80432089895396</v>
      </c>
      <c r="E1078">
        <v>556.79593943076395</v>
      </c>
      <c r="F1078">
        <v>621.03600514703805</v>
      </c>
      <c r="G1078">
        <v>2427.6647338702901</v>
      </c>
      <c r="H1078">
        <v>753.08628477759601</v>
      </c>
      <c r="I1078">
        <v>823.63290440753804</v>
      </c>
      <c r="J1078">
        <v>1023.2368317906599</v>
      </c>
      <c r="K1078">
        <v>1207.7818450335701</v>
      </c>
      <c r="L1078">
        <v>949.43123323133204</v>
      </c>
      <c r="M1078">
        <v>970.185083060019</v>
      </c>
      <c r="N1078">
        <v>728.080490773473</v>
      </c>
      <c r="O1078">
        <v>544.39430245169694</v>
      </c>
      <c r="P1078">
        <v>481.23673303916598</v>
      </c>
      <c r="Q1078">
        <v>343.018789684632</v>
      </c>
      <c r="R1078">
        <v>217.91884032483401</v>
      </c>
      <c r="S1078">
        <v>323.13706237647199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205.57234184612699</v>
      </c>
      <c r="AF1078">
        <v>309.85365075087799</v>
      </c>
      <c r="AG1078">
        <v>277.220040461927</v>
      </c>
      <c r="AH1078">
        <v>279.96729685078702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274.32228394945099</v>
      </c>
      <c r="AO1078">
        <v>0</v>
      </c>
      <c r="AP1078">
        <v>0</v>
      </c>
      <c r="AQ1078">
        <v>0</v>
      </c>
      <c r="AR1078">
        <v>252.12762401505299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820.84940737666295</v>
      </c>
      <c r="AZ1078">
        <v>700.05339873295395</v>
      </c>
      <c r="BA1078">
        <v>635.76747314944203</v>
      </c>
      <c r="BB1078">
        <v>616.11637565614001</v>
      </c>
      <c r="BC1078">
        <v>729.83277128428006</v>
      </c>
      <c r="BD1078">
        <v>1618.6751059517601</v>
      </c>
      <c r="BE1078">
        <v>805.18101637176903</v>
      </c>
      <c r="BF1078">
        <v>898.41588586741898</v>
      </c>
      <c r="BG1078">
        <v>1149.87950238024</v>
      </c>
      <c r="BH1078">
        <v>1349.6463205181301</v>
      </c>
      <c r="BI1078">
        <v>1111.74366818979</v>
      </c>
      <c r="BJ1078">
        <v>1147.70090511324</v>
      </c>
      <c r="BK1078">
        <v>826.19859898253401</v>
      </c>
      <c r="BL1078">
        <v>713.20615054068298</v>
      </c>
      <c r="BM1078">
        <v>519.32513664297596</v>
      </c>
      <c r="BN1078">
        <v>346.30967751109102</v>
      </c>
      <c r="BO1078">
        <v>209.400514581528</v>
      </c>
      <c r="BP1078">
        <v>275.70900950612997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214.93206136125099</v>
      </c>
      <c r="CC1078">
        <v>326.60869391246302</v>
      </c>
      <c r="CD1078">
        <v>325.64104735619702</v>
      </c>
      <c r="CE1078">
        <v>295.32392446292801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299.65406532400499</v>
      </c>
      <c r="CL1078">
        <v>0</v>
      </c>
      <c r="CM1078">
        <v>0</v>
      </c>
      <c r="CN1078">
        <v>0</v>
      </c>
      <c r="CO1078">
        <v>222.645371510464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865.53820999310994</v>
      </c>
      <c r="CW1078">
        <v>720.50185474084503</v>
      </c>
      <c r="CX1078">
        <v>664.012951010233</v>
      </c>
      <c r="CY1078">
        <v>668.05666869190998</v>
      </c>
      <c r="CZ1078">
        <v>724.89306110191603</v>
      </c>
      <c r="DA1078">
        <v>792.337491290824</v>
      </c>
      <c r="DB1078">
        <v>811.60939263669695</v>
      </c>
      <c r="DC1078">
        <v>970.87608418304001</v>
      </c>
      <c r="DD1078">
        <v>1267.1170325538601</v>
      </c>
      <c r="DE1078">
        <v>1327.88917881679</v>
      </c>
      <c r="DF1078">
        <v>1153.5244870716699</v>
      </c>
      <c r="DG1078">
        <v>1005.57418120234</v>
      </c>
      <c r="DH1078">
        <v>824.26738504027696</v>
      </c>
      <c r="DI1078">
        <v>624.35826382815503</v>
      </c>
      <c r="DJ1078">
        <v>464.52214896391501</v>
      </c>
      <c r="DK1078">
        <v>271.02458144198602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278.37360954232997</v>
      </c>
      <c r="EA1078">
        <v>330.61842184067302</v>
      </c>
      <c r="EB1078">
        <v>250.35558784895201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217</v>
      </c>
      <c r="EI1078">
        <v>0</v>
      </c>
      <c r="EJ1078">
        <v>0</v>
      </c>
      <c r="EK1078">
        <v>0</v>
      </c>
      <c r="EL1078">
        <v>210.78487616317801</v>
      </c>
      <c r="EM1078">
        <v>0</v>
      </c>
      <c r="EN1078">
        <v>296.10407146042002</v>
      </c>
      <c r="EO1078">
        <v>0</v>
      </c>
      <c r="EP1078">
        <v>0</v>
      </c>
      <c r="EQ1078">
        <v>0</v>
      </c>
      <c r="ER1078">
        <v>0</v>
      </c>
      <c r="ES1078">
        <v>873.27726495522199</v>
      </c>
      <c r="ET1078">
        <v>715.97873489328299</v>
      </c>
      <c r="EU1078">
        <v>624.24446274234299</v>
      </c>
      <c r="EV1078">
        <v>653.58394434529998</v>
      </c>
      <c r="EW1078">
        <v>726.86396353937596</v>
      </c>
      <c r="EX1078">
        <v>746.51529024533397</v>
      </c>
      <c r="EY1078">
        <v>817.93403182408701</v>
      </c>
      <c r="EZ1078">
        <v>965.08742693471402</v>
      </c>
      <c r="FA1078">
        <v>1183.8483387572401</v>
      </c>
      <c r="FB1078">
        <v>1400.1857166453699</v>
      </c>
      <c r="FC1078">
        <v>1231.2963343484</v>
      </c>
      <c r="FD1078">
        <v>1021.74358362001</v>
      </c>
      <c r="FE1078">
        <v>797.14246790184495</v>
      </c>
      <c r="FF1078">
        <v>620.79747847420902</v>
      </c>
      <c r="FG1078">
        <v>394.71765919170298</v>
      </c>
      <c r="FH1078">
        <v>240.30769506295701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255.51360288724001</v>
      </c>
      <c r="FX1078">
        <v>359.911841241422</v>
      </c>
      <c r="FY1078">
        <v>274.39168638625802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221.82264771805299</v>
      </c>
      <c r="GF1078">
        <v>0</v>
      </c>
      <c r="GG1078">
        <v>0</v>
      </c>
      <c r="GH1078">
        <v>209.31594941563</v>
      </c>
      <c r="GI1078">
        <v>221.16471104741601</v>
      </c>
      <c r="GJ1078">
        <v>0</v>
      </c>
      <c r="GK1078">
        <v>327.11777906589299</v>
      </c>
      <c r="GL1078">
        <v>0</v>
      </c>
      <c r="GM1078">
        <v>0</v>
      </c>
      <c r="GN1078">
        <v>0</v>
      </c>
      <c r="GO1078">
        <v>0</v>
      </c>
    </row>
    <row r="1079" spans="1:197" x14ac:dyDescent="0.25">
      <c r="A1079">
        <v>277.73638968481299</v>
      </c>
      <c r="B1079">
        <v>822.39669449324094</v>
      </c>
      <c r="C1079">
        <v>674.86569844423798</v>
      </c>
      <c r="D1079">
        <v>586.82820022439796</v>
      </c>
      <c r="E1079">
        <v>572.90101495717704</v>
      </c>
      <c r="F1079">
        <v>654.19240961759294</v>
      </c>
      <c r="G1079">
        <v>2639.84633956072</v>
      </c>
      <c r="H1079">
        <v>804.84910632368599</v>
      </c>
      <c r="I1079">
        <v>864.52057005485301</v>
      </c>
      <c r="J1079">
        <v>1095.90355524652</v>
      </c>
      <c r="K1079">
        <v>1298.3645471857101</v>
      </c>
      <c r="L1079">
        <v>1001.99169124124</v>
      </c>
      <c r="M1079">
        <v>1007.96060653878</v>
      </c>
      <c r="N1079">
        <v>733.76192176725203</v>
      </c>
      <c r="O1079">
        <v>540.43327804299895</v>
      </c>
      <c r="P1079">
        <v>469.87286722142801</v>
      </c>
      <c r="Q1079">
        <v>326.80115323928698</v>
      </c>
      <c r="R1079">
        <v>218.65112952421799</v>
      </c>
      <c r="S1079">
        <v>342.80750897252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205.50391503471599</v>
      </c>
      <c r="AF1079">
        <v>294.23165760199799</v>
      </c>
      <c r="AG1079">
        <v>266.075121629455</v>
      </c>
      <c r="AH1079">
        <v>265.83343020283201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266.72671879076898</v>
      </c>
      <c r="AO1079">
        <v>0</v>
      </c>
      <c r="AP1079">
        <v>0</v>
      </c>
      <c r="AQ1079">
        <v>206</v>
      </c>
      <c r="AR1079">
        <v>241.52193421095899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837.89560024042805</v>
      </c>
      <c r="AZ1079">
        <v>708.89660291310202</v>
      </c>
      <c r="BA1079">
        <v>638.19373839848799</v>
      </c>
      <c r="BB1079">
        <v>607.22342041648005</v>
      </c>
      <c r="BC1079">
        <v>716.48711400949605</v>
      </c>
      <c r="BD1079">
        <v>1733.6870680891</v>
      </c>
      <c r="BE1079">
        <v>802.11116179953206</v>
      </c>
      <c r="BF1079">
        <v>911.95104452632097</v>
      </c>
      <c r="BG1079">
        <v>1175.7499705159701</v>
      </c>
      <c r="BH1079">
        <v>1403.9691144968899</v>
      </c>
      <c r="BI1079">
        <v>1122.48864280207</v>
      </c>
      <c r="BJ1079">
        <v>1158.01082805383</v>
      </c>
      <c r="BK1079">
        <v>815.70890921675903</v>
      </c>
      <c r="BL1079">
        <v>695.36848342498399</v>
      </c>
      <c r="BM1079">
        <v>510.17170866465102</v>
      </c>
      <c r="BN1079">
        <v>311.66405866736199</v>
      </c>
      <c r="BO1079">
        <v>212.159217980232</v>
      </c>
      <c r="BP1079">
        <v>291.43543731229602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214.23258650709499</v>
      </c>
      <c r="CC1079">
        <v>330.040248652667</v>
      </c>
      <c r="CD1079">
        <v>327.76137743431599</v>
      </c>
      <c r="CE1079">
        <v>297.70620632823199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286.05292244229702</v>
      </c>
      <c r="CL1079">
        <v>0</v>
      </c>
      <c r="CM1079">
        <v>0</v>
      </c>
      <c r="CN1079">
        <v>0</v>
      </c>
      <c r="CO1079">
        <v>239.00165490044699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872.97201887645201</v>
      </c>
      <c r="CW1079">
        <v>713.08393064513905</v>
      </c>
      <c r="CX1079">
        <v>647.82819610516106</v>
      </c>
      <c r="CY1079">
        <v>658.14666053375197</v>
      </c>
      <c r="CZ1079">
        <v>722.72672374988304</v>
      </c>
      <c r="DA1079">
        <v>799.748133713058</v>
      </c>
      <c r="DB1079">
        <v>812.19986769168702</v>
      </c>
      <c r="DC1079">
        <v>986.32129336814603</v>
      </c>
      <c r="DD1079">
        <v>1302.6762494812399</v>
      </c>
      <c r="DE1079">
        <v>1368.03812686315</v>
      </c>
      <c r="DF1079">
        <v>1168.35657810356</v>
      </c>
      <c r="DG1079">
        <v>1021.97971903961</v>
      </c>
      <c r="DH1079">
        <v>810.63405689056799</v>
      </c>
      <c r="DI1079">
        <v>615.83953320857597</v>
      </c>
      <c r="DJ1079">
        <v>434.98343078677101</v>
      </c>
      <c r="DK1079">
        <v>256.33793999694501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286.72844126526599</v>
      </c>
      <c r="EA1079">
        <v>343.23954289220899</v>
      </c>
      <c r="EB1079">
        <v>251.93836163770001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217</v>
      </c>
      <c r="EI1079">
        <v>0</v>
      </c>
      <c r="EJ1079">
        <v>0</v>
      </c>
      <c r="EK1079">
        <v>224</v>
      </c>
      <c r="EL1079">
        <v>221.55346755673901</v>
      </c>
      <c r="EM1079">
        <v>0</v>
      </c>
      <c r="EN1079">
        <v>247.709107330465</v>
      </c>
      <c r="EO1079">
        <v>0</v>
      </c>
      <c r="EP1079">
        <v>0</v>
      </c>
      <c r="EQ1079">
        <v>0</v>
      </c>
      <c r="ER1079">
        <v>0</v>
      </c>
      <c r="ES1079">
        <v>871.882271586824</v>
      </c>
      <c r="ET1079">
        <v>711.57582153790497</v>
      </c>
      <c r="EU1079">
        <v>625.478003959445</v>
      </c>
      <c r="EV1079">
        <v>638.23243536827999</v>
      </c>
      <c r="EW1079">
        <v>713.66688085506303</v>
      </c>
      <c r="EX1079">
        <v>745.40608375841805</v>
      </c>
      <c r="EY1079">
        <v>816.30418909787795</v>
      </c>
      <c r="EZ1079">
        <v>974.71403315356201</v>
      </c>
      <c r="FA1079">
        <v>1207.1595336595101</v>
      </c>
      <c r="FB1079">
        <v>1453.51192687927</v>
      </c>
      <c r="FC1079">
        <v>1242.1829987482899</v>
      </c>
      <c r="FD1079">
        <v>1021.71031390147</v>
      </c>
      <c r="FE1079">
        <v>785.721390903459</v>
      </c>
      <c r="FF1079">
        <v>608.64750403461005</v>
      </c>
      <c r="FG1079">
        <v>383.33869115303298</v>
      </c>
      <c r="FH1079">
        <v>233.83133721456801</v>
      </c>
      <c r="FI1079">
        <v>0</v>
      </c>
      <c r="FJ1079">
        <v>207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265.06422441606702</v>
      </c>
      <c r="FX1079">
        <v>362.20662951267798</v>
      </c>
      <c r="FY1079">
        <v>278.702374690162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205.98954677269899</v>
      </c>
      <c r="GF1079">
        <v>0</v>
      </c>
      <c r="GG1079">
        <v>0</v>
      </c>
      <c r="GH1079">
        <v>244.62706595838699</v>
      </c>
      <c r="GI1079">
        <v>215.33694878882901</v>
      </c>
      <c r="GJ1079">
        <v>0</v>
      </c>
      <c r="GK1079">
        <v>288.169071743041</v>
      </c>
      <c r="GL1079">
        <v>0</v>
      </c>
      <c r="GM1079">
        <v>0</v>
      </c>
      <c r="GN1079">
        <v>0</v>
      </c>
      <c r="GO1079">
        <v>0</v>
      </c>
    </row>
    <row r="1080" spans="1:197" x14ac:dyDescent="0.25">
      <c r="A1080">
        <v>277.99426934097397</v>
      </c>
      <c r="B1080">
        <v>784.14173396316005</v>
      </c>
      <c r="C1080">
        <v>634.35237361554698</v>
      </c>
      <c r="D1080">
        <v>558.43089753639401</v>
      </c>
      <c r="E1080">
        <v>554.13612506801906</v>
      </c>
      <c r="F1080">
        <v>647.40816566926696</v>
      </c>
      <c r="G1080">
        <v>2745.74284528815</v>
      </c>
      <c r="H1080">
        <v>788.96011546434499</v>
      </c>
      <c r="I1080">
        <v>834.08533912610801</v>
      </c>
      <c r="J1080">
        <v>1080.9164002569401</v>
      </c>
      <c r="K1080">
        <v>1187.9619769041999</v>
      </c>
      <c r="L1080">
        <v>980.81116089108298</v>
      </c>
      <c r="M1080">
        <v>963.42036343621305</v>
      </c>
      <c r="N1080">
        <v>713.01058086548699</v>
      </c>
      <c r="O1080">
        <v>534.157838417579</v>
      </c>
      <c r="P1080">
        <v>474.149225455455</v>
      </c>
      <c r="Q1080">
        <v>328.15985451534402</v>
      </c>
      <c r="R1080">
        <v>213.58935095410899</v>
      </c>
      <c r="S1080">
        <v>353.88270563006103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206.386286415835</v>
      </c>
      <c r="AF1080">
        <v>293.24247954850199</v>
      </c>
      <c r="AG1080">
        <v>253.18574286571399</v>
      </c>
      <c r="AH1080">
        <v>262.01175061535798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263.80903679749298</v>
      </c>
      <c r="AO1080">
        <v>0</v>
      </c>
      <c r="AP1080">
        <v>0</v>
      </c>
      <c r="AQ1080">
        <v>206</v>
      </c>
      <c r="AR1080">
        <v>240.146514369372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907.77094641155497</v>
      </c>
      <c r="AZ1080">
        <v>727.27983368012497</v>
      </c>
      <c r="BA1080">
        <v>643.45426255318398</v>
      </c>
      <c r="BB1080">
        <v>616.722437734903</v>
      </c>
      <c r="BC1080">
        <v>727.576656886254</v>
      </c>
      <c r="BD1080">
        <v>1823.1871515293101</v>
      </c>
      <c r="BE1080">
        <v>801.67086375960298</v>
      </c>
      <c r="BF1080">
        <v>908.89475562666996</v>
      </c>
      <c r="BG1080">
        <v>1192.51467491981</v>
      </c>
      <c r="BH1080">
        <v>1424.1109707174401</v>
      </c>
      <c r="BI1080">
        <v>1135.6625761594701</v>
      </c>
      <c r="BJ1080">
        <v>1152.1585459406399</v>
      </c>
      <c r="BK1080">
        <v>798.83866261902904</v>
      </c>
      <c r="BL1080">
        <v>685.15862975885398</v>
      </c>
      <c r="BM1080">
        <v>514.056820047325</v>
      </c>
      <c r="BN1080">
        <v>312.07909036674499</v>
      </c>
      <c r="BO1080">
        <v>213.40314579012099</v>
      </c>
      <c r="BP1080">
        <v>299.052523324547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213.65247645704099</v>
      </c>
      <c r="CC1080">
        <v>315.94433962130398</v>
      </c>
      <c r="CD1080">
        <v>321.56084021196</v>
      </c>
      <c r="CE1080">
        <v>292.47435627652999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279.59675235376602</v>
      </c>
      <c r="CL1080">
        <v>0</v>
      </c>
      <c r="CM1080">
        <v>0</v>
      </c>
      <c r="CN1080">
        <v>0</v>
      </c>
      <c r="CO1080">
        <v>241.463118010475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935.94956213253897</v>
      </c>
      <c r="CW1080">
        <v>736.17196855884401</v>
      </c>
      <c r="CX1080">
        <v>652.99256535852601</v>
      </c>
      <c r="CY1080">
        <v>647.40941491310298</v>
      </c>
      <c r="CZ1080">
        <v>727.28220409743903</v>
      </c>
      <c r="DA1080">
        <v>799.32457911659606</v>
      </c>
      <c r="DB1080">
        <v>825.71091921672496</v>
      </c>
      <c r="DC1080">
        <v>936.90279215367002</v>
      </c>
      <c r="DD1080">
        <v>1258.0566738268301</v>
      </c>
      <c r="DE1080">
        <v>1424.61462532324</v>
      </c>
      <c r="DF1080">
        <v>1150.9005334297101</v>
      </c>
      <c r="DG1080">
        <v>983.185998148453</v>
      </c>
      <c r="DH1080">
        <v>763.70841289564203</v>
      </c>
      <c r="DI1080">
        <v>597.86708377665605</v>
      </c>
      <c r="DJ1080">
        <v>433.884294897438</v>
      </c>
      <c r="DK1080">
        <v>255.67650804420501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286.89546488714598</v>
      </c>
      <c r="EA1080">
        <v>326.60653685911899</v>
      </c>
      <c r="EB1080">
        <v>251.74168522429801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224</v>
      </c>
      <c r="EL1080">
        <v>224.348374043067</v>
      </c>
      <c r="EM1080">
        <v>0</v>
      </c>
      <c r="EN1080">
        <v>240.95553788118599</v>
      </c>
      <c r="EO1080">
        <v>0</v>
      </c>
      <c r="EP1080">
        <v>0</v>
      </c>
      <c r="EQ1080">
        <v>0</v>
      </c>
      <c r="ER1080">
        <v>0</v>
      </c>
      <c r="ES1080">
        <v>938.22003115694304</v>
      </c>
      <c r="ET1080">
        <v>729.30288360603004</v>
      </c>
      <c r="EU1080">
        <v>634.33700761529099</v>
      </c>
      <c r="EV1080">
        <v>645.32262326623697</v>
      </c>
      <c r="EW1080">
        <v>724.26538966917997</v>
      </c>
      <c r="EX1080">
        <v>742.14980761669301</v>
      </c>
      <c r="EY1080">
        <v>826.67296285810096</v>
      </c>
      <c r="EZ1080">
        <v>969.88116837268694</v>
      </c>
      <c r="FA1080">
        <v>1247.54354724774</v>
      </c>
      <c r="FB1080">
        <v>1481.8602282873801</v>
      </c>
      <c r="FC1080">
        <v>1234.96046080323</v>
      </c>
      <c r="FD1080">
        <v>1017.51984918517</v>
      </c>
      <c r="FE1080">
        <v>741.98484559701899</v>
      </c>
      <c r="FF1080">
        <v>589.950352641157</v>
      </c>
      <c r="FG1080">
        <v>376.68941470658598</v>
      </c>
      <c r="FH1080">
        <v>228.04538305405299</v>
      </c>
      <c r="FI1080">
        <v>0</v>
      </c>
      <c r="FJ1080">
        <v>207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265.88684032886499</v>
      </c>
      <c r="FX1080">
        <v>349.35823203191501</v>
      </c>
      <c r="FY1080">
        <v>274.101326777895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204.97541200698299</v>
      </c>
      <c r="GF1080">
        <v>0</v>
      </c>
      <c r="GG1080">
        <v>0</v>
      </c>
      <c r="GH1080">
        <v>249.471314008147</v>
      </c>
      <c r="GI1080">
        <v>214.95902001163901</v>
      </c>
      <c r="GJ1080">
        <v>0</v>
      </c>
      <c r="GK1080">
        <v>284.47369196220001</v>
      </c>
      <c r="GL1080">
        <v>0</v>
      </c>
      <c r="GM1080">
        <v>0</v>
      </c>
      <c r="GN1080">
        <v>0</v>
      </c>
      <c r="GO1080">
        <v>0</v>
      </c>
    </row>
    <row r="1081" spans="1:197" x14ac:dyDescent="0.25">
      <c r="A1081">
        <v>278.25214899713399</v>
      </c>
      <c r="B1081">
        <v>687.54321017381994</v>
      </c>
      <c r="C1081">
        <v>566.96035400608798</v>
      </c>
      <c r="D1081">
        <v>490.72550339078202</v>
      </c>
      <c r="E1081">
        <v>490.21554475914002</v>
      </c>
      <c r="F1081">
        <v>597.08386166388595</v>
      </c>
      <c r="G1081">
        <v>2846.45045682515</v>
      </c>
      <c r="H1081">
        <v>693.44594576021802</v>
      </c>
      <c r="I1081">
        <v>697.82877276582201</v>
      </c>
      <c r="J1081">
        <v>884.69397036177395</v>
      </c>
      <c r="K1081">
        <v>1022.42260853404</v>
      </c>
      <c r="L1081">
        <v>881.89559007561797</v>
      </c>
      <c r="M1081">
        <v>775.90065418358699</v>
      </c>
      <c r="N1081">
        <v>603.74526674776405</v>
      </c>
      <c r="O1081">
        <v>461.63719503395498</v>
      </c>
      <c r="P1081">
        <v>431.826886345209</v>
      </c>
      <c r="Q1081">
        <v>299.48722428906001</v>
      </c>
      <c r="R1081">
        <v>206.641770209855</v>
      </c>
      <c r="S1081">
        <v>371.98235470955399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213.34097024625601</v>
      </c>
      <c r="AF1081">
        <v>306.34066993914701</v>
      </c>
      <c r="AG1081">
        <v>254.59060752139899</v>
      </c>
      <c r="AH1081">
        <v>266.905378776818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261.07730212312202</v>
      </c>
      <c r="AO1081">
        <v>0</v>
      </c>
      <c r="AP1081">
        <v>0</v>
      </c>
      <c r="AQ1081">
        <v>204.677273583366</v>
      </c>
      <c r="AR1081">
        <v>240.479152969094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808.50390003343603</v>
      </c>
      <c r="AZ1081">
        <v>658.29526091544903</v>
      </c>
      <c r="BA1081">
        <v>581.68143262364401</v>
      </c>
      <c r="BB1081">
        <v>558.67621406979504</v>
      </c>
      <c r="BC1081">
        <v>666.68277445448496</v>
      </c>
      <c r="BD1081">
        <v>1871.07685537927</v>
      </c>
      <c r="BE1081">
        <v>686.36636192014805</v>
      </c>
      <c r="BF1081">
        <v>824.46473461407697</v>
      </c>
      <c r="BG1081">
        <v>1038.4820326328399</v>
      </c>
      <c r="BH1081">
        <v>1224.9532844564601</v>
      </c>
      <c r="BI1081">
        <v>1010.82409981544</v>
      </c>
      <c r="BJ1081">
        <v>953.34834848344099</v>
      </c>
      <c r="BK1081">
        <v>721.71655477733395</v>
      </c>
      <c r="BL1081">
        <v>588.34065602671205</v>
      </c>
      <c r="BM1081">
        <v>463.95105947369802</v>
      </c>
      <c r="BN1081">
        <v>295.29706031556401</v>
      </c>
      <c r="BO1081">
        <v>222.967916241371</v>
      </c>
      <c r="BP1081">
        <v>314.802139335476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218.63559686013701</v>
      </c>
      <c r="CC1081">
        <v>325.449865368676</v>
      </c>
      <c r="CD1081">
        <v>322.65181758970402</v>
      </c>
      <c r="CE1081">
        <v>290.11268904246901</v>
      </c>
      <c r="CF1081">
        <v>0</v>
      </c>
      <c r="CG1081">
        <v>219</v>
      </c>
      <c r="CH1081">
        <v>0</v>
      </c>
      <c r="CI1081">
        <v>0</v>
      </c>
      <c r="CJ1081">
        <v>0</v>
      </c>
      <c r="CK1081">
        <v>281.496469152283</v>
      </c>
      <c r="CL1081">
        <v>0</v>
      </c>
      <c r="CM1081">
        <v>0</v>
      </c>
      <c r="CN1081">
        <v>0</v>
      </c>
      <c r="CO1081">
        <v>241.44780273708301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858.18094146051396</v>
      </c>
      <c r="CW1081">
        <v>675.45984050768902</v>
      </c>
      <c r="CX1081">
        <v>579.14711902259501</v>
      </c>
      <c r="CY1081">
        <v>543.50386545342099</v>
      </c>
      <c r="CZ1081">
        <v>627.70513703081394</v>
      </c>
      <c r="DA1081">
        <v>711.22718541633697</v>
      </c>
      <c r="DB1081">
        <v>751.76524031696897</v>
      </c>
      <c r="DC1081">
        <v>812.83217382020803</v>
      </c>
      <c r="DD1081">
        <v>1094.26936555108</v>
      </c>
      <c r="DE1081">
        <v>1292.17289347274</v>
      </c>
      <c r="DF1081">
        <v>985.37938946379302</v>
      </c>
      <c r="DG1081">
        <v>850.44534688498095</v>
      </c>
      <c r="DH1081">
        <v>663.66757668506295</v>
      </c>
      <c r="DI1081">
        <v>581.34481604016503</v>
      </c>
      <c r="DJ1081">
        <v>392.898541416076</v>
      </c>
      <c r="DK1081">
        <v>248.43299546706299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295.378876705408</v>
      </c>
      <c r="EA1081">
        <v>330.23762328896998</v>
      </c>
      <c r="EB1081">
        <v>255.983032109563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223.86294338765501</v>
      </c>
      <c r="EL1081">
        <v>224.29646519001801</v>
      </c>
      <c r="EM1081">
        <v>0</v>
      </c>
      <c r="EN1081">
        <v>242.90031669705101</v>
      </c>
      <c r="EO1081">
        <v>0</v>
      </c>
      <c r="EP1081">
        <v>0</v>
      </c>
      <c r="EQ1081">
        <v>0</v>
      </c>
      <c r="ER1081">
        <v>0</v>
      </c>
      <c r="ES1081">
        <v>856.96556977464195</v>
      </c>
      <c r="ET1081">
        <v>675.25808483083495</v>
      </c>
      <c r="EU1081">
        <v>588.30235668137402</v>
      </c>
      <c r="EV1081">
        <v>567.78122958778101</v>
      </c>
      <c r="EW1081">
        <v>632.60396813536602</v>
      </c>
      <c r="EX1081">
        <v>675.96083519629303</v>
      </c>
      <c r="EY1081">
        <v>754.30473133606995</v>
      </c>
      <c r="EZ1081">
        <v>862.53400299529096</v>
      </c>
      <c r="FA1081">
        <v>1135.3073474683799</v>
      </c>
      <c r="FB1081">
        <v>1278.7601680258999</v>
      </c>
      <c r="FC1081">
        <v>994.34177918004696</v>
      </c>
      <c r="FD1081">
        <v>907.05941717447399</v>
      </c>
      <c r="FE1081">
        <v>640.64309376660401</v>
      </c>
      <c r="FF1081">
        <v>526.53878283193399</v>
      </c>
      <c r="FG1081">
        <v>353.02356341650801</v>
      </c>
      <c r="FH1081">
        <v>218.14777632465001</v>
      </c>
      <c r="FI1081">
        <v>0</v>
      </c>
      <c r="FJ1081">
        <v>207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278.89337203095403</v>
      </c>
      <c r="FX1081">
        <v>357.09045710879298</v>
      </c>
      <c r="FY1081">
        <v>272.54040656545402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204.97541200698299</v>
      </c>
      <c r="GF1081">
        <v>0</v>
      </c>
      <c r="GG1081">
        <v>0</v>
      </c>
      <c r="GH1081">
        <v>249.182362818683</v>
      </c>
      <c r="GI1081">
        <v>214.95902001163901</v>
      </c>
      <c r="GJ1081">
        <v>0</v>
      </c>
      <c r="GK1081">
        <v>285.45245014797399</v>
      </c>
      <c r="GL1081">
        <v>0</v>
      </c>
      <c r="GM1081">
        <v>0</v>
      </c>
      <c r="GN1081">
        <v>0</v>
      </c>
      <c r="GO1081">
        <v>0</v>
      </c>
    </row>
    <row r="1082" spans="1:197" x14ac:dyDescent="0.25">
      <c r="A1082">
        <v>278.51002865329502</v>
      </c>
      <c r="B1082">
        <v>718.95189810907698</v>
      </c>
      <c r="C1082">
        <v>582.34120500925803</v>
      </c>
      <c r="D1082">
        <v>500.80440112318701</v>
      </c>
      <c r="E1082">
        <v>501.44366759076502</v>
      </c>
      <c r="F1082">
        <v>613.00797267793598</v>
      </c>
      <c r="G1082">
        <v>2943.2561247897102</v>
      </c>
      <c r="H1082">
        <v>722.43831122189795</v>
      </c>
      <c r="I1082">
        <v>716.35797701577405</v>
      </c>
      <c r="J1082">
        <v>906.83201604563499</v>
      </c>
      <c r="K1082">
        <v>1075.17905036414</v>
      </c>
      <c r="L1082">
        <v>893.94055259849904</v>
      </c>
      <c r="M1082">
        <v>785.33695466661095</v>
      </c>
      <c r="N1082">
        <v>603.59683293918999</v>
      </c>
      <c r="O1082">
        <v>460.33910605075602</v>
      </c>
      <c r="P1082">
        <v>421.10054638969098</v>
      </c>
      <c r="Q1082">
        <v>296.453931351395</v>
      </c>
      <c r="R1082">
        <v>202.020984977571</v>
      </c>
      <c r="S1082">
        <v>385.70832987048101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215.960736956966</v>
      </c>
      <c r="AF1082">
        <v>299.76959750325199</v>
      </c>
      <c r="AG1082">
        <v>251.202452421879</v>
      </c>
      <c r="AH1082">
        <v>264.993819915948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256.53102515501399</v>
      </c>
      <c r="AO1082">
        <v>0</v>
      </c>
      <c r="AP1082">
        <v>0</v>
      </c>
      <c r="AQ1082">
        <v>203.94521375229201</v>
      </c>
      <c r="AR1082">
        <v>235.540099685537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775.274009656158</v>
      </c>
      <c r="AZ1082">
        <v>644.18430280043799</v>
      </c>
      <c r="BA1082">
        <v>567.23422696569105</v>
      </c>
      <c r="BB1082">
        <v>541.20564012393902</v>
      </c>
      <c r="BC1082">
        <v>645.36468263702704</v>
      </c>
      <c r="BD1082">
        <v>1917.37385103619</v>
      </c>
      <c r="BE1082">
        <v>675.54600446078496</v>
      </c>
      <c r="BF1082">
        <v>803.76895759680997</v>
      </c>
      <c r="BG1082">
        <v>1031.02922891552</v>
      </c>
      <c r="BH1082">
        <v>1237.70709353508</v>
      </c>
      <c r="BI1082">
        <v>990.94125180949504</v>
      </c>
      <c r="BJ1082">
        <v>933.73953861205496</v>
      </c>
      <c r="BK1082">
        <v>705.42259663717402</v>
      </c>
      <c r="BL1082">
        <v>572.59828768921</v>
      </c>
      <c r="BM1082">
        <v>438.572078930327</v>
      </c>
      <c r="BN1082">
        <v>290.73210498901102</v>
      </c>
      <c r="BO1082">
        <v>0</v>
      </c>
      <c r="BP1082">
        <v>330.67866555691802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220.827782571005</v>
      </c>
      <c r="CC1082">
        <v>324.08646480355901</v>
      </c>
      <c r="CD1082">
        <v>333.66598178588998</v>
      </c>
      <c r="CE1082">
        <v>281.34952903362102</v>
      </c>
      <c r="CF1082">
        <v>0</v>
      </c>
      <c r="CG1082">
        <v>219</v>
      </c>
      <c r="CH1082">
        <v>0</v>
      </c>
      <c r="CI1082">
        <v>0</v>
      </c>
      <c r="CJ1082">
        <v>0</v>
      </c>
      <c r="CK1082">
        <v>278.91689080793901</v>
      </c>
      <c r="CL1082">
        <v>0</v>
      </c>
      <c r="CM1082">
        <v>0</v>
      </c>
      <c r="CN1082">
        <v>0</v>
      </c>
      <c r="CO1082">
        <v>242.36253265047301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815.69382107772299</v>
      </c>
      <c r="CW1082">
        <v>655.05504166071705</v>
      </c>
      <c r="CX1082">
        <v>565.42845081435996</v>
      </c>
      <c r="CY1082">
        <v>526.81854330584099</v>
      </c>
      <c r="CZ1082">
        <v>612.08211001451298</v>
      </c>
      <c r="DA1082">
        <v>697.22520838997104</v>
      </c>
      <c r="DB1082">
        <v>730.05704833562095</v>
      </c>
      <c r="DC1082">
        <v>798.80158861297696</v>
      </c>
      <c r="DD1082">
        <v>1093.5440968384901</v>
      </c>
      <c r="DE1082">
        <v>1300.0526323609199</v>
      </c>
      <c r="DF1082">
        <v>965.39066711534099</v>
      </c>
      <c r="DG1082">
        <v>836.16753727437197</v>
      </c>
      <c r="DH1082">
        <v>648.19340263433003</v>
      </c>
      <c r="DI1082">
        <v>566.425011477932</v>
      </c>
      <c r="DJ1082">
        <v>368.87959007136601</v>
      </c>
      <c r="DK1082">
        <v>241.37718670055099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291.63531121212401</v>
      </c>
      <c r="EA1082">
        <v>338.74242759371401</v>
      </c>
      <c r="EB1082">
        <v>264.11438790427798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223.13068032581501</v>
      </c>
      <c r="EL1082">
        <v>230.73782430372799</v>
      </c>
      <c r="EM1082">
        <v>0</v>
      </c>
      <c r="EN1082">
        <v>239.93672193195201</v>
      </c>
      <c r="EO1082">
        <v>0</v>
      </c>
      <c r="EP1082">
        <v>0</v>
      </c>
      <c r="EQ1082">
        <v>0</v>
      </c>
      <c r="ER1082">
        <v>0</v>
      </c>
      <c r="ES1082">
        <v>814.834242843227</v>
      </c>
      <c r="ET1082">
        <v>657.44958808037302</v>
      </c>
      <c r="EU1082">
        <v>567.20482389459505</v>
      </c>
      <c r="EV1082">
        <v>547.66240861624601</v>
      </c>
      <c r="EW1082">
        <v>610.67401306367697</v>
      </c>
      <c r="EX1082">
        <v>671.17230048930799</v>
      </c>
      <c r="EY1082">
        <v>735.65364098125303</v>
      </c>
      <c r="EZ1082">
        <v>849.93942228135404</v>
      </c>
      <c r="FA1082">
        <v>1127.3480871105</v>
      </c>
      <c r="FB1082">
        <v>1273.0123894706101</v>
      </c>
      <c r="FC1082">
        <v>970.464299252209</v>
      </c>
      <c r="FD1082">
        <v>883.53431627032705</v>
      </c>
      <c r="FE1082">
        <v>612.35630882186001</v>
      </c>
      <c r="FF1082">
        <v>510.81186667526799</v>
      </c>
      <c r="FG1082">
        <v>326.86673123002498</v>
      </c>
      <c r="FH1082">
        <v>215.208417702286</v>
      </c>
      <c r="FI1082">
        <v>0</v>
      </c>
      <c r="FJ1082">
        <v>204.894578156731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279.60936000153299</v>
      </c>
      <c r="FX1082">
        <v>365.22701525737</v>
      </c>
      <c r="FY1082">
        <v>280.70178186492302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206.01581951701201</v>
      </c>
      <c r="GF1082">
        <v>0</v>
      </c>
      <c r="GG1082">
        <v>0</v>
      </c>
      <c r="GH1082">
        <v>228.28676248271501</v>
      </c>
      <c r="GI1082">
        <v>222.354136902905</v>
      </c>
      <c r="GJ1082">
        <v>0</v>
      </c>
      <c r="GK1082">
        <v>278.77230865030901</v>
      </c>
      <c r="GL1082">
        <v>0</v>
      </c>
      <c r="GM1082">
        <v>0</v>
      </c>
      <c r="GN1082">
        <v>0</v>
      </c>
      <c r="GO1082">
        <v>0</v>
      </c>
    </row>
    <row r="1083" spans="1:197" x14ac:dyDescent="0.25">
      <c r="A1083">
        <v>278.76790830945498</v>
      </c>
      <c r="B1083">
        <v>687.97763912719302</v>
      </c>
      <c r="C1083">
        <v>584.87915183534699</v>
      </c>
      <c r="D1083">
        <v>504.57776037487599</v>
      </c>
      <c r="E1083">
        <v>512.13929948596501</v>
      </c>
      <c r="F1083">
        <v>623.24217787326199</v>
      </c>
      <c r="G1083">
        <v>3051.6903784212</v>
      </c>
      <c r="H1083">
        <v>740.36314880321902</v>
      </c>
      <c r="I1083">
        <v>735.09131637864596</v>
      </c>
      <c r="J1083">
        <v>959.90891021380696</v>
      </c>
      <c r="K1083">
        <v>1076.5821807644199</v>
      </c>
      <c r="L1083">
        <v>897.13359207053497</v>
      </c>
      <c r="M1083">
        <v>824.75684194741905</v>
      </c>
      <c r="N1083">
        <v>610.67364326711902</v>
      </c>
      <c r="O1083">
        <v>476.49134109019201</v>
      </c>
      <c r="P1083">
        <v>440.120907408964</v>
      </c>
      <c r="Q1083">
        <v>300.15984191440202</v>
      </c>
      <c r="R1083">
        <v>201.91527362181699</v>
      </c>
      <c r="S1083">
        <v>396.70929427338098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213.97105515200099</v>
      </c>
      <c r="AF1083">
        <v>314.93586747281898</v>
      </c>
      <c r="AG1083">
        <v>257.15380836173398</v>
      </c>
      <c r="AH1083">
        <v>254.69842086636999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249.68872003895399</v>
      </c>
      <c r="AO1083">
        <v>0</v>
      </c>
      <c r="AP1083">
        <v>0</v>
      </c>
      <c r="AQ1083">
        <v>202</v>
      </c>
      <c r="AR1083">
        <v>233.118091915202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868.18362663028699</v>
      </c>
      <c r="AZ1083">
        <v>688.10282476069005</v>
      </c>
      <c r="BA1083">
        <v>591.08046377272296</v>
      </c>
      <c r="BB1083">
        <v>577.445410713863</v>
      </c>
      <c r="BC1083">
        <v>684.17959353631704</v>
      </c>
      <c r="BD1083">
        <v>1995.9511104087101</v>
      </c>
      <c r="BE1083">
        <v>712.82032846679397</v>
      </c>
      <c r="BF1083">
        <v>841.88471678979704</v>
      </c>
      <c r="BG1083">
        <v>1118.47780145515</v>
      </c>
      <c r="BH1083">
        <v>1297.0416590908401</v>
      </c>
      <c r="BI1083">
        <v>1038.0943818967601</v>
      </c>
      <c r="BJ1083">
        <v>985.473037125014</v>
      </c>
      <c r="BK1083">
        <v>723.38152882658301</v>
      </c>
      <c r="BL1083">
        <v>583.31603485267601</v>
      </c>
      <c r="BM1083">
        <v>450.695845879253</v>
      </c>
      <c r="BN1083">
        <v>299.20080359614599</v>
      </c>
      <c r="BO1083">
        <v>0</v>
      </c>
      <c r="BP1083">
        <v>339.79487807102299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222.360068319357</v>
      </c>
      <c r="CC1083">
        <v>305.71184783442197</v>
      </c>
      <c r="CD1083">
        <v>318.38291339672298</v>
      </c>
      <c r="CE1083">
        <v>275.67238292704002</v>
      </c>
      <c r="CF1083">
        <v>0</v>
      </c>
      <c r="CG1083">
        <v>219</v>
      </c>
      <c r="CH1083">
        <v>0</v>
      </c>
      <c r="CI1083">
        <v>0</v>
      </c>
      <c r="CJ1083">
        <v>0</v>
      </c>
      <c r="CK1083">
        <v>265.30075260072198</v>
      </c>
      <c r="CL1083">
        <v>0</v>
      </c>
      <c r="CM1083">
        <v>0</v>
      </c>
      <c r="CN1083">
        <v>0</v>
      </c>
      <c r="CO1083">
        <v>242.967131836036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901.89663095559797</v>
      </c>
      <c r="CW1083">
        <v>682.45117512350703</v>
      </c>
      <c r="CX1083">
        <v>582.63592822470901</v>
      </c>
      <c r="CY1083">
        <v>541.13197587548905</v>
      </c>
      <c r="CZ1083">
        <v>642.21954916197103</v>
      </c>
      <c r="DA1083">
        <v>727.35863104211501</v>
      </c>
      <c r="DB1083">
        <v>748.99390601162099</v>
      </c>
      <c r="DC1083">
        <v>821.66144213035398</v>
      </c>
      <c r="DD1083">
        <v>1167.71027348752</v>
      </c>
      <c r="DE1083">
        <v>1352.2543811692401</v>
      </c>
      <c r="DF1083">
        <v>1007.21845492998</v>
      </c>
      <c r="DG1083">
        <v>853.43506133925996</v>
      </c>
      <c r="DH1083">
        <v>658.98883058444801</v>
      </c>
      <c r="DI1083">
        <v>550.94339205822496</v>
      </c>
      <c r="DJ1083">
        <v>370.36536081484599</v>
      </c>
      <c r="DK1083">
        <v>245.43141040191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277.02558353052899</v>
      </c>
      <c r="EA1083">
        <v>313.76632966109997</v>
      </c>
      <c r="EB1083">
        <v>264.940163846171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226.88496142612601</v>
      </c>
      <c r="EL1083">
        <v>237.323333618693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892.57343675400705</v>
      </c>
      <c r="ET1083">
        <v>690.81862914883504</v>
      </c>
      <c r="EU1083">
        <v>577.24342608121594</v>
      </c>
      <c r="EV1083">
        <v>564.31913449890499</v>
      </c>
      <c r="EW1083">
        <v>637.42784958667801</v>
      </c>
      <c r="EX1083">
        <v>681.929118686935</v>
      </c>
      <c r="EY1083">
        <v>754.51298122016499</v>
      </c>
      <c r="EZ1083">
        <v>853.05381515001295</v>
      </c>
      <c r="FA1083">
        <v>1172.69262778711</v>
      </c>
      <c r="FB1083">
        <v>1314.3004395258999</v>
      </c>
      <c r="FC1083">
        <v>979.12648637618395</v>
      </c>
      <c r="FD1083">
        <v>907.860191925903</v>
      </c>
      <c r="FE1083">
        <v>628.062195199131</v>
      </c>
      <c r="FF1083">
        <v>507.36719603666</v>
      </c>
      <c r="FG1083">
        <v>329.78513288171098</v>
      </c>
      <c r="FH1083">
        <v>217.805575346437</v>
      </c>
      <c r="FI1083">
        <v>0</v>
      </c>
      <c r="FJ1083">
        <v>201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270.27331382574101</v>
      </c>
      <c r="FX1083">
        <v>339.08653218734997</v>
      </c>
      <c r="FY1083">
        <v>274.89715137085602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208.950697754054</v>
      </c>
      <c r="GI1083">
        <v>238</v>
      </c>
      <c r="GJ1083">
        <v>0</v>
      </c>
      <c r="GK1083">
        <v>205</v>
      </c>
      <c r="GL1083">
        <v>0</v>
      </c>
      <c r="GM1083">
        <v>0</v>
      </c>
      <c r="GN1083">
        <v>0</v>
      </c>
      <c r="GO1083">
        <v>0</v>
      </c>
    </row>
    <row r="1084" spans="1:197" x14ac:dyDescent="0.25">
      <c r="A1084">
        <v>279.02578796561602</v>
      </c>
      <c r="B1084">
        <v>610.71395401228006</v>
      </c>
      <c r="C1084">
        <v>514.17356238303296</v>
      </c>
      <c r="D1084">
        <v>468.52335327996798</v>
      </c>
      <c r="E1084">
        <v>470.38678940688197</v>
      </c>
      <c r="F1084">
        <v>567.70417034812795</v>
      </c>
      <c r="G1084">
        <v>2980.2157881232401</v>
      </c>
      <c r="H1084">
        <v>634.96207135244003</v>
      </c>
      <c r="I1084">
        <v>662.45823039668801</v>
      </c>
      <c r="J1084">
        <v>867.93023977162204</v>
      </c>
      <c r="K1084">
        <v>987.07434941864301</v>
      </c>
      <c r="L1084">
        <v>782.32732594690594</v>
      </c>
      <c r="M1084">
        <v>782.34960729784302</v>
      </c>
      <c r="N1084">
        <v>554.42174083206396</v>
      </c>
      <c r="O1084">
        <v>444.58063148720402</v>
      </c>
      <c r="P1084">
        <v>406.67354373302402</v>
      </c>
      <c r="Q1084">
        <v>282.56428938711201</v>
      </c>
      <c r="R1084">
        <v>201.17466687714</v>
      </c>
      <c r="S1084">
        <v>407.844373782037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206.782577496681</v>
      </c>
      <c r="AF1084">
        <v>327.106138631872</v>
      </c>
      <c r="AG1084">
        <v>269.54732221683298</v>
      </c>
      <c r="AH1084">
        <v>246.38544879275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251.26861453673899</v>
      </c>
      <c r="AO1084">
        <v>0</v>
      </c>
      <c r="AP1084">
        <v>0</v>
      </c>
      <c r="AQ1084">
        <v>206.26767129157599</v>
      </c>
      <c r="AR1084">
        <v>226.917866824979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783.91574027439401</v>
      </c>
      <c r="AZ1084">
        <v>616.72837587826598</v>
      </c>
      <c r="BA1084">
        <v>507.52839716648799</v>
      </c>
      <c r="BB1084">
        <v>520.45047662977595</v>
      </c>
      <c r="BC1084">
        <v>602.87608342824399</v>
      </c>
      <c r="BD1084">
        <v>1971.5313002846699</v>
      </c>
      <c r="BE1084">
        <v>657.45781132521802</v>
      </c>
      <c r="BF1084">
        <v>737.15513394486595</v>
      </c>
      <c r="BG1084">
        <v>1016.59671676505</v>
      </c>
      <c r="BH1084">
        <v>1151.1514736546401</v>
      </c>
      <c r="BI1084">
        <v>880.61990576942605</v>
      </c>
      <c r="BJ1084">
        <v>895.132640030277</v>
      </c>
      <c r="BK1084">
        <v>631.47793101032801</v>
      </c>
      <c r="BL1084">
        <v>519.85809856608705</v>
      </c>
      <c r="BM1084">
        <v>421.904091974479</v>
      </c>
      <c r="BN1084">
        <v>281.941370071927</v>
      </c>
      <c r="BO1084">
        <v>0</v>
      </c>
      <c r="BP1084">
        <v>354.00610006971698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219.63684450591501</v>
      </c>
      <c r="CC1084">
        <v>308.99923385379299</v>
      </c>
      <c r="CD1084">
        <v>318.000824080744</v>
      </c>
      <c r="CE1084">
        <v>279.01990112578301</v>
      </c>
      <c r="CF1084">
        <v>0</v>
      </c>
      <c r="CG1084">
        <v>219</v>
      </c>
      <c r="CH1084">
        <v>0</v>
      </c>
      <c r="CI1084">
        <v>0</v>
      </c>
      <c r="CJ1084">
        <v>0</v>
      </c>
      <c r="CK1084">
        <v>258.07870442031498</v>
      </c>
      <c r="CL1084">
        <v>0</v>
      </c>
      <c r="CM1084">
        <v>0</v>
      </c>
      <c r="CN1084">
        <v>0</v>
      </c>
      <c r="CO1084">
        <v>242.967131836036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815.63963523697896</v>
      </c>
      <c r="CW1084">
        <v>581.20367490056299</v>
      </c>
      <c r="CX1084">
        <v>544.89732293806298</v>
      </c>
      <c r="CY1084">
        <v>533.83307315102297</v>
      </c>
      <c r="CZ1084">
        <v>605.640482644082</v>
      </c>
      <c r="DA1084">
        <v>675.94458047091996</v>
      </c>
      <c r="DB1084">
        <v>655.27958065356199</v>
      </c>
      <c r="DC1084">
        <v>753.59435001783095</v>
      </c>
      <c r="DD1084">
        <v>1079.33807014542</v>
      </c>
      <c r="DE1084">
        <v>1183.60781651807</v>
      </c>
      <c r="DF1084">
        <v>919.29741085531202</v>
      </c>
      <c r="DG1084">
        <v>770.873335031892</v>
      </c>
      <c r="DH1084">
        <v>612.64693497350902</v>
      </c>
      <c r="DI1084">
        <v>463.29501995512197</v>
      </c>
      <c r="DJ1084">
        <v>346.236276098823</v>
      </c>
      <c r="DK1084">
        <v>230.740605250318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276.26581014585503</v>
      </c>
      <c r="EA1084">
        <v>323.929109291553</v>
      </c>
      <c r="EB1084">
        <v>263.67245394121198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226.88496142612601</v>
      </c>
      <c r="EL1084">
        <v>237.323333618693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809.72434883029803</v>
      </c>
      <c r="ET1084">
        <v>596.97671313272394</v>
      </c>
      <c r="EU1084">
        <v>520.19226267832903</v>
      </c>
      <c r="EV1084">
        <v>532.49035630308197</v>
      </c>
      <c r="EW1084">
        <v>597.70498632601698</v>
      </c>
      <c r="EX1084">
        <v>629.09356189836205</v>
      </c>
      <c r="EY1084">
        <v>687.27073611444405</v>
      </c>
      <c r="EZ1084">
        <v>762.91691134626706</v>
      </c>
      <c r="FA1084">
        <v>1049.80949139378</v>
      </c>
      <c r="FB1084">
        <v>1147.64828026245</v>
      </c>
      <c r="FC1084">
        <v>859.19306491703401</v>
      </c>
      <c r="FD1084">
        <v>785.53563885864401</v>
      </c>
      <c r="FE1084">
        <v>612.45575097607605</v>
      </c>
      <c r="FF1084">
        <v>474.35854807591397</v>
      </c>
      <c r="FG1084">
        <v>311.034714826347</v>
      </c>
      <c r="FH1084">
        <v>222.557209338966</v>
      </c>
      <c r="FI1084">
        <v>0</v>
      </c>
      <c r="FJ1084">
        <v>201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261.80150900000501</v>
      </c>
      <c r="FX1084">
        <v>345.83814874529401</v>
      </c>
      <c r="FY1084">
        <v>278.21630992505698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208.950697754054</v>
      </c>
      <c r="GI1084">
        <v>238</v>
      </c>
      <c r="GJ1084">
        <v>0</v>
      </c>
      <c r="GK1084">
        <v>205</v>
      </c>
      <c r="GL1084">
        <v>0</v>
      </c>
      <c r="GM1084">
        <v>0</v>
      </c>
      <c r="GN1084">
        <v>0</v>
      </c>
      <c r="GO1084">
        <v>0</v>
      </c>
    </row>
    <row r="1085" spans="1:197" x14ac:dyDescent="0.25">
      <c r="A1085">
        <v>279.28366762177598</v>
      </c>
      <c r="B1085">
        <v>629.90232983716101</v>
      </c>
      <c r="C1085">
        <v>517.08398792831304</v>
      </c>
      <c r="D1085">
        <v>475.072045158241</v>
      </c>
      <c r="E1085">
        <v>467.26357500217603</v>
      </c>
      <c r="F1085">
        <v>567.89000462264505</v>
      </c>
      <c r="G1085">
        <v>2842.8452057597601</v>
      </c>
      <c r="H1085">
        <v>639.223073875267</v>
      </c>
      <c r="I1085">
        <v>661.26007956753301</v>
      </c>
      <c r="J1085">
        <v>867.24654727930294</v>
      </c>
      <c r="K1085">
        <v>1004.72504087581</v>
      </c>
      <c r="L1085">
        <v>779.52389681214095</v>
      </c>
      <c r="M1085">
        <v>774.87697129473099</v>
      </c>
      <c r="N1085">
        <v>549.75750655348702</v>
      </c>
      <c r="O1085">
        <v>441.75033934183</v>
      </c>
      <c r="P1085">
        <v>379.68638476679899</v>
      </c>
      <c r="Q1085">
        <v>264.42263727046299</v>
      </c>
      <c r="R1085">
        <v>201</v>
      </c>
      <c r="S1085">
        <v>416.08044034422397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202.63496425680401</v>
      </c>
      <c r="AF1085">
        <v>321.78791029527702</v>
      </c>
      <c r="AG1085">
        <v>267.78248094430103</v>
      </c>
      <c r="AH1085">
        <v>234.91366311015301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252.29530940298901</v>
      </c>
      <c r="AO1085">
        <v>0</v>
      </c>
      <c r="AP1085">
        <v>0</v>
      </c>
      <c r="AQ1085">
        <v>208.94331932047101</v>
      </c>
      <c r="AR1085">
        <v>230.05656347015699</v>
      </c>
      <c r="AS1085">
        <v>204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739.60780574414503</v>
      </c>
      <c r="AZ1085">
        <v>587.68336900640202</v>
      </c>
      <c r="BA1085">
        <v>486.640582069598</v>
      </c>
      <c r="BB1085">
        <v>496.16196128415203</v>
      </c>
      <c r="BC1085">
        <v>560.02799859511799</v>
      </c>
      <c r="BD1085">
        <v>1933.0325926180701</v>
      </c>
      <c r="BE1085">
        <v>637.97543934038299</v>
      </c>
      <c r="BF1085">
        <v>712.11357047085801</v>
      </c>
      <c r="BG1085">
        <v>973.369875380179</v>
      </c>
      <c r="BH1085">
        <v>1114.7994053810801</v>
      </c>
      <c r="BI1085">
        <v>850.98033866855803</v>
      </c>
      <c r="BJ1085">
        <v>857.05575717939598</v>
      </c>
      <c r="BK1085">
        <v>602.90131370031395</v>
      </c>
      <c r="BL1085">
        <v>496.89621098013203</v>
      </c>
      <c r="BM1085">
        <v>401.08818170480203</v>
      </c>
      <c r="BN1085">
        <v>271.29792638044398</v>
      </c>
      <c r="BO1085">
        <v>0</v>
      </c>
      <c r="BP1085">
        <v>368.486302517399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215.39136494428001</v>
      </c>
      <c r="CC1085">
        <v>317.18859322070398</v>
      </c>
      <c r="CD1085">
        <v>329.27619576759997</v>
      </c>
      <c r="CE1085">
        <v>264.565723393967</v>
      </c>
      <c r="CF1085">
        <v>0</v>
      </c>
      <c r="CG1085">
        <v>219</v>
      </c>
      <c r="CH1085">
        <v>0</v>
      </c>
      <c r="CI1085">
        <v>0</v>
      </c>
      <c r="CJ1085">
        <v>0</v>
      </c>
      <c r="CK1085">
        <v>246.07185326382901</v>
      </c>
      <c r="CL1085">
        <v>0</v>
      </c>
      <c r="CM1085">
        <v>0</v>
      </c>
      <c r="CN1085">
        <v>210</v>
      </c>
      <c r="CO1085">
        <v>239.485851165018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766.31949979046703</v>
      </c>
      <c r="CW1085">
        <v>544.663173967646</v>
      </c>
      <c r="CX1085">
        <v>518.85920873890302</v>
      </c>
      <c r="CY1085">
        <v>510.82332500397001</v>
      </c>
      <c r="CZ1085">
        <v>581.39396388600699</v>
      </c>
      <c r="DA1085">
        <v>646.92025557572902</v>
      </c>
      <c r="DB1085">
        <v>633.79698716654195</v>
      </c>
      <c r="DC1085">
        <v>712.983767514085</v>
      </c>
      <c r="DD1085">
        <v>1047.2416870745001</v>
      </c>
      <c r="DE1085">
        <v>1146.7950621022501</v>
      </c>
      <c r="DF1085">
        <v>877.28623892047995</v>
      </c>
      <c r="DG1085">
        <v>731.420347628944</v>
      </c>
      <c r="DH1085">
        <v>585.77500037327104</v>
      </c>
      <c r="DI1085">
        <v>442.78267596877703</v>
      </c>
      <c r="DJ1085">
        <v>335.97495964852101</v>
      </c>
      <c r="DK1085">
        <v>221.05567825774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282.64169673282299</v>
      </c>
      <c r="EA1085">
        <v>338.98121180330202</v>
      </c>
      <c r="EB1085">
        <v>263.95081931708597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228.818436382686</v>
      </c>
      <c r="EL1085">
        <v>230.60371962715601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750.00278693322298</v>
      </c>
      <c r="ET1085">
        <v>555.10791115520897</v>
      </c>
      <c r="EU1085">
        <v>497.82939695871897</v>
      </c>
      <c r="EV1085">
        <v>505.79976814584597</v>
      </c>
      <c r="EW1085">
        <v>564.90443709437</v>
      </c>
      <c r="EX1085">
        <v>601.69117486230095</v>
      </c>
      <c r="EY1085">
        <v>658.20253875108699</v>
      </c>
      <c r="EZ1085">
        <v>723.71638209129503</v>
      </c>
      <c r="FA1085">
        <v>1007.46590605126</v>
      </c>
      <c r="FB1085">
        <v>1107.4516043900701</v>
      </c>
      <c r="FC1085">
        <v>808.99675313677903</v>
      </c>
      <c r="FD1085">
        <v>747.52577108707203</v>
      </c>
      <c r="FE1085">
        <v>587.06255642805502</v>
      </c>
      <c r="FF1085">
        <v>461.966710419295</v>
      </c>
      <c r="FG1085">
        <v>287.61351402243503</v>
      </c>
      <c r="FH1085">
        <v>218.42683210135101</v>
      </c>
      <c r="FI1085">
        <v>0</v>
      </c>
      <c r="FJ1085">
        <v>201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263.258578287798</v>
      </c>
      <c r="FX1085">
        <v>369.78924608517798</v>
      </c>
      <c r="FY1085">
        <v>283.12355536230001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211.83289922786301</v>
      </c>
      <c r="GI1085">
        <v>229.34589140730299</v>
      </c>
      <c r="GJ1085">
        <v>0</v>
      </c>
      <c r="GK1085">
        <v>205</v>
      </c>
      <c r="GL1085">
        <v>0</v>
      </c>
      <c r="GM1085">
        <v>0</v>
      </c>
      <c r="GN1085">
        <v>0</v>
      </c>
      <c r="GO1085">
        <v>0</v>
      </c>
    </row>
    <row r="1086" spans="1:197" x14ac:dyDescent="0.25">
      <c r="A1086">
        <v>279.54154727793599</v>
      </c>
      <c r="B1086">
        <v>627.19563965647797</v>
      </c>
      <c r="C1086">
        <v>502.42527054109303</v>
      </c>
      <c r="D1086">
        <v>477.60297961245698</v>
      </c>
      <c r="E1086">
        <v>466.74889528572902</v>
      </c>
      <c r="F1086">
        <v>562.69532527497097</v>
      </c>
      <c r="G1086">
        <v>2669.1441711194002</v>
      </c>
      <c r="H1086">
        <v>641.97633394749198</v>
      </c>
      <c r="I1086">
        <v>668.877924726061</v>
      </c>
      <c r="J1086">
        <v>890.82231902643503</v>
      </c>
      <c r="K1086">
        <v>1005.61299011807</v>
      </c>
      <c r="L1086">
        <v>794.45133599623398</v>
      </c>
      <c r="M1086">
        <v>784.205910533208</v>
      </c>
      <c r="N1086">
        <v>554.05937122699595</v>
      </c>
      <c r="O1086">
        <v>464.39436078647202</v>
      </c>
      <c r="P1086">
        <v>388.10795553118197</v>
      </c>
      <c r="Q1086">
        <v>268.19735874512003</v>
      </c>
      <c r="R1086">
        <v>0</v>
      </c>
      <c r="S1086">
        <v>415.84637284084101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202.65799161270101</v>
      </c>
      <c r="AF1086">
        <v>320.55600480083302</v>
      </c>
      <c r="AG1086">
        <v>260.91252283685498</v>
      </c>
      <c r="AH1086">
        <v>228.82289043602901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244.65070898901001</v>
      </c>
      <c r="AO1086">
        <v>0</v>
      </c>
      <c r="AP1086">
        <v>0</v>
      </c>
      <c r="AQ1086">
        <v>209.02679609692601</v>
      </c>
      <c r="AR1086">
        <v>227.60760768850699</v>
      </c>
      <c r="AS1086">
        <v>204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787.87029239527999</v>
      </c>
      <c r="AZ1086">
        <v>599.18241142312399</v>
      </c>
      <c r="BA1086">
        <v>488.20211033162798</v>
      </c>
      <c r="BB1086">
        <v>508.51968913884798</v>
      </c>
      <c r="BC1086">
        <v>578.03437847040198</v>
      </c>
      <c r="BD1086">
        <v>1889.4818186124401</v>
      </c>
      <c r="BE1086">
        <v>653.321714052071</v>
      </c>
      <c r="BF1086">
        <v>714.25822437787497</v>
      </c>
      <c r="BG1086">
        <v>1002.85142329644</v>
      </c>
      <c r="BH1086">
        <v>1066.09261271527</v>
      </c>
      <c r="BI1086">
        <v>871.72272623107494</v>
      </c>
      <c r="BJ1086">
        <v>881.57635301149503</v>
      </c>
      <c r="BK1086">
        <v>605.97867598000596</v>
      </c>
      <c r="BL1086">
        <v>498.634918130757</v>
      </c>
      <c r="BM1086">
        <v>397.498899760001</v>
      </c>
      <c r="BN1086">
        <v>273.59940368287602</v>
      </c>
      <c r="BO1086">
        <v>0</v>
      </c>
      <c r="BP1086">
        <v>375.98542156256798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214.30649409913099</v>
      </c>
      <c r="CC1086">
        <v>317.32960689498702</v>
      </c>
      <c r="CD1086">
        <v>316.58661870103401</v>
      </c>
      <c r="CE1086">
        <v>249.74135776438001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236.53938878373</v>
      </c>
      <c r="CL1086">
        <v>0</v>
      </c>
      <c r="CM1086">
        <v>0</v>
      </c>
      <c r="CN1086">
        <v>210</v>
      </c>
      <c r="CO1086">
        <v>237.79062555592799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819.19417645721398</v>
      </c>
      <c r="CW1086">
        <v>561.512563146964</v>
      </c>
      <c r="CX1086">
        <v>521.59278249679596</v>
      </c>
      <c r="CY1086">
        <v>511.74011597466102</v>
      </c>
      <c r="CZ1086">
        <v>583.19062856972403</v>
      </c>
      <c r="DA1086">
        <v>649.40046705944997</v>
      </c>
      <c r="DB1086">
        <v>649.04198913814298</v>
      </c>
      <c r="DC1086">
        <v>715.82695932387503</v>
      </c>
      <c r="DD1086">
        <v>1035.3585401814</v>
      </c>
      <c r="DE1086">
        <v>1132.3531728738601</v>
      </c>
      <c r="DF1086">
        <v>880.59732031144301</v>
      </c>
      <c r="DG1086">
        <v>726.105606339676</v>
      </c>
      <c r="DH1086">
        <v>567.47759740426898</v>
      </c>
      <c r="DI1086">
        <v>447.33295321595301</v>
      </c>
      <c r="DJ1086">
        <v>333.91737133143499</v>
      </c>
      <c r="DK1086">
        <v>219.35633481047699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281.10222289130098</v>
      </c>
      <c r="EA1086">
        <v>333.93215172956099</v>
      </c>
      <c r="EB1086">
        <v>262.90568871857897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226.241308338717</v>
      </c>
      <c r="EL1086">
        <v>220.619519214924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793.61726226199198</v>
      </c>
      <c r="ET1086">
        <v>561.61127104671402</v>
      </c>
      <c r="EU1086">
        <v>500.51562376576101</v>
      </c>
      <c r="EV1086">
        <v>509.27221764485301</v>
      </c>
      <c r="EW1086">
        <v>575.15151322881104</v>
      </c>
      <c r="EX1086">
        <v>583.29347897770401</v>
      </c>
      <c r="EY1086">
        <v>666.73885877963505</v>
      </c>
      <c r="EZ1086">
        <v>728.70585158490599</v>
      </c>
      <c r="FA1086">
        <v>1040.56422358637</v>
      </c>
      <c r="FB1086">
        <v>1096.6552772463101</v>
      </c>
      <c r="FC1086">
        <v>821.33126727860304</v>
      </c>
      <c r="FD1086">
        <v>739.16577364702198</v>
      </c>
      <c r="FE1086">
        <v>577.38125987016497</v>
      </c>
      <c r="FF1086">
        <v>457.80598024754698</v>
      </c>
      <c r="FG1086">
        <v>285.25790486416298</v>
      </c>
      <c r="FH1086">
        <v>220.103807446312</v>
      </c>
      <c r="FI1086">
        <v>0</v>
      </c>
      <c r="FJ1086">
        <v>201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260.06742737651001</v>
      </c>
      <c r="FX1086">
        <v>369.44750322313098</v>
      </c>
      <c r="FY1086">
        <v>278.72269991503998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223.48682290503399</v>
      </c>
      <c r="GI1086">
        <v>228.75474485534801</v>
      </c>
      <c r="GJ1086">
        <v>0</v>
      </c>
      <c r="GK1086">
        <v>205</v>
      </c>
      <c r="GL1086">
        <v>0</v>
      </c>
      <c r="GM1086">
        <v>0</v>
      </c>
      <c r="GN1086">
        <v>0</v>
      </c>
      <c r="GO1086">
        <v>0</v>
      </c>
    </row>
    <row r="1087" spans="1:197" x14ac:dyDescent="0.25">
      <c r="A1087">
        <v>279.79942693409703</v>
      </c>
      <c r="B1087">
        <v>585.88128200968902</v>
      </c>
      <c r="C1087">
        <v>457.79164283738498</v>
      </c>
      <c r="D1087">
        <v>434.46526686600902</v>
      </c>
      <c r="E1087">
        <v>411.49170025926401</v>
      </c>
      <c r="F1087">
        <v>492.27490546748299</v>
      </c>
      <c r="G1087">
        <v>2427.08450043116</v>
      </c>
      <c r="H1087">
        <v>573.65044819811806</v>
      </c>
      <c r="I1087">
        <v>595.731851050361</v>
      </c>
      <c r="J1087">
        <v>781.93754436446102</v>
      </c>
      <c r="K1087">
        <v>950.66307894284603</v>
      </c>
      <c r="L1087">
        <v>726.74534636784301</v>
      </c>
      <c r="M1087">
        <v>650.78782289987805</v>
      </c>
      <c r="N1087">
        <v>485.17942142187297</v>
      </c>
      <c r="O1087">
        <v>434.99897465660098</v>
      </c>
      <c r="P1087">
        <v>359.08843778511402</v>
      </c>
      <c r="Q1087">
        <v>261.45119955899202</v>
      </c>
      <c r="R1087">
        <v>0</v>
      </c>
      <c r="S1087">
        <v>421.85741655572002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208.27926279176901</v>
      </c>
      <c r="AF1087">
        <v>333.88432263410601</v>
      </c>
      <c r="AG1087">
        <v>270.80732457609702</v>
      </c>
      <c r="AH1087">
        <v>231.96758661362401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240.80122923352701</v>
      </c>
      <c r="AO1087">
        <v>0</v>
      </c>
      <c r="AP1087">
        <v>0</v>
      </c>
      <c r="AQ1087">
        <v>212.23129902359</v>
      </c>
      <c r="AR1087">
        <v>227.84614188904999</v>
      </c>
      <c r="AS1087">
        <v>204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716.495531893681</v>
      </c>
      <c r="AZ1087">
        <v>542.40075829069099</v>
      </c>
      <c r="BA1087">
        <v>480.94555061520498</v>
      </c>
      <c r="BB1087">
        <v>483.92166042870701</v>
      </c>
      <c r="BC1087">
        <v>551.05014971156697</v>
      </c>
      <c r="BD1087">
        <v>1772.5918758492901</v>
      </c>
      <c r="BE1087">
        <v>587.27582559452196</v>
      </c>
      <c r="BF1087">
        <v>645.89158859858003</v>
      </c>
      <c r="BG1087">
        <v>898.55371441483499</v>
      </c>
      <c r="BH1087">
        <v>982.88469245298404</v>
      </c>
      <c r="BI1087">
        <v>784.41741588905302</v>
      </c>
      <c r="BJ1087">
        <v>780.75917357353705</v>
      </c>
      <c r="BK1087">
        <v>571.90550717860299</v>
      </c>
      <c r="BL1087">
        <v>477.95614850323</v>
      </c>
      <c r="BM1087">
        <v>376.072683643446</v>
      </c>
      <c r="BN1087">
        <v>268.37597528843497</v>
      </c>
      <c r="BO1087">
        <v>0</v>
      </c>
      <c r="BP1087">
        <v>390.68797915352599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214.59112903899799</v>
      </c>
      <c r="CC1087">
        <v>333.62483297818198</v>
      </c>
      <c r="CD1087">
        <v>303.23465193416098</v>
      </c>
      <c r="CE1087">
        <v>245.76689568799301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239.77191779958201</v>
      </c>
      <c r="CL1087">
        <v>0</v>
      </c>
      <c r="CM1087">
        <v>0</v>
      </c>
      <c r="CN1087">
        <v>210</v>
      </c>
      <c r="CO1087">
        <v>236.43827560062499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758.26196453385103</v>
      </c>
      <c r="CW1087">
        <v>541.71257394264796</v>
      </c>
      <c r="CX1087">
        <v>486.39815016742801</v>
      </c>
      <c r="CY1087">
        <v>473.79251896924302</v>
      </c>
      <c r="CZ1087">
        <v>529.86111608810597</v>
      </c>
      <c r="DA1087">
        <v>586.35073798251506</v>
      </c>
      <c r="DB1087">
        <v>614.83259721603804</v>
      </c>
      <c r="DC1087">
        <v>676.74295519127702</v>
      </c>
      <c r="DD1087">
        <v>961.95685308492102</v>
      </c>
      <c r="DE1087">
        <v>1026.8666750043501</v>
      </c>
      <c r="DF1087">
        <v>784.211484687964</v>
      </c>
      <c r="DG1087">
        <v>653.41555355058199</v>
      </c>
      <c r="DH1087">
        <v>514.73284186235298</v>
      </c>
      <c r="DI1087">
        <v>450.76680417441298</v>
      </c>
      <c r="DJ1087">
        <v>321.07043235941899</v>
      </c>
      <c r="DK1087">
        <v>216.71455791597799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280.11243071639302</v>
      </c>
      <c r="EA1087">
        <v>336.493951404364</v>
      </c>
      <c r="EB1087">
        <v>261.25643934989603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224.07406927924799</v>
      </c>
      <c r="EL1087">
        <v>214.983540160166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779.70600371637397</v>
      </c>
      <c r="ET1087">
        <v>558.94186353296095</v>
      </c>
      <c r="EU1087">
        <v>487.77980120451798</v>
      </c>
      <c r="EV1087">
        <v>476.91540635723902</v>
      </c>
      <c r="EW1087">
        <v>549.81942792891596</v>
      </c>
      <c r="EX1087">
        <v>560.02885828026604</v>
      </c>
      <c r="EY1087">
        <v>603.29782499539294</v>
      </c>
      <c r="EZ1087">
        <v>691.43890691949696</v>
      </c>
      <c r="FA1087">
        <v>983.78145464619695</v>
      </c>
      <c r="FB1087">
        <v>999.71002606598995</v>
      </c>
      <c r="FC1087">
        <v>772.61024316519604</v>
      </c>
      <c r="FD1087">
        <v>661.09350875094594</v>
      </c>
      <c r="FE1087">
        <v>517.54573704511404</v>
      </c>
      <c r="FF1087">
        <v>447.90398927166098</v>
      </c>
      <c r="FG1087">
        <v>277.88141769416001</v>
      </c>
      <c r="FH1087">
        <v>219.21818899488099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254.06557643524101</v>
      </c>
      <c r="FX1087">
        <v>373.82296429742303</v>
      </c>
      <c r="FY1087">
        <v>267.20718991014297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226</v>
      </c>
      <c r="GI1087">
        <v>227.39712600104301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</row>
    <row r="1088" spans="1:197" x14ac:dyDescent="0.25">
      <c r="A1088">
        <v>280.05730659025699</v>
      </c>
      <c r="B1088">
        <v>586.86077468881695</v>
      </c>
      <c r="C1088">
        <v>458.80112769455599</v>
      </c>
      <c r="D1088">
        <v>419.68330637913698</v>
      </c>
      <c r="E1088">
        <v>404.87228055247698</v>
      </c>
      <c r="F1088">
        <v>483.618924168288</v>
      </c>
      <c r="G1088">
        <v>2216.2026316978499</v>
      </c>
      <c r="H1088">
        <v>572.41859197488998</v>
      </c>
      <c r="I1088">
        <v>590.55651605432797</v>
      </c>
      <c r="J1088">
        <v>774.24829964223397</v>
      </c>
      <c r="K1088">
        <v>947.90311776552505</v>
      </c>
      <c r="L1088">
        <v>706.68171282748904</v>
      </c>
      <c r="M1088">
        <v>623.24146593901196</v>
      </c>
      <c r="N1088">
        <v>471.38939766802702</v>
      </c>
      <c r="O1088">
        <v>408.84660521372399</v>
      </c>
      <c r="P1088">
        <v>334.38447765591798</v>
      </c>
      <c r="Q1088">
        <v>253.41842479372099</v>
      </c>
      <c r="R1088">
        <v>0</v>
      </c>
      <c r="S1088">
        <v>430.10019053154002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215.389806836151</v>
      </c>
      <c r="AF1088">
        <v>334.572802088223</v>
      </c>
      <c r="AG1088">
        <v>269.05869746251602</v>
      </c>
      <c r="AH1088">
        <v>229.64285743713299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230.744331945704</v>
      </c>
      <c r="AO1088">
        <v>0</v>
      </c>
      <c r="AP1088">
        <v>0</v>
      </c>
      <c r="AQ1088">
        <v>225.465599134385</v>
      </c>
      <c r="AR1088">
        <v>232.94316749904499</v>
      </c>
      <c r="AS1088">
        <v>204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664.35653491714697</v>
      </c>
      <c r="AZ1088">
        <v>509.142741019673</v>
      </c>
      <c r="BA1088">
        <v>455.93772055682803</v>
      </c>
      <c r="BB1088">
        <v>461.85058853969298</v>
      </c>
      <c r="BC1088">
        <v>520.739686238545</v>
      </c>
      <c r="BD1088">
        <v>1633.1262952417901</v>
      </c>
      <c r="BE1088">
        <v>549.36833535757705</v>
      </c>
      <c r="BF1088">
        <v>608.17356262119495</v>
      </c>
      <c r="BG1088">
        <v>847.68227888384797</v>
      </c>
      <c r="BH1088">
        <v>949.11059676198295</v>
      </c>
      <c r="BI1088">
        <v>742.45276051207099</v>
      </c>
      <c r="BJ1088">
        <v>722.85549454749798</v>
      </c>
      <c r="BK1088">
        <v>540.59625269002504</v>
      </c>
      <c r="BL1088">
        <v>457.84532131992802</v>
      </c>
      <c r="BM1088">
        <v>348.64255416072501</v>
      </c>
      <c r="BN1088">
        <v>253.98614180768999</v>
      </c>
      <c r="BO1088">
        <v>0</v>
      </c>
      <c r="BP1088">
        <v>397.95069811685897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212.44114716602701</v>
      </c>
      <c r="CC1088">
        <v>346.11632634483402</v>
      </c>
      <c r="CD1088">
        <v>312.831355277733</v>
      </c>
      <c r="CE1088">
        <v>247.67933910027801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240.43143783281101</v>
      </c>
      <c r="CL1088">
        <v>0</v>
      </c>
      <c r="CM1088">
        <v>0</v>
      </c>
      <c r="CN1088">
        <v>210</v>
      </c>
      <c r="CO1088">
        <v>235.01380653268399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701.64347144949704</v>
      </c>
      <c r="CW1088">
        <v>509.31065877896498</v>
      </c>
      <c r="CX1088">
        <v>461.35550422242898</v>
      </c>
      <c r="CY1088">
        <v>448.01962342734498</v>
      </c>
      <c r="CZ1088">
        <v>492.64337383666901</v>
      </c>
      <c r="DA1088">
        <v>557.14273795895997</v>
      </c>
      <c r="DB1088">
        <v>578.86667154679901</v>
      </c>
      <c r="DC1088">
        <v>640.99750793171995</v>
      </c>
      <c r="DD1088">
        <v>905.10616423501301</v>
      </c>
      <c r="DE1088">
        <v>971.32802696971805</v>
      </c>
      <c r="DF1088">
        <v>732.61265345461402</v>
      </c>
      <c r="DG1088">
        <v>619.30893970712305</v>
      </c>
      <c r="DH1088">
        <v>488.924518921296</v>
      </c>
      <c r="DI1088">
        <v>437.54393030980401</v>
      </c>
      <c r="DJ1088">
        <v>303.951968577326</v>
      </c>
      <c r="DK1088">
        <v>213.477738110015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282.21395767803898</v>
      </c>
      <c r="EA1088">
        <v>357.97236099570398</v>
      </c>
      <c r="EB1088">
        <v>250.88873622730199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224.07406927924799</v>
      </c>
      <c r="EL1088">
        <v>214.983540160166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729.49978204376805</v>
      </c>
      <c r="ET1088">
        <v>533.77651273296306</v>
      </c>
      <c r="EU1088">
        <v>469.513114751807</v>
      </c>
      <c r="EV1088">
        <v>448.96422096126298</v>
      </c>
      <c r="EW1088">
        <v>518.00192905393203</v>
      </c>
      <c r="EX1088">
        <v>536.45464368122805</v>
      </c>
      <c r="EY1088">
        <v>564.516285084797</v>
      </c>
      <c r="EZ1088">
        <v>643.82592327561497</v>
      </c>
      <c r="FA1088">
        <v>929.34519576756099</v>
      </c>
      <c r="FB1088">
        <v>944.02507226521698</v>
      </c>
      <c r="FC1088">
        <v>733.49943630979999</v>
      </c>
      <c r="FD1088">
        <v>618.40510486203505</v>
      </c>
      <c r="FE1088">
        <v>481.51616589971201</v>
      </c>
      <c r="FF1088">
        <v>427.04759255453001</v>
      </c>
      <c r="FG1088">
        <v>270.02663050770798</v>
      </c>
      <c r="FH1088">
        <v>207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261.61945656127398</v>
      </c>
      <c r="FX1088">
        <v>385.82745443916298</v>
      </c>
      <c r="FY1088">
        <v>274.24215153963098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226</v>
      </c>
      <c r="GI1088">
        <v>225.09676091841999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</row>
    <row r="1089" spans="1:197" x14ac:dyDescent="0.25">
      <c r="A1089">
        <v>280.31518624641802</v>
      </c>
      <c r="B1089">
        <v>606.20717426886597</v>
      </c>
      <c r="C1089">
        <v>452.68585917718599</v>
      </c>
      <c r="D1089">
        <v>425.098343685332</v>
      </c>
      <c r="E1089">
        <v>401.07829742233798</v>
      </c>
      <c r="F1089">
        <v>482.48059124016902</v>
      </c>
      <c r="G1089">
        <v>1974.9123816133799</v>
      </c>
      <c r="H1089">
        <v>578.74006067225798</v>
      </c>
      <c r="I1089">
        <v>592.98748805537195</v>
      </c>
      <c r="J1089">
        <v>785.45957994177502</v>
      </c>
      <c r="K1089">
        <v>966.421659471878</v>
      </c>
      <c r="L1089">
        <v>711.83629350882404</v>
      </c>
      <c r="M1089">
        <v>633.55087268281204</v>
      </c>
      <c r="N1089">
        <v>465.26619052964998</v>
      </c>
      <c r="O1089">
        <v>406.06040060939</v>
      </c>
      <c r="P1089">
        <v>342.77334294544102</v>
      </c>
      <c r="Q1089">
        <v>261.32963988661999</v>
      </c>
      <c r="R1089">
        <v>0</v>
      </c>
      <c r="S1089">
        <v>432.921270030362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217.38579574554399</v>
      </c>
      <c r="AF1089">
        <v>328.66371095521703</v>
      </c>
      <c r="AG1089">
        <v>267.237179418891</v>
      </c>
      <c r="AH1089">
        <v>225.197444534629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218.84576075399801</v>
      </c>
      <c r="AO1089">
        <v>0</v>
      </c>
      <c r="AP1089">
        <v>0</v>
      </c>
      <c r="AQ1089">
        <v>229.56566205562601</v>
      </c>
      <c r="AR1089">
        <v>230.727062018787</v>
      </c>
      <c r="AS1089">
        <v>203.99999999999901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679.80161638800996</v>
      </c>
      <c r="AZ1089">
        <v>516.96366606222796</v>
      </c>
      <c r="BA1089">
        <v>445.63012742966799</v>
      </c>
      <c r="BB1089">
        <v>459.35302917007698</v>
      </c>
      <c r="BC1089">
        <v>520.96369655694798</v>
      </c>
      <c r="BD1089">
        <v>1469.9653833335301</v>
      </c>
      <c r="BE1089">
        <v>550.81607841867799</v>
      </c>
      <c r="BF1089">
        <v>589.08688025063998</v>
      </c>
      <c r="BG1089">
        <v>836.07870445575998</v>
      </c>
      <c r="BH1089">
        <v>985.46988051672804</v>
      </c>
      <c r="BI1089">
        <v>724.75388146018702</v>
      </c>
      <c r="BJ1089">
        <v>720.81560376207995</v>
      </c>
      <c r="BK1089">
        <v>537.46515210101404</v>
      </c>
      <c r="BL1089">
        <v>446.82074825958699</v>
      </c>
      <c r="BM1089">
        <v>352.36063926471502</v>
      </c>
      <c r="BN1089">
        <v>242.58123115173399</v>
      </c>
      <c r="BO1089">
        <v>0</v>
      </c>
      <c r="BP1089">
        <v>404.749226130311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204.073762184413</v>
      </c>
      <c r="CC1089">
        <v>323.69046812600999</v>
      </c>
      <c r="CD1089">
        <v>318.56209520501199</v>
      </c>
      <c r="CE1089">
        <v>242.32050298217001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227.12078448134</v>
      </c>
      <c r="CL1089">
        <v>0</v>
      </c>
      <c r="CM1089">
        <v>0</v>
      </c>
      <c r="CN1089">
        <v>213.724552961478</v>
      </c>
      <c r="CO1089">
        <v>248.357395817385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711.68178586782699</v>
      </c>
      <c r="CW1089">
        <v>504.67243805198802</v>
      </c>
      <c r="CX1089">
        <v>453.72190653561898</v>
      </c>
      <c r="CY1089">
        <v>439.53384318015401</v>
      </c>
      <c r="CZ1089">
        <v>491.79599915478002</v>
      </c>
      <c r="DA1089">
        <v>543.46341237684305</v>
      </c>
      <c r="DB1089">
        <v>570.14487205134901</v>
      </c>
      <c r="DC1089">
        <v>625.45395744293603</v>
      </c>
      <c r="DD1089">
        <v>859.20395448272996</v>
      </c>
      <c r="DE1089">
        <v>984.78005732764996</v>
      </c>
      <c r="DF1089">
        <v>728.66159073768995</v>
      </c>
      <c r="DG1089">
        <v>607.26441570658403</v>
      </c>
      <c r="DH1089">
        <v>469.65969480690802</v>
      </c>
      <c r="DI1089">
        <v>423.70284750690701</v>
      </c>
      <c r="DJ1089">
        <v>296.84672931905197</v>
      </c>
      <c r="DK1089">
        <v>211.29443443748301</v>
      </c>
      <c r="DL1089">
        <v>0</v>
      </c>
      <c r="DM1089">
        <v>201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285.74688411947898</v>
      </c>
      <c r="EA1089">
        <v>355.47265055221999</v>
      </c>
      <c r="EB1089">
        <v>249.16387832355201</v>
      </c>
      <c r="EC1089">
        <v>0</v>
      </c>
      <c r="ED1089">
        <v>0</v>
      </c>
      <c r="EE1089">
        <v>0</v>
      </c>
      <c r="EF1089">
        <v>0</v>
      </c>
      <c r="EG1089">
        <v>216</v>
      </c>
      <c r="EH1089">
        <v>0</v>
      </c>
      <c r="EI1089">
        <v>0</v>
      </c>
      <c r="EJ1089">
        <v>0</v>
      </c>
      <c r="EK1089">
        <v>215.09414833362499</v>
      </c>
      <c r="EL1089">
        <v>218.831614060633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750.14581157596103</v>
      </c>
      <c r="ET1089">
        <v>539.172284040465</v>
      </c>
      <c r="EU1089">
        <v>463.00870648682599</v>
      </c>
      <c r="EV1089">
        <v>443.25224491583703</v>
      </c>
      <c r="EW1089">
        <v>509.96531502109298</v>
      </c>
      <c r="EX1089">
        <v>554.83191047210096</v>
      </c>
      <c r="EY1089">
        <v>555.68325447133498</v>
      </c>
      <c r="EZ1089">
        <v>618.66233920976902</v>
      </c>
      <c r="FA1089">
        <v>909.31787990936095</v>
      </c>
      <c r="FB1089">
        <v>904.86901768045198</v>
      </c>
      <c r="FC1089">
        <v>732.67366368565104</v>
      </c>
      <c r="FD1089">
        <v>608.55745094758504</v>
      </c>
      <c r="FE1089">
        <v>473.836596083443</v>
      </c>
      <c r="FF1089">
        <v>412.877303131296</v>
      </c>
      <c r="FG1089">
        <v>262.22226457387802</v>
      </c>
      <c r="FH1089">
        <v>0</v>
      </c>
      <c r="FI1089">
        <v>0</v>
      </c>
      <c r="FJ1089">
        <v>200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264.777455464041</v>
      </c>
      <c r="FX1089">
        <v>360.171359504875</v>
      </c>
      <c r="FY1089">
        <v>274.04731378970399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239.656694192087</v>
      </c>
      <c r="GI1089">
        <v>221.17275132126599</v>
      </c>
      <c r="GJ1089">
        <v>0</v>
      </c>
      <c r="GK1089">
        <v>0</v>
      </c>
      <c r="GL1089">
        <v>230</v>
      </c>
      <c r="GM1089">
        <v>0</v>
      </c>
      <c r="GN1089">
        <v>0</v>
      </c>
      <c r="GO1089">
        <v>0</v>
      </c>
    </row>
    <row r="1090" spans="1:197" x14ac:dyDescent="0.25">
      <c r="A1090">
        <v>280.57306590257798</v>
      </c>
      <c r="B1090">
        <v>547.19690510704697</v>
      </c>
      <c r="C1090">
        <v>432.52018452557598</v>
      </c>
      <c r="D1090">
        <v>388.35570388067703</v>
      </c>
      <c r="E1090">
        <v>402.41520268130398</v>
      </c>
      <c r="F1090">
        <v>460.32813710748201</v>
      </c>
      <c r="G1090">
        <v>1758.0934533278501</v>
      </c>
      <c r="H1090">
        <v>548.83750485942096</v>
      </c>
      <c r="I1090">
        <v>569.85294001337104</v>
      </c>
      <c r="J1090">
        <v>729.90978302185295</v>
      </c>
      <c r="K1090">
        <v>930.821104983635</v>
      </c>
      <c r="L1090">
        <v>677.42020558187301</v>
      </c>
      <c r="M1090">
        <v>604.50663649493299</v>
      </c>
      <c r="N1090">
        <v>436.86179473789701</v>
      </c>
      <c r="O1090">
        <v>382.22248734416797</v>
      </c>
      <c r="P1090">
        <v>338.07446447441998</v>
      </c>
      <c r="Q1090">
        <v>255.96896154998799</v>
      </c>
      <c r="R1090">
        <v>0</v>
      </c>
      <c r="S1090">
        <v>431.34564609193097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221.36221930359201</v>
      </c>
      <c r="AF1090">
        <v>338.35626153616897</v>
      </c>
      <c r="AG1090">
        <v>281.86343025329199</v>
      </c>
      <c r="AH1090">
        <v>221.90731974732799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214.71020809564499</v>
      </c>
      <c r="AO1090">
        <v>0</v>
      </c>
      <c r="AP1090">
        <v>0</v>
      </c>
      <c r="AQ1090">
        <v>227.39036029713</v>
      </c>
      <c r="AR1090">
        <v>233.744411776985</v>
      </c>
      <c r="AS1090">
        <v>204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667.463488118378</v>
      </c>
      <c r="AZ1090">
        <v>480.62545999325403</v>
      </c>
      <c r="BA1090">
        <v>430.57111149709499</v>
      </c>
      <c r="BB1090">
        <v>437.712400748871</v>
      </c>
      <c r="BC1090">
        <v>497.258834887342</v>
      </c>
      <c r="BD1090">
        <v>1351.1306422586499</v>
      </c>
      <c r="BE1090">
        <v>511.29192956150803</v>
      </c>
      <c r="BF1090">
        <v>557.69976276712396</v>
      </c>
      <c r="BG1090">
        <v>773.82658257348101</v>
      </c>
      <c r="BH1090">
        <v>975.68880590659398</v>
      </c>
      <c r="BI1090">
        <v>680.71779016472897</v>
      </c>
      <c r="BJ1090">
        <v>652.27258571986101</v>
      </c>
      <c r="BK1090">
        <v>492.30198617267803</v>
      </c>
      <c r="BL1090">
        <v>416.59376724294799</v>
      </c>
      <c r="BM1090">
        <v>347.08867852560701</v>
      </c>
      <c r="BN1090">
        <v>240.93826825921099</v>
      </c>
      <c r="BO1090">
        <v>0</v>
      </c>
      <c r="BP1090">
        <v>402.91784850714703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204</v>
      </c>
      <c r="CC1090">
        <v>298.85465849892898</v>
      </c>
      <c r="CD1090">
        <v>318.54656735002197</v>
      </c>
      <c r="CE1090">
        <v>237.38235070273501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220.43000335333301</v>
      </c>
      <c r="CL1090">
        <v>0</v>
      </c>
      <c r="CM1090">
        <v>0</v>
      </c>
      <c r="CN1090">
        <v>216</v>
      </c>
      <c r="CO1090">
        <v>249.83530200784401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698.46612677115297</v>
      </c>
      <c r="CW1090">
        <v>463.10565632257101</v>
      </c>
      <c r="CX1090">
        <v>426.59919668484503</v>
      </c>
      <c r="CY1090">
        <v>421.58747594183899</v>
      </c>
      <c r="CZ1090">
        <v>460.79662071528998</v>
      </c>
      <c r="DA1090">
        <v>515.32744271921297</v>
      </c>
      <c r="DB1090">
        <v>525.25730862626199</v>
      </c>
      <c r="DC1090">
        <v>586.36897595096195</v>
      </c>
      <c r="DD1090">
        <v>825.70784301514902</v>
      </c>
      <c r="DE1090">
        <v>935.314462090657</v>
      </c>
      <c r="DF1090">
        <v>701.91804600322405</v>
      </c>
      <c r="DG1090">
        <v>583.12550567776702</v>
      </c>
      <c r="DH1090">
        <v>441.35615992870697</v>
      </c>
      <c r="DI1090">
        <v>402.58873416675698</v>
      </c>
      <c r="DJ1090">
        <v>291.10235553490901</v>
      </c>
      <c r="DK1090">
        <v>208.43544220855</v>
      </c>
      <c r="DL1090">
        <v>0</v>
      </c>
      <c r="DM1090">
        <v>201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270.32997117492101</v>
      </c>
      <c r="EA1090">
        <v>327.584536717258</v>
      </c>
      <c r="EB1090">
        <v>245.044586265194</v>
      </c>
      <c r="EC1090">
        <v>0</v>
      </c>
      <c r="ED1090">
        <v>0</v>
      </c>
      <c r="EE1090">
        <v>0</v>
      </c>
      <c r="EF1090">
        <v>0</v>
      </c>
      <c r="EG1090">
        <v>216</v>
      </c>
      <c r="EH1090">
        <v>0</v>
      </c>
      <c r="EI1090">
        <v>0</v>
      </c>
      <c r="EJ1090">
        <v>0</v>
      </c>
      <c r="EK1090">
        <v>215</v>
      </c>
      <c r="EL1090">
        <v>220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735.93287931035195</v>
      </c>
      <c r="ET1090">
        <v>517.08873593303895</v>
      </c>
      <c r="EU1090">
        <v>452.00945666586699</v>
      </c>
      <c r="EV1090">
        <v>428.97515737254099</v>
      </c>
      <c r="EW1090">
        <v>481.50366543222998</v>
      </c>
      <c r="EX1090">
        <v>539.27860082518805</v>
      </c>
      <c r="EY1090">
        <v>515.994200818389</v>
      </c>
      <c r="EZ1090">
        <v>571.66818875671095</v>
      </c>
      <c r="FA1090">
        <v>847.506691673109</v>
      </c>
      <c r="FB1090">
        <v>863.61081404148399</v>
      </c>
      <c r="FC1090">
        <v>701.69108465751503</v>
      </c>
      <c r="FD1090">
        <v>581.03966327284297</v>
      </c>
      <c r="FE1090">
        <v>439.471776153571</v>
      </c>
      <c r="FF1090">
        <v>400.499192681723</v>
      </c>
      <c r="FG1090">
        <v>258.74565666212197</v>
      </c>
      <c r="FH1090">
        <v>0</v>
      </c>
      <c r="FI1090">
        <v>0</v>
      </c>
      <c r="FJ1090">
        <v>200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255.73165670255801</v>
      </c>
      <c r="FX1090">
        <v>331.729398336212</v>
      </c>
      <c r="FY1090">
        <v>261.792521087718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248</v>
      </c>
      <c r="GI1090">
        <v>215.512352349411</v>
      </c>
      <c r="GJ1090">
        <v>0</v>
      </c>
      <c r="GK1090">
        <v>0</v>
      </c>
      <c r="GL1090">
        <v>230</v>
      </c>
      <c r="GM1090">
        <v>0</v>
      </c>
      <c r="GN1090">
        <v>0</v>
      </c>
      <c r="GO1090">
        <v>0</v>
      </c>
    </row>
    <row r="1091" spans="1:197" x14ac:dyDescent="0.25">
      <c r="A1091">
        <v>280.83094555873902</v>
      </c>
      <c r="B1091">
        <v>533.44858209196298</v>
      </c>
      <c r="C1091">
        <v>427.78059200688199</v>
      </c>
      <c r="D1091">
        <v>381.22186228810102</v>
      </c>
      <c r="E1091">
        <v>396.18173520743102</v>
      </c>
      <c r="F1091">
        <v>443.84160186883798</v>
      </c>
      <c r="G1091">
        <v>1548.24936219852</v>
      </c>
      <c r="H1091">
        <v>532.35199979653396</v>
      </c>
      <c r="I1091">
        <v>552.99834498285202</v>
      </c>
      <c r="J1091">
        <v>703.30879450830105</v>
      </c>
      <c r="K1091">
        <v>902.03642496585701</v>
      </c>
      <c r="L1091">
        <v>653.66838155096605</v>
      </c>
      <c r="M1091">
        <v>579.08674110881702</v>
      </c>
      <c r="N1091">
        <v>417.76764884818402</v>
      </c>
      <c r="O1091">
        <v>359.07650970770197</v>
      </c>
      <c r="P1091">
        <v>325.50199112023301</v>
      </c>
      <c r="Q1091">
        <v>247.90389623596599</v>
      </c>
      <c r="R1091">
        <v>0</v>
      </c>
      <c r="S1091">
        <v>427.76851181651199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210.93328329221401</v>
      </c>
      <c r="AF1091">
        <v>349.660709522741</v>
      </c>
      <c r="AG1091">
        <v>295.57874714442801</v>
      </c>
      <c r="AH1091">
        <v>223.51378501215001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210.98685667455899</v>
      </c>
      <c r="AO1091">
        <v>0</v>
      </c>
      <c r="AP1091">
        <v>0</v>
      </c>
      <c r="AQ1091">
        <v>224.398718041785</v>
      </c>
      <c r="AR1091">
        <v>236.85615906451599</v>
      </c>
      <c r="AS1091">
        <v>204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625.16876185667104</v>
      </c>
      <c r="AZ1091">
        <v>454.81542504747802</v>
      </c>
      <c r="BA1091">
        <v>396.02662904303799</v>
      </c>
      <c r="BB1091">
        <v>404.87185064579802</v>
      </c>
      <c r="BC1091">
        <v>450.352742161658</v>
      </c>
      <c r="BD1091">
        <v>1204.8761815806599</v>
      </c>
      <c r="BE1091">
        <v>488.048381076189</v>
      </c>
      <c r="BF1091">
        <v>531.13920610903006</v>
      </c>
      <c r="BG1091">
        <v>721.48857621158902</v>
      </c>
      <c r="BH1091">
        <v>904.28035847865499</v>
      </c>
      <c r="BI1091">
        <v>641.18941276212797</v>
      </c>
      <c r="BJ1091">
        <v>605.31132929264595</v>
      </c>
      <c r="BK1091">
        <v>458.88617762459</v>
      </c>
      <c r="BL1091">
        <v>392.00061313135399</v>
      </c>
      <c r="BM1091">
        <v>333.01142327420598</v>
      </c>
      <c r="BN1091">
        <v>231.78395464641</v>
      </c>
      <c r="BO1091">
        <v>0</v>
      </c>
      <c r="BP1091">
        <v>402.17099870962102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208.12563811122499</v>
      </c>
      <c r="CC1091">
        <v>310.25425109380802</v>
      </c>
      <c r="CD1091">
        <v>340.19499939202097</v>
      </c>
      <c r="CE1091">
        <v>238.35891359298901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220.43000335333301</v>
      </c>
      <c r="CL1091">
        <v>0</v>
      </c>
      <c r="CM1091">
        <v>0</v>
      </c>
      <c r="CN1091">
        <v>216</v>
      </c>
      <c r="CO1091">
        <v>242.21252631382001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652.51544135228698</v>
      </c>
      <c r="CW1091">
        <v>433.88393786815902</v>
      </c>
      <c r="CX1091">
        <v>406.07814956457503</v>
      </c>
      <c r="CY1091">
        <v>399.002040199585</v>
      </c>
      <c r="CZ1091">
        <v>439.78522844656999</v>
      </c>
      <c r="DA1091">
        <v>489.35240810629398</v>
      </c>
      <c r="DB1091">
        <v>491.254266989813</v>
      </c>
      <c r="DC1091">
        <v>557.76611934549999</v>
      </c>
      <c r="DD1091">
        <v>764.72314970794002</v>
      </c>
      <c r="DE1091">
        <v>871.21573267449401</v>
      </c>
      <c r="DF1091">
        <v>660.33832273769599</v>
      </c>
      <c r="DG1091">
        <v>553.14390076700397</v>
      </c>
      <c r="DH1091">
        <v>415.571996523135</v>
      </c>
      <c r="DI1091">
        <v>374.49934188770402</v>
      </c>
      <c r="DJ1091">
        <v>272.50659665176403</v>
      </c>
      <c r="DK1091">
        <v>202.93204069294501</v>
      </c>
      <c r="DL1091">
        <v>0</v>
      </c>
      <c r="DM1091">
        <v>201</v>
      </c>
      <c r="DN1091">
        <v>0</v>
      </c>
      <c r="DO1091">
        <v>0</v>
      </c>
      <c r="DP1091">
        <v>0</v>
      </c>
      <c r="DQ1091">
        <v>0</v>
      </c>
      <c r="DR1091">
        <v>200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277.82273331741499</v>
      </c>
      <c r="EA1091">
        <v>343.39308581447398</v>
      </c>
      <c r="EB1091">
        <v>244.372130890215</v>
      </c>
      <c r="EC1091">
        <v>0</v>
      </c>
      <c r="ED1091">
        <v>0</v>
      </c>
      <c r="EE1091">
        <v>0</v>
      </c>
      <c r="EF1091">
        <v>0</v>
      </c>
      <c r="EG1091">
        <v>216</v>
      </c>
      <c r="EH1091">
        <v>0</v>
      </c>
      <c r="EI1091">
        <v>0</v>
      </c>
      <c r="EJ1091">
        <v>0</v>
      </c>
      <c r="EK1091">
        <v>215</v>
      </c>
      <c r="EL1091">
        <v>220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654.50109853564697</v>
      </c>
      <c r="ET1091">
        <v>476.88330751088301</v>
      </c>
      <c r="EU1091">
        <v>425.78512604835799</v>
      </c>
      <c r="EV1091">
        <v>401.74714800451198</v>
      </c>
      <c r="EW1091">
        <v>442.26652806530899</v>
      </c>
      <c r="EX1091">
        <v>494.13169729686501</v>
      </c>
      <c r="EY1091">
        <v>481.33936875989201</v>
      </c>
      <c r="EZ1091">
        <v>538.02190208093702</v>
      </c>
      <c r="FA1091">
        <v>778.75475028416395</v>
      </c>
      <c r="FB1091">
        <v>806.86143118703501</v>
      </c>
      <c r="FC1091">
        <v>650.97393914347902</v>
      </c>
      <c r="FD1091">
        <v>545.68695822901805</v>
      </c>
      <c r="FE1091">
        <v>414.56264872987799</v>
      </c>
      <c r="FF1091">
        <v>379.77358345697797</v>
      </c>
      <c r="FG1091">
        <v>249.12596903698201</v>
      </c>
      <c r="FH1091">
        <v>0</v>
      </c>
      <c r="FI1091">
        <v>0</v>
      </c>
      <c r="FJ1091">
        <v>200.27166616989601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257.72438208593599</v>
      </c>
      <c r="FX1091">
        <v>353.82519108586098</v>
      </c>
      <c r="FY1091">
        <v>265.75689173287901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235.775022354637</v>
      </c>
      <c r="GI1091">
        <v>215.512352349411</v>
      </c>
      <c r="GJ1091">
        <v>0</v>
      </c>
      <c r="GK1091">
        <v>0</v>
      </c>
      <c r="GL1091">
        <v>230</v>
      </c>
      <c r="GM1091">
        <v>0</v>
      </c>
      <c r="GN1091">
        <v>0</v>
      </c>
      <c r="GO1091">
        <v>0</v>
      </c>
    </row>
    <row r="1092" spans="1:197" x14ac:dyDescent="0.25">
      <c r="A1092">
        <v>281.08882521489897</v>
      </c>
      <c r="B1092">
        <v>543.447335309599</v>
      </c>
      <c r="C1092">
        <v>420.33265921587099</v>
      </c>
      <c r="D1092">
        <v>379.54932543284201</v>
      </c>
      <c r="E1092">
        <v>396.00975658906799</v>
      </c>
      <c r="F1092">
        <v>440.15647643456202</v>
      </c>
      <c r="G1092">
        <v>1346.2284385815899</v>
      </c>
      <c r="H1092">
        <v>526.49617954307701</v>
      </c>
      <c r="I1092">
        <v>544.00255739681097</v>
      </c>
      <c r="J1092">
        <v>712.72876155086601</v>
      </c>
      <c r="K1092">
        <v>932.73663270127099</v>
      </c>
      <c r="L1092">
        <v>649.21264431807401</v>
      </c>
      <c r="M1092">
        <v>575.66751794144295</v>
      </c>
      <c r="N1092">
        <v>412.31379719552098</v>
      </c>
      <c r="O1092">
        <v>355.18124291450903</v>
      </c>
      <c r="P1092">
        <v>326.02540147026002</v>
      </c>
      <c r="Q1092">
        <v>251.36053694511901</v>
      </c>
      <c r="R1092">
        <v>0</v>
      </c>
      <c r="S1092">
        <v>417.50268478445702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210.55195219242799</v>
      </c>
      <c r="AF1092">
        <v>331.92471958961301</v>
      </c>
      <c r="AG1092">
        <v>284.90431246849602</v>
      </c>
      <c r="AH1092">
        <v>222.28048629538199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204.93683866004099</v>
      </c>
      <c r="AO1092">
        <v>0</v>
      </c>
      <c r="AP1092">
        <v>0</v>
      </c>
      <c r="AQ1092">
        <v>222.77394138269301</v>
      </c>
      <c r="AR1092">
        <v>238.30976411924701</v>
      </c>
      <c r="AS1092">
        <v>205.36417933929701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626.62961190978103</v>
      </c>
      <c r="AZ1092">
        <v>446.45590430315599</v>
      </c>
      <c r="BA1092">
        <v>389.49905788002502</v>
      </c>
      <c r="BB1092">
        <v>398.876663928482</v>
      </c>
      <c r="BC1092">
        <v>447.030533772853</v>
      </c>
      <c r="BD1092">
        <v>1075.49376040176</v>
      </c>
      <c r="BE1092">
        <v>481.79732255634701</v>
      </c>
      <c r="BF1092">
        <v>512.83014643118099</v>
      </c>
      <c r="BG1092">
        <v>718.10661459035896</v>
      </c>
      <c r="BH1092">
        <v>869.855543235509</v>
      </c>
      <c r="BI1092">
        <v>630.72828733789902</v>
      </c>
      <c r="BJ1092">
        <v>596.93025975484704</v>
      </c>
      <c r="BK1092">
        <v>445.50832341360001</v>
      </c>
      <c r="BL1092">
        <v>380.34451570619302</v>
      </c>
      <c r="BM1092">
        <v>323.88459480791403</v>
      </c>
      <c r="BN1092">
        <v>231.545615946201</v>
      </c>
      <c r="BO1092">
        <v>0</v>
      </c>
      <c r="BP1092">
        <v>401.65930537357201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209.83772675457101</v>
      </c>
      <c r="CC1092">
        <v>307.88215173431001</v>
      </c>
      <c r="CD1092">
        <v>352.06387100248998</v>
      </c>
      <c r="CE1092">
        <v>240.141151510725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225.20811631046101</v>
      </c>
      <c r="CL1092">
        <v>0</v>
      </c>
      <c r="CM1092">
        <v>0</v>
      </c>
      <c r="CN1092">
        <v>214.181094214269</v>
      </c>
      <c r="CO1092">
        <v>238.60352538241699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647.59445140866296</v>
      </c>
      <c r="CW1092">
        <v>429.96886424705798</v>
      </c>
      <c r="CX1092">
        <v>400.45669544440199</v>
      </c>
      <c r="CY1092">
        <v>385.27547820277499</v>
      </c>
      <c r="CZ1092">
        <v>435.07445341928099</v>
      </c>
      <c r="DA1092">
        <v>477.37323014560297</v>
      </c>
      <c r="DB1092">
        <v>477.40164774358402</v>
      </c>
      <c r="DC1092">
        <v>543.42731008912199</v>
      </c>
      <c r="DD1092">
        <v>750.90207422201502</v>
      </c>
      <c r="DE1092">
        <v>831.460330895428</v>
      </c>
      <c r="DF1092">
        <v>653.68831504200898</v>
      </c>
      <c r="DG1092">
        <v>535.87112615019498</v>
      </c>
      <c r="DH1092">
        <v>401.68068304056101</v>
      </c>
      <c r="DI1092">
        <v>361.92364758377101</v>
      </c>
      <c r="DJ1092">
        <v>262.841782645264</v>
      </c>
      <c r="DK1092">
        <v>200</v>
      </c>
      <c r="DL1092">
        <v>0</v>
      </c>
      <c r="DM1092">
        <v>201</v>
      </c>
      <c r="DN1092">
        <v>0</v>
      </c>
      <c r="DO1092">
        <v>0</v>
      </c>
      <c r="DP1092">
        <v>0</v>
      </c>
      <c r="DQ1092">
        <v>0</v>
      </c>
      <c r="DR1092">
        <v>204.20048296728501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290.66412917228399</v>
      </c>
      <c r="EA1092">
        <v>360.33119074539599</v>
      </c>
      <c r="EB1092">
        <v>252.017687568665</v>
      </c>
      <c r="EC1092">
        <v>0</v>
      </c>
      <c r="ED1092">
        <v>0</v>
      </c>
      <c r="EE1092">
        <v>0</v>
      </c>
      <c r="EF1092">
        <v>0</v>
      </c>
      <c r="EG1092">
        <v>216</v>
      </c>
      <c r="EH1092">
        <v>0</v>
      </c>
      <c r="EI1092">
        <v>0</v>
      </c>
      <c r="EJ1092">
        <v>0</v>
      </c>
      <c r="EK1092">
        <v>212.27164132140399</v>
      </c>
      <c r="EL1092">
        <v>218.181094214269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642.76528012303095</v>
      </c>
      <c r="ET1092">
        <v>460.41230594942101</v>
      </c>
      <c r="EU1092">
        <v>411.97087365591</v>
      </c>
      <c r="EV1092">
        <v>387.07281004945901</v>
      </c>
      <c r="EW1092">
        <v>435.15459677262902</v>
      </c>
      <c r="EX1092">
        <v>459.24238709946798</v>
      </c>
      <c r="EY1092">
        <v>471.23625586431803</v>
      </c>
      <c r="EZ1092">
        <v>526.83628298309804</v>
      </c>
      <c r="FA1092">
        <v>735.094938278531</v>
      </c>
      <c r="FB1092">
        <v>797.24371681999901</v>
      </c>
      <c r="FC1092">
        <v>631.70852091531697</v>
      </c>
      <c r="FD1092">
        <v>529.06356578344105</v>
      </c>
      <c r="FE1092">
        <v>398.88309373589999</v>
      </c>
      <c r="FF1092">
        <v>367.71930279961998</v>
      </c>
      <c r="FG1092">
        <v>248.20245855992999</v>
      </c>
      <c r="FH1092">
        <v>0</v>
      </c>
      <c r="FI1092">
        <v>0</v>
      </c>
      <c r="FJ1092">
        <v>200.53114999410701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256.23173467551402</v>
      </c>
      <c r="FX1092">
        <v>368.93993514393799</v>
      </c>
      <c r="FY1092">
        <v>280.05391149833099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228.8491539254</v>
      </c>
      <c r="GI1092">
        <v>233.67177657371101</v>
      </c>
      <c r="GJ1092">
        <v>0</v>
      </c>
      <c r="GK1092">
        <v>0</v>
      </c>
      <c r="GL1092">
        <v>221.81492396421299</v>
      </c>
      <c r="GM1092">
        <v>0</v>
      </c>
      <c r="GN1092">
        <v>0</v>
      </c>
      <c r="GO1092">
        <v>0</v>
      </c>
    </row>
    <row r="1093" spans="1:197" x14ac:dyDescent="0.25">
      <c r="A1093">
        <v>281.34670487106001</v>
      </c>
      <c r="B1093">
        <v>484.163822973533</v>
      </c>
      <c r="C1093">
        <v>396.22638941543698</v>
      </c>
      <c r="D1093">
        <v>358.44908653274001</v>
      </c>
      <c r="E1093">
        <v>378.90885823939698</v>
      </c>
      <c r="F1093">
        <v>436.276567788276</v>
      </c>
      <c r="G1093">
        <v>1175.5899382422399</v>
      </c>
      <c r="H1093">
        <v>479.46906299849701</v>
      </c>
      <c r="I1093">
        <v>507.50832564196702</v>
      </c>
      <c r="J1093">
        <v>696.24913238770898</v>
      </c>
      <c r="K1093">
        <v>932.64062147908101</v>
      </c>
      <c r="L1093">
        <v>600.26840545842003</v>
      </c>
      <c r="M1093">
        <v>533.02189071589601</v>
      </c>
      <c r="N1093">
        <v>418.17979196521901</v>
      </c>
      <c r="O1093">
        <v>355.41888060967602</v>
      </c>
      <c r="P1093">
        <v>328.56896086676801</v>
      </c>
      <c r="Q1093">
        <v>244.373548012827</v>
      </c>
      <c r="R1093">
        <v>0</v>
      </c>
      <c r="S1093">
        <v>412.58837510287498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211.95651142899899</v>
      </c>
      <c r="AF1093">
        <v>335.06794704204702</v>
      </c>
      <c r="AG1093">
        <v>285.69015934645898</v>
      </c>
      <c r="AH1093">
        <v>221.924419975646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200</v>
      </c>
      <c r="AO1093">
        <v>0</v>
      </c>
      <c r="AP1093">
        <v>0</v>
      </c>
      <c r="AQ1093">
        <v>223.27327913135201</v>
      </c>
      <c r="AR1093">
        <v>230.234004833428</v>
      </c>
      <c r="AS1093">
        <v>207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607.63615369456602</v>
      </c>
      <c r="AZ1093">
        <v>438.769046695089</v>
      </c>
      <c r="BA1093">
        <v>380.37659484196098</v>
      </c>
      <c r="BB1093">
        <v>392.924169887993</v>
      </c>
      <c r="BC1093">
        <v>431.38839643191</v>
      </c>
      <c r="BD1093">
        <v>964.37248609111703</v>
      </c>
      <c r="BE1093">
        <v>480.80863420430802</v>
      </c>
      <c r="BF1093">
        <v>499.37376014595498</v>
      </c>
      <c r="BG1093">
        <v>711.02309217137997</v>
      </c>
      <c r="BH1093">
        <v>873.36948629734002</v>
      </c>
      <c r="BI1093">
        <v>618.96859835658802</v>
      </c>
      <c r="BJ1093">
        <v>557.21929228775298</v>
      </c>
      <c r="BK1093">
        <v>414.58757028494699</v>
      </c>
      <c r="BL1093">
        <v>372.76663932183698</v>
      </c>
      <c r="BM1093">
        <v>315.00359076326299</v>
      </c>
      <c r="BN1093">
        <v>233.020852717439</v>
      </c>
      <c r="BO1093">
        <v>0</v>
      </c>
      <c r="BP1093">
        <v>401.929563391427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210.344233413241</v>
      </c>
      <c r="CC1093">
        <v>302.00052102195002</v>
      </c>
      <c r="CD1093">
        <v>311.545376079275</v>
      </c>
      <c r="CE1093">
        <v>244.52058063121899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212</v>
      </c>
      <c r="CO1093">
        <v>227.77772918283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653.63690928160497</v>
      </c>
      <c r="CW1093">
        <v>423.18461821834597</v>
      </c>
      <c r="CX1093">
        <v>394.90550834102999</v>
      </c>
      <c r="CY1093">
        <v>374.04989329064801</v>
      </c>
      <c r="CZ1093">
        <v>425.43510403043302</v>
      </c>
      <c r="DA1093">
        <v>466.32263627748301</v>
      </c>
      <c r="DB1093">
        <v>469.46237004135099</v>
      </c>
      <c r="DC1093">
        <v>532.94517093943102</v>
      </c>
      <c r="DD1093">
        <v>742.326130791428</v>
      </c>
      <c r="DE1093">
        <v>782.32298893071004</v>
      </c>
      <c r="DF1093">
        <v>638.57847033838698</v>
      </c>
      <c r="DG1093">
        <v>497.418339255859</v>
      </c>
      <c r="DH1093">
        <v>410.33744700475199</v>
      </c>
      <c r="DI1093">
        <v>345.75232746328402</v>
      </c>
      <c r="DJ1093">
        <v>257.358175361593</v>
      </c>
      <c r="DK1093">
        <v>200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204.91829009042101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277.479276306467</v>
      </c>
      <c r="EA1093">
        <v>336.34751949885901</v>
      </c>
      <c r="EB1093">
        <v>246.25714855160999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209</v>
      </c>
      <c r="EL1093">
        <v>216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621.86799337300204</v>
      </c>
      <c r="ET1093">
        <v>453.26258978988</v>
      </c>
      <c r="EU1093">
        <v>391.21763607705998</v>
      </c>
      <c r="EV1093">
        <v>378.78349705037499</v>
      </c>
      <c r="EW1093">
        <v>420.13802520317898</v>
      </c>
      <c r="EX1093">
        <v>446.417337557059</v>
      </c>
      <c r="EY1093">
        <v>463.823630392768</v>
      </c>
      <c r="EZ1093">
        <v>522.999753720738</v>
      </c>
      <c r="FA1093">
        <v>707.25538970017794</v>
      </c>
      <c r="FB1093">
        <v>774.170404571483</v>
      </c>
      <c r="FC1093">
        <v>583.49327119462703</v>
      </c>
      <c r="FD1093">
        <v>492.66115434344198</v>
      </c>
      <c r="FE1093">
        <v>384.09483072723901</v>
      </c>
      <c r="FF1093">
        <v>357.64082259856701</v>
      </c>
      <c r="FG1093">
        <v>249.374695922537</v>
      </c>
      <c r="FH1093">
        <v>0</v>
      </c>
      <c r="FI1093">
        <v>0</v>
      </c>
      <c r="FJ1093">
        <v>201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247.00929802342</v>
      </c>
      <c r="FX1093">
        <v>354.81741862154598</v>
      </c>
      <c r="FY1093">
        <v>274.26663330435201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221.84358720273201</v>
      </c>
      <c r="GI1093">
        <v>263</v>
      </c>
      <c r="GJ1093">
        <v>0</v>
      </c>
      <c r="GK1093">
        <v>0</v>
      </c>
      <c r="GL1093">
        <v>211.673794818933</v>
      </c>
      <c r="GM1093">
        <v>0</v>
      </c>
      <c r="GN1093">
        <v>0</v>
      </c>
      <c r="GO1093">
        <v>0</v>
      </c>
    </row>
    <row r="1094" spans="1:197" x14ac:dyDescent="0.25">
      <c r="A1094">
        <v>281.60458452722003</v>
      </c>
      <c r="B1094">
        <v>479.39664045275401</v>
      </c>
      <c r="C1094">
        <v>388.69473737107597</v>
      </c>
      <c r="D1094">
        <v>351.19899967760898</v>
      </c>
      <c r="E1094">
        <v>357.31488321956198</v>
      </c>
      <c r="F1094">
        <v>423.57439978633499</v>
      </c>
      <c r="G1094">
        <v>1024.7158204278801</v>
      </c>
      <c r="H1094">
        <v>464.56535614553098</v>
      </c>
      <c r="I1094">
        <v>491.09320019446699</v>
      </c>
      <c r="J1094">
        <v>661.56847054669197</v>
      </c>
      <c r="K1094">
        <v>896.46544345071004</v>
      </c>
      <c r="L1094">
        <v>569.636869429836</v>
      </c>
      <c r="M1094">
        <v>511.14204395196901</v>
      </c>
      <c r="N1094">
        <v>403.64999974142</v>
      </c>
      <c r="O1094">
        <v>344.96306910152498</v>
      </c>
      <c r="P1094">
        <v>319.16932368579899</v>
      </c>
      <c r="Q1094">
        <v>233.01676283266099</v>
      </c>
      <c r="R1094">
        <v>0</v>
      </c>
      <c r="S1094">
        <v>403.06838750544398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210.965014022443</v>
      </c>
      <c r="AF1094">
        <v>342.16061452448901</v>
      </c>
      <c r="AG1094">
        <v>295.327479274008</v>
      </c>
      <c r="AH1094">
        <v>222.295884388979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199.99999999999901</v>
      </c>
      <c r="AO1094">
        <v>0</v>
      </c>
      <c r="AP1094">
        <v>0</v>
      </c>
      <c r="AQ1094">
        <v>227.063494312985</v>
      </c>
      <c r="AR1094">
        <v>233.89794009731401</v>
      </c>
      <c r="AS1094">
        <v>206.83992861342901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547.87812573357598</v>
      </c>
      <c r="AZ1094">
        <v>420.68601545718701</v>
      </c>
      <c r="BA1094">
        <v>353.71116641581199</v>
      </c>
      <c r="BB1094">
        <v>373.34159375512399</v>
      </c>
      <c r="BC1094">
        <v>403.68818251115499</v>
      </c>
      <c r="BD1094">
        <v>837.47586009946701</v>
      </c>
      <c r="BE1094">
        <v>463.65022743669698</v>
      </c>
      <c r="BF1094">
        <v>477.48234714533999</v>
      </c>
      <c r="BG1094">
        <v>666.420021879621</v>
      </c>
      <c r="BH1094">
        <v>801.32254090653498</v>
      </c>
      <c r="BI1094">
        <v>578.43526890312501</v>
      </c>
      <c r="BJ1094">
        <v>522.63043090129497</v>
      </c>
      <c r="BK1094">
        <v>395.421250527079</v>
      </c>
      <c r="BL1094">
        <v>358.94826940420398</v>
      </c>
      <c r="BM1094">
        <v>296.77481254760397</v>
      </c>
      <c r="BN1094">
        <v>221.50529877532199</v>
      </c>
      <c r="BO1094">
        <v>0</v>
      </c>
      <c r="BP1094">
        <v>407.54022007627702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207.678887972534</v>
      </c>
      <c r="CC1094">
        <v>317.43155671240299</v>
      </c>
      <c r="CD1094">
        <v>312.49372212612798</v>
      </c>
      <c r="CE1094">
        <v>234.300002191467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212</v>
      </c>
      <c r="CO1094">
        <v>225.89734556757901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608.80453769309804</v>
      </c>
      <c r="CW1094">
        <v>402.041919628269</v>
      </c>
      <c r="CX1094">
        <v>374.82865751944303</v>
      </c>
      <c r="CY1094">
        <v>352.902017992401</v>
      </c>
      <c r="CZ1094">
        <v>397.284011028431</v>
      </c>
      <c r="DA1094">
        <v>443.76006777627202</v>
      </c>
      <c r="DB1094">
        <v>452.14019294674</v>
      </c>
      <c r="DC1094">
        <v>502.85839738125497</v>
      </c>
      <c r="DD1094">
        <v>697.50564717344298</v>
      </c>
      <c r="DE1094">
        <v>730.99326307552406</v>
      </c>
      <c r="DF1094">
        <v>602.88186064203103</v>
      </c>
      <c r="DG1094">
        <v>465.94479012478899</v>
      </c>
      <c r="DH1094">
        <v>389.11164448544298</v>
      </c>
      <c r="DI1094">
        <v>326.93246875507901</v>
      </c>
      <c r="DJ1094">
        <v>252.48165333345401</v>
      </c>
      <c r="DK1094">
        <v>200</v>
      </c>
      <c r="DL1094">
        <v>0</v>
      </c>
      <c r="DM1094">
        <v>206</v>
      </c>
      <c r="DN1094">
        <v>0</v>
      </c>
      <c r="DO1094">
        <v>0</v>
      </c>
      <c r="DP1094">
        <v>0</v>
      </c>
      <c r="DQ1094">
        <v>0</v>
      </c>
      <c r="DR1094">
        <v>204.15771292735499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274.82098694023603</v>
      </c>
      <c r="EA1094">
        <v>356.516887117556</v>
      </c>
      <c r="EB1094">
        <v>246.321289568352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209</v>
      </c>
      <c r="EL1094">
        <v>216</v>
      </c>
      <c r="EM1094">
        <v>0</v>
      </c>
      <c r="EN1094">
        <v>0</v>
      </c>
      <c r="EO1094">
        <v>204</v>
      </c>
      <c r="EP1094">
        <v>0</v>
      </c>
      <c r="EQ1094">
        <v>0</v>
      </c>
      <c r="ER1094">
        <v>0</v>
      </c>
      <c r="ES1094">
        <v>570.64931279367704</v>
      </c>
      <c r="ET1094">
        <v>426.034064443923</v>
      </c>
      <c r="EU1094">
        <v>370.25595670358803</v>
      </c>
      <c r="EV1094">
        <v>376.11474118020499</v>
      </c>
      <c r="EW1094">
        <v>395.93489031065502</v>
      </c>
      <c r="EX1094">
        <v>428.49617898316399</v>
      </c>
      <c r="EY1094">
        <v>439.25147063912601</v>
      </c>
      <c r="EZ1094">
        <v>500.39380591597802</v>
      </c>
      <c r="FA1094">
        <v>661.93015620393498</v>
      </c>
      <c r="FB1094">
        <v>720.90465928270896</v>
      </c>
      <c r="FC1094">
        <v>549.91866680864905</v>
      </c>
      <c r="FD1094">
        <v>466.70562183639902</v>
      </c>
      <c r="FE1094">
        <v>368.416748487387</v>
      </c>
      <c r="FF1094">
        <v>342.56525601977899</v>
      </c>
      <c r="FG1094">
        <v>240.863159308614</v>
      </c>
      <c r="FH1094">
        <v>0</v>
      </c>
      <c r="FI1094">
        <v>0</v>
      </c>
      <c r="FJ1094">
        <v>201</v>
      </c>
      <c r="FK1094">
        <v>0</v>
      </c>
      <c r="FL1094">
        <v>0</v>
      </c>
      <c r="FM1094">
        <v>0</v>
      </c>
      <c r="FN1094">
        <v>0</v>
      </c>
      <c r="FO1094">
        <v>207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254.23819036703199</v>
      </c>
      <c r="FX1094">
        <v>369.49475516821599</v>
      </c>
      <c r="FY1094">
        <v>280.05674710582002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221.84358720273201</v>
      </c>
      <c r="GI1094">
        <v>263</v>
      </c>
      <c r="GJ1094">
        <v>0</v>
      </c>
      <c r="GK1094">
        <v>0</v>
      </c>
      <c r="GL1094">
        <v>216.31708920104501</v>
      </c>
      <c r="GM1094">
        <v>0</v>
      </c>
      <c r="GN1094">
        <v>0</v>
      </c>
      <c r="GO1094">
        <v>0</v>
      </c>
    </row>
    <row r="1095" spans="1:197" x14ac:dyDescent="0.25">
      <c r="A1095">
        <v>281.86246418338101</v>
      </c>
      <c r="B1095">
        <v>475.44210975246699</v>
      </c>
      <c r="C1095">
        <v>382.39259400752201</v>
      </c>
      <c r="D1095">
        <v>344.87300865097598</v>
      </c>
      <c r="E1095">
        <v>350.655945719025</v>
      </c>
      <c r="F1095">
        <v>411.13764912998698</v>
      </c>
      <c r="G1095">
        <v>914.03434227807099</v>
      </c>
      <c r="H1095">
        <v>452.16831950129398</v>
      </c>
      <c r="I1095">
        <v>482.84553159044998</v>
      </c>
      <c r="J1095">
        <v>645.31385213570798</v>
      </c>
      <c r="K1095">
        <v>919.60894411280901</v>
      </c>
      <c r="L1095">
        <v>563.25546120656304</v>
      </c>
      <c r="M1095">
        <v>497.74316729939102</v>
      </c>
      <c r="N1095">
        <v>394.42348535604498</v>
      </c>
      <c r="O1095">
        <v>339.20133860761001</v>
      </c>
      <c r="P1095">
        <v>315.00684969555698</v>
      </c>
      <c r="Q1095">
        <v>229.803542641967</v>
      </c>
      <c r="R1095">
        <v>0</v>
      </c>
      <c r="S1095">
        <v>396.80599437720502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212.90787879489201</v>
      </c>
      <c r="AF1095">
        <v>327.77046514309399</v>
      </c>
      <c r="AG1095">
        <v>286.06133900096501</v>
      </c>
      <c r="AH1095">
        <v>217.477649710191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212</v>
      </c>
      <c r="AO1095">
        <v>0</v>
      </c>
      <c r="AP1095">
        <v>0</v>
      </c>
      <c r="AQ1095">
        <v>233.27789966363301</v>
      </c>
      <c r="AR1095">
        <v>239.33629365908601</v>
      </c>
      <c r="AS1095">
        <v>207.21723745965801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530.86546261501996</v>
      </c>
      <c r="AZ1095">
        <v>410.014025512795</v>
      </c>
      <c r="BA1095">
        <v>349.94663861515301</v>
      </c>
      <c r="BB1095">
        <v>356.35612445591499</v>
      </c>
      <c r="BC1095">
        <v>392.87048126575201</v>
      </c>
      <c r="BD1095">
        <v>740.32816743874605</v>
      </c>
      <c r="BE1095">
        <v>450.71236619846701</v>
      </c>
      <c r="BF1095">
        <v>447.278758124001</v>
      </c>
      <c r="BG1095">
        <v>647.79661283207395</v>
      </c>
      <c r="BH1095">
        <v>805.43235776762799</v>
      </c>
      <c r="BI1095">
        <v>553.40235359525605</v>
      </c>
      <c r="BJ1095">
        <v>502.17288876977801</v>
      </c>
      <c r="BK1095">
        <v>378.75061995564698</v>
      </c>
      <c r="BL1095">
        <v>344.60033031505401</v>
      </c>
      <c r="BM1095">
        <v>284.136959709954</v>
      </c>
      <c r="BN1095">
        <v>218.02275858980599</v>
      </c>
      <c r="BO1095">
        <v>0</v>
      </c>
      <c r="BP1095">
        <v>415.826535896895</v>
      </c>
      <c r="BQ1095">
        <v>0</v>
      </c>
      <c r="BR1095">
        <v>0</v>
      </c>
      <c r="BS1095">
        <v>0</v>
      </c>
      <c r="BT1095">
        <v>0</v>
      </c>
      <c r="BU1095">
        <v>207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204.81092777331</v>
      </c>
      <c r="CC1095">
        <v>319.45212557540901</v>
      </c>
      <c r="CD1095">
        <v>327.49596122354899</v>
      </c>
      <c r="CE1095">
        <v>235.71556926576301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211.315874382407</v>
      </c>
      <c r="CO1095">
        <v>229.21055343668601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592.72925527500001</v>
      </c>
      <c r="CW1095">
        <v>391.16519347866102</v>
      </c>
      <c r="CX1095">
        <v>360.85557802380299</v>
      </c>
      <c r="CY1095">
        <v>344.97474830984902</v>
      </c>
      <c r="CZ1095">
        <v>377.31742829087199</v>
      </c>
      <c r="DA1095">
        <v>428.65242803927299</v>
      </c>
      <c r="DB1095">
        <v>436.58009207291599</v>
      </c>
      <c r="DC1095">
        <v>476.55096918702998</v>
      </c>
      <c r="DD1095">
        <v>676.34575360251597</v>
      </c>
      <c r="DE1095">
        <v>675.99005578298102</v>
      </c>
      <c r="DF1095">
        <v>575.76987148965804</v>
      </c>
      <c r="DG1095">
        <v>449.341420604745</v>
      </c>
      <c r="DH1095">
        <v>375.55175779376702</v>
      </c>
      <c r="DI1095">
        <v>316.16688360553701</v>
      </c>
      <c r="DJ1095">
        <v>251.775040700142</v>
      </c>
      <c r="DK1095">
        <v>200</v>
      </c>
      <c r="DL1095">
        <v>0</v>
      </c>
      <c r="DM1095">
        <v>209.398057408201</v>
      </c>
      <c r="DN1095">
        <v>0</v>
      </c>
      <c r="DO1095">
        <v>0</v>
      </c>
      <c r="DP1095">
        <v>0</v>
      </c>
      <c r="DQ1095">
        <v>0</v>
      </c>
      <c r="DR1095">
        <v>207.28941601011999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287.68415037592098</v>
      </c>
      <c r="EA1095">
        <v>370.39805374452698</v>
      </c>
      <c r="EB1095">
        <v>257.66000457160402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211.73650247037099</v>
      </c>
      <c r="EL1095">
        <v>216</v>
      </c>
      <c r="EM1095">
        <v>0</v>
      </c>
      <c r="EN1095">
        <v>0</v>
      </c>
      <c r="EO1095">
        <v>207.058251667381</v>
      </c>
      <c r="EP1095">
        <v>0</v>
      </c>
      <c r="EQ1095">
        <v>0</v>
      </c>
      <c r="ER1095">
        <v>0</v>
      </c>
      <c r="ES1095">
        <v>550.82216102217899</v>
      </c>
      <c r="ET1095">
        <v>408.18071636155298</v>
      </c>
      <c r="EU1095">
        <v>363.31723257879003</v>
      </c>
      <c r="EV1095">
        <v>369.31620800888402</v>
      </c>
      <c r="EW1095">
        <v>378.291193546481</v>
      </c>
      <c r="EX1095">
        <v>424.84726632956699</v>
      </c>
      <c r="EY1095">
        <v>424.57850266318002</v>
      </c>
      <c r="EZ1095">
        <v>480.59395181604998</v>
      </c>
      <c r="FA1095">
        <v>644.97990947544201</v>
      </c>
      <c r="FB1095">
        <v>694.75870431111002</v>
      </c>
      <c r="FC1095">
        <v>522.88860472741305</v>
      </c>
      <c r="FD1095">
        <v>447.45977575599397</v>
      </c>
      <c r="FE1095">
        <v>355.20240388655202</v>
      </c>
      <c r="FF1095">
        <v>326.635353530972</v>
      </c>
      <c r="FG1095">
        <v>236.093813216576</v>
      </c>
      <c r="FH1095">
        <v>0</v>
      </c>
      <c r="FI1095">
        <v>0</v>
      </c>
      <c r="FJ1095">
        <v>212.35454366628301</v>
      </c>
      <c r="FK1095">
        <v>0</v>
      </c>
      <c r="FL1095">
        <v>0</v>
      </c>
      <c r="FM1095">
        <v>0</v>
      </c>
      <c r="FN1095">
        <v>0</v>
      </c>
      <c r="FO1095">
        <v>208.35922296327999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258.37253507216201</v>
      </c>
      <c r="FX1095">
        <v>385.42753227497298</v>
      </c>
      <c r="FY1095">
        <v>292.75336961838599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233.36834807103801</v>
      </c>
      <c r="GI1095">
        <v>243.84448270739799</v>
      </c>
      <c r="GJ1095">
        <v>0</v>
      </c>
      <c r="GK1095">
        <v>0</v>
      </c>
      <c r="GL1095">
        <v>221.12053260020301</v>
      </c>
      <c r="GM1095">
        <v>0</v>
      </c>
      <c r="GN1095">
        <v>0</v>
      </c>
      <c r="GO1095">
        <v>0</v>
      </c>
    </row>
    <row r="1096" spans="1:197" x14ac:dyDescent="0.25">
      <c r="A1096">
        <v>282.12034383954102</v>
      </c>
      <c r="B1096">
        <v>436.69399186654903</v>
      </c>
      <c r="C1096">
        <v>368.32119848785698</v>
      </c>
      <c r="D1096">
        <v>333.39612985423599</v>
      </c>
      <c r="E1096">
        <v>333.81619098123201</v>
      </c>
      <c r="F1096">
        <v>377.35343374862299</v>
      </c>
      <c r="G1096">
        <v>809.64502030020799</v>
      </c>
      <c r="H1096">
        <v>427.47622834008001</v>
      </c>
      <c r="I1096">
        <v>465.64206070650499</v>
      </c>
      <c r="J1096">
        <v>601.64551622056194</v>
      </c>
      <c r="K1096">
        <v>917.30331475978596</v>
      </c>
      <c r="L1096">
        <v>554.95228138078505</v>
      </c>
      <c r="M1096">
        <v>485.72793362590897</v>
      </c>
      <c r="N1096">
        <v>376.181382956601</v>
      </c>
      <c r="O1096">
        <v>336.04383574356098</v>
      </c>
      <c r="P1096">
        <v>322.37013747265598</v>
      </c>
      <c r="Q1096">
        <v>224.96604977380201</v>
      </c>
      <c r="R1096">
        <v>0</v>
      </c>
      <c r="S1096">
        <v>381.84925709088202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210.66544622874201</v>
      </c>
      <c r="AF1096">
        <v>334.36691197042899</v>
      </c>
      <c r="AG1096">
        <v>288.941667961142</v>
      </c>
      <c r="AH1096">
        <v>211.85677213849399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212</v>
      </c>
      <c r="AO1096">
        <v>0</v>
      </c>
      <c r="AP1096">
        <v>0</v>
      </c>
      <c r="AQ1096">
        <v>230.493765719577</v>
      </c>
      <c r="AR1096">
        <v>240.51280008205899</v>
      </c>
      <c r="AS1096">
        <v>207.910094215436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508.58295315347499</v>
      </c>
      <c r="AZ1096">
        <v>405.158674629828</v>
      </c>
      <c r="BA1096">
        <v>348.88214390782701</v>
      </c>
      <c r="BB1096">
        <v>345.81137850738202</v>
      </c>
      <c r="BC1096">
        <v>388.16457291855102</v>
      </c>
      <c r="BD1096">
        <v>662.31301282612003</v>
      </c>
      <c r="BE1096">
        <v>426.39298419944799</v>
      </c>
      <c r="BF1096">
        <v>437.87344811668498</v>
      </c>
      <c r="BG1096">
        <v>644.28019212755203</v>
      </c>
      <c r="BH1096">
        <v>804.35982274698802</v>
      </c>
      <c r="BI1096">
        <v>520.01516275115102</v>
      </c>
      <c r="BJ1096">
        <v>475.22346865364398</v>
      </c>
      <c r="BK1096">
        <v>369.49840061370202</v>
      </c>
      <c r="BL1096">
        <v>339.435984483879</v>
      </c>
      <c r="BM1096">
        <v>275.900474453615</v>
      </c>
      <c r="BN1096">
        <v>217.834036546128</v>
      </c>
      <c r="BO1096">
        <v>0</v>
      </c>
      <c r="BP1096">
        <v>412.427088334563</v>
      </c>
      <c r="BQ1096">
        <v>0</v>
      </c>
      <c r="BR1096">
        <v>0</v>
      </c>
      <c r="BS1096">
        <v>0</v>
      </c>
      <c r="BT1096">
        <v>0</v>
      </c>
      <c r="BU1096">
        <v>207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202.39500868030001</v>
      </c>
      <c r="CC1096">
        <v>304.24059720026497</v>
      </c>
      <c r="CD1096">
        <v>294.66005837197002</v>
      </c>
      <c r="CE1096">
        <v>233.58126741848301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210.27997678581301</v>
      </c>
      <c r="CO1096">
        <v>230.308088640775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555.297586751062</v>
      </c>
      <c r="CW1096">
        <v>372.79197604203699</v>
      </c>
      <c r="CX1096">
        <v>341.49755643617698</v>
      </c>
      <c r="CY1096">
        <v>340.08409802207399</v>
      </c>
      <c r="CZ1096">
        <v>354.88891459406898</v>
      </c>
      <c r="DA1096">
        <v>420.18890138126397</v>
      </c>
      <c r="DB1096">
        <v>429.46218912271701</v>
      </c>
      <c r="DC1096">
        <v>448.25310082113799</v>
      </c>
      <c r="DD1096">
        <v>655.07965779312303</v>
      </c>
      <c r="DE1096">
        <v>651.88333369864995</v>
      </c>
      <c r="DF1096">
        <v>542.45701700843301</v>
      </c>
      <c r="DG1096">
        <v>442.675829950788</v>
      </c>
      <c r="DH1096">
        <v>354.37474989859697</v>
      </c>
      <c r="DI1096">
        <v>304.78163066799999</v>
      </c>
      <c r="DJ1096">
        <v>251.89408082999199</v>
      </c>
      <c r="DK1096">
        <v>200</v>
      </c>
      <c r="DL1096">
        <v>0</v>
      </c>
      <c r="DM1096">
        <v>210.95888871312999</v>
      </c>
      <c r="DN1096">
        <v>0</v>
      </c>
      <c r="DO1096">
        <v>0</v>
      </c>
      <c r="DP1096">
        <v>0</v>
      </c>
      <c r="DQ1096">
        <v>0</v>
      </c>
      <c r="DR1096">
        <v>208.018696543396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269.94123539922498</v>
      </c>
      <c r="EA1096">
        <v>330.287650845803</v>
      </c>
      <c r="EB1096">
        <v>264.76693563123303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215.88009285674499</v>
      </c>
      <c r="EL1096">
        <v>216</v>
      </c>
      <c r="EM1096">
        <v>0</v>
      </c>
      <c r="EN1096">
        <v>0</v>
      </c>
      <c r="EO1096">
        <v>208.46299984181701</v>
      </c>
      <c r="EP1096">
        <v>0</v>
      </c>
      <c r="EQ1096">
        <v>0</v>
      </c>
      <c r="ER1096">
        <v>0</v>
      </c>
      <c r="ES1096">
        <v>562.326149661665</v>
      </c>
      <c r="ET1096">
        <v>400.67276335336402</v>
      </c>
      <c r="EU1096">
        <v>361.47834716887701</v>
      </c>
      <c r="EV1096">
        <v>367.17965822283401</v>
      </c>
      <c r="EW1096">
        <v>373.14594598663098</v>
      </c>
      <c r="EX1096">
        <v>399.35880937412998</v>
      </c>
      <c r="EY1096">
        <v>404.52885497777299</v>
      </c>
      <c r="EZ1096">
        <v>449.69936494863998</v>
      </c>
      <c r="FA1096">
        <v>628.91550196308901</v>
      </c>
      <c r="FB1096">
        <v>687.07793134666304</v>
      </c>
      <c r="FC1096">
        <v>512.57458528075495</v>
      </c>
      <c r="FD1096">
        <v>434.89212056827103</v>
      </c>
      <c r="FE1096">
        <v>336.93816187760399</v>
      </c>
      <c r="FF1096">
        <v>314.19182074143498</v>
      </c>
      <c r="FG1096">
        <v>241.385977948516</v>
      </c>
      <c r="FH1096">
        <v>0</v>
      </c>
      <c r="FI1096">
        <v>0</v>
      </c>
      <c r="FJ1096">
        <v>222.81911033777499</v>
      </c>
      <c r="FK1096">
        <v>0</v>
      </c>
      <c r="FL1096">
        <v>0</v>
      </c>
      <c r="FM1096">
        <v>0</v>
      </c>
      <c r="FN1096">
        <v>0</v>
      </c>
      <c r="FO1096">
        <v>209.98476999258099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251.73622307315401</v>
      </c>
      <c r="FX1096">
        <v>346.77151841797001</v>
      </c>
      <c r="FY1096">
        <v>273.586768565358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246.16006964255899</v>
      </c>
      <c r="GI1096">
        <v>214.839350002782</v>
      </c>
      <c r="GJ1096">
        <v>0</v>
      </c>
      <c r="GK1096">
        <v>0</v>
      </c>
      <c r="GL1096">
        <v>224.59006576652001</v>
      </c>
      <c r="GM1096">
        <v>0</v>
      </c>
      <c r="GN1096">
        <v>0</v>
      </c>
      <c r="GO1096">
        <v>0</v>
      </c>
    </row>
    <row r="1097" spans="1:197" x14ac:dyDescent="0.25">
      <c r="A1097">
        <v>282.378223495702</v>
      </c>
      <c r="B1097">
        <v>425.02485996161801</v>
      </c>
      <c r="C1097">
        <v>358.95927779844698</v>
      </c>
      <c r="D1097">
        <v>320.69707123540502</v>
      </c>
      <c r="E1097">
        <v>321.266739282272</v>
      </c>
      <c r="F1097">
        <v>362.14059119592002</v>
      </c>
      <c r="G1097">
        <v>733.77903209034901</v>
      </c>
      <c r="H1097">
        <v>424.114110382798</v>
      </c>
      <c r="I1097">
        <v>453.71652449790503</v>
      </c>
      <c r="J1097">
        <v>575.63628790576399</v>
      </c>
      <c r="K1097">
        <v>927.40222107032503</v>
      </c>
      <c r="L1097">
        <v>531.66279019560602</v>
      </c>
      <c r="M1097">
        <v>471.839439759149</v>
      </c>
      <c r="N1097">
        <v>360.072300320647</v>
      </c>
      <c r="O1097">
        <v>310.40010238522098</v>
      </c>
      <c r="P1097">
        <v>301.70789556349399</v>
      </c>
      <c r="Q1097">
        <v>218.19713685372901</v>
      </c>
      <c r="R1097">
        <v>0</v>
      </c>
      <c r="S1097">
        <v>371.51691713940301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209.93961603087101</v>
      </c>
      <c r="AF1097">
        <v>350.05192914542602</v>
      </c>
      <c r="AG1097">
        <v>295.54345193026001</v>
      </c>
      <c r="AH1097">
        <v>209.81144664832999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212</v>
      </c>
      <c r="AO1097">
        <v>0</v>
      </c>
      <c r="AP1097">
        <v>0</v>
      </c>
      <c r="AQ1097">
        <v>233.660645883705</v>
      </c>
      <c r="AR1097">
        <v>248.16920306104799</v>
      </c>
      <c r="AS1097">
        <v>207.983555485252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481.98187669001999</v>
      </c>
      <c r="AZ1097">
        <v>387.44309025853499</v>
      </c>
      <c r="BA1097">
        <v>341.78392663002597</v>
      </c>
      <c r="BB1097">
        <v>322.41097841524498</v>
      </c>
      <c r="BC1097">
        <v>375.80226678441602</v>
      </c>
      <c r="BD1097">
        <v>602.24213107365699</v>
      </c>
      <c r="BE1097">
        <v>399.57695916313298</v>
      </c>
      <c r="BF1097">
        <v>424.89770175929402</v>
      </c>
      <c r="BG1097">
        <v>611.67880665655798</v>
      </c>
      <c r="BH1097">
        <v>786.92947334831297</v>
      </c>
      <c r="BI1097">
        <v>499.75832904398499</v>
      </c>
      <c r="BJ1097">
        <v>465.74407036350101</v>
      </c>
      <c r="BK1097">
        <v>358.71398350295601</v>
      </c>
      <c r="BL1097">
        <v>333.12297364351002</v>
      </c>
      <c r="BM1097">
        <v>270.35819014226303</v>
      </c>
      <c r="BN1097">
        <v>211.50954292186901</v>
      </c>
      <c r="BO1097">
        <v>0</v>
      </c>
      <c r="BP1097">
        <v>401.91032168283402</v>
      </c>
      <c r="BQ1097">
        <v>0</v>
      </c>
      <c r="BR1097">
        <v>0</v>
      </c>
      <c r="BS1097">
        <v>0</v>
      </c>
      <c r="BT1097">
        <v>0</v>
      </c>
      <c r="BU1097">
        <v>207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202.02476114573301</v>
      </c>
      <c r="CC1097">
        <v>305.269960212027</v>
      </c>
      <c r="CD1097">
        <v>304.68791029408698</v>
      </c>
      <c r="CE1097">
        <v>233.42798394135099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210</v>
      </c>
      <c r="CO1097">
        <v>220.73391770794899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483.18091866407502</v>
      </c>
      <c r="CW1097">
        <v>351.517175153827</v>
      </c>
      <c r="CX1097">
        <v>331.49587017561203</v>
      </c>
      <c r="CY1097">
        <v>327.21601441799402</v>
      </c>
      <c r="CZ1097">
        <v>336.19036107403502</v>
      </c>
      <c r="DA1097">
        <v>401.00357134146799</v>
      </c>
      <c r="DB1097">
        <v>411.54384420679099</v>
      </c>
      <c r="DC1097">
        <v>434.70871243844402</v>
      </c>
      <c r="DD1097">
        <v>620.78096042221796</v>
      </c>
      <c r="DE1097">
        <v>617.64892776774002</v>
      </c>
      <c r="DF1097">
        <v>507.13708201127702</v>
      </c>
      <c r="DG1097">
        <v>430.03725272745299</v>
      </c>
      <c r="DH1097">
        <v>338.10532418036399</v>
      </c>
      <c r="DI1097">
        <v>292.32931296539698</v>
      </c>
      <c r="DJ1097">
        <v>247.28952107134199</v>
      </c>
      <c r="DK1097">
        <v>200</v>
      </c>
      <c r="DL1097">
        <v>0</v>
      </c>
      <c r="DM1097">
        <v>214.848109536686</v>
      </c>
      <c r="DN1097">
        <v>0</v>
      </c>
      <c r="DO1097">
        <v>0</v>
      </c>
      <c r="DP1097">
        <v>0</v>
      </c>
      <c r="DQ1097">
        <v>0</v>
      </c>
      <c r="DR1097">
        <v>208.416781789841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266.836470116935</v>
      </c>
      <c r="EA1097">
        <v>337.27785745404901</v>
      </c>
      <c r="EB1097">
        <v>251.87734132083401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217</v>
      </c>
      <c r="EL1097">
        <v>0</v>
      </c>
      <c r="EM1097">
        <v>0</v>
      </c>
      <c r="EN1097">
        <v>0</v>
      </c>
      <c r="EO1097">
        <v>208.46299984181701</v>
      </c>
      <c r="EP1097">
        <v>0</v>
      </c>
      <c r="EQ1097">
        <v>0</v>
      </c>
      <c r="ER1097">
        <v>0</v>
      </c>
      <c r="ES1097">
        <v>534.94036723983902</v>
      </c>
      <c r="ET1097">
        <v>365.69565915327502</v>
      </c>
      <c r="EU1097">
        <v>358.12723606146301</v>
      </c>
      <c r="EV1097">
        <v>332.58767684320901</v>
      </c>
      <c r="EW1097">
        <v>357.98810756694002</v>
      </c>
      <c r="EX1097">
        <v>377.08060200874598</v>
      </c>
      <c r="EY1097">
        <v>383.16171489900199</v>
      </c>
      <c r="EZ1097">
        <v>435.97542916842201</v>
      </c>
      <c r="FA1097">
        <v>597.632659367099</v>
      </c>
      <c r="FB1097">
        <v>649.58192734299098</v>
      </c>
      <c r="FC1097">
        <v>489.42986948196801</v>
      </c>
      <c r="FD1097">
        <v>419.41179474369898</v>
      </c>
      <c r="FE1097">
        <v>322.88359763202698</v>
      </c>
      <c r="FF1097">
        <v>289.90796286258399</v>
      </c>
      <c r="FG1097">
        <v>234.03419588073299</v>
      </c>
      <c r="FH1097">
        <v>0</v>
      </c>
      <c r="FI1097">
        <v>0</v>
      </c>
      <c r="FJ1097">
        <v>223.026861676377</v>
      </c>
      <c r="FK1097">
        <v>0</v>
      </c>
      <c r="FL1097">
        <v>0</v>
      </c>
      <c r="FM1097">
        <v>0</v>
      </c>
      <c r="FN1097">
        <v>0</v>
      </c>
      <c r="FO1097">
        <v>211.347198795564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241.85657872772899</v>
      </c>
      <c r="FX1097">
        <v>353.225745018547</v>
      </c>
      <c r="FY1097">
        <v>253.1575498791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245.90061724459099</v>
      </c>
      <c r="GI1097">
        <v>207</v>
      </c>
      <c r="GJ1097">
        <v>0</v>
      </c>
      <c r="GK1097">
        <v>0</v>
      </c>
      <c r="GL1097">
        <v>228.155981054097</v>
      </c>
      <c r="GM1097">
        <v>0</v>
      </c>
      <c r="GN1097">
        <v>0</v>
      </c>
      <c r="GO1097">
        <v>0</v>
      </c>
    </row>
    <row r="1098" spans="1:197" x14ac:dyDescent="0.25">
      <c r="A1098">
        <v>282.63610315186202</v>
      </c>
      <c r="B1098">
        <v>410.24278301995901</v>
      </c>
      <c r="C1098">
        <v>346.16188236457998</v>
      </c>
      <c r="D1098">
        <v>313.96314863375602</v>
      </c>
      <c r="E1098">
        <v>311.91347178444897</v>
      </c>
      <c r="F1098">
        <v>356.899104223309</v>
      </c>
      <c r="G1098">
        <v>652.24272763747297</v>
      </c>
      <c r="H1098">
        <v>413.73008316289503</v>
      </c>
      <c r="I1098">
        <v>444.01651978798202</v>
      </c>
      <c r="J1098">
        <v>549.13318161442101</v>
      </c>
      <c r="K1098">
        <v>938.81776286188096</v>
      </c>
      <c r="L1098">
        <v>521.02013849094499</v>
      </c>
      <c r="M1098">
        <v>464.37841177367102</v>
      </c>
      <c r="N1098">
        <v>354.06492016172001</v>
      </c>
      <c r="O1098">
        <v>297.76638207892898</v>
      </c>
      <c r="P1098">
        <v>289.17864958717701</v>
      </c>
      <c r="Q1098">
        <v>216.83061895009101</v>
      </c>
      <c r="R1098">
        <v>0</v>
      </c>
      <c r="S1098">
        <v>360.68758289882402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210.28887997087199</v>
      </c>
      <c r="AF1098">
        <v>348.74600105920899</v>
      </c>
      <c r="AG1098">
        <v>289.49802259672902</v>
      </c>
      <c r="AH1098">
        <v>207.14652470635099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212</v>
      </c>
      <c r="AO1098">
        <v>0</v>
      </c>
      <c r="AP1098">
        <v>0</v>
      </c>
      <c r="AQ1098">
        <v>240.60196174518899</v>
      </c>
      <c r="AR1098">
        <v>249.64574277059501</v>
      </c>
      <c r="AS1098">
        <v>214.74869710958799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468.58711887396498</v>
      </c>
      <c r="AZ1098">
        <v>367.21793530484501</v>
      </c>
      <c r="BA1098">
        <v>327.14871026535297</v>
      </c>
      <c r="BB1098">
        <v>310.79517749608698</v>
      </c>
      <c r="BC1098">
        <v>357.943492266129</v>
      </c>
      <c r="BD1098">
        <v>540.68765063752596</v>
      </c>
      <c r="BE1098">
        <v>378.81628989963599</v>
      </c>
      <c r="BF1098">
        <v>419.83130206350597</v>
      </c>
      <c r="BG1098">
        <v>588.376368063168</v>
      </c>
      <c r="BH1098">
        <v>782.06048076073398</v>
      </c>
      <c r="BI1098">
        <v>475.566689034565</v>
      </c>
      <c r="BJ1098">
        <v>449.921015569475</v>
      </c>
      <c r="BK1098">
        <v>345.86206444014402</v>
      </c>
      <c r="BL1098">
        <v>320.67493908174299</v>
      </c>
      <c r="BM1098">
        <v>256.74177363171702</v>
      </c>
      <c r="BN1098">
        <v>208.05522777184501</v>
      </c>
      <c r="BO1098">
        <v>0</v>
      </c>
      <c r="BP1098">
        <v>395.11347912674501</v>
      </c>
      <c r="BQ1098">
        <v>0</v>
      </c>
      <c r="BR1098">
        <v>0</v>
      </c>
      <c r="BS1098">
        <v>0</v>
      </c>
      <c r="BT1098">
        <v>0</v>
      </c>
      <c r="BU1098">
        <v>208.92013292938699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205.11550075058699</v>
      </c>
      <c r="CC1098">
        <v>314.381226839058</v>
      </c>
      <c r="CD1098">
        <v>319.847019712274</v>
      </c>
      <c r="CE1098">
        <v>242.03211547354601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213.360232626428</v>
      </c>
      <c r="CO1098">
        <v>222.353883002087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460.24236105463501</v>
      </c>
      <c r="CW1098">
        <v>342.87801926424402</v>
      </c>
      <c r="CX1098">
        <v>321.85113218533598</v>
      </c>
      <c r="CY1098">
        <v>313.16858699907903</v>
      </c>
      <c r="CZ1098">
        <v>327.10596113670999</v>
      </c>
      <c r="DA1098">
        <v>379.32070525932801</v>
      </c>
      <c r="DB1098">
        <v>385.084065510855</v>
      </c>
      <c r="DC1098">
        <v>421.73524284846599</v>
      </c>
      <c r="DD1098">
        <v>548.56441035553905</v>
      </c>
      <c r="DE1098">
        <v>587.61152256096398</v>
      </c>
      <c r="DF1098">
        <v>479.93694239068498</v>
      </c>
      <c r="DG1098">
        <v>414.76537920624202</v>
      </c>
      <c r="DH1098">
        <v>326.77311088615699</v>
      </c>
      <c r="DI1098">
        <v>285.999922564423</v>
      </c>
      <c r="DJ1098">
        <v>239.73363006560399</v>
      </c>
      <c r="DK1098">
        <v>200</v>
      </c>
      <c r="DL1098">
        <v>0</v>
      </c>
      <c r="DM1098">
        <v>221.61115708362601</v>
      </c>
      <c r="DN1098">
        <v>0</v>
      </c>
      <c r="DO1098">
        <v>0</v>
      </c>
      <c r="DP1098">
        <v>0</v>
      </c>
      <c r="DQ1098">
        <v>0</v>
      </c>
      <c r="DR1098">
        <v>232.899317796004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274.92816459144302</v>
      </c>
      <c r="EA1098">
        <v>344.40750205398399</v>
      </c>
      <c r="EB1098">
        <v>254.69377648717199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219.16014954556101</v>
      </c>
      <c r="EL1098">
        <v>225</v>
      </c>
      <c r="EM1098">
        <v>0</v>
      </c>
      <c r="EN1098">
        <v>0</v>
      </c>
      <c r="EO1098">
        <v>209.31398287037399</v>
      </c>
      <c r="EP1098">
        <v>0</v>
      </c>
      <c r="EQ1098">
        <v>0</v>
      </c>
      <c r="ER1098">
        <v>0</v>
      </c>
      <c r="ES1098">
        <v>503.77001172062</v>
      </c>
      <c r="ET1098">
        <v>350.772945199606</v>
      </c>
      <c r="EU1098">
        <v>342.67710285450602</v>
      </c>
      <c r="EV1098">
        <v>313.35600882194097</v>
      </c>
      <c r="EW1098">
        <v>337.906467475287</v>
      </c>
      <c r="EX1098">
        <v>359.95997367931898</v>
      </c>
      <c r="EY1098">
        <v>365.58962920919998</v>
      </c>
      <c r="EZ1098">
        <v>424.63376726124102</v>
      </c>
      <c r="FA1098">
        <v>557.118087856182</v>
      </c>
      <c r="FB1098">
        <v>605.00293860521595</v>
      </c>
      <c r="FC1098">
        <v>463.57369905516998</v>
      </c>
      <c r="FD1098">
        <v>404.44287574663599</v>
      </c>
      <c r="FE1098">
        <v>305.06263302850499</v>
      </c>
      <c r="FF1098">
        <v>275.36649255619301</v>
      </c>
      <c r="FG1098">
        <v>222.62751076063901</v>
      </c>
      <c r="FH1098">
        <v>0</v>
      </c>
      <c r="FI1098">
        <v>0</v>
      </c>
      <c r="FJ1098">
        <v>222.95261629558399</v>
      </c>
      <c r="FK1098">
        <v>0</v>
      </c>
      <c r="FL1098">
        <v>0</v>
      </c>
      <c r="FM1098">
        <v>0</v>
      </c>
      <c r="FN1098">
        <v>0</v>
      </c>
      <c r="FO1098">
        <v>219.51675196246001</v>
      </c>
      <c r="FP1098">
        <v>0</v>
      </c>
      <c r="FQ1098">
        <v>0</v>
      </c>
      <c r="FR1098">
        <v>209</v>
      </c>
      <c r="FS1098">
        <v>0</v>
      </c>
      <c r="FT1098">
        <v>0</v>
      </c>
      <c r="FU1098">
        <v>0</v>
      </c>
      <c r="FV1098">
        <v>0</v>
      </c>
      <c r="FW1098">
        <v>240.12601628651299</v>
      </c>
      <c r="FX1098">
        <v>356.86392706508599</v>
      </c>
      <c r="FY1098">
        <v>258.416636844398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226.718605014617</v>
      </c>
      <c r="GI1098">
        <v>209.640182777908</v>
      </c>
      <c r="GJ1098">
        <v>0</v>
      </c>
      <c r="GK1098">
        <v>0</v>
      </c>
      <c r="GL1098">
        <v>226.74233899252599</v>
      </c>
      <c r="GM1098">
        <v>0</v>
      </c>
      <c r="GN1098">
        <v>0</v>
      </c>
      <c r="GO1098">
        <v>0</v>
      </c>
    </row>
    <row r="1099" spans="1:197" x14ac:dyDescent="0.25">
      <c r="A1099">
        <v>282.89398280802197</v>
      </c>
      <c r="B1099">
        <v>383.01778214271701</v>
      </c>
      <c r="C1099">
        <v>323.15626936233701</v>
      </c>
      <c r="D1099">
        <v>295.93048224521198</v>
      </c>
      <c r="E1099">
        <v>292.03557501678398</v>
      </c>
      <c r="F1099">
        <v>341.99265062695201</v>
      </c>
      <c r="G1099">
        <v>581.04967542435202</v>
      </c>
      <c r="H1099">
        <v>385.83337769349998</v>
      </c>
      <c r="I1099">
        <v>430.98767901600502</v>
      </c>
      <c r="J1099">
        <v>516.72799378891204</v>
      </c>
      <c r="K1099">
        <v>912.08294451751999</v>
      </c>
      <c r="L1099">
        <v>478.44653348205202</v>
      </c>
      <c r="M1099">
        <v>438.52243920726397</v>
      </c>
      <c r="N1099">
        <v>334.17988455725799</v>
      </c>
      <c r="O1099">
        <v>294.28460816072999</v>
      </c>
      <c r="P1099">
        <v>283.69299402155798</v>
      </c>
      <c r="Q1099">
        <v>214.715146616743</v>
      </c>
      <c r="R1099">
        <v>0</v>
      </c>
      <c r="S1099">
        <v>350.982299724124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209.75207403856899</v>
      </c>
      <c r="AF1099">
        <v>350.28270726181501</v>
      </c>
      <c r="AG1099">
        <v>286.238693974961</v>
      </c>
      <c r="AH1099">
        <v>203.05316527883801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212</v>
      </c>
      <c r="AO1099">
        <v>0</v>
      </c>
      <c r="AP1099">
        <v>0</v>
      </c>
      <c r="AQ1099">
        <v>235.871226363338</v>
      </c>
      <c r="AR1099">
        <v>248.02851767703399</v>
      </c>
      <c r="AS1099">
        <v>227.83003768547101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451.916321561953</v>
      </c>
      <c r="AZ1099">
        <v>353.47380849361502</v>
      </c>
      <c r="BA1099">
        <v>312.75377116969798</v>
      </c>
      <c r="BB1099">
        <v>303.64263791415198</v>
      </c>
      <c r="BC1099">
        <v>347.53507903490703</v>
      </c>
      <c r="BD1099">
        <v>490.54255383919099</v>
      </c>
      <c r="BE1099">
        <v>369.33758945682803</v>
      </c>
      <c r="BF1099">
        <v>420.11028241505198</v>
      </c>
      <c r="BG1099">
        <v>537.19689771192805</v>
      </c>
      <c r="BH1099">
        <v>774.33451515057095</v>
      </c>
      <c r="BI1099">
        <v>472.01724338412203</v>
      </c>
      <c r="BJ1099">
        <v>442.17687026402302</v>
      </c>
      <c r="BK1099">
        <v>327.03096487845499</v>
      </c>
      <c r="BL1099">
        <v>310.24084763663899</v>
      </c>
      <c r="BM1099">
        <v>250.93348426302001</v>
      </c>
      <c r="BN1099">
        <v>207.065063782848</v>
      </c>
      <c r="BO1099">
        <v>0</v>
      </c>
      <c r="BP1099">
        <v>386.59911229054899</v>
      </c>
      <c r="BQ1099">
        <v>0</v>
      </c>
      <c r="BR1099">
        <v>0</v>
      </c>
      <c r="BS1099">
        <v>0</v>
      </c>
      <c r="BT1099">
        <v>0</v>
      </c>
      <c r="BU1099">
        <v>213.91693945915799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210.652359149066</v>
      </c>
      <c r="CC1099">
        <v>321.90033457266401</v>
      </c>
      <c r="CD1099">
        <v>327.47689943747997</v>
      </c>
      <c r="CE1099">
        <v>235.846394453209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228.34456929234699</v>
      </c>
      <c r="CO1099">
        <v>238.93200636348601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448.07352739081301</v>
      </c>
      <c r="CW1099">
        <v>331.66107398809902</v>
      </c>
      <c r="CX1099">
        <v>315.67131276053902</v>
      </c>
      <c r="CY1099">
        <v>305.65820187714297</v>
      </c>
      <c r="CZ1099">
        <v>319.64042961297702</v>
      </c>
      <c r="DA1099">
        <v>361.27400337565302</v>
      </c>
      <c r="DB1099">
        <v>373.02819652371301</v>
      </c>
      <c r="DC1099">
        <v>406.83030702747499</v>
      </c>
      <c r="DD1099">
        <v>507.37070133586599</v>
      </c>
      <c r="DE1099">
        <v>562.99121631083301</v>
      </c>
      <c r="DF1099">
        <v>437.05593276503498</v>
      </c>
      <c r="DG1099">
        <v>395.26632879377502</v>
      </c>
      <c r="DH1099">
        <v>314.01123891476499</v>
      </c>
      <c r="DI1099">
        <v>279.076748638482</v>
      </c>
      <c r="DJ1099">
        <v>233.50745070061299</v>
      </c>
      <c r="DK1099">
        <v>0</v>
      </c>
      <c r="DL1099">
        <v>0</v>
      </c>
      <c r="DM1099">
        <v>228.45066160190601</v>
      </c>
      <c r="DN1099">
        <v>0</v>
      </c>
      <c r="DO1099">
        <v>0</v>
      </c>
      <c r="DP1099">
        <v>0</v>
      </c>
      <c r="DQ1099">
        <v>0</v>
      </c>
      <c r="DR1099">
        <v>252.15436824072501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275.702940379756</v>
      </c>
      <c r="EA1099">
        <v>360.663566967799</v>
      </c>
      <c r="EB1099">
        <v>269.06848051824397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236.89862101809899</v>
      </c>
      <c r="EL1099">
        <v>238.924074962898</v>
      </c>
      <c r="EM1099">
        <v>0</v>
      </c>
      <c r="EN1099">
        <v>0</v>
      </c>
      <c r="EO1099">
        <v>213</v>
      </c>
      <c r="EP1099">
        <v>0</v>
      </c>
      <c r="EQ1099">
        <v>0</v>
      </c>
      <c r="ER1099">
        <v>0</v>
      </c>
      <c r="ES1099">
        <v>481.29861285509799</v>
      </c>
      <c r="ET1099">
        <v>337.26512790314598</v>
      </c>
      <c r="EU1099">
        <v>331.35874480440498</v>
      </c>
      <c r="EV1099">
        <v>299.35558003120201</v>
      </c>
      <c r="EW1099">
        <v>329.187304113523</v>
      </c>
      <c r="EX1099">
        <v>348.90014824632402</v>
      </c>
      <c r="EY1099">
        <v>351.24709817388401</v>
      </c>
      <c r="EZ1099">
        <v>407.61383750811802</v>
      </c>
      <c r="FA1099">
        <v>511.94431407702598</v>
      </c>
      <c r="FB1099">
        <v>561.62408652503598</v>
      </c>
      <c r="FC1099">
        <v>431.87257383034199</v>
      </c>
      <c r="FD1099">
        <v>385.32380317284498</v>
      </c>
      <c r="FE1099">
        <v>298.543520750727</v>
      </c>
      <c r="FF1099">
        <v>263.29851214426299</v>
      </c>
      <c r="FG1099">
        <v>223.07279957716401</v>
      </c>
      <c r="FH1099">
        <v>0</v>
      </c>
      <c r="FI1099">
        <v>0</v>
      </c>
      <c r="FJ1099">
        <v>225.294916904665</v>
      </c>
      <c r="FK1099">
        <v>0</v>
      </c>
      <c r="FL1099">
        <v>0</v>
      </c>
      <c r="FM1099">
        <v>0</v>
      </c>
      <c r="FN1099">
        <v>0</v>
      </c>
      <c r="FO1099">
        <v>240.968011297137</v>
      </c>
      <c r="FP1099">
        <v>0</v>
      </c>
      <c r="FQ1099">
        <v>0</v>
      </c>
      <c r="FR1099">
        <v>209</v>
      </c>
      <c r="FS1099">
        <v>0</v>
      </c>
      <c r="FT1099">
        <v>0</v>
      </c>
      <c r="FU1099">
        <v>0</v>
      </c>
      <c r="FV1099">
        <v>0</v>
      </c>
      <c r="FW1099">
        <v>263.17487165040399</v>
      </c>
      <c r="FX1099">
        <v>339.94372916080403</v>
      </c>
      <c r="FY1099">
        <v>268.51283522940503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201</v>
      </c>
      <c r="GG1099">
        <v>0</v>
      </c>
      <c r="GH1099">
        <v>232.63214926987399</v>
      </c>
      <c r="GI1099">
        <v>229.063199504202</v>
      </c>
      <c r="GJ1099">
        <v>0</v>
      </c>
      <c r="GK1099">
        <v>0</v>
      </c>
      <c r="GL1099">
        <v>221.996961776343</v>
      </c>
      <c r="GM1099">
        <v>0</v>
      </c>
      <c r="GN1099">
        <v>0</v>
      </c>
      <c r="GO1099">
        <v>0</v>
      </c>
    </row>
    <row r="1100" spans="1:197" x14ac:dyDescent="0.25">
      <c r="A1100">
        <v>283.15186246418301</v>
      </c>
      <c r="B1100">
        <v>365.09537340374601</v>
      </c>
      <c r="C1100">
        <v>311.386444935128</v>
      </c>
      <c r="D1100">
        <v>287.36834075561802</v>
      </c>
      <c r="E1100">
        <v>281.739911639561</v>
      </c>
      <c r="F1100">
        <v>336.89874862458601</v>
      </c>
      <c r="G1100">
        <v>522.51233302049104</v>
      </c>
      <c r="H1100">
        <v>374.57840592510598</v>
      </c>
      <c r="I1100">
        <v>420.61438311013598</v>
      </c>
      <c r="J1100">
        <v>498.35459745668697</v>
      </c>
      <c r="K1100">
        <v>841.25461120965304</v>
      </c>
      <c r="L1100">
        <v>454.382971645775</v>
      </c>
      <c r="M1100">
        <v>429.15111065114598</v>
      </c>
      <c r="N1100">
        <v>322.16799290159298</v>
      </c>
      <c r="O1100">
        <v>295.894264001284</v>
      </c>
      <c r="P1100">
        <v>270.72058408651998</v>
      </c>
      <c r="Q1100">
        <v>207.71489672433199</v>
      </c>
      <c r="R1100">
        <v>0</v>
      </c>
      <c r="S1100">
        <v>340.25493547449503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207.16814521244299</v>
      </c>
      <c r="AF1100">
        <v>356.20133286837</v>
      </c>
      <c r="AG1100">
        <v>293.776370596493</v>
      </c>
      <c r="AH1100">
        <v>201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234.62278670248</v>
      </c>
      <c r="AR1100">
        <v>241.482479643679</v>
      </c>
      <c r="AS1100">
        <v>226.687334385925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430.972598964322</v>
      </c>
      <c r="AZ1100">
        <v>331.308763968329</v>
      </c>
      <c r="BA1100">
        <v>291.504238460468</v>
      </c>
      <c r="BB1100">
        <v>294.26900944206398</v>
      </c>
      <c r="BC1100">
        <v>325.127144767956</v>
      </c>
      <c r="BD1100">
        <v>439.70930962441901</v>
      </c>
      <c r="BE1100">
        <v>362.45587491043699</v>
      </c>
      <c r="BF1100">
        <v>412.00952678980798</v>
      </c>
      <c r="BG1100">
        <v>502.39587197286698</v>
      </c>
      <c r="BH1100">
        <v>735.05023296531397</v>
      </c>
      <c r="BI1100">
        <v>462.08570841371397</v>
      </c>
      <c r="BJ1100">
        <v>432.549291410519</v>
      </c>
      <c r="BK1100">
        <v>315.42672479178401</v>
      </c>
      <c r="BL1100">
        <v>290.575446926231</v>
      </c>
      <c r="BM1100">
        <v>245.01048044460501</v>
      </c>
      <c r="BN1100">
        <v>204.959229256219</v>
      </c>
      <c r="BO1100">
        <v>0</v>
      </c>
      <c r="BP1100">
        <v>378.41049070742901</v>
      </c>
      <c r="BQ1100">
        <v>0</v>
      </c>
      <c r="BR1100">
        <v>0</v>
      </c>
      <c r="BS1100">
        <v>0</v>
      </c>
      <c r="BT1100">
        <v>0</v>
      </c>
      <c r="BU1100">
        <v>215.99167402729199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212.430255812262</v>
      </c>
      <c r="CC1100">
        <v>331.01099852087401</v>
      </c>
      <c r="CD1100">
        <v>335.88603982593099</v>
      </c>
      <c r="CE1100">
        <v>235.01106237256101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236.39592534115201</v>
      </c>
      <c r="CO1100">
        <v>245.233011848861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436.28250966863101</v>
      </c>
      <c r="CW1100">
        <v>330.23576882274602</v>
      </c>
      <c r="CX1100">
        <v>306.34079196002301</v>
      </c>
      <c r="CY1100">
        <v>300.797759158769</v>
      </c>
      <c r="CZ1100">
        <v>312.43630747316701</v>
      </c>
      <c r="DA1100">
        <v>357.53185655343998</v>
      </c>
      <c r="DB1100">
        <v>354.04063300076098</v>
      </c>
      <c r="DC1100">
        <v>394.83639798231798</v>
      </c>
      <c r="DD1100">
        <v>484.84265197461599</v>
      </c>
      <c r="DE1100">
        <v>542.43284915625202</v>
      </c>
      <c r="DF1100">
        <v>415.96898394776298</v>
      </c>
      <c r="DG1100">
        <v>377.86342539641703</v>
      </c>
      <c r="DH1100">
        <v>307.32952340106499</v>
      </c>
      <c r="DI1100">
        <v>270.40566918171697</v>
      </c>
      <c r="DJ1100">
        <v>224.63158955536201</v>
      </c>
      <c r="DK1100">
        <v>0</v>
      </c>
      <c r="DL1100">
        <v>0</v>
      </c>
      <c r="DM1100">
        <v>225.677014018406</v>
      </c>
      <c r="DN1100">
        <v>0</v>
      </c>
      <c r="DO1100">
        <v>0</v>
      </c>
      <c r="DP1100">
        <v>0</v>
      </c>
      <c r="DQ1100">
        <v>0</v>
      </c>
      <c r="DR1100">
        <v>243.63315982956701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276.68040222211101</v>
      </c>
      <c r="EA1100">
        <v>373.44493007486301</v>
      </c>
      <c r="EB1100">
        <v>263.44680333114201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247.81682860042801</v>
      </c>
      <c r="EL1100">
        <v>243.84180651855101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455.03601717771301</v>
      </c>
      <c r="ET1100">
        <v>316.96415358428601</v>
      </c>
      <c r="EU1100">
        <v>311.07350038092198</v>
      </c>
      <c r="EV1100">
        <v>286.645815529586</v>
      </c>
      <c r="EW1100">
        <v>308.20228942431498</v>
      </c>
      <c r="EX1100">
        <v>346.55710165614698</v>
      </c>
      <c r="EY1100">
        <v>340.14634452260299</v>
      </c>
      <c r="EZ1100">
        <v>393.44263665055098</v>
      </c>
      <c r="FA1100">
        <v>485.84665800236701</v>
      </c>
      <c r="FB1100">
        <v>535.43907855892201</v>
      </c>
      <c r="FC1100">
        <v>407.16572977189702</v>
      </c>
      <c r="FD1100">
        <v>376.74401080383802</v>
      </c>
      <c r="FE1100">
        <v>298.38844353744798</v>
      </c>
      <c r="FF1100">
        <v>254.97886624915799</v>
      </c>
      <c r="FG1100">
        <v>223.63729370009099</v>
      </c>
      <c r="FH1100">
        <v>0</v>
      </c>
      <c r="FI1100">
        <v>0</v>
      </c>
      <c r="FJ1100">
        <v>222.69347101770501</v>
      </c>
      <c r="FK1100">
        <v>0</v>
      </c>
      <c r="FL1100">
        <v>0</v>
      </c>
      <c r="FM1100">
        <v>0</v>
      </c>
      <c r="FN1100">
        <v>0</v>
      </c>
      <c r="FO1100">
        <v>246.49713783801201</v>
      </c>
      <c r="FP1100">
        <v>0</v>
      </c>
      <c r="FQ1100">
        <v>0</v>
      </c>
      <c r="FR1100">
        <v>209</v>
      </c>
      <c r="FS1100">
        <v>0</v>
      </c>
      <c r="FT1100">
        <v>0</v>
      </c>
      <c r="FU1100">
        <v>0</v>
      </c>
      <c r="FV1100">
        <v>0</v>
      </c>
      <c r="FW1100">
        <v>272.93756388753502</v>
      </c>
      <c r="FX1100">
        <v>347.04506194810801</v>
      </c>
      <c r="FY1100">
        <v>273.26696881557302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201</v>
      </c>
      <c r="GG1100">
        <v>0</v>
      </c>
      <c r="GH1100">
        <v>235.964183349184</v>
      </c>
      <c r="GI1100">
        <v>240.80850262772</v>
      </c>
      <c r="GJ1100">
        <v>0</v>
      </c>
      <c r="GK1100">
        <v>0</v>
      </c>
      <c r="GL1100">
        <v>219.47080065582099</v>
      </c>
      <c r="GM1100">
        <v>0</v>
      </c>
      <c r="GN1100">
        <v>0</v>
      </c>
      <c r="GO1100">
        <v>0</v>
      </c>
    </row>
    <row r="1101" spans="1:197" x14ac:dyDescent="0.25">
      <c r="A1101">
        <v>283.40974212034303</v>
      </c>
      <c r="B1101">
        <v>352.77564283643602</v>
      </c>
      <c r="C1101">
        <v>303.25707069499998</v>
      </c>
      <c r="D1101">
        <v>286.59412308760199</v>
      </c>
      <c r="E1101">
        <v>274.72967055780703</v>
      </c>
      <c r="F1101">
        <v>325.31225570154101</v>
      </c>
      <c r="G1101">
        <v>483.892973665049</v>
      </c>
      <c r="H1101">
        <v>365.80177334544902</v>
      </c>
      <c r="I1101">
        <v>410.327642504246</v>
      </c>
      <c r="J1101">
        <v>476.690999777424</v>
      </c>
      <c r="K1101">
        <v>796.63363071954996</v>
      </c>
      <c r="L1101">
        <v>442.54237731857103</v>
      </c>
      <c r="M1101">
        <v>421.387583228719</v>
      </c>
      <c r="N1101">
        <v>312.39299166154598</v>
      </c>
      <c r="O1101">
        <v>293.44293015199599</v>
      </c>
      <c r="P1101">
        <v>261.87666793566899</v>
      </c>
      <c r="Q1101">
        <v>205.25033657362701</v>
      </c>
      <c r="R1101">
        <v>0</v>
      </c>
      <c r="S1101">
        <v>329.10448643823298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206.09313787555499</v>
      </c>
      <c r="AF1101">
        <v>359.86872636927899</v>
      </c>
      <c r="AG1101">
        <v>300.39526388931603</v>
      </c>
      <c r="AH1101">
        <v>201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205</v>
      </c>
      <c r="AO1101">
        <v>0</v>
      </c>
      <c r="AP1101">
        <v>0</v>
      </c>
      <c r="AQ1101">
        <v>239.63757415042701</v>
      </c>
      <c r="AR1101">
        <v>246.59083814463199</v>
      </c>
      <c r="AS1101">
        <v>226.76928568095701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411.945838588203</v>
      </c>
      <c r="AZ1101">
        <v>326.14962542772298</v>
      </c>
      <c r="BA1101">
        <v>283.22535978759498</v>
      </c>
      <c r="BB1101">
        <v>287.08034892398598</v>
      </c>
      <c r="BC1101">
        <v>314.439128570604</v>
      </c>
      <c r="BD1101">
        <v>404.58929939382801</v>
      </c>
      <c r="BE1101">
        <v>353.21714885565399</v>
      </c>
      <c r="BF1101">
        <v>402.31858338410399</v>
      </c>
      <c r="BG1101">
        <v>476.09232000293201</v>
      </c>
      <c r="BH1101">
        <v>718.25081009838505</v>
      </c>
      <c r="BI1101">
        <v>443.45176987229598</v>
      </c>
      <c r="BJ1101">
        <v>416.93232728655801</v>
      </c>
      <c r="BK1101">
        <v>308.520368817399</v>
      </c>
      <c r="BL1101">
        <v>282.03592988493301</v>
      </c>
      <c r="BM1101">
        <v>239.92979131074799</v>
      </c>
      <c r="BN1101">
        <v>205.527452093683</v>
      </c>
      <c r="BO1101">
        <v>0</v>
      </c>
      <c r="BP1101">
        <v>375.15771030961599</v>
      </c>
      <c r="BQ1101">
        <v>0</v>
      </c>
      <c r="BR1101">
        <v>0</v>
      </c>
      <c r="BS1101">
        <v>0</v>
      </c>
      <c r="BT1101">
        <v>0</v>
      </c>
      <c r="BU1101">
        <v>215.99167402729199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214.18272392994001</v>
      </c>
      <c r="CC1101">
        <v>333.18532248599098</v>
      </c>
      <c r="CD1101">
        <v>351.70745047630498</v>
      </c>
      <c r="CE1101">
        <v>231.265326446914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236.68336326644601</v>
      </c>
      <c r="CO1101">
        <v>249.73756107766201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420.358350091494</v>
      </c>
      <c r="CW1101">
        <v>320.14451770030797</v>
      </c>
      <c r="CX1101">
        <v>302.64090736862698</v>
      </c>
      <c r="CY1101">
        <v>296.68987708431501</v>
      </c>
      <c r="CZ1101">
        <v>306.45044246849801</v>
      </c>
      <c r="DA1101">
        <v>344.25974343682401</v>
      </c>
      <c r="DB1101">
        <v>343.90043467274302</v>
      </c>
      <c r="DC1101">
        <v>384.01868066088599</v>
      </c>
      <c r="DD1101">
        <v>472.62842544923501</v>
      </c>
      <c r="DE1101">
        <v>523.52205557246702</v>
      </c>
      <c r="DF1101">
        <v>404.35807453850498</v>
      </c>
      <c r="DG1101">
        <v>360.01245378714901</v>
      </c>
      <c r="DH1101">
        <v>298.35743620428298</v>
      </c>
      <c r="DI1101">
        <v>266.41162130658</v>
      </c>
      <c r="DJ1101">
        <v>220.48755155548801</v>
      </c>
      <c r="DK1101">
        <v>0</v>
      </c>
      <c r="DL1101">
        <v>0</v>
      </c>
      <c r="DM1101">
        <v>225.103170728549</v>
      </c>
      <c r="DN1101">
        <v>0</v>
      </c>
      <c r="DO1101">
        <v>0</v>
      </c>
      <c r="DP1101">
        <v>0</v>
      </c>
      <c r="DQ1101">
        <v>0</v>
      </c>
      <c r="DR1101">
        <v>243.02415954021799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275.49608100678603</v>
      </c>
      <c r="EA1101">
        <v>385.46511607383502</v>
      </c>
      <c r="EB1101">
        <v>268.15251128609401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247.81682860042801</v>
      </c>
      <c r="EL1101">
        <v>243.477095502748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432.95408708660301</v>
      </c>
      <c r="ET1101">
        <v>310.58085007520998</v>
      </c>
      <c r="EU1101">
        <v>298.29386032004601</v>
      </c>
      <c r="EV1101">
        <v>279.40040462661102</v>
      </c>
      <c r="EW1101">
        <v>299.32425090101998</v>
      </c>
      <c r="EX1101">
        <v>341.39828753340203</v>
      </c>
      <c r="EY1101">
        <v>333.20335778765298</v>
      </c>
      <c r="EZ1101">
        <v>380.57574143277799</v>
      </c>
      <c r="FA1101">
        <v>461.66246614263503</v>
      </c>
      <c r="FB1101">
        <v>502.96351530689299</v>
      </c>
      <c r="FC1101">
        <v>390.23284656534202</v>
      </c>
      <c r="FD1101">
        <v>365.87405463724798</v>
      </c>
      <c r="FE1101">
        <v>288.24229097375098</v>
      </c>
      <c r="FF1101">
        <v>252.956093440198</v>
      </c>
      <c r="FG1101">
        <v>220.650699575961</v>
      </c>
      <c r="FH1101">
        <v>0</v>
      </c>
      <c r="FI1101">
        <v>0</v>
      </c>
      <c r="FJ1101">
        <v>221.42210115489499</v>
      </c>
      <c r="FK1101">
        <v>0</v>
      </c>
      <c r="FL1101">
        <v>0</v>
      </c>
      <c r="FM1101">
        <v>0</v>
      </c>
      <c r="FN1101">
        <v>0</v>
      </c>
      <c r="FO1101">
        <v>254.91395919979601</v>
      </c>
      <c r="FP1101">
        <v>0</v>
      </c>
      <c r="FQ1101">
        <v>0</v>
      </c>
      <c r="FR1101">
        <v>209</v>
      </c>
      <c r="FS1101">
        <v>0</v>
      </c>
      <c r="FT1101">
        <v>0</v>
      </c>
      <c r="FU1101">
        <v>0</v>
      </c>
      <c r="FV1101">
        <v>0</v>
      </c>
      <c r="FW1101">
        <v>280.20483811338897</v>
      </c>
      <c r="FX1101">
        <v>357.41483888313297</v>
      </c>
      <c r="FY1101">
        <v>288.84165006582799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201</v>
      </c>
      <c r="GG1101">
        <v>0</v>
      </c>
      <c r="GH1101">
        <v>237.36022954491</v>
      </c>
      <c r="GI1101">
        <v>239.44697154632701</v>
      </c>
      <c r="GJ1101">
        <v>0</v>
      </c>
      <c r="GK1101">
        <v>0</v>
      </c>
      <c r="GL1101">
        <v>217.50379786909201</v>
      </c>
      <c r="GM1101">
        <v>0</v>
      </c>
      <c r="GN1101">
        <v>0</v>
      </c>
      <c r="GO1101">
        <v>0</v>
      </c>
    </row>
    <row r="1102" spans="1:197" x14ac:dyDescent="0.25">
      <c r="A1102">
        <v>283.66762177650401</v>
      </c>
      <c r="B1102">
        <v>337.39706725482102</v>
      </c>
      <c r="C1102">
        <v>293.723805950653</v>
      </c>
      <c r="D1102">
        <v>284.34812968798099</v>
      </c>
      <c r="E1102">
        <v>267.37704679764801</v>
      </c>
      <c r="F1102">
        <v>317.98828553613998</v>
      </c>
      <c r="G1102">
        <v>453.72510390360799</v>
      </c>
      <c r="H1102">
        <v>351.98506692639398</v>
      </c>
      <c r="I1102">
        <v>384.75351459126199</v>
      </c>
      <c r="J1102">
        <v>455.49430289199302</v>
      </c>
      <c r="K1102">
        <v>753.72597155689505</v>
      </c>
      <c r="L1102">
        <v>402.13023726502303</v>
      </c>
      <c r="M1102">
        <v>410.47888727740099</v>
      </c>
      <c r="N1102">
        <v>298.84984911944798</v>
      </c>
      <c r="O1102">
        <v>287.71057439098303</v>
      </c>
      <c r="P1102">
        <v>257.85676243320103</v>
      </c>
      <c r="Q1102">
        <v>202.98929006038099</v>
      </c>
      <c r="R1102">
        <v>0</v>
      </c>
      <c r="S1102">
        <v>315.30649203536399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205.98754458141801</v>
      </c>
      <c r="AF1102">
        <v>340.56361860130198</v>
      </c>
      <c r="AG1102">
        <v>294.56085220560999</v>
      </c>
      <c r="AH1102">
        <v>201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205</v>
      </c>
      <c r="AO1102">
        <v>0</v>
      </c>
      <c r="AP1102">
        <v>0</v>
      </c>
      <c r="AQ1102">
        <v>239.53652942664201</v>
      </c>
      <c r="AR1102">
        <v>248.287873445993</v>
      </c>
      <c r="AS1102">
        <v>223.04351774033199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392.47642391477899</v>
      </c>
      <c r="AZ1102">
        <v>315.84904043633099</v>
      </c>
      <c r="BA1102">
        <v>277.99862241909398</v>
      </c>
      <c r="BB1102">
        <v>277.67237026244902</v>
      </c>
      <c r="BC1102">
        <v>306.85372667362498</v>
      </c>
      <c r="BD1102">
        <v>379.64542209598</v>
      </c>
      <c r="BE1102">
        <v>327.67418282871898</v>
      </c>
      <c r="BF1102">
        <v>378.218136122879</v>
      </c>
      <c r="BG1102">
        <v>437.709871034777</v>
      </c>
      <c r="BH1102">
        <v>694.99786989333097</v>
      </c>
      <c r="BI1102">
        <v>405.69791024905999</v>
      </c>
      <c r="BJ1102">
        <v>395.69923511155298</v>
      </c>
      <c r="BK1102">
        <v>304.73303439791101</v>
      </c>
      <c r="BL1102">
        <v>272.86459470014398</v>
      </c>
      <c r="BM1102">
        <v>235.00791491421199</v>
      </c>
      <c r="BN1102">
        <v>204.94560272151901</v>
      </c>
      <c r="BO1102">
        <v>0</v>
      </c>
      <c r="BP1102">
        <v>364.69057953385902</v>
      </c>
      <c r="BQ1102">
        <v>0</v>
      </c>
      <c r="BR1102">
        <v>0</v>
      </c>
      <c r="BS1102">
        <v>0</v>
      </c>
      <c r="BT1102">
        <v>0</v>
      </c>
      <c r="BU1102">
        <v>214.92769240921399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219.717141075813</v>
      </c>
      <c r="CC1102">
        <v>311.849650493691</v>
      </c>
      <c r="CD1102">
        <v>355.24130567654902</v>
      </c>
      <c r="CE1102">
        <v>242.60391226169801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239.62751867046001</v>
      </c>
      <c r="CO1102">
        <v>260.04102793233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402.27379183808802</v>
      </c>
      <c r="CW1102">
        <v>310.463900517767</v>
      </c>
      <c r="CX1102">
        <v>300.98424937643802</v>
      </c>
      <c r="CY1102">
        <v>294.10666917917399</v>
      </c>
      <c r="CZ1102">
        <v>302.99463036151701</v>
      </c>
      <c r="DA1102">
        <v>329.99847031836799</v>
      </c>
      <c r="DB1102">
        <v>337.10470630007802</v>
      </c>
      <c r="DC1102">
        <v>361.35930885875803</v>
      </c>
      <c r="DD1102">
        <v>464.80957177227901</v>
      </c>
      <c r="DE1102">
        <v>503.48947758572001</v>
      </c>
      <c r="DF1102">
        <v>389.22584102495</v>
      </c>
      <c r="DG1102">
        <v>342.04202241549501</v>
      </c>
      <c r="DH1102">
        <v>294.45592318467601</v>
      </c>
      <c r="DI1102">
        <v>255.787972263048</v>
      </c>
      <c r="DJ1102">
        <v>213.87362210519899</v>
      </c>
      <c r="DK1102">
        <v>0</v>
      </c>
      <c r="DL1102">
        <v>0</v>
      </c>
      <c r="DM1102">
        <v>228.07215549965301</v>
      </c>
      <c r="DN1102">
        <v>0</v>
      </c>
      <c r="DO1102">
        <v>0</v>
      </c>
      <c r="DP1102">
        <v>0</v>
      </c>
      <c r="DQ1102">
        <v>0</v>
      </c>
      <c r="DR1102">
        <v>248.50234775651001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285.52284930922502</v>
      </c>
      <c r="EA1102">
        <v>395.24769100645699</v>
      </c>
      <c r="EB1102">
        <v>278.677360995595</v>
      </c>
      <c r="EC1102">
        <v>213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257.33580843645598</v>
      </c>
      <c r="EL1102">
        <v>247.26201344905999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414.59525900678602</v>
      </c>
      <c r="ET1102">
        <v>302.42676103892802</v>
      </c>
      <c r="EU1102">
        <v>286.95414266582901</v>
      </c>
      <c r="EV1102">
        <v>275.91838419667999</v>
      </c>
      <c r="EW1102">
        <v>288.651297232535</v>
      </c>
      <c r="EX1102">
        <v>331.14362093132502</v>
      </c>
      <c r="EY1102">
        <v>321.381640601291</v>
      </c>
      <c r="EZ1102">
        <v>355.49397137328299</v>
      </c>
      <c r="FA1102">
        <v>441.77401169206303</v>
      </c>
      <c r="FB1102">
        <v>488.09744276312898</v>
      </c>
      <c r="FC1102">
        <v>379.07418489903699</v>
      </c>
      <c r="FD1102">
        <v>350.866980117764</v>
      </c>
      <c r="FE1102">
        <v>286.45198370097199</v>
      </c>
      <c r="FF1102">
        <v>245.03987003338099</v>
      </c>
      <c r="FG1102">
        <v>220.08136696292999</v>
      </c>
      <c r="FH1102">
        <v>0</v>
      </c>
      <c r="FI1102">
        <v>0</v>
      </c>
      <c r="FJ1102">
        <v>224.71571269971301</v>
      </c>
      <c r="FK1102">
        <v>0</v>
      </c>
      <c r="FL1102">
        <v>0</v>
      </c>
      <c r="FM1102">
        <v>0</v>
      </c>
      <c r="FN1102">
        <v>0</v>
      </c>
      <c r="FO1102">
        <v>268.24723417517498</v>
      </c>
      <c r="FP1102">
        <v>0</v>
      </c>
      <c r="FQ1102">
        <v>0</v>
      </c>
      <c r="FR1102">
        <v>209</v>
      </c>
      <c r="FS1102">
        <v>0</v>
      </c>
      <c r="FT1102">
        <v>0</v>
      </c>
      <c r="FU1102">
        <v>0</v>
      </c>
      <c r="FV1102">
        <v>0</v>
      </c>
      <c r="FW1102">
        <v>294.74996772158801</v>
      </c>
      <c r="FX1102">
        <v>379.85890613463903</v>
      </c>
      <c r="FY1102">
        <v>304.01023616651202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201</v>
      </c>
      <c r="GG1102">
        <v>0</v>
      </c>
      <c r="GH1102">
        <v>252.50222924789</v>
      </c>
      <c r="GI1102">
        <v>235.93276453729399</v>
      </c>
      <c r="GJ1102">
        <v>0</v>
      </c>
      <c r="GK1102">
        <v>0</v>
      </c>
      <c r="GL1102">
        <v>217.80468953492201</v>
      </c>
      <c r="GM1102">
        <v>0</v>
      </c>
      <c r="GN1102">
        <v>0</v>
      </c>
      <c r="GO1102">
        <v>0</v>
      </c>
    </row>
    <row r="1103" spans="1:197" x14ac:dyDescent="0.25">
      <c r="A1103">
        <v>283.92550143266402</v>
      </c>
      <c r="B1103">
        <v>322.73172500011299</v>
      </c>
      <c r="C1103">
        <v>289.79225662430201</v>
      </c>
      <c r="D1103">
        <v>283.60119545287102</v>
      </c>
      <c r="E1103">
        <v>265.54601348665898</v>
      </c>
      <c r="F1103">
        <v>308.59389659890502</v>
      </c>
      <c r="G1103">
        <v>433.027387478881</v>
      </c>
      <c r="H1103">
        <v>353.09254657979699</v>
      </c>
      <c r="I1103">
        <v>372.436894356111</v>
      </c>
      <c r="J1103">
        <v>442.98398541973597</v>
      </c>
      <c r="K1103">
        <v>692.29611852017501</v>
      </c>
      <c r="L1103">
        <v>394.19515981016502</v>
      </c>
      <c r="M1103">
        <v>402.57324860078</v>
      </c>
      <c r="N1103">
        <v>290.70020045986399</v>
      </c>
      <c r="O1103">
        <v>278.01591848892201</v>
      </c>
      <c r="P1103">
        <v>251.484828402658</v>
      </c>
      <c r="Q1103">
        <v>202.26147067724901</v>
      </c>
      <c r="R1103">
        <v>0</v>
      </c>
      <c r="S1103">
        <v>295.52942664988802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213.31046044721501</v>
      </c>
      <c r="AF1103">
        <v>346.54885573961297</v>
      </c>
      <c r="AG1103">
        <v>307.66626446920901</v>
      </c>
      <c r="AH1103">
        <v>201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205</v>
      </c>
      <c r="AO1103">
        <v>0</v>
      </c>
      <c r="AP1103">
        <v>0</v>
      </c>
      <c r="AQ1103">
        <v>240.78310089916499</v>
      </c>
      <c r="AR1103">
        <v>248.156613771076</v>
      </c>
      <c r="AS1103">
        <v>218.41617425594799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382.37051974802102</v>
      </c>
      <c r="AZ1103">
        <v>301.38464218882501</v>
      </c>
      <c r="BA1103">
        <v>267.73612468599703</v>
      </c>
      <c r="BB1103">
        <v>274.46012983649098</v>
      </c>
      <c r="BC1103">
        <v>297.69672812247302</v>
      </c>
      <c r="BD1103">
        <v>364.28770941319999</v>
      </c>
      <c r="BE1103">
        <v>315.909854480538</v>
      </c>
      <c r="BF1103">
        <v>370.93077897633299</v>
      </c>
      <c r="BG1103">
        <v>423.42116473448198</v>
      </c>
      <c r="BH1103">
        <v>643.94542096102396</v>
      </c>
      <c r="BI1103">
        <v>383.23666944084999</v>
      </c>
      <c r="BJ1103">
        <v>371.92838297035502</v>
      </c>
      <c r="BK1103">
        <v>304.98112983188003</v>
      </c>
      <c r="BL1103">
        <v>270.42239350404799</v>
      </c>
      <c r="BM1103">
        <v>231.42609952358501</v>
      </c>
      <c r="BN1103">
        <v>202</v>
      </c>
      <c r="BO1103">
        <v>0</v>
      </c>
      <c r="BP1103">
        <v>348.11416583289099</v>
      </c>
      <c r="BQ1103">
        <v>0</v>
      </c>
      <c r="BR1103">
        <v>0</v>
      </c>
      <c r="BS1103">
        <v>0</v>
      </c>
      <c r="BT1103">
        <v>0</v>
      </c>
      <c r="BU1103">
        <v>211.44041463537701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218.661136515576</v>
      </c>
      <c r="CC1103">
        <v>298.67337887663001</v>
      </c>
      <c r="CD1103">
        <v>335.96257406221599</v>
      </c>
      <c r="CE1103">
        <v>246.423912119878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241.20835238876001</v>
      </c>
      <c r="CO1103">
        <v>258.84729832737003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371.86368991081901</v>
      </c>
      <c r="CW1103">
        <v>297.10447311141598</v>
      </c>
      <c r="CX1103">
        <v>300.53108872197203</v>
      </c>
      <c r="CY1103">
        <v>286.63759265221699</v>
      </c>
      <c r="CZ1103">
        <v>295.19536889762003</v>
      </c>
      <c r="DA1103">
        <v>306.13144325726398</v>
      </c>
      <c r="DB1103">
        <v>327.942159822306</v>
      </c>
      <c r="DC1103">
        <v>358.61414717416301</v>
      </c>
      <c r="DD1103">
        <v>454.98971047709801</v>
      </c>
      <c r="DE1103">
        <v>492.90737161471799</v>
      </c>
      <c r="DF1103">
        <v>382.05967600415698</v>
      </c>
      <c r="DG1103">
        <v>322.60713058833801</v>
      </c>
      <c r="DH1103">
        <v>284.82747227999698</v>
      </c>
      <c r="DI1103">
        <v>249.49670619243901</v>
      </c>
      <c r="DJ1103">
        <v>211.332590582324</v>
      </c>
      <c r="DK1103">
        <v>0</v>
      </c>
      <c r="DL1103">
        <v>0</v>
      </c>
      <c r="DM1103">
        <v>232.06443109358699</v>
      </c>
      <c r="DN1103">
        <v>0</v>
      </c>
      <c r="DO1103">
        <v>0</v>
      </c>
      <c r="DP1103">
        <v>0</v>
      </c>
      <c r="DQ1103">
        <v>0</v>
      </c>
      <c r="DR1103">
        <v>250.11264754320601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273.26368549659702</v>
      </c>
      <c r="EA1103">
        <v>373.54208532718798</v>
      </c>
      <c r="EB1103">
        <v>273.74275073260702</v>
      </c>
      <c r="EC1103">
        <v>213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276.25453353519998</v>
      </c>
      <c r="EL1103">
        <v>255.499694392387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392.66908505806703</v>
      </c>
      <c r="ET1103">
        <v>287.90674090094302</v>
      </c>
      <c r="EU1103">
        <v>277.69311651632</v>
      </c>
      <c r="EV1103">
        <v>271.99267023765702</v>
      </c>
      <c r="EW1103">
        <v>276.35600405645101</v>
      </c>
      <c r="EX1103">
        <v>328.10314272288201</v>
      </c>
      <c r="EY1103">
        <v>306.25640575205801</v>
      </c>
      <c r="EZ1103">
        <v>351.964465481243</v>
      </c>
      <c r="FA1103">
        <v>428.43083636238998</v>
      </c>
      <c r="FB1103">
        <v>464.18691316846201</v>
      </c>
      <c r="FC1103">
        <v>373.10399302163802</v>
      </c>
      <c r="FD1103">
        <v>339.555064837776</v>
      </c>
      <c r="FE1103">
        <v>278.819753902255</v>
      </c>
      <c r="FF1103">
        <v>241.70107153399701</v>
      </c>
      <c r="FG1103">
        <v>203</v>
      </c>
      <c r="FH1103">
        <v>0</v>
      </c>
      <c r="FI1103">
        <v>0</v>
      </c>
      <c r="FJ1103">
        <v>225.92407206554299</v>
      </c>
      <c r="FK1103">
        <v>0</v>
      </c>
      <c r="FL1103">
        <v>0</v>
      </c>
      <c r="FM1103">
        <v>0</v>
      </c>
      <c r="FN1103">
        <v>0</v>
      </c>
      <c r="FO1103">
        <v>269.01736976590598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283.18506709637802</v>
      </c>
      <c r="FX1103">
        <v>377.51375022687</v>
      </c>
      <c r="FY1103">
        <v>286.68389491566103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201</v>
      </c>
      <c r="GG1103">
        <v>0</v>
      </c>
      <c r="GH1103">
        <v>261.16698258475498</v>
      </c>
      <c r="GI1103">
        <v>234.78088321984501</v>
      </c>
      <c r="GJ1103">
        <v>0</v>
      </c>
      <c r="GK1103">
        <v>0</v>
      </c>
      <c r="GL1103">
        <v>221.580122672778</v>
      </c>
      <c r="GM1103">
        <v>0</v>
      </c>
      <c r="GN1103">
        <v>0</v>
      </c>
      <c r="GO1103">
        <v>0</v>
      </c>
    </row>
    <row r="1104" spans="1:197" x14ac:dyDescent="0.25">
      <c r="A1104">
        <v>284.183381088825</v>
      </c>
      <c r="B1104">
        <v>310.34580915010503</v>
      </c>
      <c r="C1104">
        <v>290.07188602774602</v>
      </c>
      <c r="D1104">
        <v>278.67436990746398</v>
      </c>
      <c r="E1104">
        <v>264.84557298730698</v>
      </c>
      <c r="F1104">
        <v>297.17994126168901</v>
      </c>
      <c r="G1104">
        <v>416.65718510496902</v>
      </c>
      <c r="H1104">
        <v>349.22184956601598</v>
      </c>
      <c r="I1104">
        <v>362.46539436447699</v>
      </c>
      <c r="J1104">
        <v>431.472171320614</v>
      </c>
      <c r="K1104">
        <v>661.83866941225699</v>
      </c>
      <c r="L1104">
        <v>391.818209516808</v>
      </c>
      <c r="M1104">
        <v>393.427916037996</v>
      </c>
      <c r="N1104">
        <v>286.30010470425202</v>
      </c>
      <c r="O1104">
        <v>262.802247846527</v>
      </c>
      <c r="P1104">
        <v>247.43123491816101</v>
      </c>
      <c r="Q1104">
        <v>201</v>
      </c>
      <c r="R1104">
        <v>0</v>
      </c>
      <c r="S1104">
        <v>282.9722890571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219.18480379616</v>
      </c>
      <c r="AF1104">
        <v>354.89946892329601</v>
      </c>
      <c r="AG1104">
        <v>329.81188986348701</v>
      </c>
      <c r="AH1104">
        <v>204.920542192299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205</v>
      </c>
      <c r="AO1104">
        <v>0</v>
      </c>
      <c r="AP1104">
        <v>0</v>
      </c>
      <c r="AQ1104">
        <v>247.39597926534799</v>
      </c>
      <c r="AR1104">
        <v>252.05585082332101</v>
      </c>
      <c r="AS1104">
        <v>221.55394833400399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372.57128224235998</v>
      </c>
      <c r="AZ1104">
        <v>290.39615632657802</v>
      </c>
      <c r="BA1104">
        <v>266.56158690988099</v>
      </c>
      <c r="BB1104">
        <v>271.43273560724901</v>
      </c>
      <c r="BC1104">
        <v>288.58434224916499</v>
      </c>
      <c r="BD1104">
        <v>367.13280407741598</v>
      </c>
      <c r="BE1104">
        <v>314.27249629795699</v>
      </c>
      <c r="BF1104">
        <v>352.10628020441698</v>
      </c>
      <c r="BG1104">
        <v>415.94279487794302</v>
      </c>
      <c r="BH1104">
        <v>613.57193564629097</v>
      </c>
      <c r="BI1104">
        <v>372.12814459280497</v>
      </c>
      <c r="BJ1104">
        <v>358.35349727731398</v>
      </c>
      <c r="BK1104">
        <v>303.40020438789497</v>
      </c>
      <c r="BL1104">
        <v>264.06265745235299</v>
      </c>
      <c r="BM1104">
        <v>230.26663741562399</v>
      </c>
      <c r="BN1104">
        <v>0</v>
      </c>
      <c r="BO1104">
        <v>0</v>
      </c>
      <c r="BP1104">
        <v>339.87580984344299</v>
      </c>
      <c r="BQ1104">
        <v>0</v>
      </c>
      <c r="BR1104">
        <v>0</v>
      </c>
      <c r="BS1104">
        <v>0</v>
      </c>
      <c r="BT1104">
        <v>0</v>
      </c>
      <c r="BU1104">
        <v>209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225.07403606046401</v>
      </c>
      <c r="CC1104">
        <v>297.10515167776998</v>
      </c>
      <c r="CD1104">
        <v>345.07838532521998</v>
      </c>
      <c r="CE1104">
        <v>238.402931958501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239.512449615539</v>
      </c>
      <c r="CO1104">
        <v>250.910369650896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359.062917164189</v>
      </c>
      <c r="CW1104">
        <v>292.58065225107902</v>
      </c>
      <c r="CX1104">
        <v>300.86919687718802</v>
      </c>
      <c r="CY1104">
        <v>281.73850422382299</v>
      </c>
      <c r="CZ1104">
        <v>288.54548980288598</v>
      </c>
      <c r="DA1104">
        <v>295.558937662723</v>
      </c>
      <c r="DB1104">
        <v>316.185274793247</v>
      </c>
      <c r="DC1104">
        <v>353.01673413589901</v>
      </c>
      <c r="DD1104">
        <v>441.124990488067</v>
      </c>
      <c r="DE1104">
        <v>481.37292270896802</v>
      </c>
      <c r="DF1104">
        <v>368.79292131049198</v>
      </c>
      <c r="DG1104">
        <v>320.47650647421398</v>
      </c>
      <c r="DH1104">
        <v>283.16685912234101</v>
      </c>
      <c r="DI1104">
        <v>245.07853886389799</v>
      </c>
      <c r="DJ1104">
        <v>214.747029733418</v>
      </c>
      <c r="DK1104">
        <v>0</v>
      </c>
      <c r="DL1104">
        <v>0</v>
      </c>
      <c r="DM1104">
        <v>235.36922479213899</v>
      </c>
      <c r="DN1104">
        <v>0</v>
      </c>
      <c r="DO1104">
        <v>0</v>
      </c>
      <c r="DP1104">
        <v>0</v>
      </c>
      <c r="DQ1104">
        <v>0</v>
      </c>
      <c r="DR1104">
        <v>256.16311057881501</v>
      </c>
      <c r="DS1104">
        <v>0</v>
      </c>
      <c r="DT1104">
        <v>0</v>
      </c>
      <c r="DU1104">
        <v>0</v>
      </c>
      <c r="DV1104">
        <v>217</v>
      </c>
      <c r="DW1104">
        <v>0</v>
      </c>
      <c r="DX1104">
        <v>0</v>
      </c>
      <c r="DY1104">
        <v>0</v>
      </c>
      <c r="DZ1104">
        <v>263.29052583779799</v>
      </c>
      <c r="EA1104">
        <v>370.92129311533199</v>
      </c>
      <c r="EB1104">
        <v>278.64332031678998</v>
      </c>
      <c r="EC1104">
        <v>213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279</v>
      </c>
      <c r="EL1104">
        <v>253.86720410091101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372.72340411116198</v>
      </c>
      <c r="ET1104">
        <v>280.40605937850398</v>
      </c>
      <c r="EU1104">
        <v>280.018920623577</v>
      </c>
      <c r="EV1104">
        <v>271.21447422183002</v>
      </c>
      <c r="EW1104">
        <v>271.43206770647902</v>
      </c>
      <c r="EX1104">
        <v>320.14548322107601</v>
      </c>
      <c r="EY1104">
        <v>300.00679191396603</v>
      </c>
      <c r="EZ1104">
        <v>350.189091106055</v>
      </c>
      <c r="FA1104">
        <v>420.17424312458701</v>
      </c>
      <c r="FB1104">
        <v>434.020805521824</v>
      </c>
      <c r="FC1104">
        <v>372.50320292249597</v>
      </c>
      <c r="FD1104">
        <v>327.457396557869</v>
      </c>
      <c r="FE1104">
        <v>275.88125099728802</v>
      </c>
      <c r="FF1104">
        <v>235.43280199402</v>
      </c>
      <c r="FG1104">
        <v>203</v>
      </c>
      <c r="FH1104">
        <v>0</v>
      </c>
      <c r="FI1104">
        <v>0</v>
      </c>
      <c r="FJ1104">
        <v>227.69687935956401</v>
      </c>
      <c r="FK1104">
        <v>0</v>
      </c>
      <c r="FL1104">
        <v>0</v>
      </c>
      <c r="FM1104">
        <v>0</v>
      </c>
      <c r="FN1104">
        <v>0</v>
      </c>
      <c r="FO1104">
        <v>270.21104232837899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259.309417913272</v>
      </c>
      <c r="FX1104">
        <v>373.79003706722801</v>
      </c>
      <c r="FY1104">
        <v>290.71503496437799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258.80910589505902</v>
      </c>
      <c r="GI1104">
        <v>228.421152434916</v>
      </c>
      <c r="GJ1104">
        <v>0</v>
      </c>
      <c r="GK1104">
        <v>0</v>
      </c>
      <c r="GL1104">
        <v>219.398320098282</v>
      </c>
      <c r="GM1104">
        <v>0</v>
      </c>
      <c r="GN1104">
        <v>0</v>
      </c>
      <c r="GO1104">
        <v>0</v>
      </c>
    </row>
    <row r="1105" spans="1:197" x14ac:dyDescent="0.25">
      <c r="A1105">
        <v>284.44126074498502</v>
      </c>
      <c r="B1105">
        <v>297.29634517141</v>
      </c>
      <c r="C1105">
        <v>278.63534896101999</v>
      </c>
      <c r="D1105">
        <v>267.12969534617702</v>
      </c>
      <c r="E1105">
        <v>263.03574069747202</v>
      </c>
      <c r="F1105">
        <v>283.49161334006402</v>
      </c>
      <c r="G1105">
        <v>389.313454655437</v>
      </c>
      <c r="H1105">
        <v>336.01023893540298</v>
      </c>
      <c r="I1105">
        <v>342.196209500176</v>
      </c>
      <c r="J1105">
        <v>414.77920101165302</v>
      </c>
      <c r="K1105">
        <v>610.07641142724401</v>
      </c>
      <c r="L1105">
        <v>383.59726873690801</v>
      </c>
      <c r="M1105">
        <v>372.01570741970602</v>
      </c>
      <c r="N1105">
        <v>281.73532124104901</v>
      </c>
      <c r="O1105">
        <v>256.45822171147302</v>
      </c>
      <c r="P1105">
        <v>245.04340027824401</v>
      </c>
      <c r="Q1105">
        <v>201</v>
      </c>
      <c r="R1105">
        <v>0</v>
      </c>
      <c r="S1105">
        <v>279.74395872898799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219.350925453119</v>
      </c>
      <c r="AF1105">
        <v>335.66919578850502</v>
      </c>
      <c r="AG1105">
        <v>320.46195262813802</v>
      </c>
      <c r="AH1105">
        <v>212.032233114967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205</v>
      </c>
      <c r="AO1105">
        <v>0</v>
      </c>
      <c r="AP1105">
        <v>200</v>
      </c>
      <c r="AQ1105">
        <v>249.252763513155</v>
      </c>
      <c r="AR1105">
        <v>256.63519467958298</v>
      </c>
      <c r="AS1105">
        <v>221.06721062461901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358.33614306620501</v>
      </c>
      <c r="AZ1105">
        <v>282.25069954793202</v>
      </c>
      <c r="BA1105">
        <v>262.57860666712202</v>
      </c>
      <c r="BB1105">
        <v>260.96373751791202</v>
      </c>
      <c r="BC1105">
        <v>283.42914388107198</v>
      </c>
      <c r="BD1105">
        <v>349.14517102174199</v>
      </c>
      <c r="BE1105">
        <v>317.35513072928399</v>
      </c>
      <c r="BF1105">
        <v>340.90583321662001</v>
      </c>
      <c r="BG1105">
        <v>402.215876789194</v>
      </c>
      <c r="BH1105">
        <v>589.86930298540597</v>
      </c>
      <c r="BI1105">
        <v>358.37735725152203</v>
      </c>
      <c r="BJ1105">
        <v>337.94574916322802</v>
      </c>
      <c r="BK1105">
        <v>296.48960904473398</v>
      </c>
      <c r="BL1105">
        <v>254.96246162860999</v>
      </c>
      <c r="BM1105">
        <v>233.166642188548</v>
      </c>
      <c r="BN1105">
        <v>0</v>
      </c>
      <c r="BO1105">
        <v>0</v>
      </c>
      <c r="BP1105">
        <v>333.98941774891102</v>
      </c>
      <c r="BQ1105">
        <v>0</v>
      </c>
      <c r="BR1105">
        <v>0</v>
      </c>
      <c r="BS1105">
        <v>0</v>
      </c>
      <c r="BT1105">
        <v>0</v>
      </c>
      <c r="BU1105">
        <v>211.971550425196</v>
      </c>
      <c r="BV1105">
        <v>0</v>
      </c>
      <c r="BW1105">
        <v>0</v>
      </c>
      <c r="BX1105">
        <v>0</v>
      </c>
      <c r="BY1105">
        <v>0</v>
      </c>
      <c r="BZ1105">
        <v>215</v>
      </c>
      <c r="CA1105">
        <v>0</v>
      </c>
      <c r="CB1105">
        <v>229.25915406714401</v>
      </c>
      <c r="CC1105">
        <v>312.19477851790299</v>
      </c>
      <c r="CD1105">
        <v>347.177938896287</v>
      </c>
      <c r="CE1105">
        <v>247.184080436991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207</v>
      </c>
      <c r="CN1105">
        <v>244.544725470153</v>
      </c>
      <c r="CO1105">
        <v>271.32016334145999</v>
      </c>
      <c r="CP1105">
        <v>200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338.21675243778498</v>
      </c>
      <c r="CW1105">
        <v>280.367281505336</v>
      </c>
      <c r="CX1105">
        <v>300.19573798865099</v>
      </c>
      <c r="CY1105">
        <v>268.59156975389101</v>
      </c>
      <c r="CZ1105">
        <v>277.64213318521502</v>
      </c>
      <c r="DA1105">
        <v>291.65819647154399</v>
      </c>
      <c r="DB1105">
        <v>311.62201024202699</v>
      </c>
      <c r="DC1105">
        <v>340.14046332068301</v>
      </c>
      <c r="DD1105">
        <v>404.11121586458199</v>
      </c>
      <c r="DE1105">
        <v>462.668701895818</v>
      </c>
      <c r="DF1105">
        <v>343.890236615866</v>
      </c>
      <c r="DG1105">
        <v>312.22354985344998</v>
      </c>
      <c r="DH1105">
        <v>273.59487813851001</v>
      </c>
      <c r="DI1105">
        <v>239.531964417544</v>
      </c>
      <c r="DJ1105">
        <v>212.35276768197099</v>
      </c>
      <c r="DK1105">
        <v>0</v>
      </c>
      <c r="DL1105">
        <v>0</v>
      </c>
      <c r="DM1105">
        <v>248.234669801487</v>
      </c>
      <c r="DN1105">
        <v>0</v>
      </c>
      <c r="DO1105">
        <v>0</v>
      </c>
      <c r="DP1105">
        <v>0</v>
      </c>
      <c r="DQ1105">
        <v>0</v>
      </c>
      <c r="DR1105">
        <v>267.35811671476301</v>
      </c>
      <c r="DS1105">
        <v>0</v>
      </c>
      <c r="DT1105">
        <v>0</v>
      </c>
      <c r="DU1105">
        <v>0</v>
      </c>
      <c r="DV1105">
        <v>215.04709773884699</v>
      </c>
      <c r="DW1105">
        <v>0</v>
      </c>
      <c r="DX1105">
        <v>0</v>
      </c>
      <c r="DY1105">
        <v>0</v>
      </c>
      <c r="DZ1105">
        <v>277.78643035350899</v>
      </c>
      <c r="EA1105">
        <v>376.17859283391499</v>
      </c>
      <c r="EB1105">
        <v>292.17492130788997</v>
      </c>
      <c r="EC1105">
        <v>213.13254147273099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249.685901135531</v>
      </c>
      <c r="EL1105">
        <v>240.79249569938099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358.98874575286999</v>
      </c>
      <c r="ET1105">
        <v>272.51930880798199</v>
      </c>
      <c r="EU1105">
        <v>285.05000175295299</v>
      </c>
      <c r="EV1105">
        <v>265.212812242876</v>
      </c>
      <c r="EW1105">
        <v>266.05112958599301</v>
      </c>
      <c r="EX1105">
        <v>304.43373759568902</v>
      </c>
      <c r="EY1105">
        <v>294.41699787050402</v>
      </c>
      <c r="EZ1105">
        <v>342.54304012589699</v>
      </c>
      <c r="FA1105">
        <v>405.70734143804998</v>
      </c>
      <c r="FB1105">
        <v>428.447961265581</v>
      </c>
      <c r="FC1105">
        <v>355.48278291284998</v>
      </c>
      <c r="FD1105">
        <v>312.17079379977002</v>
      </c>
      <c r="FE1105">
        <v>269.696692442391</v>
      </c>
      <c r="FF1105">
        <v>227.64322123295901</v>
      </c>
      <c r="FG1105">
        <v>203</v>
      </c>
      <c r="FH1105">
        <v>0</v>
      </c>
      <c r="FI1105">
        <v>0</v>
      </c>
      <c r="FJ1105">
        <v>237.15545912305501</v>
      </c>
      <c r="FK1105">
        <v>0</v>
      </c>
      <c r="FL1105">
        <v>0</v>
      </c>
      <c r="FM1105">
        <v>0</v>
      </c>
      <c r="FN1105">
        <v>0</v>
      </c>
      <c r="FO1105">
        <v>271.663715855487</v>
      </c>
      <c r="FP1105">
        <v>0</v>
      </c>
      <c r="FQ1105">
        <v>0</v>
      </c>
      <c r="FR1105">
        <v>206</v>
      </c>
      <c r="FS1105">
        <v>0</v>
      </c>
      <c r="FT1105">
        <v>0</v>
      </c>
      <c r="FU1105">
        <v>0</v>
      </c>
      <c r="FV1105">
        <v>0</v>
      </c>
      <c r="FW1105">
        <v>267.059949886818</v>
      </c>
      <c r="FX1105">
        <v>394.78305661531198</v>
      </c>
      <c r="FY1105">
        <v>317.53579321096203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209</v>
      </c>
      <c r="GH1105">
        <v>250.71333671495799</v>
      </c>
      <c r="GI1105">
        <v>225.21548498956099</v>
      </c>
      <c r="GJ1105">
        <v>0</v>
      </c>
      <c r="GK1105">
        <v>0</v>
      </c>
      <c r="GL1105">
        <v>221.90558875666301</v>
      </c>
      <c r="GM1105">
        <v>0</v>
      </c>
      <c r="GN1105">
        <v>0</v>
      </c>
      <c r="GO1105">
        <v>0</v>
      </c>
    </row>
    <row r="1106" spans="1:197" x14ac:dyDescent="0.25">
      <c r="A1106">
        <v>284.699140401146</v>
      </c>
      <c r="B1106">
        <v>294.39693264139999</v>
      </c>
      <c r="C1106">
        <v>273.277045487647</v>
      </c>
      <c r="D1106">
        <v>257.67410736899802</v>
      </c>
      <c r="E1106">
        <v>257.21014601538701</v>
      </c>
      <c r="F1106">
        <v>276.45488208338497</v>
      </c>
      <c r="G1106">
        <v>370.20230166183501</v>
      </c>
      <c r="H1106">
        <v>330.15789671746398</v>
      </c>
      <c r="I1106">
        <v>331.23530766948301</v>
      </c>
      <c r="J1106">
        <v>400.74584207897101</v>
      </c>
      <c r="K1106">
        <v>562.34809493157695</v>
      </c>
      <c r="L1106">
        <v>375.94074869380199</v>
      </c>
      <c r="M1106">
        <v>347.76959044730199</v>
      </c>
      <c r="N1106">
        <v>279.49997378643297</v>
      </c>
      <c r="O1106">
        <v>259.98981300142799</v>
      </c>
      <c r="P1106">
        <v>244.994225306457</v>
      </c>
      <c r="Q1106">
        <v>0</v>
      </c>
      <c r="R1106">
        <v>0</v>
      </c>
      <c r="S1106">
        <v>276.03684733891998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219.11125371780801</v>
      </c>
      <c r="AF1106">
        <v>345.69066366341298</v>
      </c>
      <c r="AG1106">
        <v>324.43151551621099</v>
      </c>
      <c r="AH1106">
        <v>214.994470694505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200</v>
      </c>
      <c r="AQ1106">
        <v>244.48707522316499</v>
      </c>
      <c r="AR1106">
        <v>256.32205759888802</v>
      </c>
      <c r="AS1106">
        <v>223.892661775173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351.32681595166002</v>
      </c>
      <c r="AZ1106">
        <v>280.85681759877201</v>
      </c>
      <c r="BA1106">
        <v>269.06003771835702</v>
      </c>
      <c r="BB1106">
        <v>254.33441262795401</v>
      </c>
      <c r="BC1106">
        <v>271.665155162264</v>
      </c>
      <c r="BD1106">
        <v>334.80131387018901</v>
      </c>
      <c r="BE1106">
        <v>320.05273250607502</v>
      </c>
      <c r="BF1106">
        <v>335.73891555634998</v>
      </c>
      <c r="BG1106">
        <v>386.60514285664902</v>
      </c>
      <c r="BH1106">
        <v>559.48693980200801</v>
      </c>
      <c r="BI1106">
        <v>345.79554463945101</v>
      </c>
      <c r="BJ1106">
        <v>322.075266610293</v>
      </c>
      <c r="BK1106">
        <v>285.97817433880698</v>
      </c>
      <c r="BL1106">
        <v>247.890234800988</v>
      </c>
      <c r="BM1106">
        <v>232.95113943841</v>
      </c>
      <c r="BN1106">
        <v>0</v>
      </c>
      <c r="BO1106">
        <v>0</v>
      </c>
      <c r="BP1106">
        <v>329.19286391991</v>
      </c>
      <c r="BQ1106">
        <v>0</v>
      </c>
      <c r="BR1106">
        <v>0</v>
      </c>
      <c r="BS1106">
        <v>0</v>
      </c>
      <c r="BT1106">
        <v>0</v>
      </c>
      <c r="BU1106">
        <v>212.574891623257</v>
      </c>
      <c r="BV1106">
        <v>0</v>
      </c>
      <c r="BW1106">
        <v>0</v>
      </c>
      <c r="BX1106">
        <v>0</v>
      </c>
      <c r="BY1106">
        <v>0</v>
      </c>
      <c r="BZ1106">
        <v>215</v>
      </c>
      <c r="CA1106">
        <v>0</v>
      </c>
      <c r="CB1106">
        <v>225.987793419512</v>
      </c>
      <c r="CC1106">
        <v>332.38316778059101</v>
      </c>
      <c r="CD1106">
        <v>341.85959853380501</v>
      </c>
      <c r="CE1106">
        <v>248.22231506704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207</v>
      </c>
      <c r="CN1106">
        <v>263.17534133214502</v>
      </c>
      <c r="CO1106">
        <v>284.10495892552098</v>
      </c>
      <c r="CP1106">
        <v>200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317.40628686640798</v>
      </c>
      <c r="CW1106">
        <v>267.40733086608998</v>
      </c>
      <c r="CX1106">
        <v>295.67853073184801</v>
      </c>
      <c r="CY1106">
        <v>252.65936883627501</v>
      </c>
      <c r="CZ1106">
        <v>268.82084414687603</v>
      </c>
      <c r="DA1106">
        <v>292.23916326300599</v>
      </c>
      <c r="DB1106">
        <v>305.16762582217098</v>
      </c>
      <c r="DC1106">
        <v>333.27546236060402</v>
      </c>
      <c r="DD1106">
        <v>388.323156870248</v>
      </c>
      <c r="DE1106">
        <v>456.611214258426</v>
      </c>
      <c r="DF1106">
        <v>323.64246110778703</v>
      </c>
      <c r="DG1106">
        <v>304.41271779504501</v>
      </c>
      <c r="DH1106">
        <v>261.17751329988698</v>
      </c>
      <c r="DI1106">
        <v>235.04599696743301</v>
      </c>
      <c r="DJ1106">
        <v>213.585586010132</v>
      </c>
      <c r="DK1106">
        <v>0</v>
      </c>
      <c r="DL1106">
        <v>0</v>
      </c>
      <c r="DM1106">
        <v>258.357036672861</v>
      </c>
      <c r="DN1106">
        <v>0</v>
      </c>
      <c r="DO1106">
        <v>0</v>
      </c>
      <c r="DP1106">
        <v>0</v>
      </c>
      <c r="DQ1106">
        <v>0</v>
      </c>
      <c r="DR1106">
        <v>272.67330168236799</v>
      </c>
      <c r="DS1106">
        <v>0</v>
      </c>
      <c r="DT1106">
        <v>0</v>
      </c>
      <c r="DU1106">
        <v>0</v>
      </c>
      <c r="DV1106">
        <v>215.01630209716799</v>
      </c>
      <c r="DW1106">
        <v>0</v>
      </c>
      <c r="DX1106">
        <v>0</v>
      </c>
      <c r="DY1106">
        <v>0</v>
      </c>
      <c r="DZ1106">
        <v>268.19099554758998</v>
      </c>
      <c r="EA1106">
        <v>365.658459385963</v>
      </c>
      <c r="EB1106">
        <v>296.73428160499202</v>
      </c>
      <c r="EC1106">
        <v>213.591827337567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257.53804222035802</v>
      </c>
      <c r="EL1106">
        <v>234.92811041657299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342.723324310458</v>
      </c>
      <c r="ET1106">
        <v>266.73351265034</v>
      </c>
      <c r="EU1106">
        <v>293.95499117041498</v>
      </c>
      <c r="EV1106">
        <v>258.63657414071002</v>
      </c>
      <c r="EW1106">
        <v>259.46338455184599</v>
      </c>
      <c r="EX1106">
        <v>294.07440186130202</v>
      </c>
      <c r="EY1106">
        <v>289.71795883501898</v>
      </c>
      <c r="EZ1106">
        <v>338.44973896726799</v>
      </c>
      <c r="FA1106">
        <v>396.87048199999901</v>
      </c>
      <c r="FB1106">
        <v>418.43594358707202</v>
      </c>
      <c r="FC1106">
        <v>339.48410363098202</v>
      </c>
      <c r="FD1106">
        <v>298.78867330141799</v>
      </c>
      <c r="FE1106">
        <v>262.26224875367899</v>
      </c>
      <c r="FF1106">
        <v>228.62858490042601</v>
      </c>
      <c r="FG1106">
        <v>203</v>
      </c>
      <c r="FH1106">
        <v>0</v>
      </c>
      <c r="FI1106">
        <v>0</v>
      </c>
      <c r="FJ1106">
        <v>241.52098983865801</v>
      </c>
      <c r="FK1106">
        <v>0</v>
      </c>
      <c r="FL1106">
        <v>0</v>
      </c>
      <c r="FM1106">
        <v>0</v>
      </c>
      <c r="FN1106">
        <v>0</v>
      </c>
      <c r="FO1106">
        <v>273.210665711177</v>
      </c>
      <c r="FP1106">
        <v>0</v>
      </c>
      <c r="FQ1106">
        <v>0</v>
      </c>
      <c r="FR1106">
        <v>205.99999999999901</v>
      </c>
      <c r="FS1106">
        <v>0</v>
      </c>
      <c r="FT1106">
        <v>0</v>
      </c>
      <c r="FU1106">
        <v>0</v>
      </c>
      <c r="FV1106">
        <v>0</v>
      </c>
      <c r="FW1106">
        <v>264.546142574329</v>
      </c>
      <c r="FX1106">
        <v>395.75701366233699</v>
      </c>
      <c r="FY1106">
        <v>329.877186127328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209</v>
      </c>
      <c r="GH1106">
        <v>251.023420742832</v>
      </c>
      <c r="GI1106">
        <v>234.88999015592699</v>
      </c>
      <c r="GJ1106">
        <v>0</v>
      </c>
      <c r="GK1106">
        <v>0</v>
      </c>
      <c r="GL1106">
        <v>220.32295218849001</v>
      </c>
      <c r="GM1106">
        <v>0</v>
      </c>
      <c r="GN1106">
        <v>0</v>
      </c>
      <c r="GO1106">
        <v>0</v>
      </c>
    </row>
    <row r="1107" spans="1:197" x14ac:dyDescent="0.25">
      <c r="A1107">
        <v>284.95702005730601</v>
      </c>
      <c r="B1107">
        <v>295.66069666897698</v>
      </c>
      <c r="C1107">
        <v>270.09485432488299</v>
      </c>
      <c r="D1107">
        <v>252.99043311095701</v>
      </c>
      <c r="E1107">
        <v>258.72191713766603</v>
      </c>
      <c r="F1107">
        <v>277.30211960707402</v>
      </c>
      <c r="G1107">
        <v>364.17040165009399</v>
      </c>
      <c r="H1107">
        <v>326.29642402169497</v>
      </c>
      <c r="I1107">
        <v>326.91805338876901</v>
      </c>
      <c r="J1107">
        <v>398.43632937591002</v>
      </c>
      <c r="K1107">
        <v>534.403455457056</v>
      </c>
      <c r="L1107">
        <v>365.68479709843598</v>
      </c>
      <c r="M1107">
        <v>342.69174158444099</v>
      </c>
      <c r="N1107">
        <v>281.67268714884301</v>
      </c>
      <c r="O1107">
        <v>254.39488354354199</v>
      </c>
      <c r="P1107">
        <v>241.129726322209</v>
      </c>
      <c r="Q1107">
        <v>0</v>
      </c>
      <c r="R1107">
        <v>0</v>
      </c>
      <c r="S1107">
        <v>272.19621172555799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212.99321441344901</v>
      </c>
      <c r="AF1107">
        <v>367.33147075914098</v>
      </c>
      <c r="AG1107">
        <v>339.460954262634</v>
      </c>
      <c r="AH1107">
        <v>214.994470694505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203.21395437713201</v>
      </c>
      <c r="AQ1107">
        <v>246.90928508213301</v>
      </c>
      <c r="AR1107">
        <v>255.61167348724601</v>
      </c>
      <c r="AS1107">
        <v>226.93386554671599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348.45197859243098</v>
      </c>
      <c r="AZ1107">
        <v>282.30937756993899</v>
      </c>
      <c r="BA1107">
        <v>271.25920040884199</v>
      </c>
      <c r="BB1107">
        <v>246.42819849954901</v>
      </c>
      <c r="BC1107">
        <v>264.03474529061901</v>
      </c>
      <c r="BD1107">
        <v>326.98716682376403</v>
      </c>
      <c r="BE1107">
        <v>304.57953817234198</v>
      </c>
      <c r="BF1107">
        <v>332.86038947531603</v>
      </c>
      <c r="BG1107">
        <v>374.48002124247898</v>
      </c>
      <c r="BH1107">
        <v>532.76024228100198</v>
      </c>
      <c r="BI1107">
        <v>335.86244496839498</v>
      </c>
      <c r="BJ1107">
        <v>319.46825529098101</v>
      </c>
      <c r="BK1107">
        <v>282.51340931763502</v>
      </c>
      <c r="BL1107">
        <v>244.366077443292</v>
      </c>
      <c r="BM1107">
        <v>231.58397010215401</v>
      </c>
      <c r="BN1107">
        <v>0</v>
      </c>
      <c r="BO1107">
        <v>0</v>
      </c>
      <c r="BP1107">
        <v>325.73071850622102</v>
      </c>
      <c r="BQ1107">
        <v>0</v>
      </c>
      <c r="BR1107">
        <v>0</v>
      </c>
      <c r="BS1107">
        <v>0</v>
      </c>
      <c r="BT1107">
        <v>0</v>
      </c>
      <c r="BU1107">
        <v>215</v>
      </c>
      <c r="BV1107">
        <v>0</v>
      </c>
      <c r="BW1107">
        <v>0</v>
      </c>
      <c r="BX1107">
        <v>0</v>
      </c>
      <c r="BY1107">
        <v>0</v>
      </c>
      <c r="BZ1107">
        <v>215</v>
      </c>
      <c r="CA1107">
        <v>0</v>
      </c>
      <c r="CB1107">
        <v>228.24624645997201</v>
      </c>
      <c r="CC1107">
        <v>330.12065552103098</v>
      </c>
      <c r="CD1107">
        <v>339.225940865984</v>
      </c>
      <c r="CE1107">
        <v>247.026089468994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207</v>
      </c>
      <c r="CN1107">
        <v>271.78506302682899</v>
      </c>
      <c r="CO1107">
        <v>261.32210293663701</v>
      </c>
      <c r="CP1107">
        <v>200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313.22491388660097</v>
      </c>
      <c r="CW1107">
        <v>260.87364950046498</v>
      </c>
      <c r="CX1107">
        <v>295.60510152882603</v>
      </c>
      <c r="CY1107">
        <v>242.03917790379401</v>
      </c>
      <c r="CZ1107">
        <v>262.51424634882397</v>
      </c>
      <c r="DA1107">
        <v>294.10282427333601</v>
      </c>
      <c r="DB1107">
        <v>300.74013396079903</v>
      </c>
      <c r="DC1107">
        <v>325.96056612571101</v>
      </c>
      <c r="DD1107">
        <v>375.26513888645502</v>
      </c>
      <c r="DE1107">
        <v>421.52736714252001</v>
      </c>
      <c r="DF1107">
        <v>317.91533672932297</v>
      </c>
      <c r="DG1107">
        <v>304.433546177702</v>
      </c>
      <c r="DH1107">
        <v>256.93787182998602</v>
      </c>
      <c r="DI1107">
        <v>230.35803481684599</v>
      </c>
      <c r="DJ1107">
        <v>213.585586010132</v>
      </c>
      <c r="DK1107">
        <v>0</v>
      </c>
      <c r="DL1107">
        <v>0</v>
      </c>
      <c r="DM1107">
        <v>268.02824720868301</v>
      </c>
      <c r="DN1107">
        <v>0</v>
      </c>
      <c r="DO1107">
        <v>0</v>
      </c>
      <c r="DP1107">
        <v>0</v>
      </c>
      <c r="DQ1107">
        <v>0</v>
      </c>
      <c r="DR1107">
        <v>273.90131673226898</v>
      </c>
      <c r="DS1107">
        <v>0</v>
      </c>
      <c r="DT1107">
        <v>0</v>
      </c>
      <c r="DU1107">
        <v>0</v>
      </c>
      <c r="DV1107">
        <v>215.01630209716799</v>
      </c>
      <c r="DW1107">
        <v>0</v>
      </c>
      <c r="DX1107">
        <v>0</v>
      </c>
      <c r="DY1107">
        <v>0</v>
      </c>
      <c r="DZ1107">
        <v>257.31425929258</v>
      </c>
      <c r="EA1107">
        <v>353.43353185732502</v>
      </c>
      <c r="EB1107">
        <v>286.27997329256698</v>
      </c>
      <c r="EC1107">
        <v>213.99999999999901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250.19826155689501</v>
      </c>
      <c r="EL1107">
        <v>222.93386554671599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328.10786831027599</v>
      </c>
      <c r="ET1107">
        <v>267.134795730701</v>
      </c>
      <c r="EU1107">
        <v>299.19617212165201</v>
      </c>
      <c r="EV1107">
        <v>253.40008579173099</v>
      </c>
      <c r="EW1107">
        <v>261.37505871807298</v>
      </c>
      <c r="EX1107">
        <v>277.25426243507798</v>
      </c>
      <c r="EY1107">
        <v>283.25718478228703</v>
      </c>
      <c r="EZ1107">
        <v>330.18673209615599</v>
      </c>
      <c r="FA1107">
        <v>389.25920855797</v>
      </c>
      <c r="FB1107">
        <v>429.60847148262798</v>
      </c>
      <c r="FC1107">
        <v>326.032589004535</v>
      </c>
      <c r="FD1107">
        <v>292.11453465406601</v>
      </c>
      <c r="FE1107">
        <v>255.50894264740799</v>
      </c>
      <c r="FF1107">
        <v>226.93629396179</v>
      </c>
      <c r="FG1107">
        <v>0</v>
      </c>
      <c r="FH1107">
        <v>0</v>
      </c>
      <c r="FI1107">
        <v>0</v>
      </c>
      <c r="FJ1107">
        <v>248.37270387510199</v>
      </c>
      <c r="FK1107">
        <v>0</v>
      </c>
      <c r="FL1107">
        <v>0</v>
      </c>
      <c r="FM1107">
        <v>0</v>
      </c>
      <c r="FN1107">
        <v>0</v>
      </c>
      <c r="FO1107">
        <v>263.72789343298598</v>
      </c>
      <c r="FP1107">
        <v>0</v>
      </c>
      <c r="FQ1107">
        <v>0</v>
      </c>
      <c r="FR1107">
        <v>205.99999999999901</v>
      </c>
      <c r="FS1107">
        <v>0</v>
      </c>
      <c r="FT1107">
        <v>0</v>
      </c>
      <c r="FU1107">
        <v>0</v>
      </c>
      <c r="FV1107">
        <v>0</v>
      </c>
      <c r="FW1107">
        <v>256.52926950378799</v>
      </c>
      <c r="FX1107">
        <v>392.312878147682</v>
      </c>
      <c r="FY1107">
        <v>333.271581553055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209</v>
      </c>
      <c r="GH1107">
        <v>240.42973214338599</v>
      </c>
      <c r="GI1107">
        <v>233.826397060131</v>
      </c>
      <c r="GJ1107">
        <v>0</v>
      </c>
      <c r="GK1107">
        <v>0</v>
      </c>
      <c r="GL1107">
        <v>209.91791625483799</v>
      </c>
      <c r="GM1107">
        <v>0</v>
      </c>
      <c r="GN1107">
        <v>0</v>
      </c>
      <c r="GO1107">
        <v>0</v>
      </c>
    </row>
    <row r="1108" spans="1:197" x14ac:dyDescent="0.25">
      <c r="A1108">
        <v>285.21489971346699</v>
      </c>
      <c r="B1108">
        <v>283.60098262409701</v>
      </c>
      <c r="C1108">
        <v>259.00976123122302</v>
      </c>
      <c r="D1108">
        <v>247.70581751665401</v>
      </c>
      <c r="E1108">
        <v>255.31080680261601</v>
      </c>
      <c r="F1108">
        <v>279.71795424199598</v>
      </c>
      <c r="G1108">
        <v>347.20709925004002</v>
      </c>
      <c r="H1108">
        <v>318.89690932643299</v>
      </c>
      <c r="I1108">
        <v>309.31904648261701</v>
      </c>
      <c r="J1108">
        <v>396.12174132210401</v>
      </c>
      <c r="K1108">
        <v>509.51005460000903</v>
      </c>
      <c r="L1108">
        <v>341.19052583485899</v>
      </c>
      <c r="M1108">
        <v>332.51124107861102</v>
      </c>
      <c r="N1108">
        <v>282.62946965841201</v>
      </c>
      <c r="O1108">
        <v>244.620668078607</v>
      </c>
      <c r="P1108">
        <v>238.742180390279</v>
      </c>
      <c r="Q1108">
        <v>0</v>
      </c>
      <c r="R1108">
        <v>0</v>
      </c>
      <c r="S1108">
        <v>271.87762558664798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211.05791353463701</v>
      </c>
      <c r="AF1108">
        <v>353.96924071353402</v>
      </c>
      <c r="AG1108">
        <v>330.53285141714503</v>
      </c>
      <c r="AH1108">
        <v>223.32918529538301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206.34508099815201</v>
      </c>
      <c r="AQ1108">
        <v>248.31220540520201</v>
      </c>
      <c r="AR1108">
        <v>260.69368291177898</v>
      </c>
      <c r="AS1108">
        <v>226.93386554671599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333.29010967008497</v>
      </c>
      <c r="AZ1108">
        <v>281.27154263531003</v>
      </c>
      <c r="BA1108">
        <v>270.59051287820603</v>
      </c>
      <c r="BB1108">
        <v>244.519776911082</v>
      </c>
      <c r="BC1108">
        <v>260.20676359561497</v>
      </c>
      <c r="BD1108">
        <v>313.56639926880598</v>
      </c>
      <c r="BE1108">
        <v>291.54566917446499</v>
      </c>
      <c r="BF1108">
        <v>325.086314026335</v>
      </c>
      <c r="BG1108">
        <v>354.05222352188503</v>
      </c>
      <c r="BH1108">
        <v>507.10996557563101</v>
      </c>
      <c r="BI1108">
        <v>325.98184554214203</v>
      </c>
      <c r="BJ1108">
        <v>311.24865491855701</v>
      </c>
      <c r="BK1108">
        <v>273.09796064806</v>
      </c>
      <c r="BL1108">
        <v>246.23139791607099</v>
      </c>
      <c r="BM1108">
        <v>226.59156198547899</v>
      </c>
      <c r="BN1108">
        <v>0</v>
      </c>
      <c r="BO1108">
        <v>0</v>
      </c>
      <c r="BP1108">
        <v>324.92408758738497</v>
      </c>
      <c r="BQ1108">
        <v>0</v>
      </c>
      <c r="BR1108">
        <v>0</v>
      </c>
      <c r="BS1108">
        <v>0</v>
      </c>
      <c r="BT1108">
        <v>0</v>
      </c>
      <c r="BU1108">
        <v>215</v>
      </c>
      <c r="BV1108">
        <v>0</v>
      </c>
      <c r="BW1108">
        <v>0</v>
      </c>
      <c r="BX1108">
        <v>0</v>
      </c>
      <c r="BY1108">
        <v>0</v>
      </c>
      <c r="BZ1108">
        <v>214.08717274011099</v>
      </c>
      <c r="CA1108">
        <v>0</v>
      </c>
      <c r="CB1108">
        <v>221.19955522363199</v>
      </c>
      <c r="CC1108">
        <v>341.91051053576001</v>
      </c>
      <c r="CD1108">
        <v>345.09098340211301</v>
      </c>
      <c r="CE1108">
        <v>253.86565374496001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207</v>
      </c>
      <c r="CN1108">
        <v>255.092635319294</v>
      </c>
      <c r="CO1108">
        <v>255.31801126882101</v>
      </c>
      <c r="CP1108">
        <v>200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303.99754776162303</v>
      </c>
      <c r="CW1108">
        <v>256.50820780054602</v>
      </c>
      <c r="CX1108">
        <v>292.30437181283901</v>
      </c>
      <c r="CY1108">
        <v>239.999550721872</v>
      </c>
      <c r="CZ1108">
        <v>259.81093804271001</v>
      </c>
      <c r="DA1108">
        <v>283.89666997154399</v>
      </c>
      <c r="DB1108">
        <v>294.61131812223499</v>
      </c>
      <c r="DC1108">
        <v>322.46370738520199</v>
      </c>
      <c r="DD1108">
        <v>359.64993251587498</v>
      </c>
      <c r="DE1108">
        <v>390.72266925368098</v>
      </c>
      <c r="DF1108">
        <v>306.46735908319801</v>
      </c>
      <c r="DG1108">
        <v>293.05285962834603</v>
      </c>
      <c r="DH1108">
        <v>248.38422219018099</v>
      </c>
      <c r="DI1108">
        <v>230.99607489545701</v>
      </c>
      <c r="DJ1108">
        <v>206.103721276367</v>
      </c>
      <c r="DK1108">
        <v>0</v>
      </c>
      <c r="DL1108">
        <v>0</v>
      </c>
      <c r="DM1108">
        <v>289.48899215448898</v>
      </c>
      <c r="DN1108">
        <v>0</v>
      </c>
      <c r="DO1108">
        <v>0</v>
      </c>
      <c r="DP1108">
        <v>0</v>
      </c>
      <c r="DQ1108">
        <v>0</v>
      </c>
      <c r="DR1108">
        <v>274.77835853652903</v>
      </c>
      <c r="DS1108">
        <v>0</v>
      </c>
      <c r="DT1108">
        <v>0</v>
      </c>
      <c r="DU1108">
        <v>0</v>
      </c>
      <c r="DV1108">
        <v>213.591185005022</v>
      </c>
      <c r="DW1108">
        <v>0</v>
      </c>
      <c r="DX1108">
        <v>0</v>
      </c>
      <c r="DY1108">
        <v>0</v>
      </c>
      <c r="DZ1108">
        <v>269.03054034953499</v>
      </c>
      <c r="EA1108">
        <v>357.42428831675102</v>
      </c>
      <c r="EB1108">
        <v>288.118037264355</v>
      </c>
      <c r="EC1108">
        <v>213.99999999999901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241.909154925205</v>
      </c>
      <c r="EL1108">
        <v>219.131851353027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316.60956922571597</v>
      </c>
      <c r="ET1108">
        <v>261.10505727280503</v>
      </c>
      <c r="EU1108">
        <v>299.46880712621999</v>
      </c>
      <c r="EV1108">
        <v>256.54828305242501</v>
      </c>
      <c r="EW1108">
        <v>256.07948285021001</v>
      </c>
      <c r="EX1108">
        <v>272.00172396773002</v>
      </c>
      <c r="EY1108">
        <v>270.894335676129</v>
      </c>
      <c r="EZ1108">
        <v>312.69084953776002</v>
      </c>
      <c r="FA1108">
        <v>374.84359811257798</v>
      </c>
      <c r="FB1108">
        <v>412.89664761657099</v>
      </c>
      <c r="FC1108">
        <v>306.59783789917299</v>
      </c>
      <c r="FD1108">
        <v>284.21644548411098</v>
      </c>
      <c r="FE1108">
        <v>246.057314324054</v>
      </c>
      <c r="FF1108">
        <v>228.98036964133999</v>
      </c>
      <c r="FG1108">
        <v>0</v>
      </c>
      <c r="FH1108">
        <v>0</v>
      </c>
      <c r="FI1108">
        <v>0</v>
      </c>
      <c r="FJ1108">
        <v>257.65270684717501</v>
      </c>
      <c r="FK1108">
        <v>0</v>
      </c>
      <c r="FL1108">
        <v>0</v>
      </c>
      <c r="FM1108">
        <v>0</v>
      </c>
      <c r="FN1108">
        <v>0</v>
      </c>
      <c r="FO1108">
        <v>266.32736505473099</v>
      </c>
      <c r="FP1108">
        <v>0</v>
      </c>
      <c r="FQ1108">
        <v>0</v>
      </c>
      <c r="FR1108">
        <v>205.99999999999901</v>
      </c>
      <c r="FS1108">
        <v>0</v>
      </c>
      <c r="FT1108">
        <v>0</v>
      </c>
      <c r="FU1108">
        <v>0</v>
      </c>
      <c r="FV1108">
        <v>0</v>
      </c>
      <c r="FW1108">
        <v>259.87093517360802</v>
      </c>
      <c r="FX1108">
        <v>404.67436461520799</v>
      </c>
      <c r="FY1108">
        <v>342.45895208834099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209</v>
      </c>
      <c r="GH1108">
        <v>241.18528312983599</v>
      </c>
      <c r="GI1108">
        <v>227.99826758406201</v>
      </c>
      <c r="GJ1108">
        <v>0</v>
      </c>
      <c r="GK1108">
        <v>0</v>
      </c>
      <c r="GL1108">
        <v>213.501091009379</v>
      </c>
      <c r="GM1108">
        <v>0</v>
      </c>
      <c r="GN1108">
        <v>0</v>
      </c>
      <c r="GO1108">
        <v>0</v>
      </c>
    </row>
    <row r="1109" spans="1:197" x14ac:dyDescent="0.25">
      <c r="A1109">
        <v>285.47277936962701</v>
      </c>
      <c r="B1109">
        <v>281.80132603115101</v>
      </c>
      <c r="C1109">
        <v>253.47675827462501</v>
      </c>
      <c r="D1109">
        <v>247.04473884613199</v>
      </c>
      <c r="E1109">
        <v>249.613610426435</v>
      </c>
      <c r="F1109">
        <v>273.55776775660598</v>
      </c>
      <c r="G1109">
        <v>335.46058689134901</v>
      </c>
      <c r="H1109">
        <v>310.657962618238</v>
      </c>
      <c r="I1109">
        <v>300.90956318983098</v>
      </c>
      <c r="J1109">
        <v>387.72536809011501</v>
      </c>
      <c r="K1109">
        <v>507.61654814995899</v>
      </c>
      <c r="L1109">
        <v>326.61924583822702</v>
      </c>
      <c r="M1109">
        <v>320.66985917479798</v>
      </c>
      <c r="N1109">
        <v>271.70083378820902</v>
      </c>
      <c r="O1109">
        <v>241.82980261804599</v>
      </c>
      <c r="P1109">
        <v>240.30498941807599</v>
      </c>
      <c r="Q1109">
        <v>0</v>
      </c>
      <c r="R1109">
        <v>0</v>
      </c>
      <c r="S1109">
        <v>268.24501066293601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212.425843814231</v>
      </c>
      <c r="AF1109">
        <v>361.335473959306</v>
      </c>
      <c r="AG1109">
        <v>336.20196335748301</v>
      </c>
      <c r="AH1109">
        <v>226.22729615184099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208.301135800602</v>
      </c>
      <c r="AQ1109">
        <v>250.779719964771</v>
      </c>
      <c r="AR1109">
        <v>254.16292553317399</v>
      </c>
      <c r="AS1109">
        <v>231.759888743533</v>
      </c>
      <c r="AT1109">
        <v>0</v>
      </c>
      <c r="AU1109">
        <v>0</v>
      </c>
      <c r="AV1109">
        <v>215.329232346249</v>
      </c>
      <c r="AW1109">
        <v>0</v>
      </c>
      <c r="AX1109">
        <v>0</v>
      </c>
      <c r="AY1109">
        <v>314.44351779720398</v>
      </c>
      <c r="AZ1109">
        <v>277.637949341173</v>
      </c>
      <c r="BA1109">
        <v>265.88571717107101</v>
      </c>
      <c r="BB1109">
        <v>245.91996661369501</v>
      </c>
      <c r="BC1109">
        <v>253.609753660607</v>
      </c>
      <c r="BD1109">
        <v>310.81586180456202</v>
      </c>
      <c r="BE1109">
        <v>277.33436040331702</v>
      </c>
      <c r="BF1109">
        <v>318.70875442414803</v>
      </c>
      <c r="BG1109">
        <v>338.75239282621999</v>
      </c>
      <c r="BH1109">
        <v>470.052311484244</v>
      </c>
      <c r="BI1109">
        <v>315.02180214791099</v>
      </c>
      <c r="BJ1109">
        <v>302.02193272405799</v>
      </c>
      <c r="BK1109">
        <v>258.71686574559601</v>
      </c>
      <c r="BL1109">
        <v>236.171359536361</v>
      </c>
      <c r="BM1109">
        <v>219.999984837136</v>
      </c>
      <c r="BN1109">
        <v>0</v>
      </c>
      <c r="BO1109">
        <v>0</v>
      </c>
      <c r="BP1109">
        <v>332.09225881485003</v>
      </c>
      <c r="BQ1109">
        <v>0</v>
      </c>
      <c r="BR1109">
        <v>0</v>
      </c>
      <c r="BS1109">
        <v>0</v>
      </c>
      <c r="BT1109">
        <v>0</v>
      </c>
      <c r="BU1109">
        <v>212.75299353473901</v>
      </c>
      <c r="BV1109">
        <v>0</v>
      </c>
      <c r="BW1109">
        <v>0</v>
      </c>
      <c r="BX1109">
        <v>0</v>
      </c>
      <c r="BY1109">
        <v>0</v>
      </c>
      <c r="BZ1109">
        <v>224.850543521063</v>
      </c>
      <c r="CA1109">
        <v>0</v>
      </c>
      <c r="CB1109">
        <v>210.84740785083901</v>
      </c>
      <c r="CC1109">
        <v>335.46229887052499</v>
      </c>
      <c r="CD1109">
        <v>351.89193237610499</v>
      </c>
      <c r="CE1109">
        <v>266.57317159153098</v>
      </c>
      <c r="CF1109">
        <v>200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206.91307772883101</v>
      </c>
      <c r="CN1109">
        <v>262.72688754602899</v>
      </c>
      <c r="CO1109">
        <v>256.65993193385799</v>
      </c>
      <c r="CP1109">
        <v>201.30383406752301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293.97981857434701</v>
      </c>
      <c r="CW1109">
        <v>253.76056797663799</v>
      </c>
      <c r="CX1109">
        <v>286.08689788150599</v>
      </c>
      <c r="CY1109">
        <v>232.20997658517399</v>
      </c>
      <c r="CZ1109">
        <v>259.15784999703402</v>
      </c>
      <c r="DA1109">
        <v>275.270156088519</v>
      </c>
      <c r="DB1109">
        <v>279.30762407618801</v>
      </c>
      <c r="DC1109">
        <v>316.32670308881899</v>
      </c>
      <c r="DD1109">
        <v>345.48056074786803</v>
      </c>
      <c r="DE1109">
        <v>365.59458123229899</v>
      </c>
      <c r="DF1109">
        <v>307.61817377929299</v>
      </c>
      <c r="DG1109">
        <v>282.68676154119402</v>
      </c>
      <c r="DH1109">
        <v>240.85213062119101</v>
      </c>
      <c r="DI1109">
        <v>226.754575120776</v>
      </c>
      <c r="DJ1109">
        <v>203</v>
      </c>
      <c r="DK1109">
        <v>0</v>
      </c>
      <c r="DL1109">
        <v>0</v>
      </c>
      <c r="DM1109">
        <v>307.33987575522099</v>
      </c>
      <c r="DN1109">
        <v>0</v>
      </c>
      <c r="DO1109">
        <v>0</v>
      </c>
      <c r="DP1109">
        <v>0</v>
      </c>
      <c r="DQ1109">
        <v>0</v>
      </c>
      <c r="DR1109">
        <v>278.93305317532202</v>
      </c>
      <c r="DS1109">
        <v>0</v>
      </c>
      <c r="DT1109">
        <v>0</v>
      </c>
      <c r="DU1109">
        <v>0</v>
      </c>
      <c r="DV1109">
        <v>222.737028016127</v>
      </c>
      <c r="DW1109">
        <v>0</v>
      </c>
      <c r="DX1109">
        <v>0</v>
      </c>
      <c r="DY1109">
        <v>0</v>
      </c>
      <c r="DZ1109">
        <v>272.99910154827501</v>
      </c>
      <c r="EA1109">
        <v>347.99547770633302</v>
      </c>
      <c r="EB1109">
        <v>291.91180426575801</v>
      </c>
      <c r="EC1109">
        <v>222.27189649140601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222</v>
      </c>
      <c r="EK1109">
        <v>261.77772902690799</v>
      </c>
      <c r="EL1109">
        <v>222.433609462155</v>
      </c>
      <c r="EM1109">
        <v>0</v>
      </c>
      <c r="EN1109">
        <v>210.99999999999901</v>
      </c>
      <c r="EO1109">
        <v>0</v>
      </c>
      <c r="EP1109">
        <v>0</v>
      </c>
      <c r="EQ1109">
        <v>0</v>
      </c>
      <c r="ER1109">
        <v>0</v>
      </c>
      <c r="ES1109">
        <v>305.14973462394801</v>
      </c>
      <c r="ET1109">
        <v>256.03316584581</v>
      </c>
      <c r="EU1109">
        <v>299.27275664315101</v>
      </c>
      <c r="EV1109">
        <v>248.87428871605701</v>
      </c>
      <c r="EW1109">
        <v>249.18741379376601</v>
      </c>
      <c r="EX1109">
        <v>264.62696049646098</v>
      </c>
      <c r="EY1109">
        <v>258.064829276485</v>
      </c>
      <c r="EZ1109">
        <v>313.13990587258502</v>
      </c>
      <c r="FA1109">
        <v>367.252898534623</v>
      </c>
      <c r="FB1109">
        <v>388.482342751462</v>
      </c>
      <c r="FC1109">
        <v>293.78316513480598</v>
      </c>
      <c r="FD1109">
        <v>270.92600668687498</v>
      </c>
      <c r="FE1109">
        <v>238.200933415451</v>
      </c>
      <c r="FF1109">
        <v>227.59783730956201</v>
      </c>
      <c r="FG1109">
        <v>0</v>
      </c>
      <c r="FH1109">
        <v>0</v>
      </c>
      <c r="FI1109">
        <v>0</v>
      </c>
      <c r="FJ1109">
        <v>271.11133592017302</v>
      </c>
      <c r="FK1109">
        <v>0</v>
      </c>
      <c r="FL1109">
        <v>0</v>
      </c>
      <c r="FM1109">
        <v>0</v>
      </c>
      <c r="FN1109">
        <v>0</v>
      </c>
      <c r="FO1109">
        <v>265.58867279251302</v>
      </c>
      <c r="FP1109">
        <v>0</v>
      </c>
      <c r="FQ1109">
        <v>0</v>
      </c>
      <c r="FR1109">
        <v>206</v>
      </c>
      <c r="FS1109">
        <v>0</v>
      </c>
      <c r="FT1109">
        <v>0</v>
      </c>
      <c r="FU1109">
        <v>0</v>
      </c>
      <c r="FV1109">
        <v>0</v>
      </c>
      <c r="FW1109">
        <v>249.12578647849</v>
      </c>
      <c r="FX1109">
        <v>389.34953983253399</v>
      </c>
      <c r="FY1109">
        <v>334.37278661863297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221.73231386218399</v>
      </c>
      <c r="GH1109">
        <v>253.310405281691</v>
      </c>
      <c r="GI1109">
        <v>242.13053742377099</v>
      </c>
      <c r="GJ1109">
        <v>0</v>
      </c>
      <c r="GK1109">
        <v>0</v>
      </c>
      <c r="GL1109">
        <v>215</v>
      </c>
      <c r="GM1109">
        <v>0</v>
      </c>
      <c r="GN1109">
        <v>0</v>
      </c>
      <c r="GO1109">
        <v>0</v>
      </c>
    </row>
    <row r="1110" spans="1:197" x14ac:dyDescent="0.25">
      <c r="A1110">
        <v>285.73065902578799</v>
      </c>
      <c r="B1110">
        <v>272.927593122725</v>
      </c>
      <c r="C1110">
        <v>249.40947402980601</v>
      </c>
      <c r="D1110">
        <v>240.53341038759999</v>
      </c>
      <c r="E1110">
        <v>248.178720798158</v>
      </c>
      <c r="F1110">
        <v>263.67058272906797</v>
      </c>
      <c r="G1110">
        <v>321.73707751238101</v>
      </c>
      <c r="H1110">
        <v>307.794177997681</v>
      </c>
      <c r="I1110">
        <v>291.93723463642903</v>
      </c>
      <c r="J1110">
        <v>374.62972982316103</v>
      </c>
      <c r="K1110">
        <v>492.30213100024298</v>
      </c>
      <c r="L1110">
        <v>320.21666563255701</v>
      </c>
      <c r="M1110">
        <v>312.73861420048399</v>
      </c>
      <c r="N1110">
        <v>261.586977268846</v>
      </c>
      <c r="O1110">
        <v>236.72748809032501</v>
      </c>
      <c r="P1110">
        <v>233.037212514007</v>
      </c>
      <c r="Q1110">
        <v>204</v>
      </c>
      <c r="R1110">
        <v>0</v>
      </c>
      <c r="S1110">
        <v>266.94599956314499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212.67299078528899</v>
      </c>
      <c r="AF1110">
        <v>366.01253854657102</v>
      </c>
      <c r="AG1110">
        <v>344.286930720405</v>
      </c>
      <c r="AH1110">
        <v>228.44484182148599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208.95317028850599</v>
      </c>
      <c r="AQ1110">
        <v>249.19292922049701</v>
      </c>
      <c r="AR1110">
        <v>249.038294799147</v>
      </c>
      <c r="AS1110">
        <v>202</v>
      </c>
      <c r="AT1110">
        <v>0</v>
      </c>
      <c r="AU1110">
        <v>0</v>
      </c>
      <c r="AV1110">
        <v>216.98331388098799</v>
      </c>
      <c r="AW1110">
        <v>0</v>
      </c>
      <c r="AX1110">
        <v>0</v>
      </c>
      <c r="AY1110">
        <v>289.87305593234203</v>
      </c>
      <c r="AZ1110">
        <v>263.70902048257801</v>
      </c>
      <c r="BA1110">
        <v>258.69198805602599</v>
      </c>
      <c r="BB1110">
        <v>245.049158134495</v>
      </c>
      <c r="BC1110">
        <v>248.03877724010599</v>
      </c>
      <c r="BD1110">
        <v>302.25416494953402</v>
      </c>
      <c r="BE1110">
        <v>267.70461746654399</v>
      </c>
      <c r="BF1110">
        <v>312.62246482482198</v>
      </c>
      <c r="BG1110">
        <v>330.94773725533099</v>
      </c>
      <c r="BH1110">
        <v>433.97761774592698</v>
      </c>
      <c r="BI1110">
        <v>312.32438844159799</v>
      </c>
      <c r="BJ1110">
        <v>292.90916188512102</v>
      </c>
      <c r="BK1110">
        <v>249.58342107676501</v>
      </c>
      <c r="BL1110">
        <v>232.361337723373</v>
      </c>
      <c r="BM1110">
        <v>217.965924926745</v>
      </c>
      <c r="BN1110">
        <v>0</v>
      </c>
      <c r="BO1110">
        <v>0</v>
      </c>
      <c r="BP1110">
        <v>339.45400008304699</v>
      </c>
      <c r="BQ1110">
        <v>0</v>
      </c>
      <c r="BR1110">
        <v>0</v>
      </c>
      <c r="BS1110">
        <v>0</v>
      </c>
      <c r="BT1110">
        <v>0</v>
      </c>
      <c r="BU1110">
        <v>212</v>
      </c>
      <c r="BV1110">
        <v>0</v>
      </c>
      <c r="BW1110">
        <v>0</v>
      </c>
      <c r="BX1110">
        <v>0</v>
      </c>
      <c r="BY1110">
        <v>0</v>
      </c>
      <c r="BZ1110">
        <v>231.491952108947</v>
      </c>
      <c r="CA1110">
        <v>0</v>
      </c>
      <c r="CB1110">
        <v>213.09872970645799</v>
      </c>
      <c r="CC1110">
        <v>320.37732187240698</v>
      </c>
      <c r="CD1110">
        <v>368.01529518471199</v>
      </c>
      <c r="CE1110">
        <v>259.27211365129</v>
      </c>
      <c r="CF1110">
        <v>200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206</v>
      </c>
      <c r="CN1110">
        <v>272.03701535635798</v>
      </c>
      <c r="CO1110">
        <v>265.16908834938602</v>
      </c>
      <c r="CP1110">
        <v>215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284.31240304715999</v>
      </c>
      <c r="CW1110">
        <v>251.631167960987</v>
      </c>
      <c r="CX1110">
        <v>279.55043743706398</v>
      </c>
      <c r="CY1110">
        <v>229.68562332684101</v>
      </c>
      <c r="CZ1110">
        <v>252.461442067772</v>
      </c>
      <c r="DA1110">
        <v>259.32703135672199</v>
      </c>
      <c r="DB1110">
        <v>268.07785762412402</v>
      </c>
      <c r="DC1110">
        <v>306.06633655226898</v>
      </c>
      <c r="DD1110">
        <v>335.39209064663299</v>
      </c>
      <c r="DE1110">
        <v>350.39613273628999</v>
      </c>
      <c r="DF1110">
        <v>306.08993236888301</v>
      </c>
      <c r="DG1110">
        <v>279.29171459066799</v>
      </c>
      <c r="DH1110">
        <v>235.070106021584</v>
      </c>
      <c r="DI1110">
        <v>219.11168847821199</v>
      </c>
      <c r="DJ1110">
        <v>0</v>
      </c>
      <c r="DK1110">
        <v>0</v>
      </c>
      <c r="DL1110">
        <v>0</v>
      </c>
      <c r="DM1110">
        <v>335.39344317745997</v>
      </c>
      <c r="DN1110">
        <v>0</v>
      </c>
      <c r="DO1110">
        <v>0</v>
      </c>
      <c r="DP1110">
        <v>0</v>
      </c>
      <c r="DQ1110">
        <v>0</v>
      </c>
      <c r="DR1110">
        <v>285.54777357443197</v>
      </c>
      <c r="DS1110">
        <v>0</v>
      </c>
      <c r="DT1110">
        <v>0</v>
      </c>
      <c r="DU1110">
        <v>0</v>
      </c>
      <c r="DV1110">
        <v>226</v>
      </c>
      <c r="DW1110">
        <v>0</v>
      </c>
      <c r="DX1110">
        <v>0</v>
      </c>
      <c r="DY1110">
        <v>0</v>
      </c>
      <c r="DZ1110">
        <v>273.56090957977801</v>
      </c>
      <c r="EA1110">
        <v>360.71278152261402</v>
      </c>
      <c r="EB1110">
        <v>301.82055326398103</v>
      </c>
      <c r="EC1110">
        <v>226.52920070827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222</v>
      </c>
      <c r="EK1110">
        <v>284.88799819526298</v>
      </c>
      <c r="EL1110">
        <v>241.85849480384701</v>
      </c>
      <c r="EM1110">
        <v>0</v>
      </c>
      <c r="EN1110">
        <v>211</v>
      </c>
      <c r="EO1110">
        <v>0</v>
      </c>
      <c r="EP1110">
        <v>0</v>
      </c>
      <c r="EQ1110">
        <v>0</v>
      </c>
      <c r="ER1110">
        <v>0</v>
      </c>
      <c r="ES1110">
        <v>291.20424951792</v>
      </c>
      <c r="ET1110">
        <v>253.57380465533001</v>
      </c>
      <c r="EU1110">
        <v>293.70253245950602</v>
      </c>
      <c r="EV1110">
        <v>240.92973190625599</v>
      </c>
      <c r="EW1110">
        <v>245.004926513443</v>
      </c>
      <c r="EX1110">
        <v>262.86828020244502</v>
      </c>
      <c r="EY1110">
        <v>246.34806805731199</v>
      </c>
      <c r="EZ1110">
        <v>305.53609412688002</v>
      </c>
      <c r="FA1110">
        <v>352.79192676141599</v>
      </c>
      <c r="FB1110">
        <v>370.21829768455899</v>
      </c>
      <c r="FC1110">
        <v>285.73457670456997</v>
      </c>
      <c r="FD1110">
        <v>265.46209476605202</v>
      </c>
      <c r="FE1110">
        <v>226.70383852368701</v>
      </c>
      <c r="FF1110">
        <v>217.405061329642</v>
      </c>
      <c r="FG1110">
        <v>0</v>
      </c>
      <c r="FH1110">
        <v>0</v>
      </c>
      <c r="FI1110">
        <v>0</v>
      </c>
      <c r="FJ1110">
        <v>285.73680060979001</v>
      </c>
      <c r="FK1110">
        <v>0</v>
      </c>
      <c r="FL1110">
        <v>0</v>
      </c>
      <c r="FM1110">
        <v>0</v>
      </c>
      <c r="FN1110">
        <v>0</v>
      </c>
      <c r="FO1110">
        <v>259.61533729716803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243.29088576716501</v>
      </c>
      <c r="FX1110">
        <v>392.615302218247</v>
      </c>
      <c r="FY1110">
        <v>319.73160087752802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236.46245623222299</v>
      </c>
      <c r="GH1110">
        <v>274.25251311470998</v>
      </c>
      <c r="GI1110">
        <v>246.36833337584801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</row>
    <row r="1111" spans="1:197" x14ac:dyDescent="0.25">
      <c r="A1111">
        <v>285.988538681948</v>
      </c>
      <c r="B1111">
        <v>265.29325740964902</v>
      </c>
      <c r="C1111">
        <v>248.831295472535</v>
      </c>
      <c r="D1111">
        <v>238.421307521329</v>
      </c>
      <c r="E1111">
        <v>234.86018740971201</v>
      </c>
      <c r="F1111">
        <v>257.81401607254003</v>
      </c>
      <c r="G1111">
        <v>313.700815250132</v>
      </c>
      <c r="H1111">
        <v>295.59493611650498</v>
      </c>
      <c r="I1111">
        <v>284.852073590386</v>
      </c>
      <c r="J1111">
        <v>348.14344999125899</v>
      </c>
      <c r="K1111">
        <v>469.37992797848898</v>
      </c>
      <c r="L1111">
        <v>314.49642162127202</v>
      </c>
      <c r="M1111">
        <v>301.19041577431602</v>
      </c>
      <c r="N1111">
        <v>253.82345655636101</v>
      </c>
      <c r="O1111">
        <v>239.64256981867899</v>
      </c>
      <c r="P1111">
        <v>225.679083319602</v>
      </c>
      <c r="Q1111">
        <v>204</v>
      </c>
      <c r="R1111">
        <v>0</v>
      </c>
      <c r="S1111">
        <v>264.80361197954397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213.482196637339</v>
      </c>
      <c r="AF1111">
        <v>359.42632652331702</v>
      </c>
      <c r="AG1111">
        <v>334.285411837737</v>
      </c>
      <c r="AH1111">
        <v>225.08104673984701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214.249264908307</v>
      </c>
      <c r="AQ1111">
        <v>264.05482105626999</v>
      </c>
      <c r="AR1111">
        <v>251.61471050764499</v>
      </c>
      <c r="AS1111">
        <v>217.24092926177201</v>
      </c>
      <c r="AT1111">
        <v>0</v>
      </c>
      <c r="AU1111">
        <v>0</v>
      </c>
      <c r="AV1111">
        <v>215.11962583151001</v>
      </c>
      <c r="AW1111">
        <v>0</v>
      </c>
      <c r="AX1111">
        <v>0</v>
      </c>
      <c r="AY1111">
        <v>279.93824038163802</v>
      </c>
      <c r="AZ1111">
        <v>255.24674815525799</v>
      </c>
      <c r="BA1111">
        <v>257.940019619662</v>
      </c>
      <c r="BB1111">
        <v>243.765422217923</v>
      </c>
      <c r="BC1111">
        <v>244.547549451213</v>
      </c>
      <c r="BD1111">
        <v>282.88700786279401</v>
      </c>
      <c r="BE1111">
        <v>265.43967837608398</v>
      </c>
      <c r="BF1111">
        <v>307.69254300070901</v>
      </c>
      <c r="BG1111">
        <v>323.09685614147401</v>
      </c>
      <c r="BH1111">
        <v>406.91850335829298</v>
      </c>
      <c r="BI1111">
        <v>307.51725343853298</v>
      </c>
      <c r="BJ1111">
        <v>282.19029538932</v>
      </c>
      <c r="BK1111">
        <v>246.44746927753701</v>
      </c>
      <c r="BL1111">
        <v>221.40829265128701</v>
      </c>
      <c r="BM1111">
        <v>219.07150897256</v>
      </c>
      <c r="BN1111">
        <v>0</v>
      </c>
      <c r="BO1111">
        <v>0</v>
      </c>
      <c r="BP1111">
        <v>347.59028197972901</v>
      </c>
      <c r="BQ1111">
        <v>0</v>
      </c>
      <c r="BR1111">
        <v>0</v>
      </c>
      <c r="BS1111">
        <v>0</v>
      </c>
      <c r="BT1111">
        <v>0</v>
      </c>
      <c r="BU1111">
        <v>212</v>
      </c>
      <c r="BV1111">
        <v>0</v>
      </c>
      <c r="BW1111">
        <v>0</v>
      </c>
      <c r="BX1111">
        <v>0</v>
      </c>
      <c r="BY1111">
        <v>0</v>
      </c>
      <c r="BZ1111">
        <v>234.69101650896101</v>
      </c>
      <c r="CA1111">
        <v>0</v>
      </c>
      <c r="CB1111">
        <v>213.09872970645799</v>
      </c>
      <c r="CC1111">
        <v>328.12250400871801</v>
      </c>
      <c r="CD1111">
        <v>379.04240335260198</v>
      </c>
      <c r="CE1111">
        <v>258.19853268232202</v>
      </c>
      <c r="CF1111">
        <v>200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207.270077438481</v>
      </c>
      <c r="CN1111">
        <v>271.25388894638598</v>
      </c>
      <c r="CO1111">
        <v>273.30330373501499</v>
      </c>
      <c r="CP1111">
        <v>215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276.90116847194201</v>
      </c>
      <c r="CW1111">
        <v>249.49417854862699</v>
      </c>
      <c r="CX1111">
        <v>279.16284071824998</v>
      </c>
      <c r="CY1111">
        <v>232.84005159511801</v>
      </c>
      <c r="CZ1111">
        <v>249.19809430853601</v>
      </c>
      <c r="DA1111">
        <v>251.49696718377001</v>
      </c>
      <c r="DB1111">
        <v>259.23661335764302</v>
      </c>
      <c r="DC1111">
        <v>297.99556249893698</v>
      </c>
      <c r="DD1111">
        <v>327.37371383443298</v>
      </c>
      <c r="DE1111">
        <v>344.90476837483999</v>
      </c>
      <c r="DF1111">
        <v>297.50711269816998</v>
      </c>
      <c r="DG1111">
        <v>272.29514184161798</v>
      </c>
      <c r="DH1111">
        <v>228.19525078492401</v>
      </c>
      <c r="DI1111">
        <v>217.70048715390999</v>
      </c>
      <c r="DJ1111">
        <v>0</v>
      </c>
      <c r="DK1111">
        <v>0</v>
      </c>
      <c r="DL1111">
        <v>0</v>
      </c>
      <c r="DM1111">
        <v>365.934217385019</v>
      </c>
      <c r="DN1111">
        <v>0</v>
      </c>
      <c r="DO1111">
        <v>0</v>
      </c>
      <c r="DP1111">
        <v>0</v>
      </c>
      <c r="DQ1111">
        <v>0</v>
      </c>
      <c r="DR1111">
        <v>290.88312062495203</v>
      </c>
      <c r="DS1111">
        <v>0</v>
      </c>
      <c r="DT1111">
        <v>0</v>
      </c>
      <c r="DU1111">
        <v>0</v>
      </c>
      <c r="DV1111">
        <v>226</v>
      </c>
      <c r="DW1111">
        <v>0</v>
      </c>
      <c r="DX1111">
        <v>0</v>
      </c>
      <c r="DY1111">
        <v>0</v>
      </c>
      <c r="DZ1111">
        <v>278.10539338595402</v>
      </c>
      <c r="EA1111">
        <v>373.15228548276599</v>
      </c>
      <c r="EB1111">
        <v>303.741538902108</v>
      </c>
      <c r="EC1111">
        <v>221.584177397719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222</v>
      </c>
      <c r="EK1111">
        <v>270.55472530454801</v>
      </c>
      <c r="EL1111">
        <v>237.812228760436</v>
      </c>
      <c r="EM1111">
        <v>0</v>
      </c>
      <c r="EN1111">
        <v>211</v>
      </c>
      <c r="EO1111">
        <v>0</v>
      </c>
      <c r="EP1111">
        <v>0</v>
      </c>
      <c r="EQ1111">
        <v>0</v>
      </c>
      <c r="ER1111">
        <v>0</v>
      </c>
      <c r="ES1111">
        <v>283.647614151293</v>
      </c>
      <c r="ET1111">
        <v>251.98187829639099</v>
      </c>
      <c r="EU1111">
        <v>296.32146282285498</v>
      </c>
      <c r="EV1111">
        <v>241.493451814683</v>
      </c>
      <c r="EW1111">
        <v>236.84036382123199</v>
      </c>
      <c r="EX1111">
        <v>257.78936059061999</v>
      </c>
      <c r="EY1111">
        <v>243.526121297537</v>
      </c>
      <c r="EZ1111">
        <v>304.42616472594</v>
      </c>
      <c r="FA1111">
        <v>342.88575566946002</v>
      </c>
      <c r="FB1111">
        <v>356.29143418374298</v>
      </c>
      <c r="FC1111">
        <v>277.56473520660398</v>
      </c>
      <c r="FD1111">
        <v>262.64402273516401</v>
      </c>
      <c r="FE1111">
        <v>225.187072944053</v>
      </c>
      <c r="FF1111">
        <v>214.546493580239</v>
      </c>
      <c r="FG1111">
        <v>0</v>
      </c>
      <c r="FH1111">
        <v>0</v>
      </c>
      <c r="FI1111">
        <v>0</v>
      </c>
      <c r="FJ1111">
        <v>298.23790717630402</v>
      </c>
      <c r="FK1111">
        <v>0</v>
      </c>
      <c r="FL1111">
        <v>0</v>
      </c>
      <c r="FM1111">
        <v>0</v>
      </c>
      <c r="FN1111">
        <v>0</v>
      </c>
      <c r="FO1111">
        <v>260.39151423202401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237.603256687494</v>
      </c>
      <c r="FX1111">
        <v>399.99591164913301</v>
      </c>
      <c r="FY1111">
        <v>324.06717202629102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236.46245623222299</v>
      </c>
      <c r="GH1111">
        <v>263.53427242996401</v>
      </c>
      <c r="GI1111">
        <v>246.36833337584801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</row>
    <row r="1112" spans="1:197" x14ac:dyDescent="0.25">
      <c r="A1112">
        <v>286.24641833810801</v>
      </c>
      <c r="B1112">
        <v>257.27558880252002</v>
      </c>
      <c r="C1112">
        <v>247.972963291334</v>
      </c>
      <c r="D1112">
        <v>235.46185061558199</v>
      </c>
      <c r="E1112">
        <v>226.719593302509</v>
      </c>
      <c r="F1112">
        <v>247.97414004317</v>
      </c>
      <c r="G1112">
        <v>306.446387272842</v>
      </c>
      <c r="H1112">
        <v>281.686491381743</v>
      </c>
      <c r="I1112">
        <v>278.55589817853797</v>
      </c>
      <c r="J1112">
        <v>334.24654283145401</v>
      </c>
      <c r="K1112">
        <v>449.40351317565899</v>
      </c>
      <c r="L1112">
        <v>306.28792164745198</v>
      </c>
      <c r="M1112">
        <v>289.40855934983</v>
      </c>
      <c r="N1112">
        <v>243.05011563636501</v>
      </c>
      <c r="O1112">
        <v>244.895571789477</v>
      </c>
      <c r="P1112">
        <v>220.80849254903899</v>
      </c>
      <c r="Q1112">
        <v>204</v>
      </c>
      <c r="R1112">
        <v>0</v>
      </c>
      <c r="S1112">
        <v>263.85798506366501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212.00510409143601</v>
      </c>
      <c r="AF1112">
        <v>375.272791660964</v>
      </c>
      <c r="AG1112">
        <v>335.45229145153797</v>
      </c>
      <c r="AH1112">
        <v>215.25814486969699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217.48566335205101</v>
      </c>
      <c r="AQ1112">
        <v>270.26950701606302</v>
      </c>
      <c r="AR1112">
        <v>251.01146795071</v>
      </c>
      <c r="AS1112">
        <v>225.38900706378601</v>
      </c>
      <c r="AT1112">
        <v>0</v>
      </c>
      <c r="AU1112">
        <v>0</v>
      </c>
      <c r="AV1112">
        <v>217.25971775140999</v>
      </c>
      <c r="AW1112">
        <v>0</v>
      </c>
      <c r="AX1112">
        <v>0</v>
      </c>
      <c r="AY1112">
        <v>270.71012828452598</v>
      </c>
      <c r="AZ1112">
        <v>251.267492608254</v>
      </c>
      <c r="BA1112">
        <v>256.11805963422</v>
      </c>
      <c r="BB1112">
        <v>231.34448136360501</v>
      </c>
      <c r="BC1112">
        <v>241.51054415251301</v>
      </c>
      <c r="BD1112">
        <v>274.26333508225002</v>
      </c>
      <c r="BE1112">
        <v>260.91775795477099</v>
      </c>
      <c r="BF1112">
        <v>302.88320420569801</v>
      </c>
      <c r="BG1112">
        <v>312.82540523288498</v>
      </c>
      <c r="BH1112">
        <v>388.422942465186</v>
      </c>
      <c r="BI1112">
        <v>298.19029052383098</v>
      </c>
      <c r="BJ1112">
        <v>271.91936639872603</v>
      </c>
      <c r="BK1112">
        <v>239.01211910886801</v>
      </c>
      <c r="BL1112">
        <v>214.86176531437999</v>
      </c>
      <c r="BM1112">
        <v>219.453736812507</v>
      </c>
      <c r="BN1112">
        <v>0</v>
      </c>
      <c r="BO1112">
        <v>0</v>
      </c>
      <c r="BP1112">
        <v>349.555120654181</v>
      </c>
      <c r="BQ1112">
        <v>0</v>
      </c>
      <c r="BR1112">
        <v>0</v>
      </c>
      <c r="BS1112">
        <v>0</v>
      </c>
      <c r="BT1112">
        <v>0</v>
      </c>
      <c r="BU1112">
        <v>212</v>
      </c>
      <c r="BV1112">
        <v>0</v>
      </c>
      <c r="BW1112">
        <v>0</v>
      </c>
      <c r="BX1112">
        <v>0</v>
      </c>
      <c r="BY1112">
        <v>0</v>
      </c>
      <c r="BZ1112">
        <v>240.95306374415401</v>
      </c>
      <c r="CA1112">
        <v>0</v>
      </c>
      <c r="CB1112">
        <v>204.81440890166201</v>
      </c>
      <c r="CC1112">
        <v>334.73674243922602</v>
      </c>
      <c r="CD1112">
        <v>375.05924326217701</v>
      </c>
      <c r="CE1112">
        <v>266.35406538934899</v>
      </c>
      <c r="CF1112">
        <v>200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207.52205520630699</v>
      </c>
      <c r="CN1112">
        <v>283.427316936007</v>
      </c>
      <c r="CO1112">
        <v>284.18235030947898</v>
      </c>
      <c r="CP1112">
        <v>215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270.308799365315</v>
      </c>
      <c r="CW1112">
        <v>247.09386120632101</v>
      </c>
      <c r="CX1112">
        <v>280.31522188615901</v>
      </c>
      <c r="CY1112">
        <v>229.777298721779</v>
      </c>
      <c r="CZ1112">
        <v>244.72076066847899</v>
      </c>
      <c r="DA1112">
        <v>247.27044625232699</v>
      </c>
      <c r="DB1112">
        <v>253.68521070716</v>
      </c>
      <c r="DC1112">
        <v>291.74373731088502</v>
      </c>
      <c r="DD1112">
        <v>318.16500092484898</v>
      </c>
      <c r="DE1112">
        <v>336.60253055118801</v>
      </c>
      <c r="DF1112">
        <v>288.84808180090499</v>
      </c>
      <c r="DG1112">
        <v>265.88145163839403</v>
      </c>
      <c r="DH1112">
        <v>220.976951410075</v>
      </c>
      <c r="DI1112">
        <v>210.88592325726799</v>
      </c>
      <c r="DJ1112">
        <v>0</v>
      </c>
      <c r="DK1112">
        <v>0</v>
      </c>
      <c r="DL1112">
        <v>0</v>
      </c>
      <c r="DM1112">
        <v>403.64076845968901</v>
      </c>
      <c r="DN1112">
        <v>0</v>
      </c>
      <c r="DO1112">
        <v>0</v>
      </c>
      <c r="DP1112">
        <v>0</v>
      </c>
      <c r="DQ1112">
        <v>0</v>
      </c>
      <c r="DR1112">
        <v>290.80136391613303</v>
      </c>
      <c r="DS1112">
        <v>0</v>
      </c>
      <c r="DT1112">
        <v>0</v>
      </c>
      <c r="DU1112">
        <v>0</v>
      </c>
      <c r="DV1112">
        <v>226</v>
      </c>
      <c r="DW1112">
        <v>0</v>
      </c>
      <c r="DX1112">
        <v>0</v>
      </c>
      <c r="DY1112">
        <v>0</v>
      </c>
      <c r="DZ1112">
        <v>281.92135573036097</v>
      </c>
      <c r="EA1112">
        <v>391.37669007248502</v>
      </c>
      <c r="EB1112">
        <v>311.01350951658299</v>
      </c>
      <c r="EC1112">
        <v>220.26590181715801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213.41206273984301</v>
      </c>
      <c r="EK1112">
        <v>271.90194201250603</v>
      </c>
      <c r="EL1112">
        <v>238.530349912036</v>
      </c>
      <c r="EM1112">
        <v>0</v>
      </c>
      <c r="EN1112">
        <v>206.48003302097001</v>
      </c>
      <c r="EO1112">
        <v>0</v>
      </c>
      <c r="EP1112">
        <v>0</v>
      </c>
      <c r="EQ1112">
        <v>0</v>
      </c>
      <c r="ER1112">
        <v>0</v>
      </c>
      <c r="ES1112">
        <v>274.66780998831399</v>
      </c>
      <c r="ET1112">
        <v>253.46810188896501</v>
      </c>
      <c r="EU1112">
        <v>294.52563218585698</v>
      </c>
      <c r="EV1112">
        <v>234.63263834689801</v>
      </c>
      <c r="EW1112">
        <v>235.36556091512799</v>
      </c>
      <c r="EX1112">
        <v>245.787074837918</v>
      </c>
      <c r="EY1112">
        <v>243.69148611587599</v>
      </c>
      <c r="EZ1112">
        <v>303.25844890607999</v>
      </c>
      <c r="FA1112">
        <v>321.31234975466901</v>
      </c>
      <c r="FB1112">
        <v>343.32665825830298</v>
      </c>
      <c r="FC1112">
        <v>270.64068116898801</v>
      </c>
      <c r="FD1112">
        <v>258.29013778893</v>
      </c>
      <c r="FE1112">
        <v>220.82818505458701</v>
      </c>
      <c r="FF1112">
        <v>211.38289548803499</v>
      </c>
      <c r="FG1112">
        <v>0</v>
      </c>
      <c r="FH1112">
        <v>0</v>
      </c>
      <c r="FI1112">
        <v>0</v>
      </c>
      <c r="FJ1112">
        <v>315.39589718043402</v>
      </c>
      <c r="FK1112">
        <v>0</v>
      </c>
      <c r="FL1112">
        <v>0</v>
      </c>
      <c r="FM1112">
        <v>0</v>
      </c>
      <c r="FN1112">
        <v>0</v>
      </c>
      <c r="FO1112">
        <v>254.29326007870699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244.43941230388</v>
      </c>
      <c r="FX1112">
        <v>409.36313404830599</v>
      </c>
      <c r="FY1112">
        <v>330.07464165107098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231.39383981805199</v>
      </c>
      <c r="GH1112">
        <v>267.88863107219697</v>
      </c>
      <c r="GI1112">
        <v>258.78132159115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</row>
    <row r="1113" spans="1:197" x14ac:dyDescent="0.25">
      <c r="A1113">
        <v>286.504297994269</v>
      </c>
      <c r="B1113">
        <v>252.24294079319699</v>
      </c>
      <c r="C1113">
        <v>242.580704067114</v>
      </c>
      <c r="D1113">
        <v>231.90212998622701</v>
      </c>
      <c r="E1113">
        <v>223.57408870824801</v>
      </c>
      <c r="F1113">
        <v>244.399458253462</v>
      </c>
      <c r="G1113">
        <v>297.80868662867198</v>
      </c>
      <c r="H1113">
        <v>279.455828438369</v>
      </c>
      <c r="I1113">
        <v>275.963191461946</v>
      </c>
      <c r="J1113">
        <v>326.77520796912899</v>
      </c>
      <c r="K1113">
        <v>418.161875484267</v>
      </c>
      <c r="L1113">
        <v>294.61102447172902</v>
      </c>
      <c r="M1113">
        <v>277.662752698421</v>
      </c>
      <c r="N1113">
        <v>235.45228988426899</v>
      </c>
      <c r="O1113">
        <v>239.81220002520101</v>
      </c>
      <c r="P1113">
        <v>214.86011907456</v>
      </c>
      <c r="Q1113">
        <v>204</v>
      </c>
      <c r="R1113">
        <v>0</v>
      </c>
      <c r="S1113">
        <v>258.68221638271001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209.29504657871399</v>
      </c>
      <c r="AF1113">
        <v>363.08094720266803</v>
      </c>
      <c r="AG1113">
        <v>338.68641662509799</v>
      </c>
      <c r="AH1113">
        <v>213.26829227867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204</v>
      </c>
      <c r="AO1113">
        <v>0</v>
      </c>
      <c r="AP1113">
        <v>220.724116563617</v>
      </c>
      <c r="AQ1113">
        <v>265.44060995588501</v>
      </c>
      <c r="AR1113">
        <v>246.03882837674399</v>
      </c>
      <c r="AS1113">
        <v>221.845259783823</v>
      </c>
      <c r="AT1113">
        <v>0</v>
      </c>
      <c r="AU1113">
        <v>0</v>
      </c>
      <c r="AV1113">
        <v>228.68911873198601</v>
      </c>
      <c r="AW1113">
        <v>0</v>
      </c>
      <c r="AX1113">
        <v>0</v>
      </c>
      <c r="AY1113">
        <v>260.028368387429</v>
      </c>
      <c r="AZ1113">
        <v>241.63078307704399</v>
      </c>
      <c r="BA1113">
        <v>256.557390038226</v>
      </c>
      <c r="BB1113">
        <v>224.56746426595501</v>
      </c>
      <c r="BC1113">
        <v>239.15622936477999</v>
      </c>
      <c r="BD1113">
        <v>264.64597672334497</v>
      </c>
      <c r="BE1113">
        <v>249.43359024377801</v>
      </c>
      <c r="BF1113">
        <v>302.41250662742402</v>
      </c>
      <c r="BG1113">
        <v>303.65724767194399</v>
      </c>
      <c r="BH1113">
        <v>375.42388092285398</v>
      </c>
      <c r="BI1113">
        <v>288.92344502775398</v>
      </c>
      <c r="BJ1113">
        <v>264.133761328758</v>
      </c>
      <c r="BK1113">
        <v>233.65724286234001</v>
      </c>
      <c r="BL1113">
        <v>211.727272884021</v>
      </c>
      <c r="BM1113">
        <v>221.74060059817401</v>
      </c>
      <c r="BN1113">
        <v>0</v>
      </c>
      <c r="BO1113">
        <v>0</v>
      </c>
      <c r="BP1113">
        <v>352.70626937637599</v>
      </c>
      <c r="BQ1113">
        <v>0</v>
      </c>
      <c r="BR1113">
        <v>0</v>
      </c>
      <c r="BS1113">
        <v>0</v>
      </c>
      <c r="BT1113">
        <v>0</v>
      </c>
      <c r="BU1113">
        <v>209.65058489912099</v>
      </c>
      <c r="BV1113">
        <v>0</v>
      </c>
      <c r="BW1113">
        <v>0</v>
      </c>
      <c r="BX1113">
        <v>0</v>
      </c>
      <c r="BY1113">
        <v>0</v>
      </c>
      <c r="BZ1113">
        <v>240.67387044293901</v>
      </c>
      <c r="CA1113">
        <v>0</v>
      </c>
      <c r="CB1113">
        <v>201</v>
      </c>
      <c r="CC1113">
        <v>335.46163824824299</v>
      </c>
      <c r="CD1113">
        <v>383.77813451942097</v>
      </c>
      <c r="CE1113">
        <v>264.94800025415998</v>
      </c>
      <c r="CF1113">
        <v>200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200</v>
      </c>
      <c r="CM1113">
        <v>212.53047261467199</v>
      </c>
      <c r="CN1113">
        <v>294.88304181154399</v>
      </c>
      <c r="CO1113">
        <v>296.73185665838201</v>
      </c>
      <c r="CP1113">
        <v>216.40964906052699</v>
      </c>
      <c r="CQ1113">
        <v>0</v>
      </c>
      <c r="CR1113">
        <v>0</v>
      </c>
      <c r="CS1113">
        <v>0</v>
      </c>
      <c r="CT1113">
        <v>0</v>
      </c>
      <c r="CU1113">
        <v>204</v>
      </c>
      <c r="CV1113">
        <v>269.462017127678</v>
      </c>
      <c r="CW1113">
        <v>242.22675388207301</v>
      </c>
      <c r="CX1113">
        <v>292.39551978884401</v>
      </c>
      <c r="CY1113">
        <v>229.117899938015</v>
      </c>
      <c r="CZ1113">
        <v>242.291601862177</v>
      </c>
      <c r="DA1113">
        <v>242.73189984548199</v>
      </c>
      <c r="DB1113">
        <v>251.70320613822599</v>
      </c>
      <c r="DC1113">
        <v>286.47601157086399</v>
      </c>
      <c r="DD1113">
        <v>307.778634800546</v>
      </c>
      <c r="DE1113">
        <v>324.65955088759398</v>
      </c>
      <c r="DF1113">
        <v>275.66023860531197</v>
      </c>
      <c r="DG1113">
        <v>259.56220310852802</v>
      </c>
      <c r="DH1113">
        <v>215.95220578541</v>
      </c>
      <c r="DI1113">
        <v>206.26733875317501</v>
      </c>
      <c r="DJ1113">
        <v>0</v>
      </c>
      <c r="DK1113">
        <v>0</v>
      </c>
      <c r="DL1113">
        <v>0</v>
      </c>
      <c r="DM1113">
        <v>448.54253533428698</v>
      </c>
      <c r="DN1113">
        <v>0</v>
      </c>
      <c r="DO1113">
        <v>0</v>
      </c>
      <c r="DP1113">
        <v>0</v>
      </c>
      <c r="DQ1113">
        <v>0</v>
      </c>
      <c r="DR1113">
        <v>278.50249752620999</v>
      </c>
      <c r="DS1113">
        <v>0</v>
      </c>
      <c r="DT1113">
        <v>0</v>
      </c>
      <c r="DU1113">
        <v>0</v>
      </c>
      <c r="DV1113">
        <v>226</v>
      </c>
      <c r="DW1113">
        <v>0</v>
      </c>
      <c r="DX1113">
        <v>0</v>
      </c>
      <c r="DY1113">
        <v>0</v>
      </c>
      <c r="DZ1113">
        <v>276.64733251618901</v>
      </c>
      <c r="EA1113">
        <v>413.20024750637498</v>
      </c>
      <c r="EB1113">
        <v>311.48123534693201</v>
      </c>
      <c r="EC1113">
        <v>222.549059889663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229.42327464067299</v>
      </c>
      <c r="EK1113">
        <v>278.62829101909898</v>
      </c>
      <c r="EL1113">
        <v>246.511753316826</v>
      </c>
      <c r="EM1113">
        <v>0</v>
      </c>
      <c r="EN1113">
        <v>207.20015415536801</v>
      </c>
      <c r="EO1113">
        <v>0</v>
      </c>
      <c r="EP1113">
        <v>0</v>
      </c>
      <c r="EQ1113">
        <v>0</v>
      </c>
      <c r="ER1113">
        <v>204</v>
      </c>
      <c r="ES1113">
        <v>257.81417443496503</v>
      </c>
      <c r="ET1113">
        <v>248.70427771670799</v>
      </c>
      <c r="EU1113">
        <v>304.34451344212999</v>
      </c>
      <c r="EV1113">
        <v>230.188243882394</v>
      </c>
      <c r="EW1113">
        <v>230.158517076034</v>
      </c>
      <c r="EX1113">
        <v>236.66765267966201</v>
      </c>
      <c r="EY1113">
        <v>244.023168917042</v>
      </c>
      <c r="EZ1113">
        <v>287.536192815731</v>
      </c>
      <c r="FA1113">
        <v>301.190430213458</v>
      </c>
      <c r="FB1113">
        <v>333.04706632892697</v>
      </c>
      <c r="FC1113">
        <v>264.500885479283</v>
      </c>
      <c r="FD1113">
        <v>256.80976360380703</v>
      </c>
      <c r="FE1113">
        <v>217.33825821623299</v>
      </c>
      <c r="FF1113">
        <v>204.655949520626</v>
      </c>
      <c r="FG1113">
        <v>0</v>
      </c>
      <c r="FH1113">
        <v>0</v>
      </c>
      <c r="FI1113">
        <v>0</v>
      </c>
      <c r="FJ1113">
        <v>338.49850468856602</v>
      </c>
      <c r="FK1113">
        <v>0</v>
      </c>
      <c r="FL1113">
        <v>0</v>
      </c>
      <c r="FM1113">
        <v>0</v>
      </c>
      <c r="FN1113">
        <v>0</v>
      </c>
      <c r="FO1113">
        <v>246.73679505097499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251.371617583903</v>
      </c>
      <c r="FX1113">
        <v>419.65762199272302</v>
      </c>
      <c r="FY1113">
        <v>339.859659952085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232.96961232276999</v>
      </c>
      <c r="GH1113">
        <v>290.27310237032799</v>
      </c>
      <c r="GI1113">
        <v>274.6056810517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</row>
    <row r="1114" spans="1:197" x14ac:dyDescent="0.25">
      <c r="A1114">
        <v>286.76217765042901</v>
      </c>
      <c r="B1114">
        <v>248.18129852540301</v>
      </c>
      <c r="C1114">
        <v>238.843978007657</v>
      </c>
      <c r="D1114">
        <v>232.619701921868</v>
      </c>
      <c r="E1114">
        <v>221.74596179941901</v>
      </c>
      <c r="F1114">
        <v>243.970068491273</v>
      </c>
      <c r="G1114">
        <v>296.99966153038702</v>
      </c>
      <c r="H1114">
        <v>275.04885939534603</v>
      </c>
      <c r="I1114">
        <v>280.99413254850998</v>
      </c>
      <c r="J1114">
        <v>325.447059618038</v>
      </c>
      <c r="K1114">
        <v>402.30057649102201</v>
      </c>
      <c r="L1114">
        <v>293.103434695158</v>
      </c>
      <c r="M1114">
        <v>277.65154682204201</v>
      </c>
      <c r="N1114">
        <v>234.557061012155</v>
      </c>
      <c r="O1114">
        <v>235.07629564408799</v>
      </c>
      <c r="P1114">
        <v>213.98098458022301</v>
      </c>
      <c r="Q1114">
        <v>203.99999999999901</v>
      </c>
      <c r="R1114">
        <v>0</v>
      </c>
      <c r="S1114">
        <v>245.61373820584299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209.198760179136</v>
      </c>
      <c r="AF1114">
        <v>364.871279353045</v>
      </c>
      <c r="AG1114">
        <v>353.725388529599</v>
      </c>
      <c r="AH1114">
        <v>215.593291589562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204</v>
      </c>
      <c r="AO1114">
        <v>0</v>
      </c>
      <c r="AP1114">
        <v>231.263971249701</v>
      </c>
      <c r="AQ1114">
        <v>276.75028459889501</v>
      </c>
      <c r="AR1114">
        <v>244.54070114885101</v>
      </c>
      <c r="AS1114">
        <v>225.04887231411499</v>
      </c>
      <c r="AT1114">
        <v>0</v>
      </c>
      <c r="AU1114">
        <v>0</v>
      </c>
      <c r="AV1114">
        <v>235.381857766563</v>
      </c>
      <c r="AW1114">
        <v>0</v>
      </c>
      <c r="AX1114">
        <v>0</v>
      </c>
      <c r="AY1114">
        <v>256.34257974263397</v>
      </c>
      <c r="AZ1114">
        <v>243.12009288667599</v>
      </c>
      <c r="BA1114">
        <v>257.254891964715</v>
      </c>
      <c r="BB1114">
        <v>221.11336078030899</v>
      </c>
      <c r="BC1114">
        <v>238.76623599258801</v>
      </c>
      <c r="BD1114">
        <v>259.54343436032298</v>
      </c>
      <c r="BE1114">
        <v>246.525863265493</v>
      </c>
      <c r="BF1114">
        <v>297.92264581362798</v>
      </c>
      <c r="BG1114">
        <v>302.51619360561898</v>
      </c>
      <c r="BH1114">
        <v>373.44639069515</v>
      </c>
      <c r="BI1114">
        <v>283.417071838151</v>
      </c>
      <c r="BJ1114">
        <v>258.37513957706398</v>
      </c>
      <c r="BK1114">
        <v>234.13470297644801</v>
      </c>
      <c r="BL1114">
        <v>210.18458085201399</v>
      </c>
      <c r="BM1114">
        <v>224.96593454075</v>
      </c>
      <c r="BN1114">
        <v>0</v>
      </c>
      <c r="BO1114">
        <v>0</v>
      </c>
      <c r="BP1114">
        <v>348.69232329078801</v>
      </c>
      <c r="BQ1114">
        <v>0</v>
      </c>
      <c r="BR1114">
        <v>0</v>
      </c>
      <c r="BS1114">
        <v>0</v>
      </c>
      <c r="BT1114">
        <v>0</v>
      </c>
      <c r="BU1114">
        <v>207.292745924277</v>
      </c>
      <c r="BV1114">
        <v>0</v>
      </c>
      <c r="BW1114">
        <v>0</v>
      </c>
      <c r="BX1114">
        <v>0</v>
      </c>
      <c r="BY1114">
        <v>0</v>
      </c>
      <c r="BZ1114">
        <v>238.18950494423399</v>
      </c>
      <c r="CA1114">
        <v>0</v>
      </c>
      <c r="CB1114">
        <v>207</v>
      </c>
      <c r="CC1114">
        <v>334.97872096792503</v>
      </c>
      <c r="CD1114">
        <v>368.17061942302001</v>
      </c>
      <c r="CE1114">
        <v>266.26705138067899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200</v>
      </c>
      <c r="CM1114">
        <v>216.06851049911299</v>
      </c>
      <c r="CN1114">
        <v>276.24907873053701</v>
      </c>
      <c r="CO1114">
        <v>275.57349511239698</v>
      </c>
      <c r="CP1114">
        <v>217.82435244543299</v>
      </c>
      <c r="CQ1114">
        <v>0</v>
      </c>
      <c r="CR1114">
        <v>0</v>
      </c>
      <c r="CS1114">
        <v>0</v>
      </c>
      <c r="CT1114">
        <v>0</v>
      </c>
      <c r="CU1114">
        <v>204</v>
      </c>
      <c r="CV1114">
        <v>267.42505660209702</v>
      </c>
      <c r="CW1114">
        <v>241.667648799711</v>
      </c>
      <c r="CX1114">
        <v>290.29374300068599</v>
      </c>
      <c r="CY1114">
        <v>228.760664188535</v>
      </c>
      <c r="CZ1114">
        <v>239.54500307326001</v>
      </c>
      <c r="DA1114">
        <v>243.46616840453601</v>
      </c>
      <c r="DB1114">
        <v>244.57182100802001</v>
      </c>
      <c r="DC1114">
        <v>289.301617177499</v>
      </c>
      <c r="DD1114">
        <v>298.49889296177599</v>
      </c>
      <c r="DE1114">
        <v>321.07540724286503</v>
      </c>
      <c r="DF1114">
        <v>266.195737968473</v>
      </c>
      <c r="DG1114">
        <v>244.96747731108701</v>
      </c>
      <c r="DH1114">
        <v>214.19556473964201</v>
      </c>
      <c r="DI1114">
        <v>204.59226351243399</v>
      </c>
      <c r="DJ1114">
        <v>0</v>
      </c>
      <c r="DK1114">
        <v>0</v>
      </c>
      <c r="DL1114">
        <v>0</v>
      </c>
      <c r="DM1114">
        <v>472.81284991513797</v>
      </c>
      <c r="DN1114">
        <v>0</v>
      </c>
      <c r="DO1114">
        <v>0</v>
      </c>
      <c r="DP1114">
        <v>0</v>
      </c>
      <c r="DQ1114">
        <v>0</v>
      </c>
      <c r="DR1114">
        <v>262.593360926066</v>
      </c>
      <c r="DS1114">
        <v>0</v>
      </c>
      <c r="DT1114">
        <v>0</v>
      </c>
      <c r="DU1114">
        <v>0</v>
      </c>
      <c r="DV1114">
        <v>205.948652146304</v>
      </c>
      <c r="DW1114">
        <v>0</v>
      </c>
      <c r="DX1114">
        <v>0</v>
      </c>
      <c r="DY1114">
        <v>0</v>
      </c>
      <c r="DZ1114">
        <v>267.010886034409</v>
      </c>
      <c r="EA1114">
        <v>396.19380917041701</v>
      </c>
      <c r="EB1114">
        <v>291.884722499661</v>
      </c>
      <c r="EC1114">
        <v>222.76020288717601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234.834645263216</v>
      </c>
      <c r="EK1114">
        <v>252.78821040297501</v>
      </c>
      <c r="EL1114">
        <v>227.18073707802799</v>
      </c>
      <c r="EM1114">
        <v>0</v>
      </c>
      <c r="EN1114">
        <v>205.628322898704</v>
      </c>
      <c r="EO1114">
        <v>0</v>
      </c>
      <c r="EP1114">
        <v>0</v>
      </c>
      <c r="EQ1114">
        <v>0</v>
      </c>
      <c r="ER1114">
        <v>204</v>
      </c>
      <c r="ES1114">
        <v>254.51210070716601</v>
      </c>
      <c r="ET1114">
        <v>242.91399189361599</v>
      </c>
      <c r="EU1114">
        <v>305.749724782155</v>
      </c>
      <c r="EV1114">
        <v>223.292722503775</v>
      </c>
      <c r="EW1114">
        <v>226.210502961185</v>
      </c>
      <c r="EX1114">
        <v>227.701172043837</v>
      </c>
      <c r="EY1114">
        <v>247.92279275996901</v>
      </c>
      <c r="EZ1114">
        <v>285.15061853823698</v>
      </c>
      <c r="FA1114">
        <v>295.80469012293298</v>
      </c>
      <c r="FB1114">
        <v>323.22559874817699</v>
      </c>
      <c r="FC1114">
        <v>261.61203400995697</v>
      </c>
      <c r="FD1114">
        <v>249.20752131366001</v>
      </c>
      <c r="FE1114">
        <v>220.87472407986101</v>
      </c>
      <c r="FF1114">
        <v>203.71873976878601</v>
      </c>
      <c r="FG1114">
        <v>0</v>
      </c>
      <c r="FH1114">
        <v>0</v>
      </c>
      <c r="FI1114">
        <v>0</v>
      </c>
      <c r="FJ1114">
        <v>354.75874373107001</v>
      </c>
      <c r="FK1114">
        <v>0</v>
      </c>
      <c r="FL1114">
        <v>0</v>
      </c>
      <c r="FM1114">
        <v>0</v>
      </c>
      <c r="FN1114">
        <v>0</v>
      </c>
      <c r="FO1114">
        <v>237.19019739224601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244.83631135144401</v>
      </c>
      <c r="FX1114">
        <v>403.30576861779002</v>
      </c>
      <c r="FY1114">
        <v>339.95546167645603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229.759533719671</v>
      </c>
      <c r="GH1114">
        <v>273.77561046520299</v>
      </c>
      <c r="GI1114">
        <v>261.60540626016501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</row>
    <row r="1115" spans="1:197" x14ac:dyDescent="0.25">
      <c r="A1115">
        <v>287.02005730658999</v>
      </c>
      <c r="B1115">
        <v>239.91768804607099</v>
      </c>
      <c r="C1115">
        <v>235.202788760012</v>
      </c>
      <c r="D1115">
        <v>228.17973307915901</v>
      </c>
      <c r="E1115">
        <v>223.580348377506</v>
      </c>
      <c r="F1115">
        <v>238.71579509666799</v>
      </c>
      <c r="G1115">
        <v>293.09328697432301</v>
      </c>
      <c r="H1115">
        <v>270.99349012257198</v>
      </c>
      <c r="I1115">
        <v>280.76469202478899</v>
      </c>
      <c r="J1115">
        <v>322.91227308882901</v>
      </c>
      <c r="K1115">
        <v>389.543728895897</v>
      </c>
      <c r="L1115">
        <v>279.663388631462</v>
      </c>
      <c r="M1115">
        <v>264.97300445623102</v>
      </c>
      <c r="N1115">
        <v>228.779679381352</v>
      </c>
      <c r="O1115">
        <v>228.44794667442201</v>
      </c>
      <c r="P1115">
        <v>212.5324948141</v>
      </c>
      <c r="Q1115">
        <v>0</v>
      </c>
      <c r="R1115">
        <v>0</v>
      </c>
      <c r="S1115">
        <v>243.22512599839399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209.424763389546</v>
      </c>
      <c r="AF1115">
        <v>369.43549407425598</v>
      </c>
      <c r="AG1115">
        <v>361.20102053843499</v>
      </c>
      <c r="AH1115">
        <v>218.995205863168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204</v>
      </c>
      <c r="AO1115">
        <v>0</v>
      </c>
      <c r="AP1115">
        <v>240.25769910211099</v>
      </c>
      <c r="AQ1115">
        <v>280.02014964715102</v>
      </c>
      <c r="AR1115">
        <v>248.92162255212801</v>
      </c>
      <c r="AS1115">
        <v>221.48869194554899</v>
      </c>
      <c r="AT1115">
        <v>0</v>
      </c>
      <c r="AU1115">
        <v>0</v>
      </c>
      <c r="AV1115">
        <v>240.11147626774201</v>
      </c>
      <c r="AW1115">
        <v>0</v>
      </c>
      <c r="AX1115">
        <v>0</v>
      </c>
      <c r="AY1115">
        <v>254.229125767352</v>
      </c>
      <c r="AZ1115">
        <v>239.90932276751599</v>
      </c>
      <c r="BA1115">
        <v>259.357178287409</v>
      </c>
      <c r="BB1115">
        <v>219.08048711430499</v>
      </c>
      <c r="BC1115">
        <v>232.23841276186201</v>
      </c>
      <c r="BD1115">
        <v>260.83837695926502</v>
      </c>
      <c r="BE1115">
        <v>242.37538471863999</v>
      </c>
      <c r="BF1115">
        <v>291.38878898139097</v>
      </c>
      <c r="BG1115">
        <v>295.83646119257298</v>
      </c>
      <c r="BH1115">
        <v>360.11061713076299</v>
      </c>
      <c r="BI1115">
        <v>273.98496174002503</v>
      </c>
      <c r="BJ1115">
        <v>251.41520800159401</v>
      </c>
      <c r="BK1115">
        <v>228.78345048203099</v>
      </c>
      <c r="BL1115">
        <v>210.031984629129</v>
      </c>
      <c r="BM1115">
        <v>224.456294300515</v>
      </c>
      <c r="BN1115">
        <v>0</v>
      </c>
      <c r="BO1115">
        <v>0</v>
      </c>
      <c r="BP1115">
        <v>353.78779147013103</v>
      </c>
      <c r="BQ1115">
        <v>0</v>
      </c>
      <c r="BR1115">
        <v>0</v>
      </c>
      <c r="BS1115">
        <v>0</v>
      </c>
      <c r="BT1115">
        <v>0</v>
      </c>
      <c r="BU1115">
        <v>209.453641555747</v>
      </c>
      <c r="BV1115">
        <v>0</v>
      </c>
      <c r="BW1115">
        <v>0</v>
      </c>
      <c r="BX1115">
        <v>0</v>
      </c>
      <c r="BY1115">
        <v>0</v>
      </c>
      <c r="BZ1115">
        <v>234.93436086563699</v>
      </c>
      <c r="CA1115">
        <v>0</v>
      </c>
      <c r="CB1115">
        <v>205.39289080811201</v>
      </c>
      <c r="CC1115">
        <v>335.44415604087499</v>
      </c>
      <c r="CD1115">
        <v>372.30633911342198</v>
      </c>
      <c r="CE1115">
        <v>273.13344739979499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200</v>
      </c>
      <c r="CM1115">
        <v>230.47005698656</v>
      </c>
      <c r="CN1115">
        <v>267.70371626573399</v>
      </c>
      <c r="CO1115">
        <v>274.87759752288702</v>
      </c>
      <c r="CP1115">
        <v>218</v>
      </c>
      <c r="CQ1115">
        <v>0</v>
      </c>
      <c r="CR1115">
        <v>0</v>
      </c>
      <c r="CS1115">
        <v>0</v>
      </c>
      <c r="CT1115">
        <v>0</v>
      </c>
      <c r="CU1115">
        <v>204</v>
      </c>
      <c r="CV1115">
        <v>260.86615561379699</v>
      </c>
      <c r="CW1115">
        <v>236.57235394574201</v>
      </c>
      <c r="CX1115">
        <v>297.242212609315</v>
      </c>
      <c r="CY1115">
        <v>217.50827473791699</v>
      </c>
      <c r="CZ1115">
        <v>239.410903519622</v>
      </c>
      <c r="DA1115">
        <v>239.13129421015</v>
      </c>
      <c r="DB1115">
        <v>242.92962081384201</v>
      </c>
      <c r="DC1115">
        <v>288.51777227955</v>
      </c>
      <c r="DD1115">
        <v>288.07957146932199</v>
      </c>
      <c r="DE1115">
        <v>314.88799372685003</v>
      </c>
      <c r="DF1115">
        <v>256.98778000565898</v>
      </c>
      <c r="DG1115">
        <v>234.20090219650999</v>
      </c>
      <c r="DH1115">
        <v>211.10849898955999</v>
      </c>
      <c r="DI1115">
        <v>203.71573069119501</v>
      </c>
      <c r="DJ1115">
        <v>0</v>
      </c>
      <c r="DK1115">
        <v>0</v>
      </c>
      <c r="DL1115">
        <v>0</v>
      </c>
      <c r="DM1115">
        <v>498.690050238906</v>
      </c>
      <c r="DN1115">
        <v>0</v>
      </c>
      <c r="DO1115">
        <v>0</v>
      </c>
      <c r="DP1115">
        <v>0</v>
      </c>
      <c r="DQ1115">
        <v>0</v>
      </c>
      <c r="DR1115">
        <v>260.83703152933299</v>
      </c>
      <c r="DS1115">
        <v>0</v>
      </c>
      <c r="DT1115">
        <v>0</v>
      </c>
      <c r="DU1115">
        <v>0</v>
      </c>
      <c r="DV1115">
        <v>202.794668106084</v>
      </c>
      <c r="DW1115">
        <v>0</v>
      </c>
      <c r="DX1115">
        <v>0</v>
      </c>
      <c r="DY1115">
        <v>0</v>
      </c>
      <c r="DZ1115">
        <v>273.94888443160897</v>
      </c>
      <c r="EA1115">
        <v>391.46050990059803</v>
      </c>
      <c r="EB1115">
        <v>293.72383499603598</v>
      </c>
      <c r="EC1115">
        <v>221.482236411694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232.61720517670599</v>
      </c>
      <c r="EK1115">
        <v>257.51819655646898</v>
      </c>
      <c r="EL1115">
        <v>222.00970360185499</v>
      </c>
      <c r="EM1115">
        <v>0</v>
      </c>
      <c r="EN1115">
        <v>204.06730836457001</v>
      </c>
      <c r="EO1115">
        <v>0</v>
      </c>
      <c r="EP1115">
        <v>0</v>
      </c>
      <c r="EQ1115">
        <v>0</v>
      </c>
      <c r="ER1115">
        <v>204</v>
      </c>
      <c r="ES1115">
        <v>250.63049144044601</v>
      </c>
      <c r="ET1115">
        <v>235.240359852457</v>
      </c>
      <c r="EU1115">
        <v>310.63089522167002</v>
      </c>
      <c r="EV1115">
        <v>214.13060434539801</v>
      </c>
      <c r="EW1115">
        <v>224.447727119901</v>
      </c>
      <c r="EX1115">
        <v>226.63856584517001</v>
      </c>
      <c r="EY1115">
        <v>242.88454993323401</v>
      </c>
      <c r="EZ1115">
        <v>273.38115722388898</v>
      </c>
      <c r="FA1115">
        <v>286.70491951650598</v>
      </c>
      <c r="FB1115">
        <v>322.88539795594801</v>
      </c>
      <c r="FC1115">
        <v>255.779575218655</v>
      </c>
      <c r="FD1115">
        <v>238.081617286116</v>
      </c>
      <c r="FE1115">
        <v>216.91059431798999</v>
      </c>
      <c r="FF1115">
        <v>204</v>
      </c>
      <c r="FG1115">
        <v>0</v>
      </c>
      <c r="FH1115">
        <v>0</v>
      </c>
      <c r="FI1115">
        <v>0</v>
      </c>
      <c r="FJ1115">
        <v>374.346447115758</v>
      </c>
      <c r="FK1115">
        <v>0</v>
      </c>
      <c r="FL1115">
        <v>0</v>
      </c>
      <c r="FM1115">
        <v>0</v>
      </c>
      <c r="FN1115">
        <v>0</v>
      </c>
      <c r="FO1115">
        <v>240.56747072894399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252.79437522096001</v>
      </c>
      <c r="FX1115">
        <v>408.42030120204203</v>
      </c>
      <c r="FY1115">
        <v>353.93664887415599</v>
      </c>
      <c r="FZ1115">
        <v>208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226.497634867866</v>
      </c>
      <c r="GH1115">
        <v>275.75671731727198</v>
      </c>
      <c r="GI1115">
        <v>255.350757664225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</row>
    <row r="1116" spans="1:197" x14ac:dyDescent="0.25">
      <c r="A1116">
        <v>287.27793696275</v>
      </c>
      <c r="B1116">
        <v>236.74002642583801</v>
      </c>
      <c r="C1116">
        <v>228.85724240065801</v>
      </c>
      <c r="D1116">
        <v>221.132342483179</v>
      </c>
      <c r="E1116">
        <v>222.908632705824</v>
      </c>
      <c r="F1116">
        <v>236.205232787689</v>
      </c>
      <c r="G1116">
        <v>285.10091045819399</v>
      </c>
      <c r="H1116">
        <v>263.63928517228197</v>
      </c>
      <c r="I1116">
        <v>277.50117662874101</v>
      </c>
      <c r="J1116">
        <v>314.42151534860102</v>
      </c>
      <c r="K1116">
        <v>376.17413071727799</v>
      </c>
      <c r="L1116">
        <v>274.24891468137901</v>
      </c>
      <c r="M1116">
        <v>261.85321241898299</v>
      </c>
      <c r="N1116">
        <v>224.38352825259199</v>
      </c>
      <c r="O1116">
        <v>217.07223489748199</v>
      </c>
      <c r="P1116">
        <v>210.727087115084</v>
      </c>
      <c r="Q1116">
        <v>0</v>
      </c>
      <c r="R1116">
        <v>0</v>
      </c>
      <c r="S1116">
        <v>238.83072262108399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211.48089171972401</v>
      </c>
      <c r="AF1116">
        <v>369.34417454374102</v>
      </c>
      <c r="AG1116">
        <v>364.34821270526498</v>
      </c>
      <c r="AH1116">
        <v>225.29385140999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203.654409891169</v>
      </c>
      <c r="AO1116">
        <v>0</v>
      </c>
      <c r="AP1116">
        <v>237.534817063497</v>
      </c>
      <c r="AQ1116">
        <v>279.22594556479902</v>
      </c>
      <c r="AR1116">
        <v>253.90893679547401</v>
      </c>
      <c r="AS1116">
        <v>217.73922433806499</v>
      </c>
      <c r="AT1116">
        <v>0</v>
      </c>
      <c r="AU1116">
        <v>0</v>
      </c>
      <c r="AV1116">
        <v>248.233053736665</v>
      </c>
      <c r="AW1116">
        <v>0</v>
      </c>
      <c r="AX1116">
        <v>0</v>
      </c>
      <c r="AY1116">
        <v>252.06496171644599</v>
      </c>
      <c r="AZ1116">
        <v>231.733498518</v>
      </c>
      <c r="BA1116">
        <v>257.23422024406301</v>
      </c>
      <c r="BB1116">
        <v>217.30448178032199</v>
      </c>
      <c r="BC1116">
        <v>226.13382403930001</v>
      </c>
      <c r="BD1116">
        <v>252.35526338369101</v>
      </c>
      <c r="BE1116">
        <v>237.16781458482001</v>
      </c>
      <c r="BF1116">
        <v>285.84373242745801</v>
      </c>
      <c r="BG1116">
        <v>287.70990097742998</v>
      </c>
      <c r="BH1116">
        <v>346.89322261223703</v>
      </c>
      <c r="BI1116">
        <v>264.088397822155</v>
      </c>
      <c r="BJ1116">
        <v>244.970535238671</v>
      </c>
      <c r="BK1116">
        <v>225.060894342046</v>
      </c>
      <c r="BL1116">
        <v>209.101587888381</v>
      </c>
      <c r="BM1116">
        <v>218.443001094794</v>
      </c>
      <c r="BN1116">
        <v>0</v>
      </c>
      <c r="BO1116">
        <v>0</v>
      </c>
      <c r="BP1116">
        <v>367.60962892340098</v>
      </c>
      <c r="BQ1116">
        <v>0</v>
      </c>
      <c r="BR1116">
        <v>0</v>
      </c>
      <c r="BS1116">
        <v>0</v>
      </c>
      <c r="BT1116">
        <v>0</v>
      </c>
      <c r="BU1116">
        <v>210.020182174778</v>
      </c>
      <c r="BV1116">
        <v>0</v>
      </c>
      <c r="BW1116">
        <v>0</v>
      </c>
      <c r="BX1116">
        <v>0</v>
      </c>
      <c r="BY1116">
        <v>0</v>
      </c>
      <c r="BZ1116">
        <v>233.47870645272499</v>
      </c>
      <c r="CA1116">
        <v>0</v>
      </c>
      <c r="CB1116">
        <v>205.01626178519101</v>
      </c>
      <c r="CC1116">
        <v>329.61711994709799</v>
      </c>
      <c r="CD1116">
        <v>377.99202665317398</v>
      </c>
      <c r="CE1116">
        <v>282.57190653149098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200</v>
      </c>
      <c r="CM1116">
        <v>239.94755573097399</v>
      </c>
      <c r="CN1116">
        <v>272.17675867045102</v>
      </c>
      <c r="CO1116">
        <v>275.96452268454402</v>
      </c>
      <c r="CP1116">
        <v>210.91149986832201</v>
      </c>
      <c r="CQ1116">
        <v>0</v>
      </c>
      <c r="CR1116">
        <v>0</v>
      </c>
      <c r="CS1116">
        <v>0</v>
      </c>
      <c r="CT1116">
        <v>0</v>
      </c>
      <c r="CU1116">
        <v>204</v>
      </c>
      <c r="CV1116">
        <v>251.63154335479601</v>
      </c>
      <c r="CW1116">
        <v>231.58560579435101</v>
      </c>
      <c r="CX1116">
        <v>315.01621611437503</v>
      </c>
      <c r="CY1116">
        <v>208.40897144011799</v>
      </c>
      <c r="CZ1116">
        <v>234.17256555759201</v>
      </c>
      <c r="DA1116">
        <v>232.033572184159</v>
      </c>
      <c r="DB1116">
        <v>236.33824751047601</v>
      </c>
      <c r="DC1116">
        <v>286.10470656897797</v>
      </c>
      <c r="DD1116">
        <v>282.06047657275798</v>
      </c>
      <c r="DE1116">
        <v>305.010163616174</v>
      </c>
      <c r="DF1116">
        <v>248.030047568745</v>
      </c>
      <c r="DG1116">
        <v>222.61932524007401</v>
      </c>
      <c r="DH1116">
        <v>207.861578651347</v>
      </c>
      <c r="DI1116">
        <v>203</v>
      </c>
      <c r="DJ1116">
        <v>0</v>
      </c>
      <c r="DK1116">
        <v>0</v>
      </c>
      <c r="DL1116">
        <v>0</v>
      </c>
      <c r="DM1116">
        <v>531.51193517643003</v>
      </c>
      <c r="DN1116">
        <v>0</v>
      </c>
      <c r="DO1116">
        <v>0</v>
      </c>
      <c r="DP1116">
        <v>0</v>
      </c>
      <c r="DQ1116">
        <v>0</v>
      </c>
      <c r="DR1116">
        <v>256.32946029364899</v>
      </c>
      <c r="DS1116">
        <v>0</v>
      </c>
      <c r="DT1116">
        <v>0</v>
      </c>
      <c r="DU1116">
        <v>0</v>
      </c>
      <c r="DV1116">
        <v>202.51219633889301</v>
      </c>
      <c r="DW1116">
        <v>0</v>
      </c>
      <c r="DX1116">
        <v>0</v>
      </c>
      <c r="DY1116">
        <v>0</v>
      </c>
      <c r="DZ1116">
        <v>280.62562763442702</v>
      </c>
      <c r="EA1116">
        <v>390.28237281235698</v>
      </c>
      <c r="EB1116">
        <v>291.19337231987498</v>
      </c>
      <c r="EC1116">
        <v>224.84700138419399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249.25369468869999</v>
      </c>
      <c r="EK1116">
        <v>270.40718029541699</v>
      </c>
      <c r="EL1116">
        <v>230.674105323357</v>
      </c>
      <c r="EM1116">
        <v>0</v>
      </c>
      <c r="EN1116">
        <v>204.47097106530799</v>
      </c>
      <c r="EO1116">
        <v>0</v>
      </c>
      <c r="EP1116">
        <v>0</v>
      </c>
      <c r="EQ1116">
        <v>0</v>
      </c>
      <c r="ER1116">
        <v>205.667882383924</v>
      </c>
      <c r="ES1116">
        <v>247.540359977934</v>
      </c>
      <c r="ET1116">
        <v>228.58485905660001</v>
      </c>
      <c r="EU1116">
        <v>319.73621721093502</v>
      </c>
      <c r="EV1116">
        <v>208.829760987474</v>
      </c>
      <c r="EW1116">
        <v>223.88377983459699</v>
      </c>
      <c r="EX1116">
        <v>223.71366881925499</v>
      </c>
      <c r="EY1116">
        <v>234.03197835031099</v>
      </c>
      <c r="EZ1116">
        <v>260.285224634847</v>
      </c>
      <c r="FA1116">
        <v>275.020101581495</v>
      </c>
      <c r="FB1116">
        <v>310.518195524715</v>
      </c>
      <c r="FC1116">
        <v>246.67690674351201</v>
      </c>
      <c r="FD1116">
        <v>231.10905164107501</v>
      </c>
      <c r="FE1116">
        <v>214.477999563738</v>
      </c>
      <c r="FF1116">
        <v>204</v>
      </c>
      <c r="FG1116">
        <v>0</v>
      </c>
      <c r="FH1116">
        <v>0</v>
      </c>
      <c r="FI1116">
        <v>0</v>
      </c>
      <c r="FJ1116">
        <v>397.79980911762499</v>
      </c>
      <c r="FK1116">
        <v>0</v>
      </c>
      <c r="FL1116">
        <v>0</v>
      </c>
      <c r="FM1116">
        <v>0</v>
      </c>
      <c r="FN1116">
        <v>0</v>
      </c>
      <c r="FO1116">
        <v>245.57238868325399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262.01006795612602</v>
      </c>
      <c r="FX1116">
        <v>412.85484994456999</v>
      </c>
      <c r="FY1116">
        <v>350.052877882183</v>
      </c>
      <c r="FZ1116">
        <v>208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211</v>
      </c>
      <c r="GG1116">
        <v>239.142412987938</v>
      </c>
      <c r="GH1116">
        <v>291.86012080994402</v>
      </c>
      <c r="GI1116">
        <v>263.64359321168502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210</v>
      </c>
    </row>
    <row r="1117" spans="1:197" x14ac:dyDescent="0.25">
      <c r="A1117">
        <v>287.53581661891099</v>
      </c>
      <c r="B1117">
        <v>231.70294690811701</v>
      </c>
      <c r="C1117">
        <v>228.61289890475501</v>
      </c>
      <c r="D1117">
        <v>216.99116594765701</v>
      </c>
      <c r="E1117">
        <v>220.78928547323599</v>
      </c>
      <c r="F1117">
        <v>232.06186560096199</v>
      </c>
      <c r="G1117">
        <v>284.00849180495101</v>
      </c>
      <c r="H1117">
        <v>255.33372533401601</v>
      </c>
      <c r="I1117">
        <v>272.921433499655</v>
      </c>
      <c r="J1117">
        <v>305.46463149782102</v>
      </c>
      <c r="K1117">
        <v>370.35418257808698</v>
      </c>
      <c r="L1117">
        <v>274.76354234927601</v>
      </c>
      <c r="M1117">
        <v>262.00742151152201</v>
      </c>
      <c r="N1117">
        <v>225.508277579126</v>
      </c>
      <c r="O1117">
        <v>208.148655076696</v>
      </c>
      <c r="P1117">
        <v>209.61836388551399</v>
      </c>
      <c r="Q1117">
        <v>0</v>
      </c>
      <c r="R1117">
        <v>0</v>
      </c>
      <c r="S1117">
        <v>236.10164854104599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210.46303482799399</v>
      </c>
      <c r="AF1117">
        <v>385.087791863294</v>
      </c>
      <c r="AG1117">
        <v>368.99862764141301</v>
      </c>
      <c r="AH1117">
        <v>227.27043996036701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203.20898242489301</v>
      </c>
      <c r="AO1117">
        <v>0</v>
      </c>
      <c r="AP1117">
        <v>239.80436052376899</v>
      </c>
      <c r="AQ1117">
        <v>286.817142422816</v>
      </c>
      <c r="AR1117">
        <v>258.48104344623698</v>
      </c>
      <c r="AS1117">
        <v>218.48299239816799</v>
      </c>
      <c r="AT1117">
        <v>0</v>
      </c>
      <c r="AU1117">
        <v>0</v>
      </c>
      <c r="AV1117">
        <v>248.03917998355499</v>
      </c>
      <c r="AW1117">
        <v>0</v>
      </c>
      <c r="AX1117">
        <v>0</v>
      </c>
      <c r="AY1117">
        <v>250.077989898303</v>
      </c>
      <c r="AZ1117">
        <v>230.52302554590901</v>
      </c>
      <c r="BA1117">
        <v>256.572041514847</v>
      </c>
      <c r="BB1117">
        <v>215.71313137442499</v>
      </c>
      <c r="BC1117">
        <v>227.16787804533499</v>
      </c>
      <c r="BD1117">
        <v>245.00981002702099</v>
      </c>
      <c r="BE1117">
        <v>238.63448500813499</v>
      </c>
      <c r="BF1117">
        <v>276.14809883571297</v>
      </c>
      <c r="BG1117">
        <v>288.00888652101997</v>
      </c>
      <c r="BH1117">
        <v>338.90775970649997</v>
      </c>
      <c r="BI1117">
        <v>258.694289052177</v>
      </c>
      <c r="BJ1117">
        <v>237.62662084141999</v>
      </c>
      <c r="BK1117">
        <v>225.22335872116099</v>
      </c>
      <c r="BL1117">
        <v>206.41430100145899</v>
      </c>
      <c r="BM1117">
        <v>218.92971066061199</v>
      </c>
      <c r="BN1117">
        <v>0</v>
      </c>
      <c r="BO1117">
        <v>0</v>
      </c>
      <c r="BP1117">
        <v>369.49360834938602</v>
      </c>
      <c r="BQ1117">
        <v>0</v>
      </c>
      <c r="BR1117">
        <v>0</v>
      </c>
      <c r="BS1117">
        <v>0</v>
      </c>
      <c r="BT1117">
        <v>0</v>
      </c>
      <c r="BU1117">
        <v>211.716644024815</v>
      </c>
      <c r="BV1117">
        <v>0</v>
      </c>
      <c r="BW1117">
        <v>0</v>
      </c>
      <c r="BX1117">
        <v>0</v>
      </c>
      <c r="BY1117">
        <v>0</v>
      </c>
      <c r="BZ1117">
        <v>233.353548614034</v>
      </c>
      <c r="CA1117">
        <v>0</v>
      </c>
      <c r="CB1117">
        <v>205.01626178519101</v>
      </c>
      <c r="CC1117">
        <v>321.55832339954901</v>
      </c>
      <c r="CD1117">
        <v>367.065749949718</v>
      </c>
      <c r="CE1117">
        <v>277.53017061808202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200</v>
      </c>
      <c r="CM1117">
        <v>245.991714388818</v>
      </c>
      <c r="CN1117">
        <v>266.14633108475402</v>
      </c>
      <c r="CO1117">
        <v>265.33326341224898</v>
      </c>
      <c r="CP1117">
        <v>204.68350457339</v>
      </c>
      <c r="CQ1117">
        <v>0</v>
      </c>
      <c r="CR1117">
        <v>0</v>
      </c>
      <c r="CS1117">
        <v>0</v>
      </c>
      <c r="CT1117">
        <v>0</v>
      </c>
      <c r="CU1117">
        <v>204</v>
      </c>
      <c r="CV1117">
        <v>245.073798608869</v>
      </c>
      <c r="CW1117">
        <v>227.84372573443801</v>
      </c>
      <c r="CX1117">
        <v>322.697367585942</v>
      </c>
      <c r="CY1117">
        <v>205.95638050114201</v>
      </c>
      <c r="CZ1117">
        <v>224.95181559352901</v>
      </c>
      <c r="DA1117">
        <v>224.29489936572</v>
      </c>
      <c r="DB1117">
        <v>233.92202795511901</v>
      </c>
      <c r="DC1117">
        <v>285.51127267657102</v>
      </c>
      <c r="DD1117">
        <v>279.52640945759202</v>
      </c>
      <c r="DE1117">
        <v>296.15283611957699</v>
      </c>
      <c r="DF1117">
        <v>244.851608626912</v>
      </c>
      <c r="DG1117">
        <v>214.677372712823</v>
      </c>
      <c r="DH1117">
        <v>206.99999999999901</v>
      </c>
      <c r="DI1117">
        <v>203</v>
      </c>
      <c r="DJ1117">
        <v>0</v>
      </c>
      <c r="DK1117">
        <v>0</v>
      </c>
      <c r="DL1117">
        <v>0</v>
      </c>
      <c r="DM1117">
        <v>547.58801183783498</v>
      </c>
      <c r="DN1117">
        <v>0</v>
      </c>
      <c r="DO1117">
        <v>0</v>
      </c>
      <c r="DP1117">
        <v>0</v>
      </c>
      <c r="DQ1117">
        <v>0</v>
      </c>
      <c r="DR1117">
        <v>244.36073275531001</v>
      </c>
      <c r="DS1117">
        <v>0</v>
      </c>
      <c r="DT1117">
        <v>0</v>
      </c>
      <c r="DU1117">
        <v>0</v>
      </c>
      <c r="DV1117">
        <v>202.51219633889301</v>
      </c>
      <c r="DW1117">
        <v>0</v>
      </c>
      <c r="DX1117">
        <v>0</v>
      </c>
      <c r="DY1117">
        <v>0</v>
      </c>
      <c r="DZ1117">
        <v>274.41029409753497</v>
      </c>
      <c r="EA1117">
        <v>379.943668198848</v>
      </c>
      <c r="EB1117">
        <v>282.13106729609302</v>
      </c>
      <c r="EC1117">
        <v>222.055247111813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245.35351158805901</v>
      </c>
      <c r="EK1117">
        <v>262.15670683005197</v>
      </c>
      <c r="EL1117">
        <v>229.885068088205</v>
      </c>
      <c r="EM1117">
        <v>0</v>
      </c>
      <c r="EN1117">
        <v>202.138926625306</v>
      </c>
      <c r="EO1117">
        <v>0</v>
      </c>
      <c r="EP1117">
        <v>0</v>
      </c>
      <c r="EQ1117">
        <v>0</v>
      </c>
      <c r="ER1117">
        <v>207.13329304155499</v>
      </c>
      <c r="ES1117">
        <v>248.42318654523601</v>
      </c>
      <c r="ET1117">
        <v>224.949780919137</v>
      </c>
      <c r="EU1117">
        <v>324.18934432998901</v>
      </c>
      <c r="EV1117">
        <v>207.99443074246599</v>
      </c>
      <c r="EW1117">
        <v>225.709506775439</v>
      </c>
      <c r="EX1117">
        <v>219.354506329082</v>
      </c>
      <c r="EY1117">
        <v>224.75477831582</v>
      </c>
      <c r="EZ1117">
        <v>252.44451442458299</v>
      </c>
      <c r="FA1117">
        <v>268.64357675029902</v>
      </c>
      <c r="FB1117">
        <v>296.701192412333</v>
      </c>
      <c r="FC1117">
        <v>241.34495453241399</v>
      </c>
      <c r="FD1117">
        <v>227.37103228969099</v>
      </c>
      <c r="FE1117">
        <v>219.396122246793</v>
      </c>
      <c r="FF1117">
        <v>0</v>
      </c>
      <c r="FG1117">
        <v>0</v>
      </c>
      <c r="FH1117">
        <v>0</v>
      </c>
      <c r="FI1117">
        <v>0</v>
      </c>
      <c r="FJ1117">
        <v>405.215786530777</v>
      </c>
      <c r="FK1117">
        <v>0</v>
      </c>
      <c r="FL1117">
        <v>0</v>
      </c>
      <c r="FM1117">
        <v>0</v>
      </c>
      <c r="FN1117">
        <v>0</v>
      </c>
      <c r="FO1117">
        <v>246.3837311204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263.45931226135502</v>
      </c>
      <c r="FX1117">
        <v>406.596431892238</v>
      </c>
      <c r="FY1117">
        <v>330.35456430065602</v>
      </c>
      <c r="FZ1117">
        <v>208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211</v>
      </c>
      <c r="GG1117">
        <v>239.767448453317</v>
      </c>
      <c r="GH1117">
        <v>273.09696401504999</v>
      </c>
      <c r="GI1117">
        <v>259.01412083467102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210</v>
      </c>
    </row>
    <row r="1118" spans="1:197" x14ac:dyDescent="0.25">
      <c r="A1118">
        <v>287.793696275071</v>
      </c>
      <c r="B1118">
        <v>229.33875178886501</v>
      </c>
      <c r="C1118">
        <v>229.88541619777999</v>
      </c>
      <c r="D1118">
        <v>217.15200887876699</v>
      </c>
      <c r="E1118">
        <v>217.43767720339</v>
      </c>
      <c r="F1118">
        <v>229.08752528918399</v>
      </c>
      <c r="G1118">
        <v>275.034029479992</v>
      </c>
      <c r="H1118">
        <v>250.646815557113</v>
      </c>
      <c r="I1118">
        <v>266.34969263327599</v>
      </c>
      <c r="J1118">
        <v>300.58297962620998</v>
      </c>
      <c r="K1118">
        <v>366.278433288055</v>
      </c>
      <c r="L1118">
        <v>272.09151105169701</v>
      </c>
      <c r="M1118">
        <v>256.99035895399601</v>
      </c>
      <c r="N1118">
        <v>221.23212110809399</v>
      </c>
      <c r="O1118">
        <v>206.623893451415</v>
      </c>
      <c r="P1118">
        <v>208.96828863990601</v>
      </c>
      <c r="Q1118">
        <v>0</v>
      </c>
      <c r="R1118">
        <v>0</v>
      </c>
      <c r="S1118">
        <v>240.67405388137399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208</v>
      </c>
      <c r="AF1118">
        <v>387.16573531870898</v>
      </c>
      <c r="AG1118">
        <v>366.95868230098603</v>
      </c>
      <c r="AH1118">
        <v>231.684654558891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203</v>
      </c>
      <c r="AO1118">
        <v>0</v>
      </c>
      <c r="AP1118">
        <v>244.08106634745101</v>
      </c>
      <c r="AQ1118">
        <v>297.83197579465502</v>
      </c>
      <c r="AR1118">
        <v>266.48376499426701</v>
      </c>
      <c r="AS1118">
        <v>225.09234245920001</v>
      </c>
      <c r="AT1118">
        <v>0</v>
      </c>
      <c r="AU1118">
        <v>0</v>
      </c>
      <c r="AV1118">
        <v>245.91753920462401</v>
      </c>
      <c r="AW1118">
        <v>0</v>
      </c>
      <c r="AX1118">
        <v>0</v>
      </c>
      <c r="AY1118">
        <v>243.999509859874</v>
      </c>
      <c r="AZ1118">
        <v>229.015307883866</v>
      </c>
      <c r="BA1118">
        <v>260.27470443045303</v>
      </c>
      <c r="BB1118">
        <v>213.53339837007999</v>
      </c>
      <c r="BC1118">
        <v>229.440634961863</v>
      </c>
      <c r="BD1118">
        <v>240.57862207583099</v>
      </c>
      <c r="BE1118">
        <v>234.21342593231299</v>
      </c>
      <c r="BF1118">
        <v>270.771041537001</v>
      </c>
      <c r="BG1118">
        <v>280.17470941741101</v>
      </c>
      <c r="BH1118">
        <v>320.62987941974899</v>
      </c>
      <c r="BI1118">
        <v>254.37951349140101</v>
      </c>
      <c r="BJ1118">
        <v>233.98498261486401</v>
      </c>
      <c r="BK1118">
        <v>221.35434033374699</v>
      </c>
      <c r="BL1118">
        <v>207.32328173239901</v>
      </c>
      <c r="BM1118">
        <v>217.796513576981</v>
      </c>
      <c r="BN1118">
        <v>0</v>
      </c>
      <c r="BO1118">
        <v>0</v>
      </c>
      <c r="BP1118">
        <v>374.80104654897099</v>
      </c>
      <c r="BQ1118">
        <v>0</v>
      </c>
      <c r="BR1118">
        <v>0</v>
      </c>
      <c r="BS1118">
        <v>0</v>
      </c>
      <c r="BT1118">
        <v>0</v>
      </c>
      <c r="BU1118">
        <v>213</v>
      </c>
      <c r="BV1118">
        <v>0</v>
      </c>
      <c r="BW1118">
        <v>0</v>
      </c>
      <c r="BX1118">
        <v>0</v>
      </c>
      <c r="BY1118">
        <v>0</v>
      </c>
      <c r="BZ1118">
        <v>233.89517246651499</v>
      </c>
      <c r="CA1118">
        <v>0</v>
      </c>
      <c r="CB1118">
        <v>210.75315891722499</v>
      </c>
      <c r="CC1118">
        <v>321.75036500162798</v>
      </c>
      <c r="CD1118">
        <v>359.03466523586701</v>
      </c>
      <c r="CE1118">
        <v>274.72087592506699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244.50378743621101</v>
      </c>
      <c r="CN1118">
        <v>263.75327064892798</v>
      </c>
      <c r="CO1118">
        <v>268.73844454890701</v>
      </c>
      <c r="CP1118">
        <v>201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238.30053708217201</v>
      </c>
      <c r="CW1118">
        <v>225.21367912314901</v>
      </c>
      <c r="CX1118">
        <v>344.33424010390002</v>
      </c>
      <c r="CY1118">
        <v>209.62702938254299</v>
      </c>
      <c r="CZ1118">
        <v>218.48704639108601</v>
      </c>
      <c r="DA1118">
        <v>221.48525564385699</v>
      </c>
      <c r="DB1118">
        <v>234.97043177767901</v>
      </c>
      <c r="DC1118">
        <v>280.20814539082602</v>
      </c>
      <c r="DD1118">
        <v>276.176873811664</v>
      </c>
      <c r="DE1118">
        <v>291.19534894162302</v>
      </c>
      <c r="DF1118">
        <v>243.39753000252401</v>
      </c>
      <c r="DG1118">
        <v>213.23655266863699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575.28416020587997</v>
      </c>
      <c r="DN1118">
        <v>0</v>
      </c>
      <c r="DO1118">
        <v>0</v>
      </c>
      <c r="DP1118">
        <v>0</v>
      </c>
      <c r="DQ1118">
        <v>0</v>
      </c>
      <c r="DR1118">
        <v>233.92062399266601</v>
      </c>
      <c r="DS1118">
        <v>0</v>
      </c>
      <c r="DT1118">
        <v>0</v>
      </c>
      <c r="DU1118">
        <v>0</v>
      </c>
      <c r="DV1118">
        <v>201.900730941603</v>
      </c>
      <c r="DW1118">
        <v>0</v>
      </c>
      <c r="DX1118">
        <v>0</v>
      </c>
      <c r="DY1118">
        <v>0</v>
      </c>
      <c r="DZ1118">
        <v>272.19550591159998</v>
      </c>
      <c r="EA1118">
        <v>376.58936535946202</v>
      </c>
      <c r="EB1118">
        <v>286.73378019773702</v>
      </c>
      <c r="EC1118">
        <v>219.447582845417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242.736187750667</v>
      </c>
      <c r="EK1118">
        <v>253.81253078401301</v>
      </c>
      <c r="EL1118">
        <v>235.99979939456199</v>
      </c>
      <c r="EM1118">
        <v>0</v>
      </c>
      <c r="EN1118">
        <v>200</v>
      </c>
      <c r="EO1118">
        <v>0</v>
      </c>
      <c r="EP1118">
        <v>0</v>
      </c>
      <c r="EQ1118">
        <v>0</v>
      </c>
      <c r="ER1118">
        <v>206.891663813587</v>
      </c>
      <c r="ES1118">
        <v>240.25823076429199</v>
      </c>
      <c r="ET1118">
        <v>224.08924776664401</v>
      </c>
      <c r="EU1118">
        <v>341.23892357571901</v>
      </c>
      <c r="EV1118">
        <v>207.694862358281</v>
      </c>
      <c r="EW1118">
        <v>226.78904870486599</v>
      </c>
      <c r="EX1118">
        <v>216.301440575756</v>
      </c>
      <c r="EY1118">
        <v>218.53184975754499</v>
      </c>
      <c r="EZ1118">
        <v>248.738256434352</v>
      </c>
      <c r="FA1118">
        <v>262.82849694127498</v>
      </c>
      <c r="FB1118">
        <v>285.05943408639899</v>
      </c>
      <c r="FC1118">
        <v>233.93025108659199</v>
      </c>
      <c r="FD1118">
        <v>228.011728911624</v>
      </c>
      <c r="FE1118">
        <v>224.99999999999901</v>
      </c>
      <c r="FF1118">
        <v>0</v>
      </c>
      <c r="FG1118">
        <v>0</v>
      </c>
      <c r="FH1118">
        <v>0</v>
      </c>
      <c r="FI1118">
        <v>0</v>
      </c>
      <c r="FJ1118">
        <v>418.61505277557302</v>
      </c>
      <c r="FK1118">
        <v>0</v>
      </c>
      <c r="FL1118">
        <v>0</v>
      </c>
      <c r="FM1118">
        <v>0</v>
      </c>
      <c r="FN1118">
        <v>0</v>
      </c>
      <c r="FO1118">
        <v>242.081516038393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268.29504733237297</v>
      </c>
      <c r="FX1118">
        <v>389.52000576074698</v>
      </c>
      <c r="FY1118">
        <v>335.62868285255701</v>
      </c>
      <c r="FZ1118">
        <v>208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211</v>
      </c>
      <c r="GG1118">
        <v>235.69440405095199</v>
      </c>
      <c r="GH1118">
        <v>265.55746219539202</v>
      </c>
      <c r="GI1118">
        <v>256.66061401387498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208.52221841811701</v>
      </c>
    </row>
    <row r="1119" spans="1:197" x14ac:dyDescent="0.25">
      <c r="A1119">
        <v>288.05157593123198</v>
      </c>
      <c r="B1119">
        <v>229.366639951167</v>
      </c>
      <c r="C1119">
        <v>227.98849418449399</v>
      </c>
      <c r="D1119">
        <v>216.90396457429699</v>
      </c>
      <c r="E1119">
        <v>209.82332986093201</v>
      </c>
      <c r="F1119">
        <v>230.29753996843999</v>
      </c>
      <c r="G1119">
        <v>267.81327893565799</v>
      </c>
      <c r="H1119">
        <v>249.92798292799401</v>
      </c>
      <c r="I1119">
        <v>260.53074068208599</v>
      </c>
      <c r="J1119">
        <v>299.59536374715202</v>
      </c>
      <c r="K1119">
        <v>360.59041913827701</v>
      </c>
      <c r="L1119">
        <v>268.80584484297299</v>
      </c>
      <c r="M1119">
        <v>254.531680990827</v>
      </c>
      <c r="N1119">
        <v>217.02659072023499</v>
      </c>
      <c r="O1119">
        <v>206.52149857701801</v>
      </c>
      <c r="P1119">
        <v>211.234610888253</v>
      </c>
      <c r="Q1119">
        <v>0</v>
      </c>
      <c r="R1119">
        <v>0</v>
      </c>
      <c r="S1119">
        <v>241.074240623533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209.211458258368</v>
      </c>
      <c r="AF1119">
        <v>385.120503231128</v>
      </c>
      <c r="AG1119">
        <v>371.67249008974602</v>
      </c>
      <c r="AH1119">
        <v>232.84462388003899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203</v>
      </c>
      <c r="AO1119">
        <v>0</v>
      </c>
      <c r="AP1119">
        <v>241.99126036855</v>
      </c>
      <c r="AQ1119">
        <v>292.13082499538501</v>
      </c>
      <c r="AR1119">
        <v>273.85377769615002</v>
      </c>
      <c r="AS1119">
        <v>231.182356379601</v>
      </c>
      <c r="AT1119">
        <v>0</v>
      </c>
      <c r="AU1119">
        <v>0</v>
      </c>
      <c r="AV1119">
        <v>249.363613425804</v>
      </c>
      <c r="AW1119">
        <v>0</v>
      </c>
      <c r="AX1119">
        <v>0</v>
      </c>
      <c r="AY1119">
        <v>233.45253681704099</v>
      </c>
      <c r="AZ1119">
        <v>228.77601419464099</v>
      </c>
      <c r="BA1119">
        <v>266.60516525922799</v>
      </c>
      <c r="BB1119">
        <v>207.94999459955599</v>
      </c>
      <c r="BC1119">
        <v>229.83188892452699</v>
      </c>
      <c r="BD1119">
        <v>236.22951854396001</v>
      </c>
      <c r="BE1119">
        <v>229.60945574722999</v>
      </c>
      <c r="BF1119">
        <v>266.69942358396798</v>
      </c>
      <c r="BG1119">
        <v>270.79040983352598</v>
      </c>
      <c r="BH1119">
        <v>314.53369806305102</v>
      </c>
      <c r="BI1119">
        <v>246.93690745212299</v>
      </c>
      <c r="BJ1119">
        <v>231.22958650351001</v>
      </c>
      <c r="BK1119">
        <v>218.081480019769</v>
      </c>
      <c r="BL1119">
        <v>207.50256299510201</v>
      </c>
      <c r="BM1119">
        <v>214.84036149009901</v>
      </c>
      <c r="BN1119">
        <v>0</v>
      </c>
      <c r="BO1119">
        <v>0</v>
      </c>
      <c r="BP1119">
        <v>381.777257894407</v>
      </c>
      <c r="BQ1119">
        <v>0</v>
      </c>
      <c r="BR1119">
        <v>0</v>
      </c>
      <c r="BS1119">
        <v>0</v>
      </c>
      <c r="BT1119">
        <v>0</v>
      </c>
      <c r="BU1119">
        <v>213</v>
      </c>
      <c r="BV1119">
        <v>0</v>
      </c>
      <c r="BW1119">
        <v>0</v>
      </c>
      <c r="BX1119">
        <v>0</v>
      </c>
      <c r="BY1119">
        <v>0</v>
      </c>
      <c r="BZ1119">
        <v>235.30258805431899</v>
      </c>
      <c r="CA1119">
        <v>0</v>
      </c>
      <c r="CB1119">
        <v>217.87927576272</v>
      </c>
      <c r="CC1119">
        <v>327.38345826032997</v>
      </c>
      <c r="CD1119">
        <v>362.03163954244297</v>
      </c>
      <c r="CE1119">
        <v>283.74347798519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245.882520529207</v>
      </c>
      <c r="CN1119">
        <v>272.74790837683702</v>
      </c>
      <c r="CO1119">
        <v>276.64988711085999</v>
      </c>
      <c r="CP1119">
        <v>202.818439908165</v>
      </c>
      <c r="CQ1119">
        <v>0</v>
      </c>
      <c r="CR1119">
        <v>0</v>
      </c>
      <c r="CS1119">
        <v>0</v>
      </c>
      <c r="CT1119">
        <v>0</v>
      </c>
      <c r="CU1119">
        <v>219</v>
      </c>
      <c r="CV1119">
        <v>231.908066754304</v>
      </c>
      <c r="CW1119">
        <v>220.59745278633801</v>
      </c>
      <c r="CX1119">
        <v>360.40052965024802</v>
      </c>
      <c r="CY1119">
        <v>214.782774712068</v>
      </c>
      <c r="CZ1119">
        <v>215.74113098161999</v>
      </c>
      <c r="DA1119">
        <v>222.60600534919701</v>
      </c>
      <c r="DB1119">
        <v>228.64094727068399</v>
      </c>
      <c r="DC1119">
        <v>269.04007281783402</v>
      </c>
      <c r="DD1119">
        <v>273.32014108525902</v>
      </c>
      <c r="DE1119">
        <v>291.53724004662803</v>
      </c>
      <c r="DF1119">
        <v>241.05712290068499</v>
      </c>
      <c r="DG1119">
        <v>212.294878299472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595.41014674620101</v>
      </c>
      <c r="DN1119">
        <v>0</v>
      </c>
      <c r="DO1119">
        <v>0</v>
      </c>
      <c r="DP1119">
        <v>0</v>
      </c>
      <c r="DQ1119">
        <v>0</v>
      </c>
      <c r="DR1119">
        <v>223.713285704105</v>
      </c>
      <c r="DS1119">
        <v>0</v>
      </c>
      <c r="DT1119">
        <v>0</v>
      </c>
      <c r="DU1119">
        <v>0</v>
      </c>
      <c r="DV1119">
        <v>201</v>
      </c>
      <c r="DW1119">
        <v>0</v>
      </c>
      <c r="DX1119">
        <v>0</v>
      </c>
      <c r="DY1119">
        <v>0</v>
      </c>
      <c r="DZ1119">
        <v>277.884358753105</v>
      </c>
      <c r="EA1119">
        <v>388.19289217070701</v>
      </c>
      <c r="EB1119">
        <v>296.93366852274301</v>
      </c>
      <c r="EC1119">
        <v>222.32699465270801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209</v>
      </c>
      <c r="EJ1119">
        <v>254.98102334253099</v>
      </c>
      <c r="EK1119">
        <v>261.82439973982002</v>
      </c>
      <c r="EL1119">
        <v>249.09379517363701</v>
      </c>
      <c r="EM1119">
        <v>0</v>
      </c>
      <c r="EN1119">
        <v>200</v>
      </c>
      <c r="EO1119">
        <v>0</v>
      </c>
      <c r="EP1119">
        <v>0</v>
      </c>
      <c r="EQ1119">
        <v>0</v>
      </c>
      <c r="ER1119">
        <v>209.03413621325899</v>
      </c>
      <c r="ES1119">
        <v>232.22165321633301</v>
      </c>
      <c r="ET1119">
        <v>225.50930868696301</v>
      </c>
      <c r="EU1119">
        <v>366.23879919581498</v>
      </c>
      <c r="EV1119">
        <v>207.03654818086201</v>
      </c>
      <c r="EW1119">
        <v>228.709293447775</v>
      </c>
      <c r="EX1119">
        <v>212.12548086310599</v>
      </c>
      <c r="EY1119">
        <v>217.118062520075</v>
      </c>
      <c r="EZ1119">
        <v>248.36779252055001</v>
      </c>
      <c r="FA1119">
        <v>255.532276177265</v>
      </c>
      <c r="FB1119">
        <v>279.90392526883699</v>
      </c>
      <c r="FC1119">
        <v>227.50404139242499</v>
      </c>
      <c r="FD1119">
        <v>229.61173281885701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427.75296849078097</v>
      </c>
      <c r="FK1119">
        <v>0</v>
      </c>
      <c r="FL1119">
        <v>0</v>
      </c>
      <c r="FM1119">
        <v>0</v>
      </c>
      <c r="FN1119">
        <v>0</v>
      </c>
      <c r="FO1119">
        <v>234.23823699598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270.53518969144801</v>
      </c>
      <c r="FX1119">
        <v>381.20805326923602</v>
      </c>
      <c r="FY1119">
        <v>339.80462013789401</v>
      </c>
      <c r="FZ1119">
        <v>218.79851635464101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209.181560091834</v>
      </c>
      <c r="GG1119">
        <v>240.361436772172</v>
      </c>
      <c r="GH1119">
        <v>272.917414925174</v>
      </c>
      <c r="GI1119">
        <v>260.431295794427</v>
      </c>
      <c r="GJ1119">
        <v>0</v>
      </c>
      <c r="GK1119">
        <v>202</v>
      </c>
      <c r="GL1119">
        <v>0</v>
      </c>
      <c r="GM1119">
        <v>0</v>
      </c>
      <c r="GN1119">
        <v>0</v>
      </c>
      <c r="GO1119">
        <v>208.21028230161801</v>
      </c>
    </row>
    <row r="1120" spans="1:197" x14ac:dyDescent="0.25">
      <c r="A1120">
        <v>288.30945558739199</v>
      </c>
      <c r="B1120">
        <v>229.50425100496699</v>
      </c>
      <c r="C1120">
        <v>227.01862380006699</v>
      </c>
      <c r="D1120">
        <v>214.97122357134401</v>
      </c>
      <c r="E1120">
        <v>204.61628386570899</v>
      </c>
      <c r="F1120">
        <v>231.94492130426499</v>
      </c>
      <c r="G1120">
        <v>263.40707314273197</v>
      </c>
      <c r="H1120">
        <v>251.400044774707</v>
      </c>
      <c r="I1120">
        <v>261.57927908352298</v>
      </c>
      <c r="J1120">
        <v>298.16072967589503</v>
      </c>
      <c r="K1120">
        <v>355.19087712966802</v>
      </c>
      <c r="L1120">
        <v>268.82247620997703</v>
      </c>
      <c r="M1120">
        <v>246.792065561378</v>
      </c>
      <c r="N1120">
        <v>214.25044487441201</v>
      </c>
      <c r="O1120">
        <v>205.525941814536</v>
      </c>
      <c r="P1120">
        <v>212.960927582175</v>
      </c>
      <c r="Q1120">
        <v>0</v>
      </c>
      <c r="R1120">
        <v>0</v>
      </c>
      <c r="S1120">
        <v>233.45501773527499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210.427026609526</v>
      </c>
      <c r="AF1120">
        <v>375.01796833977198</v>
      </c>
      <c r="AG1120">
        <v>367.64762823336798</v>
      </c>
      <c r="AH1120">
        <v>233.299052931441</v>
      </c>
      <c r="AI1120">
        <v>201</v>
      </c>
      <c r="AJ1120">
        <v>0</v>
      </c>
      <c r="AK1120">
        <v>0</v>
      </c>
      <c r="AL1120">
        <v>0</v>
      </c>
      <c r="AM1120">
        <v>0</v>
      </c>
      <c r="AN1120">
        <v>203</v>
      </c>
      <c r="AO1120">
        <v>203</v>
      </c>
      <c r="AP1120">
        <v>248.55395628368601</v>
      </c>
      <c r="AQ1120">
        <v>289.803275689852</v>
      </c>
      <c r="AR1120">
        <v>281.12471061874999</v>
      </c>
      <c r="AS1120">
        <v>229.670709803519</v>
      </c>
      <c r="AT1120">
        <v>0</v>
      </c>
      <c r="AU1120">
        <v>0</v>
      </c>
      <c r="AV1120">
        <v>244.16355029087001</v>
      </c>
      <c r="AW1120">
        <v>0</v>
      </c>
      <c r="AX1120">
        <v>0</v>
      </c>
      <c r="AY1120">
        <v>229.753194840444</v>
      </c>
      <c r="AZ1120">
        <v>228.92352435539999</v>
      </c>
      <c r="BA1120">
        <v>272.12233767696802</v>
      </c>
      <c r="BB1120">
        <v>204.68788144644699</v>
      </c>
      <c r="BC1120">
        <v>224.62860305946899</v>
      </c>
      <c r="BD1120">
        <v>233.10143825126499</v>
      </c>
      <c r="BE1120">
        <v>221.34305699537401</v>
      </c>
      <c r="BF1120">
        <v>260.75436031378098</v>
      </c>
      <c r="BG1120">
        <v>268.12013184469203</v>
      </c>
      <c r="BH1120">
        <v>299.89533224587399</v>
      </c>
      <c r="BI1120">
        <v>244.79323929062599</v>
      </c>
      <c r="BJ1120">
        <v>227.56928258388001</v>
      </c>
      <c r="BK1120">
        <v>216.60551492888899</v>
      </c>
      <c r="BL1120">
        <v>206.556885220883</v>
      </c>
      <c r="BM1120">
        <v>221.63438264014499</v>
      </c>
      <c r="BN1120">
        <v>0</v>
      </c>
      <c r="BO1120">
        <v>0</v>
      </c>
      <c r="BP1120">
        <v>382.62576849549998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236.36726129829799</v>
      </c>
      <c r="CA1120">
        <v>0</v>
      </c>
      <c r="CB1120">
        <v>220.05725805667799</v>
      </c>
      <c r="CC1120">
        <v>321.28889942219001</v>
      </c>
      <c r="CD1120">
        <v>364.65532148888599</v>
      </c>
      <c r="CE1120">
        <v>278.83393435202498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240.968372234984</v>
      </c>
      <c r="CN1120">
        <v>271.80769136172199</v>
      </c>
      <c r="CO1120">
        <v>271.40810520386299</v>
      </c>
      <c r="CP1120">
        <v>204.420590860933</v>
      </c>
      <c r="CQ1120">
        <v>0</v>
      </c>
      <c r="CR1120">
        <v>0</v>
      </c>
      <c r="CS1120">
        <v>0</v>
      </c>
      <c r="CT1120">
        <v>0</v>
      </c>
      <c r="CU1120">
        <v>219</v>
      </c>
      <c r="CV1120">
        <v>229.092600077707</v>
      </c>
      <c r="CW1120">
        <v>216.41612999675101</v>
      </c>
      <c r="CX1120">
        <v>372.50958575339598</v>
      </c>
      <c r="CY1120">
        <v>219.56407123790001</v>
      </c>
      <c r="CZ1120">
        <v>214.82516869523599</v>
      </c>
      <c r="DA1120">
        <v>220.68812195702799</v>
      </c>
      <c r="DB1120">
        <v>223.73689357580301</v>
      </c>
      <c r="DC1120">
        <v>260.32726252984799</v>
      </c>
      <c r="DD1120">
        <v>270.82078821320499</v>
      </c>
      <c r="DE1120">
        <v>289.79839216945902</v>
      </c>
      <c r="DF1120">
        <v>241.073596868245</v>
      </c>
      <c r="DG1120">
        <v>214.09974724268201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602.90748623731304</v>
      </c>
      <c r="DN1120">
        <v>0</v>
      </c>
      <c r="DO1120">
        <v>0</v>
      </c>
      <c r="DP1120">
        <v>0</v>
      </c>
      <c r="DQ1120">
        <v>0</v>
      </c>
      <c r="DR1120">
        <v>211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273.66994916904298</v>
      </c>
      <c r="EA1120">
        <v>380.085499047908</v>
      </c>
      <c r="EB1120">
        <v>293.872910305196</v>
      </c>
      <c r="EC1120">
        <v>222.16072892246899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209</v>
      </c>
      <c r="EJ1120">
        <v>260.10037978786698</v>
      </c>
      <c r="EK1120">
        <v>263.71959950084499</v>
      </c>
      <c r="EL1120">
        <v>250.420754423235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210.804629330117</v>
      </c>
      <c r="ES1120">
        <v>223.62253199502001</v>
      </c>
      <c r="ET1120">
        <v>222.86219749921401</v>
      </c>
      <c r="EU1120">
        <v>391.57942251089099</v>
      </c>
      <c r="EV1120">
        <v>206.87146565881099</v>
      </c>
      <c r="EW1120">
        <v>227.19188524158801</v>
      </c>
      <c r="EX1120">
        <v>212.06214043241701</v>
      </c>
      <c r="EY1120">
        <v>216.94896221223701</v>
      </c>
      <c r="EZ1120">
        <v>248.25560824751599</v>
      </c>
      <c r="FA1120">
        <v>252.010700051307</v>
      </c>
      <c r="FB1120">
        <v>275.79135355167301</v>
      </c>
      <c r="FC1120">
        <v>225.37371282913799</v>
      </c>
      <c r="FD1120">
        <v>228.61268507483001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430.04516838780302</v>
      </c>
      <c r="FK1120">
        <v>0</v>
      </c>
      <c r="FL1120">
        <v>0</v>
      </c>
      <c r="FM1120">
        <v>0</v>
      </c>
      <c r="FN1120">
        <v>0</v>
      </c>
      <c r="FO1120">
        <v>222.368429368779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263.43935830103999</v>
      </c>
      <c r="FX1120">
        <v>366.56337569748098</v>
      </c>
      <c r="FY1120">
        <v>331.76594035752299</v>
      </c>
      <c r="FZ1120">
        <v>227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207.579409139066</v>
      </c>
      <c r="GG1120">
        <v>235.63414476478101</v>
      </c>
      <c r="GH1120">
        <v>258.54419173969302</v>
      </c>
      <c r="GI1120">
        <v>253.549196876759</v>
      </c>
      <c r="GJ1120">
        <v>0</v>
      </c>
      <c r="GK1120">
        <v>202</v>
      </c>
      <c r="GL1120">
        <v>0</v>
      </c>
      <c r="GM1120">
        <v>0</v>
      </c>
      <c r="GN1120">
        <v>0</v>
      </c>
      <c r="GO1120">
        <v>206.727697848627</v>
      </c>
    </row>
    <row r="1121" spans="1:197" x14ac:dyDescent="0.25">
      <c r="A1121">
        <v>288.56733524355298</v>
      </c>
      <c r="B1121">
        <v>227.658286475578</v>
      </c>
      <c r="C1121">
        <v>223.57475793454901</v>
      </c>
      <c r="D1121">
        <v>214.286099398743</v>
      </c>
      <c r="E1121">
        <v>202.72589760007099</v>
      </c>
      <c r="F1121">
        <v>232.264700884798</v>
      </c>
      <c r="G1121">
        <v>257.33589972165697</v>
      </c>
      <c r="H1121">
        <v>254.44298275981799</v>
      </c>
      <c r="I1121">
        <v>260.66292298981602</v>
      </c>
      <c r="J1121">
        <v>298.36456509264798</v>
      </c>
      <c r="K1121">
        <v>347.11072690010201</v>
      </c>
      <c r="L1121">
        <v>265.90561537658601</v>
      </c>
      <c r="M1121">
        <v>239.00552391945101</v>
      </c>
      <c r="N1121">
        <v>211.17641980921101</v>
      </c>
      <c r="O1121">
        <v>203.25023846275101</v>
      </c>
      <c r="P1121">
        <v>212.960927582175</v>
      </c>
      <c r="Q1121">
        <v>0</v>
      </c>
      <c r="R1121">
        <v>0</v>
      </c>
      <c r="S1121">
        <v>228.50836985766699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212.01972108688099</v>
      </c>
      <c r="AF1121">
        <v>366.92463031477899</v>
      </c>
      <c r="AG1121">
        <v>366.96032776611099</v>
      </c>
      <c r="AH1121">
        <v>239.28456416715201</v>
      </c>
      <c r="AI1121">
        <v>201</v>
      </c>
      <c r="AJ1121">
        <v>0</v>
      </c>
      <c r="AK1121">
        <v>212</v>
      </c>
      <c r="AL1121">
        <v>0</v>
      </c>
      <c r="AM1121">
        <v>0</v>
      </c>
      <c r="AN1121">
        <v>209</v>
      </c>
      <c r="AO1121">
        <v>205.64052299272299</v>
      </c>
      <c r="AP1121">
        <v>262.44994700102501</v>
      </c>
      <c r="AQ1121">
        <v>297.80960693372901</v>
      </c>
      <c r="AR1121">
        <v>291.45862752734098</v>
      </c>
      <c r="AS1121">
        <v>230.24888450119599</v>
      </c>
      <c r="AT1121">
        <v>208</v>
      </c>
      <c r="AU1121">
        <v>0</v>
      </c>
      <c r="AV1121">
        <v>237.012717201637</v>
      </c>
      <c r="AW1121">
        <v>0</v>
      </c>
      <c r="AX1121">
        <v>0</v>
      </c>
      <c r="AY1121">
        <v>229.66280800630099</v>
      </c>
      <c r="AZ1121">
        <v>224.06981199409501</v>
      </c>
      <c r="BA1121">
        <v>272.67018049285201</v>
      </c>
      <c r="BB1121">
        <v>206.161623909936</v>
      </c>
      <c r="BC1121">
        <v>215.95720761790801</v>
      </c>
      <c r="BD1121">
        <v>230.26043575689701</v>
      </c>
      <c r="BE1121">
        <v>216.14880968904799</v>
      </c>
      <c r="BF1121">
        <v>255.376035962933</v>
      </c>
      <c r="BG1121">
        <v>260.98323561934899</v>
      </c>
      <c r="BH1121">
        <v>290.89927833186499</v>
      </c>
      <c r="BI1121">
        <v>242.93745230535799</v>
      </c>
      <c r="BJ1121">
        <v>227.927686122739</v>
      </c>
      <c r="BK1121">
        <v>213.99384753821101</v>
      </c>
      <c r="BL1121">
        <v>205.382153935752</v>
      </c>
      <c r="BM1121">
        <v>239</v>
      </c>
      <c r="BN1121">
        <v>0</v>
      </c>
      <c r="BO1121">
        <v>0</v>
      </c>
      <c r="BP1121">
        <v>380.19806612688097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238.50083507994799</v>
      </c>
      <c r="CA1121">
        <v>0</v>
      </c>
      <c r="CB1121">
        <v>220.05725805667799</v>
      </c>
      <c r="CC1121">
        <v>308.69979350900002</v>
      </c>
      <c r="CD1121">
        <v>364.49585198884301</v>
      </c>
      <c r="CE1121">
        <v>273.82050787954898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234.150603589773</v>
      </c>
      <c r="CN1121">
        <v>257.19781957570302</v>
      </c>
      <c r="CO1121">
        <v>266.25777641869399</v>
      </c>
      <c r="CP1121">
        <v>206</v>
      </c>
      <c r="CQ1121">
        <v>0</v>
      </c>
      <c r="CR1121">
        <v>0</v>
      </c>
      <c r="CS1121">
        <v>0</v>
      </c>
      <c r="CT1121">
        <v>0</v>
      </c>
      <c r="CU1121">
        <v>219</v>
      </c>
      <c r="CV1121">
        <v>229.406964095511</v>
      </c>
      <c r="CW1121">
        <v>214.08543954347101</v>
      </c>
      <c r="CX1121">
        <v>384.51109364106799</v>
      </c>
      <c r="CY1121">
        <v>223</v>
      </c>
      <c r="CZ1121">
        <v>216.055440495802</v>
      </c>
      <c r="DA1121">
        <v>218.227230947213</v>
      </c>
      <c r="DB1121">
        <v>219.044344299969</v>
      </c>
      <c r="DC1121">
        <v>254.243134534315</v>
      </c>
      <c r="DD1121">
        <v>265.23927840010901</v>
      </c>
      <c r="DE1121">
        <v>285.59648506851499</v>
      </c>
      <c r="DF1121">
        <v>239.78189229213999</v>
      </c>
      <c r="DG1121">
        <v>217.871650996228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606.74123203573004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273.02204760026802</v>
      </c>
      <c r="EA1121">
        <v>376.211376991007</v>
      </c>
      <c r="EB1121">
        <v>291.032481913097</v>
      </c>
      <c r="EC1121">
        <v>218.99182027761699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209</v>
      </c>
      <c r="EJ1121">
        <v>262.756189153273</v>
      </c>
      <c r="EK1121">
        <v>257.75193073746499</v>
      </c>
      <c r="EL1121">
        <v>239.14694132750299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211.44683180451301</v>
      </c>
      <c r="ES1121">
        <v>218.220672295366</v>
      </c>
      <c r="ET1121">
        <v>220.02106715793801</v>
      </c>
      <c r="EU1121">
        <v>411.91522107706601</v>
      </c>
      <c r="EV1121">
        <v>208.97019854446299</v>
      </c>
      <c r="EW1121">
        <v>226.87446130806401</v>
      </c>
      <c r="EX1121">
        <v>213.188471572049</v>
      </c>
      <c r="EY1121">
        <v>217.48419859509099</v>
      </c>
      <c r="EZ1121">
        <v>249.959241008356</v>
      </c>
      <c r="FA1121">
        <v>249.32872315545401</v>
      </c>
      <c r="FB1121">
        <v>274.07779794240503</v>
      </c>
      <c r="FC1121">
        <v>223.43044022852601</v>
      </c>
      <c r="FD1121">
        <v>223.92309694146701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435.17822439943501</v>
      </c>
      <c r="FK1121">
        <v>0</v>
      </c>
      <c r="FL1121">
        <v>0</v>
      </c>
      <c r="FM1121">
        <v>0</v>
      </c>
      <c r="FN1121">
        <v>0</v>
      </c>
      <c r="FO1121">
        <v>208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245.123977685754</v>
      </c>
      <c r="FX1121">
        <v>356.78631140122002</v>
      </c>
      <c r="FY1121">
        <v>333.77390398725998</v>
      </c>
      <c r="FZ1121">
        <v>227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206</v>
      </c>
      <c r="GG1121">
        <v>230.44757838578599</v>
      </c>
      <c r="GH1121">
        <v>248.91217777192699</v>
      </c>
      <c r="GI1121">
        <v>238.358369569009</v>
      </c>
      <c r="GJ1121">
        <v>0</v>
      </c>
      <c r="GK1121">
        <v>202</v>
      </c>
      <c r="GL1121">
        <v>0</v>
      </c>
      <c r="GM1121">
        <v>0</v>
      </c>
      <c r="GN1121">
        <v>0</v>
      </c>
      <c r="GO1121">
        <v>205.29330196886099</v>
      </c>
    </row>
    <row r="1122" spans="1:197" x14ac:dyDescent="0.25">
      <c r="A1122">
        <v>288.82521489971299</v>
      </c>
      <c r="B1122">
        <v>222.55646177997099</v>
      </c>
      <c r="C1122">
        <v>218.72602860891499</v>
      </c>
      <c r="D1122">
        <v>211.89896805071899</v>
      </c>
      <c r="E1122">
        <v>204.93694345324201</v>
      </c>
      <c r="F1122">
        <v>229.77608284383899</v>
      </c>
      <c r="G1122">
        <v>254.725635911745</v>
      </c>
      <c r="H1122">
        <v>256.00211306926298</v>
      </c>
      <c r="I1122">
        <v>259.07374731097798</v>
      </c>
      <c r="J1122">
        <v>293.40697141638299</v>
      </c>
      <c r="K1122">
        <v>337.17830043615999</v>
      </c>
      <c r="L1122">
        <v>260.88870547799797</v>
      </c>
      <c r="M1122">
        <v>232.586356404404</v>
      </c>
      <c r="N1122">
        <v>208.79012439617799</v>
      </c>
      <c r="O1122">
        <v>201.99198748509801</v>
      </c>
      <c r="P1122">
        <v>214.753201229034</v>
      </c>
      <c r="Q1122">
        <v>0</v>
      </c>
      <c r="R1122">
        <v>0</v>
      </c>
      <c r="S1122">
        <v>224.06730143079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214</v>
      </c>
      <c r="AF1122">
        <v>369.26917597684599</v>
      </c>
      <c r="AG1122">
        <v>373.833007423553</v>
      </c>
      <c r="AH1122">
        <v>241.966515846199</v>
      </c>
      <c r="AI1122">
        <v>201</v>
      </c>
      <c r="AJ1122">
        <v>0</v>
      </c>
      <c r="AK1122">
        <v>214.79308024984999</v>
      </c>
      <c r="AL1122">
        <v>0</v>
      </c>
      <c r="AM1122">
        <v>0</v>
      </c>
      <c r="AN1122">
        <v>211.79308024984999</v>
      </c>
      <c r="AO1122">
        <v>206.96794994039399</v>
      </c>
      <c r="AP1122">
        <v>259.90543201397998</v>
      </c>
      <c r="AQ1122">
        <v>295.15165451728399</v>
      </c>
      <c r="AR1122">
        <v>302.46192247803498</v>
      </c>
      <c r="AS1122">
        <v>229.274583031101</v>
      </c>
      <c r="AT1122">
        <v>208</v>
      </c>
      <c r="AU1122">
        <v>0</v>
      </c>
      <c r="AV1122">
        <v>239.90178865594399</v>
      </c>
      <c r="AW1122">
        <v>0</v>
      </c>
      <c r="AX1122">
        <v>0</v>
      </c>
      <c r="AY1122">
        <v>227.203140352335</v>
      </c>
      <c r="AZ1122">
        <v>217.549874011577</v>
      </c>
      <c r="BA1122">
        <v>268.86928224982103</v>
      </c>
      <c r="BB1122">
        <v>206.98938384558701</v>
      </c>
      <c r="BC1122">
        <v>214.095706403924</v>
      </c>
      <c r="BD1122">
        <v>224.42140698899499</v>
      </c>
      <c r="BE1122">
        <v>220.183567426271</v>
      </c>
      <c r="BF1122">
        <v>258.01424619283398</v>
      </c>
      <c r="BG1122">
        <v>256.29506547240902</v>
      </c>
      <c r="BH1122">
        <v>286.77503756951398</v>
      </c>
      <c r="BI1122">
        <v>240.324679102819</v>
      </c>
      <c r="BJ1122">
        <v>226.75320683740699</v>
      </c>
      <c r="BK1122">
        <v>208.43769637385</v>
      </c>
      <c r="BL1122">
        <v>203</v>
      </c>
      <c r="BM1122">
        <v>0</v>
      </c>
      <c r="BN1122">
        <v>0</v>
      </c>
      <c r="BO1122">
        <v>0</v>
      </c>
      <c r="BP1122">
        <v>376.11624810152398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238.35724886457601</v>
      </c>
      <c r="CA1122">
        <v>0</v>
      </c>
      <c r="CB1122">
        <v>217.977017862872</v>
      </c>
      <c r="CC1122">
        <v>301.747663621936</v>
      </c>
      <c r="CD1122">
        <v>380.62902125960898</v>
      </c>
      <c r="CE1122">
        <v>282.61701139996399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238.09642847210699</v>
      </c>
      <c r="CN1122">
        <v>263.012679024428</v>
      </c>
      <c r="CO1122">
        <v>271.75356884976702</v>
      </c>
      <c r="CP1122">
        <v>206</v>
      </c>
      <c r="CQ1122">
        <v>0</v>
      </c>
      <c r="CR1122">
        <v>0</v>
      </c>
      <c r="CS1122">
        <v>0</v>
      </c>
      <c r="CT1122">
        <v>0</v>
      </c>
      <c r="CU1122">
        <v>233.729319382044</v>
      </c>
      <c r="CV1122">
        <v>227.35237682398099</v>
      </c>
      <c r="CW1122">
        <v>211.23327306930099</v>
      </c>
      <c r="CX1122">
        <v>413.325647017378</v>
      </c>
      <c r="CY1122">
        <v>223</v>
      </c>
      <c r="CZ1122">
        <v>218.30191571802399</v>
      </c>
      <c r="DA1122">
        <v>216.702115253149</v>
      </c>
      <c r="DB1122">
        <v>212.774589636841</v>
      </c>
      <c r="DC1122">
        <v>255.36343457702699</v>
      </c>
      <c r="DD1122">
        <v>260.109776053438</v>
      </c>
      <c r="DE1122">
        <v>277.65105175223499</v>
      </c>
      <c r="DF1122">
        <v>234.20801799725601</v>
      </c>
      <c r="DG1122">
        <v>216.41532890544599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608.00715478682798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282.80383541117101</v>
      </c>
      <c r="EA1122">
        <v>381.76666046004601</v>
      </c>
      <c r="EB1122">
        <v>300.27077284240801</v>
      </c>
      <c r="EC1122">
        <v>223.54206956459899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209</v>
      </c>
      <c r="EJ1122">
        <v>270.76545352955998</v>
      </c>
      <c r="EK1122">
        <v>263.83612037853402</v>
      </c>
      <c r="EL1122">
        <v>242.01978508347301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213.37848341304701</v>
      </c>
      <c r="ES1122">
        <v>221.57509784471901</v>
      </c>
      <c r="ET1122">
        <v>216.81452776412499</v>
      </c>
      <c r="EU1122">
        <v>446.84273152149302</v>
      </c>
      <c r="EV1122">
        <v>212</v>
      </c>
      <c r="EW1122">
        <v>223.42072123198</v>
      </c>
      <c r="EX1122">
        <v>212.33489827817601</v>
      </c>
      <c r="EY1122">
        <v>220.53885785589799</v>
      </c>
      <c r="EZ1122">
        <v>248.33147156186499</v>
      </c>
      <c r="FA1122">
        <v>243.000724010488</v>
      </c>
      <c r="FB1122">
        <v>267.74938584262799</v>
      </c>
      <c r="FC1122">
        <v>220.58646791246599</v>
      </c>
      <c r="FD1122">
        <v>219.577796079275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434.97151286002702</v>
      </c>
      <c r="FK1122">
        <v>0</v>
      </c>
      <c r="FL1122">
        <v>0</v>
      </c>
      <c r="FM1122">
        <v>0</v>
      </c>
      <c r="FN1122">
        <v>0</v>
      </c>
      <c r="FO1122">
        <v>208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235.90886719845301</v>
      </c>
      <c r="FX1122">
        <v>373.99479977074702</v>
      </c>
      <c r="FY1122">
        <v>335.44642826631599</v>
      </c>
      <c r="FZ1122">
        <v>227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206</v>
      </c>
      <c r="GG1122">
        <v>238.568889440253</v>
      </c>
      <c r="GH1122">
        <v>258.06855282377001</v>
      </c>
      <c r="GI1122">
        <v>244.02185905000201</v>
      </c>
      <c r="GJ1122">
        <v>0</v>
      </c>
      <c r="GK1122">
        <v>202.94016932225799</v>
      </c>
      <c r="GL1122">
        <v>0</v>
      </c>
      <c r="GM1122">
        <v>0</v>
      </c>
      <c r="GN1122">
        <v>0</v>
      </c>
      <c r="GO1122">
        <v>205.16607159860101</v>
      </c>
    </row>
    <row r="1123" spans="1:197" x14ac:dyDescent="0.25">
      <c r="A1123">
        <v>289.083094555873</v>
      </c>
      <c r="B1123">
        <v>221.638763059436</v>
      </c>
      <c r="C1123">
        <v>216.193471395388</v>
      </c>
      <c r="D1123">
        <v>208.38815030076501</v>
      </c>
      <c r="E1123">
        <v>206.96980981781999</v>
      </c>
      <c r="F1123">
        <v>226.31455072333301</v>
      </c>
      <c r="G1123">
        <v>250.018862157493</v>
      </c>
      <c r="H1123">
        <v>254.830862537082</v>
      </c>
      <c r="I1123">
        <v>256.835080805779</v>
      </c>
      <c r="J1123">
        <v>284.62967141715097</v>
      </c>
      <c r="K1123">
        <v>319.57686022504902</v>
      </c>
      <c r="L1123">
        <v>254.92019215265501</v>
      </c>
      <c r="M1123">
        <v>227.849469049889</v>
      </c>
      <c r="N1123">
        <v>209.51453531535901</v>
      </c>
      <c r="O1123">
        <v>201.99198748509801</v>
      </c>
      <c r="P1123">
        <v>218</v>
      </c>
      <c r="Q1123">
        <v>0</v>
      </c>
      <c r="R1123">
        <v>0</v>
      </c>
      <c r="S1123">
        <v>219.79373985318799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217.990600671848</v>
      </c>
      <c r="AF1123">
        <v>367.97330841046897</v>
      </c>
      <c r="AG1123">
        <v>378.89954711374099</v>
      </c>
      <c r="AH1123">
        <v>242.71899852611</v>
      </c>
      <c r="AI1123">
        <v>201</v>
      </c>
      <c r="AJ1123">
        <v>0</v>
      </c>
      <c r="AK1123">
        <v>220.02347867112999</v>
      </c>
      <c r="AL1123">
        <v>0</v>
      </c>
      <c r="AM1123">
        <v>0</v>
      </c>
      <c r="AN1123">
        <v>213.463485682597</v>
      </c>
      <c r="AO1123">
        <v>211.418980162888</v>
      </c>
      <c r="AP1123">
        <v>257.96978333752401</v>
      </c>
      <c r="AQ1123">
        <v>296.17944774236702</v>
      </c>
      <c r="AR1123">
        <v>297.79834667192102</v>
      </c>
      <c r="AS1123">
        <v>222.457652658944</v>
      </c>
      <c r="AT1123">
        <v>208</v>
      </c>
      <c r="AU1123">
        <v>0</v>
      </c>
      <c r="AV1123">
        <v>246.57685261747801</v>
      </c>
      <c r="AW1123">
        <v>0</v>
      </c>
      <c r="AX1123">
        <v>0</v>
      </c>
      <c r="AY1123">
        <v>224.91557147611601</v>
      </c>
      <c r="AZ1123">
        <v>213.73853700328701</v>
      </c>
      <c r="BA1123">
        <v>265.45376267430697</v>
      </c>
      <c r="BB1123">
        <v>207.192630235434</v>
      </c>
      <c r="BC1123">
        <v>214.19841834740001</v>
      </c>
      <c r="BD1123">
        <v>220.26084889612699</v>
      </c>
      <c r="BE1123">
        <v>221.023125599867</v>
      </c>
      <c r="BF1123">
        <v>259.519978161832</v>
      </c>
      <c r="BG1123">
        <v>254.260403705535</v>
      </c>
      <c r="BH1123">
        <v>275.12826454620802</v>
      </c>
      <c r="BI1123">
        <v>240.28002615747499</v>
      </c>
      <c r="BJ1123">
        <v>222.21264109501001</v>
      </c>
      <c r="BK1123">
        <v>205.01602183999799</v>
      </c>
      <c r="BL1123">
        <v>203</v>
      </c>
      <c r="BM1123">
        <v>0</v>
      </c>
      <c r="BN1123">
        <v>0</v>
      </c>
      <c r="BO1123">
        <v>0</v>
      </c>
      <c r="BP1123">
        <v>366.15679075224102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241.328888759683</v>
      </c>
      <c r="CA1123">
        <v>0</v>
      </c>
      <c r="CB1123">
        <v>213</v>
      </c>
      <c r="CC1123">
        <v>299.46974000939701</v>
      </c>
      <c r="CD1123">
        <v>396.78669488758402</v>
      </c>
      <c r="CE1123">
        <v>284.38205349412499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216.99999999999901</v>
      </c>
      <c r="CL1123">
        <v>0</v>
      </c>
      <c r="CM1123">
        <v>239.28247811889401</v>
      </c>
      <c r="CN1123">
        <v>280.40113533465899</v>
      </c>
      <c r="CO1123">
        <v>282.34786008051799</v>
      </c>
      <c r="CP1123">
        <v>204.47929088110399</v>
      </c>
      <c r="CQ1123">
        <v>205</v>
      </c>
      <c r="CR1123">
        <v>0</v>
      </c>
      <c r="CS1123">
        <v>0</v>
      </c>
      <c r="CT1123">
        <v>0</v>
      </c>
      <c r="CU1123">
        <v>244.26561641419701</v>
      </c>
      <c r="CV1123">
        <v>225.106521961792</v>
      </c>
      <c r="CW1123">
        <v>208.11259951267101</v>
      </c>
      <c r="CX1123">
        <v>443.45876321085598</v>
      </c>
      <c r="CY1123">
        <v>0</v>
      </c>
      <c r="CZ1123">
        <v>218.99186081042299</v>
      </c>
      <c r="DA1123">
        <v>214.83712573953801</v>
      </c>
      <c r="DB1123">
        <v>209.17501799426199</v>
      </c>
      <c r="DC1123">
        <v>255.73085855299101</v>
      </c>
      <c r="DD1123">
        <v>252.80269810017401</v>
      </c>
      <c r="DE1123">
        <v>266.52777461556599</v>
      </c>
      <c r="DF1123">
        <v>230.78245661781901</v>
      </c>
      <c r="DG1123">
        <v>215.53553314343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591.11364822830899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281.609096835358</v>
      </c>
      <c r="EA1123">
        <v>388.20111876151202</v>
      </c>
      <c r="EB1123">
        <v>312.51361440438802</v>
      </c>
      <c r="EC1123">
        <v>233.38368203502199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209</v>
      </c>
      <c r="EJ1123">
        <v>276.74346105441799</v>
      </c>
      <c r="EK1123">
        <v>275.54897851185802</v>
      </c>
      <c r="EL1123">
        <v>257.88316524186502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217.99999999999901</v>
      </c>
      <c r="ES1123">
        <v>222.755880285768</v>
      </c>
      <c r="ET1123">
        <v>212.01019540661099</v>
      </c>
      <c r="EU1123">
        <v>481.98359487310103</v>
      </c>
      <c r="EV1123">
        <v>0</v>
      </c>
      <c r="EW1123">
        <v>216.59274484546199</v>
      </c>
      <c r="EX1123">
        <v>213.20471615307801</v>
      </c>
      <c r="EY1123">
        <v>222.17110644863399</v>
      </c>
      <c r="EZ1123">
        <v>246.56619423575799</v>
      </c>
      <c r="FA1123">
        <v>239.560116361968</v>
      </c>
      <c r="FB1123">
        <v>260.781861862771</v>
      </c>
      <c r="FC1123">
        <v>220.156377728656</v>
      </c>
      <c r="FD1123">
        <v>215.79517841709401</v>
      </c>
      <c r="FE1123">
        <v>204</v>
      </c>
      <c r="FF1123">
        <v>0</v>
      </c>
      <c r="FG1123">
        <v>0</v>
      </c>
      <c r="FH1123">
        <v>0</v>
      </c>
      <c r="FI1123">
        <v>0</v>
      </c>
      <c r="FJ1123">
        <v>424.003310901323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233.95651608977599</v>
      </c>
      <c r="FX1123">
        <v>394.50960002049601</v>
      </c>
      <c r="FY1123">
        <v>339.57199968532501</v>
      </c>
      <c r="FZ1123">
        <v>241.44673662950601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208.661240958067</v>
      </c>
      <c r="GG1123">
        <v>254.09808665147699</v>
      </c>
      <c r="GH1123">
        <v>268.85528271286</v>
      </c>
      <c r="GI1123">
        <v>258.44264878392897</v>
      </c>
      <c r="GJ1123">
        <v>0</v>
      </c>
      <c r="GK1123">
        <v>203.69338419785001</v>
      </c>
      <c r="GL1123">
        <v>0</v>
      </c>
      <c r="GM1123">
        <v>0</v>
      </c>
      <c r="GN1123">
        <v>0</v>
      </c>
      <c r="GO1123">
        <v>203.991038739749</v>
      </c>
    </row>
    <row r="1124" spans="1:197" x14ac:dyDescent="0.25">
      <c r="A1124">
        <v>289.34097421203398</v>
      </c>
      <c r="B1124">
        <v>215.22027401514799</v>
      </c>
      <c r="C1124">
        <v>215.013491656274</v>
      </c>
      <c r="D1124">
        <v>207.06344494853801</v>
      </c>
      <c r="E1124">
        <v>207.72977233801601</v>
      </c>
      <c r="F1124">
        <v>223.625094713252</v>
      </c>
      <c r="G1124">
        <v>246.05601208409399</v>
      </c>
      <c r="H1124">
        <v>249.09174510885401</v>
      </c>
      <c r="I1124">
        <v>252.895961251778</v>
      </c>
      <c r="J1124">
        <v>277.12718628681802</v>
      </c>
      <c r="K1124">
        <v>307.07287407005998</v>
      </c>
      <c r="L1124">
        <v>248.71013581859799</v>
      </c>
      <c r="M1124">
        <v>224.44924318086501</v>
      </c>
      <c r="N1124">
        <v>208.61092636980601</v>
      </c>
      <c r="O1124">
        <v>202.28447340473801</v>
      </c>
      <c r="P1124">
        <v>0</v>
      </c>
      <c r="Q1124">
        <v>0</v>
      </c>
      <c r="R1124">
        <v>0</v>
      </c>
      <c r="S1124">
        <v>220.144443805912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216.76735827802301</v>
      </c>
      <c r="AF1124">
        <v>369.06349911328601</v>
      </c>
      <c r="AG1124">
        <v>389.24251707311998</v>
      </c>
      <c r="AH1124">
        <v>245.695005103862</v>
      </c>
      <c r="AI1124">
        <v>201</v>
      </c>
      <c r="AJ1124">
        <v>0</v>
      </c>
      <c r="AK1124">
        <v>225.72819722654901</v>
      </c>
      <c r="AL1124">
        <v>0</v>
      </c>
      <c r="AM1124">
        <v>0</v>
      </c>
      <c r="AN1124">
        <v>219.11989849270299</v>
      </c>
      <c r="AO1124">
        <v>216.46162008623801</v>
      </c>
      <c r="AP1124">
        <v>264.08728140530701</v>
      </c>
      <c r="AQ1124">
        <v>304.333953595102</v>
      </c>
      <c r="AR1124">
        <v>288.01429295766201</v>
      </c>
      <c r="AS1124">
        <v>220.267485512669</v>
      </c>
      <c r="AT1124">
        <v>208</v>
      </c>
      <c r="AU1124">
        <v>0</v>
      </c>
      <c r="AV1124">
        <v>250.737288565433</v>
      </c>
      <c r="AW1124">
        <v>0</v>
      </c>
      <c r="AX1124">
        <v>0</v>
      </c>
      <c r="AY1124">
        <v>221.11674251209601</v>
      </c>
      <c r="AZ1124">
        <v>216.38885607730799</v>
      </c>
      <c r="BA1124">
        <v>266.474227122152</v>
      </c>
      <c r="BB1124">
        <v>207.64223670236899</v>
      </c>
      <c r="BC1124">
        <v>213.253825502279</v>
      </c>
      <c r="BD1124">
        <v>217.94295233019599</v>
      </c>
      <c r="BE1124">
        <v>226.13461078491801</v>
      </c>
      <c r="BF1124">
        <v>260.258086631732</v>
      </c>
      <c r="BG1124">
        <v>250.589052840862</v>
      </c>
      <c r="BH1124">
        <v>269.25729538638899</v>
      </c>
      <c r="BI1124">
        <v>241.275997356902</v>
      </c>
      <c r="BJ1124">
        <v>219.40722948065201</v>
      </c>
      <c r="BK1124">
        <v>205.01602183999799</v>
      </c>
      <c r="BL1124">
        <v>0</v>
      </c>
      <c r="BM1124">
        <v>200.99999999999901</v>
      </c>
      <c r="BN1124">
        <v>0</v>
      </c>
      <c r="BO1124">
        <v>0</v>
      </c>
      <c r="BP1124">
        <v>360.73295400788697</v>
      </c>
      <c r="BQ1124">
        <v>0</v>
      </c>
      <c r="BR1124">
        <v>0</v>
      </c>
      <c r="BS1124">
        <v>0</v>
      </c>
      <c r="BT1124">
        <v>0</v>
      </c>
      <c r="BU1124">
        <v>207</v>
      </c>
      <c r="BV1124">
        <v>0</v>
      </c>
      <c r="BW1124">
        <v>0</v>
      </c>
      <c r="BX1124">
        <v>0</v>
      </c>
      <c r="BY1124">
        <v>0</v>
      </c>
      <c r="BZ1124">
        <v>246.90022285278201</v>
      </c>
      <c r="CA1124">
        <v>0</v>
      </c>
      <c r="CB1124">
        <v>0</v>
      </c>
      <c r="CC1124">
        <v>300.95393330741302</v>
      </c>
      <c r="CD1124">
        <v>406.21071975253602</v>
      </c>
      <c r="CE1124">
        <v>283.83591079726398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217</v>
      </c>
      <c r="CL1124">
        <v>0</v>
      </c>
      <c r="CM1124">
        <v>238.63312681345499</v>
      </c>
      <c r="CN1124">
        <v>278.52146758909902</v>
      </c>
      <c r="CO1124">
        <v>289.43849746441498</v>
      </c>
      <c r="CP1124">
        <v>202</v>
      </c>
      <c r="CQ1124">
        <v>205</v>
      </c>
      <c r="CR1124">
        <v>0</v>
      </c>
      <c r="CS1124">
        <v>0</v>
      </c>
      <c r="CT1124">
        <v>0</v>
      </c>
      <c r="CU1124">
        <v>241.30776209269001</v>
      </c>
      <c r="CV1124">
        <v>221.90736807670899</v>
      </c>
      <c r="CW1124">
        <v>208.78558052912899</v>
      </c>
      <c r="CX1124">
        <v>482.744375450066</v>
      </c>
      <c r="CY1124">
        <v>0</v>
      </c>
      <c r="CZ1124">
        <v>219.592688309343</v>
      </c>
      <c r="DA1124">
        <v>213.67308570582901</v>
      </c>
      <c r="DB1124">
        <v>209.66265619995599</v>
      </c>
      <c r="DC1124">
        <v>257.006411848163</v>
      </c>
      <c r="DD1124">
        <v>244.07638682888299</v>
      </c>
      <c r="DE1124">
        <v>257.35045152085399</v>
      </c>
      <c r="DF1124">
        <v>227.42248183919</v>
      </c>
      <c r="DG1124">
        <v>212.37094475992001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574.95590999732997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269.83322479117902</v>
      </c>
      <c r="EA1124">
        <v>405.39484157385601</v>
      </c>
      <c r="EB1124">
        <v>328.60389692396501</v>
      </c>
      <c r="EC1124">
        <v>234.382674723652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208.99999999999901</v>
      </c>
      <c r="EJ1124">
        <v>278.856480034615</v>
      </c>
      <c r="EK1124">
        <v>272.62148396283698</v>
      </c>
      <c r="EL1124">
        <v>262.029488866451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221.58643566287299</v>
      </c>
      <c r="ET1124">
        <v>207.502999873806</v>
      </c>
      <c r="EU1124">
        <v>520.873244476335</v>
      </c>
      <c r="EV1124">
        <v>0</v>
      </c>
      <c r="EW1124">
        <v>211.167302492408</v>
      </c>
      <c r="EX1124">
        <v>216</v>
      </c>
      <c r="EY1124">
        <v>220.63020724023499</v>
      </c>
      <c r="EZ1124">
        <v>248.56243919732</v>
      </c>
      <c r="FA1124">
        <v>237.341154207763</v>
      </c>
      <c r="FB1124">
        <v>255.21337517114699</v>
      </c>
      <c r="FC1124">
        <v>219.42925551073799</v>
      </c>
      <c r="FD1124">
        <v>212.598536845849</v>
      </c>
      <c r="FE1124">
        <v>204</v>
      </c>
      <c r="FF1124">
        <v>0</v>
      </c>
      <c r="FG1124">
        <v>0</v>
      </c>
      <c r="FH1124">
        <v>0</v>
      </c>
      <c r="FI1124">
        <v>0</v>
      </c>
      <c r="FJ1124">
        <v>413.70865525979798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232.46330135639701</v>
      </c>
      <c r="FX1124">
        <v>414.53341408706802</v>
      </c>
      <c r="FY1124">
        <v>353.09977949462302</v>
      </c>
      <c r="FZ1124">
        <v>265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213</v>
      </c>
      <c r="GG1124">
        <v>266.726270698093</v>
      </c>
      <c r="GH1124">
        <v>281.24750233926397</v>
      </c>
      <c r="GI1124">
        <v>258.83914074450303</v>
      </c>
      <c r="GJ1124">
        <v>0</v>
      </c>
      <c r="GK1124">
        <v>204.008217929164</v>
      </c>
      <c r="GL1124">
        <v>0</v>
      </c>
      <c r="GM1124">
        <v>0</v>
      </c>
      <c r="GN1124">
        <v>0</v>
      </c>
      <c r="GO1124">
        <v>201</v>
      </c>
    </row>
    <row r="1125" spans="1:197" x14ac:dyDescent="0.25">
      <c r="A1125">
        <v>289.598853868194</v>
      </c>
      <c r="B1125">
        <v>212.25715770067001</v>
      </c>
      <c r="C1125">
        <v>217.25626228701</v>
      </c>
      <c r="D1125">
        <v>206.68665142073999</v>
      </c>
      <c r="E1125">
        <v>207.23439271074801</v>
      </c>
      <c r="F1125">
        <v>222.75832902830101</v>
      </c>
      <c r="G1125">
        <v>243.313438856083</v>
      </c>
      <c r="H1125">
        <v>246.87111579728</v>
      </c>
      <c r="I1125">
        <v>251.676803351014</v>
      </c>
      <c r="J1125">
        <v>272.94513771759301</v>
      </c>
      <c r="K1125">
        <v>294.66258553947301</v>
      </c>
      <c r="L1125">
        <v>245.25058248931799</v>
      </c>
      <c r="M1125">
        <v>222.44128238826301</v>
      </c>
      <c r="N1125">
        <v>206.68022754654999</v>
      </c>
      <c r="O1125">
        <v>203</v>
      </c>
      <c r="P1125">
        <v>0</v>
      </c>
      <c r="Q1125">
        <v>0</v>
      </c>
      <c r="R1125">
        <v>0</v>
      </c>
      <c r="S1125">
        <v>220.16809064389099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213.56754043766699</v>
      </c>
      <c r="AF1125">
        <v>376.34052323372202</v>
      </c>
      <c r="AG1125">
        <v>391.37847338343698</v>
      </c>
      <c r="AH1125">
        <v>247.20326255541201</v>
      </c>
      <c r="AI1125">
        <v>0</v>
      </c>
      <c r="AJ1125">
        <v>0</v>
      </c>
      <c r="AK1125">
        <v>228.93858287669599</v>
      </c>
      <c r="AL1125">
        <v>0</v>
      </c>
      <c r="AM1125">
        <v>0</v>
      </c>
      <c r="AN1125">
        <v>222.98265790324899</v>
      </c>
      <c r="AO1125">
        <v>219.30875288510899</v>
      </c>
      <c r="AP1125">
        <v>269.16925473987601</v>
      </c>
      <c r="AQ1125">
        <v>301.80797166669998</v>
      </c>
      <c r="AR1125">
        <v>289.45564278097999</v>
      </c>
      <c r="AS1125">
        <v>219.52933174559499</v>
      </c>
      <c r="AT1125">
        <v>208</v>
      </c>
      <c r="AU1125">
        <v>0</v>
      </c>
      <c r="AV1125">
        <v>253.24058263979501</v>
      </c>
      <c r="AW1125">
        <v>0</v>
      </c>
      <c r="AX1125">
        <v>0</v>
      </c>
      <c r="AY1125">
        <v>217.032822208722</v>
      </c>
      <c r="AZ1125">
        <v>218.98666863587701</v>
      </c>
      <c r="BA1125">
        <v>267.57781649159199</v>
      </c>
      <c r="BB1125">
        <v>208</v>
      </c>
      <c r="BC1125">
        <v>212.62123201442</v>
      </c>
      <c r="BD1125">
        <v>216.892518305197</v>
      </c>
      <c r="BE1125">
        <v>228.05307497195901</v>
      </c>
      <c r="BF1125">
        <v>255.50627742092601</v>
      </c>
      <c r="BG1125">
        <v>244.78144046808299</v>
      </c>
      <c r="BH1125">
        <v>261.67799895874299</v>
      </c>
      <c r="BI1125">
        <v>237.318768809804</v>
      </c>
      <c r="BJ1125">
        <v>214.70798659850499</v>
      </c>
      <c r="BK1125">
        <v>204.64576804253699</v>
      </c>
      <c r="BL1125">
        <v>0</v>
      </c>
      <c r="BM1125">
        <v>201</v>
      </c>
      <c r="BN1125">
        <v>0</v>
      </c>
      <c r="BO1125">
        <v>0</v>
      </c>
      <c r="BP1125">
        <v>357.56957694769699</v>
      </c>
      <c r="BQ1125">
        <v>0</v>
      </c>
      <c r="BR1125">
        <v>0</v>
      </c>
      <c r="BS1125">
        <v>0</v>
      </c>
      <c r="BT1125">
        <v>0</v>
      </c>
      <c r="BU1125">
        <v>207.53513724974101</v>
      </c>
      <c r="BV1125">
        <v>0</v>
      </c>
      <c r="BW1125">
        <v>0</v>
      </c>
      <c r="BX1125">
        <v>0</v>
      </c>
      <c r="BY1125">
        <v>0</v>
      </c>
      <c r="BZ1125">
        <v>243.429716504005</v>
      </c>
      <c r="CA1125">
        <v>0</v>
      </c>
      <c r="CB1125">
        <v>214.99999999999901</v>
      </c>
      <c r="CC1125">
        <v>303.61708991794097</v>
      </c>
      <c r="CD1125">
        <v>401.25008227700999</v>
      </c>
      <c r="CE1125">
        <v>290.05768530096299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217</v>
      </c>
      <c r="CL1125">
        <v>0</v>
      </c>
      <c r="CM1125">
        <v>242.71399458388501</v>
      </c>
      <c r="CN1125">
        <v>272.55553973080998</v>
      </c>
      <c r="CO1125">
        <v>288.63898945304197</v>
      </c>
      <c r="CP1125">
        <v>201.45263565567001</v>
      </c>
      <c r="CQ1125">
        <v>205</v>
      </c>
      <c r="CR1125">
        <v>0</v>
      </c>
      <c r="CS1125">
        <v>0</v>
      </c>
      <c r="CT1125">
        <v>0</v>
      </c>
      <c r="CU1125">
        <v>232.914699398539</v>
      </c>
      <c r="CV1125">
        <v>218.38644933580301</v>
      </c>
      <c r="CW1125">
        <v>210.70850459162</v>
      </c>
      <c r="CX1125">
        <v>518.65160344593903</v>
      </c>
      <c r="CY1125">
        <v>0</v>
      </c>
      <c r="CZ1125">
        <v>218.75446890729799</v>
      </c>
      <c r="DA1125">
        <v>211.93187053804499</v>
      </c>
      <c r="DB1125">
        <v>209.12431103236199</v>
      </c>
      <c r="DC1125">
        <v>257.42149598626202</v>
      </c>
      <c r="DD1125">
        <v>243.28619064177099</v>
      </c>
      <c r="DE1125">
        <v>251.36353613505599</v>
      </c>
      <c r="DF1125">
        <v>221.151544547892</v>
      </c>
      <c r="DG1125">
        <v>206.21116872579699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558.646699580941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264.65667961362999</v>
      </c>
      <c r="EA1125">
        <v>398.10489953222401</v>
      </c>
      <c r="EB1125">
        <v>339.49051025043798</v>
      </c>
      <c r="EC1125">
        <v>230.75489267366899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208.99999999999901</v>
      </c>
      <c r="EJ1125">
        <v>279.45816347859198</v>
      </c>
      <c r="EK1125">
        <v>266.55943181618102</v>
      </c>
      <c r="EL1125">
        <v>259.18899918173298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222.926310741706</v>
      </c>
      <c r="ET1125">
        <v>205.57145871880999</v>
      </c>
      <c r="EU1125">
        <v>560.07886687559505</v>
      </c>
      <c r="EV1125">
        <v>0</v>
      </c>
      <c r="EW1125">
        <v>211.556775063061</v>
      </c>
      <c r="EX1125">
        <v>216</v>
      </c>
      <c r="EY1125">
        <v>219.05748415790001</v>
      </c>
      <c r="EZ1125">
        <v>249.740707901327</v>
      </c>
      <c r="FA1125">
        <v>235.67779463948401</v>
      </c>
      <c r="FB1125">
        <v>249.57754349695799</v>
      </c>
      <c r="FC1125">
        <v>215.74481214117</v>
      </c>
      <c r="FD1125">
        <v>209.949446712244</v>
      </c>
      <c r="FE1125">
        <v>204</v>
      </c>
      <c r="FF1125">
        <v>0</v>
      </c>
      <c r="FG1125">
        <v>0</v>
      </c>
      <c r="FH1125">
        <v>0</v>
      </c>
      <c r="FI1125">
        <v>0</v>
      </c>
      <c r="FJ1125">
        <v>402.90939721332199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234.76073417012</v>
      </c>
      <c r="FX1125">
        <v>406.19158170291303</v>
      </c>
      <c r="FY1125">
        <v>345.83751410136898</v>
      </c>
      <c r="FZ1125">
        <v>250.494844875279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216.55786823813901</v>
      </c>
      <c r="GG1125">
        <v>267.93054329229898</v>
      </c>
      <c r="GH1125">
        <v>284.86508177123801</v>
      </c>
      <c r="GI1125">
        <v>254.29425195281101</v>
      </c>
      <c r="GJ1125">
        <v>0</v>
      </c>
      <c r="GK1125">
        <v>204.321799120365</v>
      </c>
      <c r="GL1125">
        <v>0</v>
      </c>
      <c r="GM1125">
        <v>0</v>
      </c>
      <c r="GN1125">
        <v>0</v>
      </c>
      <c r="GO1125">
        <v>0</v>
      </c>
    </row>
    <row r="1126" spans="1:197" x14ac:dyDescent="0.25">
      <c r="A1126">
        <v>289.85673352435498</v>
      </c>
      <c r="B1126">
        <v>213.211652041093</v>
      </c>
      <c r="C1126">
        <v>219.776196036644</v>
      </c>
      <c r="D1126">
        <v>206.81579595413001</v>
      </c>
      <c r="E1126">
        <v>204.61213080392201</v>
      </c>
      <c r="F1126">
        <v>220.75131471118101</v>
      </c>
      <c r="G1126">
        <v>238.155727868794</v>
      </c>
      <c r="H1126">
        <v>241.62009862507699</v>
      </c>
      <c r="I1126">
        <v>248.656192770822</v>
      </c>
      <c r="J1126">
        <v>273.73085379979602</v>
      </c>
      <c r="K1126">
        <v>278.77183036226199</v>
      </c>
      <c r="L1126">
        <v>241.826474823664</v>
      </c>
      <c r="M1126">
        <v>223.20912737988201</v>
      </c>
      <c r="N1126">
        <v>205.55890438289401</v>
      </c>
      <c r="O1126">
        <v>0</v>
      </c>
      <c r="P1126">
        <v>0</v>
      </c>
      <c r="Q1126">
        <v>0</v>
      </c>
      <c r="R1126">
        <v>0</v>
      </c>
      <c r="S1126">
        <v>220.51076184588101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212.41462227722201</v>
      </c>
      <c r="AF1126">
        <v>379.17533071571597</v>
      </c>
      <c r="AG1126">
        <v>391.02422036948099</v>
      </c>
      <c r="AH1126">
        <v>250.814575941166</v>
      </c>
      <c r="AI1126">
        <v>0</v>
      </c>
      <c r="AJ1126">
        <v>0</v>
      </c>
      <c r="AK1126">
        <v>235.47001220658899</v>
      </c>
      <c r="AL1126">
        <v>0</v>
      </c>
      <c r="AM1126">
        <v>0</v>
      </c>
      <c r="AN1126">
        <v>219.679141884339</v>
      </c>
      <c r="AO1126">
        <v>219.751967823429</v>
      </c>
      <c r="AP1126">
        <v>279.24608745659498</v>
      </c>
      <c r="AQ1126">
        <v>300.79945611624203</v>
      </c>
      <c r="AR1126">
        <v>289.82651286119</v>
      </c>
      <c r="AS1126">
        <v>220.56256833191</v>
      </c>
      <c r="AT1126">
        <v>0</v>
      </c>
      <c r="AU1126">
        <v>0</v>
      </c>
      <c r="AV1126">
        <v>248.96688006075701</v>
      </c>
      <c r="AW1126">
        <v>0</v>
      </c>
      <c r="AX1126">
        <v>0</v>
      </c>
      <c r="AY1126">
        <v>214.25954441794201</v>
      </c>
      <c r="AZ1126">
        <v>218.87104530880799</v>
      </c>
      <c r="BA1126">
        <v>267.79130847332999</v>
      </c>
      <c r="BB1126">
        <v>0</v>
      </c>
      <c r="BC1126">
        <v>210.65454432302801</v>
      </c>
      <c r="BD1126">
        <v>217.532065337782</v>
      </c>
      <c r="BE1126">
        <v>225.70953006947801</v>
      </c>
      <c r="BF1126">
        <v>246.994148834973</v>
      </c>
      <c r="BG1126">
        <v>239.48513755557701</v>
      </c>
      <c r="BH1126">
        <v>251.26816458533801</v>
      </c>
      <c r="BI1126">
        <v>232.74406368347701</v>
      </c>
      <c r="BJ1126">
        <v>213.064753002277</v>
      </c>
      <c r="BK1126">
        <v>204.010273484728</v>
      </c>
      <c r="BL1126">
        <v>0</v>
      </c>
      <c r="BM1126">
        <v>206.61562752489701</v>
      </c>
      <c r="BN1126">
        <v>0</v>
      </c>
      <c r="BO1126">
        <v>0</v>
      </c>
      <c r="BP1126">
        <v>354.32107539394798</v>
      </c>
      <c r="BQ1126">
        <v>0</v>
      </c>
      <c r="BR1126">
        <v>0</v>
      </c>
      <c r="BS1126">
        <v>0</v>
      </c>
      <c r="BT1126">
        <v>0</v>
      </c>
      <c r="BU1126">
        <v>210.541216929939</v>
      </c>
      <c r="BV1126">
        <v>0</v>
      </c>
      <c r="BW1126">
        <v>0</v>
      </c>
      <c r="BX1126">
        <v>0</v>
      </c>
      <c r="BY1126">
        <v>0</v>
      </c>
      <c r="BZ1126">
        <v>243.17495904417399</v>
      </c>
      <c r="CA1126">
        <v>0</v>
      </c>
      <c r="CB1126">
        <v>215</v>
      </c>
      <c r="CC1126">
        <v>307.45246183123299</v>
      </c>
      <c r="CD1126">
        <v>403.37095016121498</v>
      </c>
      <c r="CE1126">
        <v>292.07478199342199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217</v>
      </c>
      <c r="CL1126">
        <v>216</v>
      </c>
      <c r="CM1126">
        <v>248.29066055851399</v>
      </c>
      <c r="CN1126">
        <v>282.76064157176597</v>
      </c>
      <c r="CO1126">
        <v>288.59611812005102</v>
      </c>
      <c r="CP1126">
        <v>201.336298659216</v>
      </c>
      <c r="CQ1126">
        <v>205</v>
      </c>
      <c r="CR1126">
        <v>0</v>
      </c>
      <c r="CS1126">
        <v>0</v>
      </c>
      <c r="CT1126">
        <v>0</v>
      </c>
      <c r="CU1126">
        <v>225.60946013052001</v>
      </c>
      <c r="CV1126">
        <v>217.19296388825001</v>
      </c>
      <c r="CW1126">
        <v>211.418107131483</v>
      </c>
      <c r="CX1126">
        <v>550.53836947879802</v>
      </c>
      <c r="CY1126">
        <v>0</v>
      </c>
      <c r="CZ1126">
        <v>218.03679051978301</v>
      </c>
      <c r="DA1126">
        <v>212.44394398562699</v>
      </c>
      <c r="DB1126">
        <v>208.200509734809</v>
      </c>
      <c r="DC1126">
        <v>253.86570332426899</v>
      </c>
      <c r="DD1126">
        <v>237.898060823446</v>
      </c>
      <c r="DE1126">
        <v>245.28018900104701</v>
      </c>
      <c r="DF1126">
        <v>217.97623770991501</v>
      </c>
      <c r="DG1126">
        <v>206.97875659035699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531.59213897693598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269.01575084210202</v>
      </c>
      <c r="EA1126">
        <v>397.769038226156</v>
      </c>
      <c r="EB1126">
        <v>338.636408957252</v>
      </c>
      <c r="EC1126">
        <v>235.24087430220999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213.952805291159</v>
      </c>
      <c r="EJ1126">
        <v>284.79185801462103</v>
      </c>
      <c r="EK1126">
        <v>276.94785426111798</v>
      </c>
      <c r="EL1126">
        <v>265.20404379684601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205</v>
      </c>
      <c r="ES1126">
        <v>219.58494023579499</v>
      </c>
      <c r="ET1126">
        <v>204.73786992017901</v>
      </c>
      <c r="EU1126">
        <v>597.42669038809697</v>
      </c>
      <c r="EV1126">
        <v>0</v>
      </c>
      <c r="EW1126">
        <v>210.52353235199101</v>
      </c>
      <c r="EX1126">
        <v>215.229083458719</v>
      </c>
      <c r="EY1126">
        <v>217.456665888911</v>
      </c>
      <c r="EZ1126">
        <v>250.02962903906899</v>
      </c>
      <c r="FA1126">
        <v>237.15462334551501</v>
      </c>
      <c r="FB1126">
        <v>246.28982680083101</v>
      </c>
      <c r="FC1126">
        <v>213.69858330691599</v>
      </c>
      <c r="FD1126">
        <v>207.99999999999901</v>
      </c>
      <c r="FE1126">
        <v>204</v>
      </c>
      <c r="FF1126">
        <v>0</v>
      </c>
      <c r="FG1126">
        <v>0</v>
      </c>
      <c r="FH1126">
        <v>0</v>
      </c>
      <c r="FI1126">
        <v>0</v>
      </c>
      <c r="FJ1126">
        <v>392.186928042511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243.48920558203801</v>
      </c>
      <c r="FX1126">
        <v>405.691634006953</v>
      </c>
      <c r="FY1126">
        <v>340.20033329445903</v>
      </c>
      <c r="FZ1126">
        <v>239.525433984307</v>
      </c>
      <c r="GA1126">
        <v>0</v>
      </c>
      <c r="GB1126">
        <v>0</v>
      </c>
      <c r="GC1126">
        <v>0</v>
      </c>
      <c r="GD1126">
        <v>0</v>
      </c>
      <c r="GE1126">
        <v>211</v>
      </c>
      <c r="GF1126">
        <v>220.74296327375799</v>
      </c>
      <c r="GG1126">
        <v>270.68052121534299</v>
      </c>
      <c r="GH1126">
        <v>289.06301991392297</v>
      </c>
      <c r="GI1126">
        <v>258.89804515665702</v>
      </c>
      <c r="GJ1126">
        <v>0</v>
      </c>
      <c r="GK1126">
        <v>204.64399955912</v>
      </c>
      <c r="GL1126">
        <v>0</v>
      </c>
      <c r="GM1126">
        <v>0</v>
      </c>
      <c r="GN1126">
        <v>0</v>
      </c>
      <c r="GO1126">
        <v>0</v>
      </c>
    </row>
    <row r="1127" spans="1:197" x14ac:dyDescent="0.25">
      <c r="A1127">
        <v>290.11461318051499</v>
      </c>
      <c r="B1127">
        <v>210.82038382113299</v>
      </c>
      <c r="C1127">
        <v>225.02315185463499</v>
      </c>
      <c r="D1127">
        <v>207.49283425847301</v>
      </c>
      <c r="E1127">
        <v>201.38406734862701</v>
      </c>
      <c r="F1127">
        <v>215.44101446993699</v>
      </c>
      <c r="G1127">
        <v>235.791180531869</v>
      </c>
      <c r="H1127">
        <v>234.151275363607</v>
      </c>
      <c r="I1127">
        <v>245.15469656471899</v>
      </c>
      <c r="J1127">
        <v>277.82667729999099</v>
      </c>
      <c r="K1127">
        <v>274.68289025313902</v>
      </c>
      <c r="L1127">
        <v>240.758259694586</v>
      </c>
      <c r="M1127">
        <v>225.06667787081199</v>
      </c>
      <c r="N1127">
        <v>205.882631311468</v>
      </c>
      <c r="O1127">
        <v>206</v>
      </c>
      <c r="P1127">
        <v>0</v>
      </c>
      <c r="Q1127">
        <v>0</v>
      </c>
      <c r="R1127">
        <v>0</v>
      </c>
      <c r="S1127">
        <v>224.11933427966201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208.823424690753</v>
      </c>
      <c r="AF1127">
        <v>366.68245501314601</v>
      </c>
      <c r="AG1127">
        <v>383.14519002179702</v>
      </c>
      <c r="AH1127">
        <v>259.22334574006999</v>
      </c>
      <c r="AI1127">
        <v>0</v>
      </c>
      <c r="AJ1127">
        <v>0</v>
      </c>
      <c r="AK1127">
        <v>246.30538849874401</v>
      </c>
      <c r="AL1127">
        <v>0</v>
      </c>
      <c r="AM1127">
        <v>0</v>
      </c>
      <c r="AN1127">
        <v>221.16041776767199</v>
      </c>
      <c r="AO1127">
        <v>217.27756827360099</v>
      </c>
      <c r="AP1127">
        <v>291.56407359851102</v>
      </c>
      <c r="AQ1127">
        <v>304.686820124478</v>
      </c>
      <c r="AR1127">
        <v>289.67930546371201</v>
      </c>
      <c r="AS1127">
        <v>226.845601290861</v>
      </c>
      <c r="AT1127">
        <v>0</v>
      </c>
      <c r="AU1127">
        <v>0</v>
      </c>
      <c r="AV1127">
        <v>243.68281379020101</v>
      </c>
      <c r="AW1127">
        <v>0</v>
      </c>
      <c r="AX1127">
        <v>0</v>
      </c>
      <c r="AY1127">
        <v>214.963136751636</v>
      </c>
      <c r="AZ1127">
        <v>216.974003870769</v>
      </c>
      <c r="BA1127">
        <v>272.650034567587</v>
      </c>
      <c r="BB1127">
        <v>0</v>
      </c>
      <c r="BC1127">
        <v>210.308299772532</v>
      </c>
      <c r="BD1127">
        <v>216.16308742963199</v>
      </c>
      <c r="BE1127">
        <v>226.203586207054</v>
      </c>
      <c r="BF1127">
        <v>242.22756948538199</v>
      </c>
      <c r="BG1127">
        <v>235.71159792136601</v>
      </c>
      <c r="BH1127">
        <v>243.40684344817799</v>
      </c>
      <c r="BI1127">
        <v>228.897302218802</v>
      </c>
      <c r="BJ1127">
        <v>209.56464646859101</v>
      </c>
      <c r="BK1127">
        <v>205</v>
      </c>
      <c r="BL1127">
        <v>0</v>
      </c>
      <c r="BM1127">
        <v>211.49561105209901</v>
      </c>
      <c r="BN1127">
        <v>0</v>
      </c>
      <c r="BO1127">
        <v>0</v>
      </c>
      <c r="BP1127">
        <v>343.84521441291503</v>
      </c>
      <c r="BQ1127">
        <v>0</v>
      </c>
      <c r="BR1127">
        <v>0</v>
      </c>
      <c r="BS1127">
        <v>0</v>
      </c>
      <c r="BT1127">
        <v>0</v>
      </c>
      <c r="BU1127">
        <v>214.27106148387901</v>
      </c>
      <c r="BV1127">
        <v>0</v>
      </c>
      <c r="BW1127">
        <v>0</v>
      </c>
      <c r="BX1127">
        <v>0</v>
      </c>
      <c r="BY1127">
        <v>0</v>
      </c>
      <c r="BZ1127">
        <v>244.743921235502</v>
      </c>
      <c r="CA1127">
        <v>0</v>
      </c>
      <c r="CB1127">
        <v>215</v>
      </c>
      <c r="CC1127">
        <v>310.66388187220599</v>
      </c>
      <c r="CD1127">
        <v>417.886965444076</v>
      </c>
      <c r="CE1127">
        <v>290.16863274602201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217</v>
      </c>
      <c r="CL1127">
        <v>216</v>
      </c>
      <c r="CM1127">
        <v>252.91245062363501</v>
      </c>
      <c r="CN1127">
        <v>291.49624605831298</v>
      </c>
      <c r="CO1127">
        <v>297.66960995694097</v>
      </c>
      <c r="CP1127">
        <v>201.98867387881</v>
      </c>
      <c r="CQ1127">
        <v>205</v>
      </c>
      <c r="CR1127">
        <v>0</v>
      </c>
      <c r="CS1127">
        <v>0</v>
      </c>
      <c r="CT1127">
        <v>0</v>
      </c>
      <c r="CU1127">
        <v>216.36331464479801</v>
      </c>
      <c r="CV1127">
        <v>215.103017917833</v>
      </c>
      <c r="CW1127">
        <v>213.24974274908101</v>
      </c>
      <c r="CX1127">
        <v>583.40831042973502</v>
      </c>
      <c r="CY1127">
        <v>0</v>
      </c>
      <c r="CZ1127">
        <v>216.760244851268</v>
      </c>
      <c r="DA1127">
        <v>212.586354433943</v>
      </c>
      <c r="DB1127">
        <v>210.60645327345401</v>
      </c>
      <c r="DC1127">
        <v>249.275499574772</v>
      </c>
      <c r="DD1127">
        <v>233.76572372410999</v>
      </c>
      <c r="DE1127">
        <v>238.99547278076</v>
      </c>
      <c r="DF1127">
        <v>214.42867286894</v>
      </c>
      <c r="DG1127">
        <v>204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501.05696355738002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270.62082646776798</v>
      </c>
      <c r="EA1127">
        <v>409.65706340072398</v>
      </c>
      <c r="EB1127">
        <v>338.54468746332901</v>
      </c>
      <c r="EC1127">
        <v>243.461652457063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221.744155086169</v>
      </c>
      <c r="EJ1127">
        <v>280.54639661897897</v>
      </c>
      <c r="EK1127">
        <v>287.15290304654502</v>
      </c>
      <c r="EL1127">
        <v>260.47866653229499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205</v>
      </c>
      <c r="ES1127">
        <v>213.014630323999</v>
      </c>
      <c r="ET1127">
        <v>202.939057914833</v>
      </c>
      <c r="EU1127">
        <v>633.67881430711304</v>
      </c>
      <c r="EV1127">
        <v>0</v>
      </c>
      <c r="EW1127">
        <v>207.54205190747399</v>
      </c>
      <c r="EX1127">
        <v>213</v>
      </c>
      <c r="EY1127">
        <v>211.71148521607</v>
      </c>
      <c r="EZ1127">
        <v>248.59355086187199</v>
      </c>
      <c r="FA1127">
        <v>236.936327511738</v>
      </c>
      <c r="FB1127">
        <v>240.04283182031401</v>
      </c>
      <c r="FC1127">
        <v>210.31678300956099</v>
      </c>
      <c r="FD1127">
        <v>0</v>
      </c>
      <c r="FE1127">
        <v>204</v>
      </c>
      <c r="FF1127">
        <v>0</v>
      </c>
      <c r="FG1127">
        <v>0</v>
      </c>
      <c r="FH1127">
        <v>0</v>
      </c>
      <c r="FI1127">
        <v>0</v>
      </c>
      <c r="FJ1127">
        <v>374.66205926246101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247.07893286098201</v>
      </c>
      <c r="FX1127">
        <v>419.55244070537901</v>
      </c>
      <c r="FY1127">
        <v>342.96041411506798</v>
      </c>
      <c r="FZ1127">
        <v>240.90377633704901</v>
      </c>
      <c r="GA1127">
        <v>0</v>
      </c>
      <c r="GB1127">
        <v>0</v>
      </c>
      <c r="GC1127">
        <v>0</v>
      </c>
      <c r="GD1127">
        <v>0</v>
      </c>
      <c r="GE1127">
        <v>211</v>
      </c>
      <c r="GF1127">
        <v>223.41974215791799</v>
      </c>
      <c r="GG1127">
        <v>272.410369349078</v>
      </c>
      <c r="GH1127">
        <v>289.44356181413599</v>
      </c>
      <c r="GI1127">
        <v>261.77196582602602</v>
      </c>
      <c r="GJ1127">
        <v>0</v>
      </c>
      <c r="GK1127">
        <v>204.60518159104799</v>
      </c>
      <c r="GL1127">
        <v>0</v>
      </c>
      <c r="GM1127">
        <v>0</v>
      </c>
      <c r="GN1127">
        <v>0</v>
      </c>
      <c r="GO1127">
        <v>0</v>
      </c>
    </row>
    <row r="1128" spans="1:197" x14ac:dyDescent="0.25">
      <c r="A1128">
        <v>290.37249283667597</v>
      </c>
      <c r="B1128">
        <v>211.082258951455</v>
      </c>
      <c r="C1128">
        <v>231.08829792352799</v>
      </c>
      <c r="D1128">
        <v>206.37559905888</v>
      </c>
      <c r="E1128">
        <v>200.518778220521</v>
      </c>
      <c r="F1128">
        <v>215.43956204336001</v>
      </c>
      <c r="G1128">
        <v>235.72473233631101</v>
      </c>
      <c r="H1128">
        <v>232.90493734937999</v>
      </c>
      <c r="I1128">
        <v>244.12656384632899</v>
      </c>
      <c r="J1128">
        <v>277.32581107254902</v>
      </c>
      <c r="K1128">
        <v>271.26816523626297</v>
      </c>
      <c r="L1128">
        <v>242.051534300539</v>
      </c>
      <c r="M1128">
        <v>223.67114105011001</v>
      </c>
      <c r="N1128">
        <v>205.86284947681301</v>
      </c>
      <c r="O1128">
        <v>206</v>
      </c>
      <c r="P1128">
        <v>0</v>
      </c>
      <c r="Q1128">
        <v>0</v>
      </c>
      <c r="R1128">
        <v>0</v>
      </c>
      <c r="S1128">
        <v>216.64463076660201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205.01762992241299</v>
      </c>
      <c r="AF1128">
        <v>369.90731133314802</v>
      </c>
      <c r="AG1128">
        <v>390.48431219989601</v>
      </c>
      <c r="AH1128">
        <v>266.35702532553898</v>
      </c>
      <c r="AI1128">
        <v>0</v>
      </c>
      <c r="AJ1128">
        <v>0</v>
      </c>
      <c r="AK1128">
        <v>255.44220569639299</v>
      </c>
      <c r="AL1128">
        <v>0</v>
      </c>
      <c r="AM1128">
        <v>0</v>
      </c>
      <c r="AN1128">
        <v>222.57203977235599</v>
      </c>
      <c r="AO1128">
        <v>217.43698889207801</v>
      </c>
      <c r="AP1128">
        <v>306.78006726890402</v>
      </c>
      <c r="AQ1128">
        <v>315.32324285698502</v>
      </c>
      <c r="AR1128">
        <v>291.04838968026701</v>
      </c>
      <c r="AS1128">
        <v>228.976319169839</v>
      </c>
      <c r="AT1128">
        <v>0</v>
      </c>
      <c r="AU1128">
        <v>0</v>
      </c>
      <c r="AV1128">
        <v>235.632175235049</v>
      </c>
      <c r="AW1128">
        <v>0</v>
      </c>
      <c r="AX1128">
        <v>0</v>
      </c>
      <c r="AY1128">
        <v>220.22649074516099</v>
      </c>
      <c r="AZ1128">
        <v>212.646671603664</v>
      </c>
      <c r="BA1128">
        <v>266.89437965889999</v>
      </c>
      <c r="BB1128">
        <v>0</v>
      </c>
      <c r="BC1128">
        <v>212.12190232326699</v>
      </c>
      <c r="BD1128">
        <v>216.72191926180099</v>
      </c>
      <c r="BE1128">
        <v>222.999053394746</v>
      </c>
      <c r="BF1128">
        <v>239.87722953293701</v>
      </c>
      <c r="BG1128">
        <v>235.884406339131</v>
      </c>
      <c r="BH1128">
        <v>240.49164250667801</v>
      </c>
      <c r="BI1128">
        <v>223.17171737347701</v>
      </c>
      <c r="BJ1128">
        <v>204.995756123766</v>
      </c>
      <c r="BK1128">
        <v>205.23957897229201</v>
      </c>
      <c r="BL1128">
        <v>0</v>
      </c>
      <c r="BM1128">
        <v>212.73667380209201</v>
      </c>
      <c r="BN1128">
        <v>0</v>
      </c>
      <c r="BO1128">
        <v>0</v>
      </c>
      <c r="BP1128">
        <v>324.86314374753198</v>
      </c>
      <c r="BQ1128">
        <v>0</v>
      </c>
      <c r="BR1128">
        <v>0</v>
      </c>
      <c r="BS1128">
        <v>0</v>
      </c>
      <c r="BT1128">
        <v>0</v>
      </c>
      <c r="BU1128">
        <v>214.168228460411</v>
      </c>
      <c r="BV1128">
        <v>0</v>
      </c>
      <c r="BW1128">
        <v>0</v>
      </c>
      <c r="BX1128">
        <v>0</v>
      </c>
      <c r="BY1128">
        <v>0</v>
      </c>
      <c r="BZ1128">
        <v>240.863678709287</v>
      </c>
      <c r="CA1128">
        <v>0</v>
      </c>
      <c r="CB1128">
        <v>215</v>
      </c>
      <c r="CC1128">
        <v>300.21781121713002</v>
      </c>
      <c r="CD1128">
        <v>385.15101504548801</v>
      </c>
      <c r="CE1128">
        <v>274.88074286905902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216</v>
      </c>
      <c r="CM1128">
        <v>251.70487941658999</v>
      </c>
      <c r="CN1128">
        <v>286.68156846189601</v>
      </c>
      <c r="CO1128">
        <v>285.71743706141501</v>
      </c>
      <c r="CP1128">
        <v>201.98371290329001</v>
      </c>
      <c r="CQ1128">
        <v>0</v>
      </c>
      <c r="CR1128">
        <v>0</v>
      </c>
      <c r="CS1128">
        <v>0</v>
      </c>
      <c r="CT1128">
        <v>0</v>
      </c>
      <c r="CU1128">
        <v>209.65556465206001</v>
      </c>
      <c r="CV1128">
        <v>211.42845686978299</v>
      </c>
      <c r="CW1128">
        <v>212.318613160056</v>
      </c>
      <c r="CX1128">
        <v>606.65820551516902</v>
      </c>
      <c r="CY1128">
        <v>213</v>
      </c>
      <c r="CZ1128">
        <v>211.67865759482399</v>
      </c>
      <c r="DA1128">
        <v>212.664552307744</v>
      </c>
      <c r="DB1128">
        <v>212.41205341606801</v>
      </c>
      <c r="DC1128">
        <v>248.51458620264799</v>
      </c>
      <c r="DD1128">
        <v>234.59213178283099</v>
      </c>
      <c r="DE1128">
        <v>230.668645412611</v>
      </c>
      <c r="DF1128">
        <v>209.790677247319</v>
      </c>
      <c r="DG1128">
        <v>204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466.52931367679702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256.90239797495002</v>
      </c>
      <c r="EA1128">
        <v>366.97512880319402</v>
      </c>
      <c r="EB1128">
        <v>315.61133855196198</v>
      </c>
      <c r="EC1128">
        <v>247.447790333374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227.66370620146</v>
      </c>
      <c r="EJ1128">
        <v>262.60137005700398</v>
      </c>
      <c r="EK1128">
        <v>270.51060109963498</v>
      </c>
      <c r="EL1128">
        <v>249.06869044036799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205</v>
      </c>
      <c r="ES1128">
        <v>0</v>
      </c>
      <c r="ET1128">
        <v>203.853161844624</v>
      </c>
      <c r="EU1128">
        <v>652.78943656724402</v>
      </c>
      <c r="EV1128">
        <v>0</v>
      </c>
      <c r="EW1128">
        <v>208.14219128017501</v>
      </c>
      <c r="EX1128">
        <v>213</v>
      </c>
      <c r="EY1128">
        <v>206.623570760577</v>
      </c>
      <c r="EZ1128">
        <v>247.534096044629</v>
      </c>
      <c r="FA1128">
        <v>235.09975374414799</v>
      </c>
      <c r="FB1128">
        <v>231.05246981325999</v>
      </c>
      <c r="FC1128">
        <v>206.37942122595399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352.56166718068403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243.32832182994801</v>
      </c>
      <c r="FX1128">
        <v>395.42540143333798</v>
      </c>
      <c r="FY1128">
        <v>310.04513073089402</v>
      </c>
      <c r="FZ1128">
        <v>228.108695417061</v>
      </c>
      <c r="GA1128">
        <v>0</v>
      </c>
      <c r="GB1128">
        <v>0</v>
      </c>
      <c r="GC1128">
        <v>0</v>
      </c>
      <c r="GD1128">
        <v>0</v>
      </c>
      <c r="GE1128">
        <v>211</v>
      </c>
      <c r="GF1128">
        <v>227.16365555586199</v>
      </c>
      <c r="GG1128">
        <v>260.75135506799</v>
      </c>
      <c r="GH1128">
        <v>269.60194737763499</v>
      </c>
      <c r="GI1128">
        <v>251.625191929382</v>
      </c>
      <c r="GJ1128">
        <v>0</v>
      </c>
      <c r="GK1128">
        <v>206</v>
      </c>
      <c r="GL1128">
        <v>0</v>
      </c>
      <c r="GM1128">
        <v>0</v>
      </c>
      <c r="GN1128">
        <v>0</v>
      </c>
      <c r="GO1128">
        <v>0</v>
      </c>
    </row>
    <row r="1129" spans="1:197" x14ac:dyDescent="0.25">
      <c r="A1129">
        <v>290.63037249283599</v>
      </c>
      <c r="B1129">
        <v>210.757726554881</v>
      </c>
      <c r="C1129">
        <v>233.377504897405</v>
      </c>
      <c r="D1129">
        <v>205.526463142268</v>
      </c>
      <c r="E1129">
        <v>200</v>
      </c>
      <c r="F1129">
        <v>216.52392916347401</v>
      </c>
      <c r="G1129">
        <v>235.59533652023799</v>
      </c>
      <c r="H1129">
        <v>229.08033566682099</v>
      </c>
      <c r="I1129">
        <v>245.036544336856</v>
      </c>
      <c r="J1129">
        <v>275.93573032412098</v>
      </c>
      <c r="K1129">
        <v>274.42836309918198</v>
      </c>
      <c r="L1129">
        <v>235.53082845646799</v>
      </c>
      <c r="M1129">
        <v>221.062766625195</v>
      </c>
      <c r="N1129">
        <v>208.072790718525</v>
      </c>
      <c r="O1129">
        <v>206</v>
      </c>
      <c r="P1129">
        <v>0</v>
      </c>
      <c r="Q1129">
        <v>0</v>
      </c>
      <c r="R1129">
        <v>0</v>
      </c>
      <c r="S1129">
        <v>212.16428073251001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206.34397402248501</v>
      </c>
      <c r="AF1129">
        <v>366.8245575469</v>
      </c>
      <c r="AG1129">
        <v>379.18198238464203</v>
      </c>
      <c r="AH1129">
        <v>271.88991264312602</v>
      </c>
      <c r="AI1129">
        <v>0</v>
      </c>
      <c r="AJ1129">
        <v>0</v>
      </c>
      <c r="AK1129">
        <v>268.08207433771599</v>
      </c>
      <c r="AL1129">
        <v>0</v>
      </c>
      <c r="AM1129">
        <v>0</v>
      </c>
      <c r="AN1129">
        <v>225.050948452814</v>
      </c>
      <c r="AO1129">
        <v>224.252249939032</v>
      </c>
      <c r="AP1129">
        <v>304.98272648931902</v>
      </c>
      <c r="AQ1129">
        <v>323.76040926530101</v>
      </c>
      <c r="AR1129">
        <v>294.55231534809002</v>
      </c>
      <c r="AS1129">
        <v>235.594986445654</v>
      </c>
      <c r="AT1129">
        <v>0</v>
      </c>
      <c r="AU1129">
        <v>0</v>
      </c>
      <c r="AV1129">
        <v>239.370723131403</v>
      </c>
      <c r="AW1129">
        <v>0</v>
      </c>
      <c r="AX1129">
        <v>0</v>
      </c>
      <c r="AY1129">
        <v>220.57014851386501</v>
      </c>
      <c r="AZ1129">
        <v>215.32244408739999</v>
      </c>
      <c r="BA1129">
        <v>270.95369591470802</v>
      </c>
      <c r="BB1129">
        <v>0</v>
      </c>
      <c r="BC1129">
        <v>206.967312300543</v>
      </c>
      <c r="BD1129">
        <v>214.04705230751301</v>
      </c>
      <c r="BE1129">
        <v>220.761554568984</v>
      </c>
      <c r="BF1129">
        <v>239.66229033551701</v>
      </c>
      <c r="BG1129">
        <v>236.91136716863599</v>
      </c>
      <c r="BH1129">
        <v>239.37586351404599</v>
      </c>
      <c r="BI1129">
        <v>222.159594704775</v>
      </c>
      <c r="BJ1129">
        <v>203</v>
      </c>
      <c r="BK1129">
        <v>205.54551072612699</v>
      </c>
      <c r="BL1129">
        <v>0</v>
      </c>
      <c r="BM1129">
        <v>216.789044329962</v>
      </c>
      <c r="BN1129">
        <v>0</v>
      </c>
      <c r="BO1129">
        <v>0</v>
      </c>
      <c r="BP1129">
        <v>309.03011032759201</v>
      </c>
      <c r="BQ1129">
        <v>0</v>
      </c>
      <c r="BR1129">
        <v>0</v>
      </c>
      <c r="BS1129">
        <v>0</v>
      </c>
      <c r="BT1129">
        <v>0</v>
      </c>
      <c r="BU1129">
        <v>221.02923826341399</v>
      </c>
      <c r="BV1129">
        <v>0</v>
      </c>
      <c r="BW1129">
        <v>0</v>
      </c>
      <c r="BX1129">
        <v>0</v>
      </c>
      <c r="BY1129">
        <v>0</v>
      </c>
      <c r="BZ1129">
        <v>245.55901866074399</v>
      </c>
      <c r="CA1129">
        <v>0</v>
      </c>
      <c r="CB1129">
        <v>215.33074273656501</v>
      </c>
      <c r="CC1129">
        <v>304.40729513980301</v>
      </c>
      <c r="CD1129">
        <v>388.30588328411602</v>
      </c>
      <c r="CE1129">
        <v>278.88806404469102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215.712907231759</v>
      </c>
      <c r="CM1129">
        <v>254.905850870189</v>
      </c>
      <c r="CN1129">
        <v>305.72996226303701</v>
      </c>
      <c r="CO1129">
        <v>278.891646319122</v>
      </c>
      <c r="CP1129">
        <v>202.40278294404399</v>
      </c>
      <c r="CQ1129">
        <v>0</v>
      </c>
      <c r="CR1129">
        <v>0</v>
      </c>
      <c r="CS1129">
        <v>0</v>
      </c>
      <c r="CT1129">
        <v>0</v>
      </c>
      <c r="CU1129">
        <v>208.09359890139899</v>
      </c>
      <c r="CV1129">
        <v>209.407261791667</v>
      </c>
      <c r="CW1129">
        <v>209.39718740872999</v>
      </c>
      <c r="CX1129">
        <v>620.49188288133496</v>
      </c>
      <c r="CY1129">
        <v>212.14987284182399</v>
      </c>
      <c r="CZ1129">
        <v>211.401479930486</v>
      </c>
      <c r="DA1129">
        <v>214.35427417443199</v>
      </c>
      <c r="DB1129">
        <v>211.16866158606001</v>
      </c>
      <c r="DC1129">
        <v>248.860659630828</v>
      </c>
      <c r="DD1129">
        <v>229.40559420746101</v>
      </c>
      <c r="DE1129">
        <v>228.611961845411</v>
      </c>
      <c r="DF1129">
        <v>210.542516537795</v>
      </c>
      <c r="DG1129">
        <v>204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427.14999439833701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261.17909132596299</v>
      </c>
      <c r="EA1129">
        <v>371.92957211482701</v>
      </c>
      <c r="EB1129">
        <v>307.96867569248002</v>
      </c>
      <c r="EC1129">
        <v>257.25583353319399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222.76740766948799</v>
      </c>
      <c r="EJ1129">
        <v>263.49267344944298</v>
      </c>
      <c r="EK1129">
        <v>284.67159206559501</v>
      </c>
      <c r="EL1129">
        <v>254.84353019117401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205</v>
      </c>
      <c r="ES1129">
        <v>0</v>
      </c>
      <c r="ET1129">
        <v>204.306350291835</v>
      </c>
      <c r="EU1129">
        <v>668.71117737731402</v>
      </c>
      <c r="EV1129">
        <v>0</v>
      </c>
      <c r="EW1129">
        <v>204</v>
      </c>
      <c r="EX1129">
        <v>213</v>
      </c>
      <c r="EY1129">
        <v>206.623570760577</v>
      </c>
      <c r="EZ1129">
        <v>246.48471761652999</v>
      </c>
      <c r="FA1129">
        <v>232.85811094866</v>
      </c>
      <c r="FB1129">
        <v>228.31644439874299</v>
      </c>
      <c r="FC1129">
        <v>208.267255876066</v>
      </c>
      <c r="FD1129">
        <v>202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328.12584367103199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245.457364651305</v>
      </c>
      <c r="FX1129">
        <v>407.61046645601402</v>
      </c>
      <c r="FY1129">
        <v>317.623816775612</v>
      </c>
      <c r="FZ1129">
        <v>226.38048477439901</v>
      </c>
      <c r="GA1129">
        <v>0</v>
      </c>
      <c r="GB1129">
        <v>0</v>
      </c>
      <c r="GC1129">
        <v>0</v>
      </c>
      <c r="GD1129">
        <v>0</v>
      </c>
      <c r="GE1129">
        <v>211</v>
      </c>
      <c r="GF1129">
        <v>225.592415965768</v>
      </c>
      <c r="GG1129">
        <v>266.57815385499902</v>
      </c>
      <c r="GH1129">
        <v>279.29978521562998</v>
      </c>
      <c r="GI1129">
        <v>263.37960069472399</v>
      </c>
      <c r="GJ1129">
        <v>0</v>
      </c>
      <c r="GK1129">
        <v>206</v>
      </c>
      <c r="GL1129">
        <v>0</v>
      </c>
      <c r="GM1129">
        <v>0</v>
      </c>
      <c r="GN1129">
        <v>0</v>
      </c>
      <c r="GO1129">
        <v>0</v>
      </c>
    </row>
    <row r="1130" spans="1:197" x14ac:dyDescent="0.25">
      <c r="A1130">
        <v>290.88825214899703</v>
      </c>
      <c r="B1130">
        <v>206.739099825408</v>
      </c>
      <c r="C1130">
        <v>231.89025872942301</v>
      </c>
      <c r="D1130">
        <v>207.12378783457899</v>
      </c>
      <c r="E1130">
        <v>0</v>
      </c>
      <c r="F1130">
        <v>217.78566923457601</v>
      </c>
      <c r="G1130">
        <v>237.024821578413</v>
      </c>
      <c r="H1130">
        <v>223.16077359793599</v>
      </c>
      <c r="I1130">
        <v>249.22102067052001</v>
      </c>
      <c r="J1130">
        <v>269.13238779546299</v>
      </c>
      <c r="K1130">
        <v>279.41783421347202</v>
      </c>
      <c r="L1130">
        <v>230.51739807624301</v>
      </c>
      <c r="M1130">
        <v>218.35409468711501</v>
      </c>
      <c r="N1130">
        <v>208.01565038003699</v>
      </c>
      <c r="O1130">
        <v>206</v>
      </c>
      <c r="P1130">
        <v>0</v>
      </c>
      <c r="Q1130">
        <v>0</v>
      </c>
      <c r="R1130">
        <v>0</v>
      </c>
      <c r="S1130">
        <v>208.719033319544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208.33756784012101</v>
      </c>
      <c r="AF1130">
        <v>361.631218152082</v>
      </c>
      <c r="AG1130">
        <v>370.60347331637502</v>
      </c>
      <c r="AH1130">
        <v>271.730886797766</v>
      </c>
      <c r="AI1130">
        <v>0</v>
      </c>
      <c r="AJ1130">
        <v>0</v>
      </c>
      <c r="AK1130">
        <v>289.194169956655</v>
      </c>
      <c r="AL1130">
        <v>0</v>
      </c>
      <c r="AM1130">
        <v>0</v>
      </c>
      <c r="AN1130">
        <v>236.397072575962</v>
      </c>
      <c r="AO1130">
        <v>225.80972488522499</v>
      </c>
      <c r="AP1130">
        <v>299.63605317646301</v>
      </c>
      <c r="AQ1130">
        <v>326.554258035278</v>
      </c>
      <c r="AR1130">
        <v>294.43095838614403</v>
      </c>
      <c r="AS1130">
        <v>237.77650980266301</v>
      </c>
      <c r="AT1130">
        <v>0</v>
      </c>
      <c r="AU1130">
        <v>0</v>
      </c>
      <c r="AV1130">
        <v>234.48638734229201</v>
      </c>
      <c r="AW1130">
        <v>0</v>
      </c>
      <c r="AX1130">
        <v>0</v>
      </c>
      <c r="AY1130">
        <v>217.33679663494101</v>
      </c>
      <c r="AZ1130">
        <v>214.99597932235201</v>
      </c>
      <c r="BA1130">
        <v>277.82430259833899</v>
      </c>
      <c r="BB1130">
        <v>0</v>
      </c>
      <c r="BC1130">
        <v>201</v>
      </c>
      <c r="BD1130">
        <v>210.26590781802199</v>
      </c>
      <c r="BE1130">
        <v>219.95792105839499</v>
      </c>
      <c r="BF1130">
        <v>242.326456307944</v>
      </c>
      <c r="BG1130">
        <v>236.16135089949401</v>
      </c>
      <c r="BH1130">
        <v>239.40728936282099</v>
      </c>
      <c r="BI1130">
        <v>225.02027906888699</v>
      </c>
      <c r="BJ1130">
        <v>0</v>
      </c>
      <c r="BK1130">
        <v>206</v>
      </c>
      <c r="BL1130">
        <v>0</v>
      </c>
      <c r="BM1130">
        <v>219.35887055980999</v>
      </c>
      <c r="BN1130">
        <v>0</v>
      </c>
      <c r="BO1130">
        <v>0</v>
      </c>
      <c r="BP1130">
        <v>296.75180944166999</v>
      </c>
      <c r="BQ1130">
        <v>0</v>
      </c>
      <c r="BR1130">
        <v>0</v>
      </c>
      <c r="BS1130">
        <v>0</v>
      </c>
      <c r="BT1130">
        <v>0</v>
      </c>
      <c r="BU1130">
        <v>228.19676884481501</v>
      </c>
      <c r="BV1130">
        <v>0</v>
      </c>
      <c r="BW1130">
        <v>0</v>
      </c>
      <c r="BX1130">
        <v>0</v>
      </c>
      <c r="BY1130">
        <v>0</v>
      </c>
      <c r="BZ1130">
        <v>242.475821055968</v>
      </c>
      <c r="CA1130">
        <v>0</v>
      </c>
      <c r="CB1130">
        <v>217</v>
      </c>
      <c r="CC1130">
        <v>312.16475405198099</v>
      </c>
      <c r="CD1130">
        <v>405.24220548047998</v>
      </c>
      <c r="CE1130">
        <v>286.93031615062802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215.00046491687499</v>
      </c>
      <c r="CM1130">
        <v>260.15353457472099</v>
      </c>
      <c r="CN1130">
        <v>319.117115220752</v>
      </c>
      <c r="CO1130">
        <v>282.80165546829897</v>
      </c>
      <c r="CP1130">
        <v>204.49976754156199</v>
      </c>
      <c r="CQ1130">
        <v>0</v>
      </c>
      <c r="CR1130">
        <v>0</v>
      </c>
      <c r="CS1130">
        <v>0</v>
      </c>
      <c r="CT1130">
        <v>0</v>
      </c>
      <c r="CU1130">
        <v>210.22355860449099</v>
      </c>
      <c r="CV1130">
        <v>207.63420333067899</v>
      </c>
      <c r="CW1130">
        <v>206.50302195968999</v>
      </c>
      <c r="CX1130">
        <v>630.09637339759399</v>
      </c>
      <c r="CY1130">
        <v>210.02419336025</v>
      </c>
      <c r="CZ1130">
        <v>210.00508080941199</v>
      </c>
      <c r="DA1130">
        <v>214.66533494061099</v>
      </c>
      <c r="DB1130">
        <v>209.79330977186001</v>
      </c>
      <c r="DC1130">
        <v>254.833650859383</v>
      </c>
      <c r="DD1130">
        <v>226.92251113829801</v>
      </c>
      <c r="DE1130">
        <v>225.11918351955501</v>
      </c>
      <c r="DF1130">
        <v>210.79982395242499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390.95719755504899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261.590735043633</v>
      </c>
      <c r="EA1130">
        <v>383.21113806563199</v>
      </c>
      <c r="EB1130">
        <v>309.98661485931098</v>
      </c>
      <c r="EC1130">
        <v>264.229509671892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225.58988710037599</v>
      </c>
      <c r="EJ1130">
        <v>270.21533708652498</v>
      </c>
      <c r="EK1130">
        <v>307.01480978194201</v>
      </c>
      <c r="EL1130">
        <v>261.16776264972998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205</v>
      </c>
      <c r="ES1130">
        <v>0</v>
      </c>
      <c r="ET1130">
        <v>204.01519913006899</v>
      </c>
      <c r="EU1130">
        <v>686.70109130211199</v>
      </c>
      <c r="EV1130">
        <v>0</v>
      </c>
      <c r="EW1130">
        <v>204</v>
      </c>
      <c r="EX1130">
        <v>213</v>
      </c>
      <c r="EY1130">
        <v>205.88583921039199</v>
      </c>
      <c r="EZ1130">
        <v>248.53406993050299</v>
      </c>
      <c r="FA1130">
        <v>232.20131668783699</v>
      </c>
      <c r="FB1130">
        <v>225.07025176075999</v>
      </c>
      <c r="FC1130">
        <v>209.59002641788501</v>
      </c>
      <c r="FD1130">
        <v>202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303.69286366251902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249.85850163740301</v>
      </c>
      <c r="FX1130">
        <v>425.03942005315702</v>
      </c>
      <c r="FY1130">
        <v>323.53387983512602</v>
      </c>
      <c r="FZ1130">
        <v>233.896842201586</v>
      </c>
      <c r="GA1130">
        <v>0</v>
      </c>
      <c r="GB1130">
        <v>0</v>
      </c>
      <c r="GC1130">
        <v>0</v>
      </c>
      <c r="GD1130">
        <v>0</v>
      </c>
      <c r="GE1130">
        <v>211</v>
      </c>
      <c r="GF1130">
        <v>223.65963748713199</v>
      </c>
      <c r="GG1130">
        <v>270.26581881697001</v>
      </c>
      <c r="GH1130">
        <v>293.95575628105598</v>
      </c>
      <c r="GI1130">
        <v>270.92948531229098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</row>
    <row r="1131" spans="1:197" x14ac:dyDescent="0.25">
      <c r="A1131">
        <v>291.14613180515698</v>
      </c>
      <c r="B1131">
        <v>203.293442721513</v>
      </c>
      <c r="C1131">
        <v>231.18222653404999</v>
      </c>
      <c r="D1131">
        <v>205.765249967774</v>
      </c>
      <c r="E1131">
        <v>0</v>
      </c>
      <c r="F1131">
        <v>221.67637442428301</v>
      </c>
      <c r="G1131">
        <v>236.909243457369</v>
      </c>
      <c r="H1131">
        <v>217.668057713525</v>
      </c>
      <c r="I1131">
        <v>253.313540314497</v>
      </c>
      <c r="J1131">
        <v>264.85922102784002</v>
      </c>
      <c r="K1131">
        <v>278.33844576813601</v>
      </c>
      <c r="L1131">
        <v>227.12042946160801</v>
      </c>
      <c r="M1131">
        <v>212.45759161423399</v>
      </c>
      <c r="N1131">
        <v>206.87663886068501</v>
      </c>
      <c r="O1131">
        <v>206</v>
      </c>
      <c r="P1131">
        <v>0</v>
      </c>
      <c r="Q1131">
        <v>0</v>
      </c>
      <c r="R1131">
        <v>0</v>
      </c>
      <c r="S1131">
        <v>205.096052652542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210.205718434901</v>
      </c>
      <c r="AF1131">
        <v>353.50254551552598</v>
      </c>
      <c r="AG1131">
        <v>373.586176065438</v>
      </c>
      <c r="AH1131">
        <v>260.499892343439</v>
      </c>
      <c r="AI1131">
        <v>0</v>
      </c>
      <c r="AJ1131">
        <v>0</v>
      </c>
      <c r="AK1131">
        <v>311.65826004102001</v>
      </c>
      <c r="AL1131">
        <v>0</v>
      </c>
      <c r="AM1131">
        <v>0</v>
      </c>
      <c r="AN1131">
        <v>242.498884227471</v>
      </c>
      <c r="AO1131">
        <v>225.22167858747599</v>
      </c>
      <c r="AP1131">
        <v>299.513863574021</v>
      </c>
      <c r="AQ1131">
        <v>333.40510292431998</v>
      </c>
      <c r="AR1131">
        <v>291.64217146302599</v>
      </c>
      <c r="AS1131">
        <v>242.05687071116699</v>
      </c>
      <c r="AT1131">
        <v>0</v>
      </c>
      <c r="AU1131">
        <v>0</v>
      </c>
      <c r="AV1131">
        <v>225.77810819966899</v>
      </c>
      <c r="AW1131">
        <v>0</v>
      </c>
      <c r="AX1131">
        <v>0</v>
      </c>
      <c r="AY1131">
        <v>212.42888083725299</v>
      </c>
      <c r="AZ1131">
        <v>219.10957029226401</v>
      </c>
      <c r="BA1131">
        <v>283.28078169281798</v>
      </c>
      <c r="BB1131">
        <v>210</v>
      </c>
      <c r="BC1131">
        <v>208.989164081816</v>
      </c>
      <c r="BD1131">
        <v>209.447013487655</v>
      </c>
      <c r="BE1131">
        <v>217.34738932832599</v>
      </c>
      <c r="BF1131">
        <v>243.23985550529801</v>
      </c>
      <c r="BG1131">
        <v>234.04050006790499</v>
      </c>
      <c r="BH1131">
        <v>235.26231667463901</v>
      </c>
      <c r="BI1131">
        <v>224.19638555361701</v>
      </c>
      <c r="BJ1131">
        <v>0</v>
      </c>
      <c r="BK1131">
        <v>206</v>
      </c>
      <c r="BL1131">
        <v>0</v>
      </c>
      <c r="BM1131">
        <v>226</v>
      </c>
      <c r="BN1131">
        <v>0</v>
      </c>
      <c r="BO1131">
        <v>0</v>
      </c>
      <c r="BP1131">
        <v>283.469595263727</v>
      </c>
      <c r="BQ1131">
        <v>0</v>
      </c>
      <c r="BR1131">
        <v>0</v>
      </c>
      <c r="BS1131">
        <v>0</v>
      </c>
      <c r="BT1131">
        <v>0</v>
      </c>
      <c r="BU1131">
        <v>235.742264974189</v>
      </c>
      <c r="BV1131">
        <v>0</v>
      </c>
      <c r="BW1131">
        <v>0</v>
      </c>
      <c r="BX1131">
        <v>0</v>
      </c>
      <c r="BY1131">
        <v>0</v>
      </c>
      <c r="BZ1131">
        <v>239.29870968703599</v>
      </c>
      <c r="CA1131">
        <v>0</v>
      </c>
      <c r="CB1131">
        <v>217</v>
      </c>
      <c r="CC1131">
        <v>313.75862742314501</v>
      </c>
      <c r="CD1131">
        <v>409.07039851610102</v>
      </c>
      <c r="CE1131">
        <v>295.806461967492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208</v>
      </c>
      <c r="CL1131">
        <v>214.02395329685601</v>
      </c>
      <c r="CM1131">
        <v>264.33774478313597</v>
      </c>
      <c r="CN1131">
        <v>314.97712126379702</v>
      </c>
      <c r="CO1131">
        <v>288.17202991406401</v>
      </c>
      <c r="CP1131">
        <v>233.895763294456</v>
      </c>
      <c r="CQ1131">
        <v>0</v>
      </c>
      <c r="CR1131">
        <v>0</v>
      </c>
      <c r="CS1131">
        <v>0</v>
      </c>
      <c r="CT1131">
        <v>0</v>
      </c>
      <c r="CU1131">
        <v>207.98590104009901</v>
      </c>
      <c r="CV1131">
        <v>204.14004301955299</v>
      </c>
      <c r="CW1131">
        <v>200.15569642957001</v>
      </c>
      <c r="CX1131">
        <v>632.54221138397099</v>
      </c>
      <c r="CY1131">
        <v>210.02419336025</v>
      </c>
      <c r="CZ1131">
        <v>211.46878246375601</v>
      </c>
      <c r="DA1131">
        <v>211.08978595647</v>
      </c>
      <c r="DB1131">
        <v>201.81422724446199</v>
      </c>
      <c r="DC1131">
        <v>261.65417683502602</v>
      </c>
      <c r="DD1131">
        <v>229.74349591189201</v>
      </c>
      <c r="DE1131">
        <v>219.94433246264401</v>
      </c>
      <c r="DF1131">
        <v>209.95538199263299</v>
      </c>
      <c r="DG1131">
        <v>204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355.866062738555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273.07055952246202</v>
      </c>
      <c r="EA1131">
        <v>391.75299560870701</v>
      </c>
      <c r="EB1131">
        <v>325.22282445942699</v>
      </c>
      <c r="EC1131">
        <v>252.00423141606899</v>
      </c>
      <c r="ED1131">
        <v>0</v>
      </c>
      <c r="EE1131">
        <v>0</v>
      </c>
      <c r="EF1131">
        <v>0</v>
      </c>
      <c r="EG1131">
        <v>0</v>
      </c>
      <c r="EH1131">
        <v>205</v>
      </c>
      <c r="EI1131">
        <v>235.59010157010999</v>
      </c>
      <c r="EJ1131">
        <v>275.23145821215098</v>
      </c>
      <c r="EK1131">
        <v>316.80885918094799</v>
      </c>
      <c r="EL1131">
        <v>270.765880444358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205</v>
      </c>
      <c r="ES1131">
        <v>0</v>
      </c>
      <c r="ET1131">
        <v>205.952850870925</v>
      </c>
      <c r="EU1131">
        <v>701.33624942663096</v>
      </c>
      <c r="EV1131">
        <v>0</v>
      </c>
      <c r="EW1131">
        <v>219.80290047075201</v>
      </c>
      <c r="EX1131">
        <v>213</v>
      </c>
      <c r="EY1131">
        <v>202.13013259165399</v>
      </c>
      <c r="EZ1131">
        <v>259.835864337911</v>
      </c>
      <c r="FA1131">
        <v>231.358400801095</v>
      </c>
      <c r="FB1131">
        <v>223.80113983911099</v>
      </c>
      <c r="FC1131">
        <v>206.41813513632599</v>
      </c>
      <c r="FD1131">
        <v>202.96232950133299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284.62106777746601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257.57140053561</v>
      </c>
      <c r="FX1131">
        <v>433.26612283822402</v>
      </c>
      <c r="FY1131">
        <v>333.89214583260298</v>
      </c>
      <c r="FZ1131">
        <v>239.96381209137701</v>
      </c>
      <c r="GA1131">
        <v>0</v>
      </c>
      <c r="GB1131">
        <v>0</v>
      </c>
      <c r="GC1131">
        <v>0</v>
      </c>
      <c r="GD1131">
        <v>0</v>
      </c>
      <c r="GE1131">
        <v>211</v>
      </c>
      <c r="GF1131">
        <v>229.778661455117</v>
      </c>
      <c r="GG1131">
        <v>279.90043044814303</v>
      </c>
      <c r="GH1131">
        <v>319.9389883019</v>
      </c>
      <c r="GI1131">
        <v>298.37337294259902</v>
      </c>
      <c r="GJ1131">
        <v>212</v>
      </c>
      <c r="GK1131">
        <v>0</v>
      </c>
      <c r="GL1131">
        <v>0</v>
      </c>
      <c r="GM1131">
        <v>0</v>
      </c>
      <c r="GN1131">
        <v>0</v>
      </c>
      <c r="GO1131">
        <v>201.99999999999901</v>
      </c>
    </row>
    <row r="1132" spans="1:197" x14ac:dyDescent="0.25">
      <c r="A1132">
        <v>291.40401146131802</v>
      </c>
      <c r="B1132">
        <v>202.84496446060001</v>
      </c>
      <c r="C1132">
        <v>232.347134895284</v>
      </c>
      <c r="D1132">
        <v>206.35936600390201</v>
      </c>
      <c r="E1132">
        <v>0</v>
      </c>
      <c r="F1132">
        <v>223.727509898416</v>
      </c>
      <c r="G1132">
        <v>235.70834038776499</v>
      </c>
      <c r="H1132">
        <v>215.32644322457099</v>
      </c>
      <c r="I1132">
        <v>256.60607911823399</v>
      </c>
      <c r="J1132">
        <v>271.40837423585401</v>
      </c>
      <c r="K1132">
        <v>276.60640406186502</v>
      </c>
      <c r="L1132">
        <v>223.579890038516</v>
      </c>
      <c r="M1132">
        <v>212.16801335989501</v>
      </c>
      <c r="N1132">
        <v>209.62725118389801</v>
      </c>
      <c r="O1132">
        <v>0</v>
      </c>
      <c r="P1132">
        <v>0</v>
      </c>
      <c r="Q1132">
        <v>0</v>
      </c>
      <c r="R1132">
        <v>0</v>
      </c>
      <c r="S1132">
        <v>203.91891877716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210.70320334819999</v>
      </c>
      <c r="AF1132">
        <v>362.93907963788803</v>
      </c>
      <c r="AG1132">
        <v>383.12244755706399</v>
      </c>
      <c r="AH1132">
        <v>262.41446781660397</v>
      </c>
      <c r="AI1132">
        <v>0</v>
      </c>
      <c r="AJ1132">
        <v>0</v>
      </c>
      <c r="AK1132">
        <v>323.29248000916402</v>
      </c>
      <c r="AL1132">
        <v>0</v>
      </c>
      <c r="AM1132">
        <v>0</v>
      </c>
      <c r="AN1132">
        <v>244.77930546597199</v>
      </c>
      <c r="AO1132">
        <v>228.57975826400599</v>
      </c>
      <c r="AP1132">
        <v>296.96446669260803</v>
      </c>
      <c r="AQ1132">
        <v>332.47775950898898</v>
      </c>
      <c r="AR1132">
        <v>301.83252352982601</v>
      </c>
      <c r="AS1132">
        <v>250.32684350628099</v>
      </c>
      <c r="AT1132">
        <v>0</v>
      </c>
      <c r="AU1132">
        <v>0</v>
      </c>
      <c r="AV1132">
        <v>222.82538225676799</v>
      </c>
      <c r="AW1132">
        <v>0</v>
      </c>
      <c r="AX1132">
        <v>0</v>
      </c>
      <c r="AY1132">
        <v>205.53509784225099</v>
      </c>
      <c r="AZ1132">
        <v>221.67888419356601</v>
      </c>
      <c r="BA1132">
        <v>283.86474218098198</v>
      </c>
      <c r="BB1132">
        <v>209.21328911172799</v>
      </c>
      <c r="BC1132">
        <v>212.03911219911399</v>
      </c>
      <c r="BD1132">
        <v>206.25403207116801</v>
      </c>
      <c r="BE1132">
        <v>215.235947031862</v>
      </c>
      <c r="BF1132">
        <v>244.86316498487</v>
      </c>
      <c r="BG1132">
        <v>228.134628146838</v>
      </c>
      <c r="BH1132">
        <v>236.33742369742501</v>
      </c>
      <c r="BI1132">
        <v>222.14141535338399</v>
      </c>
      <c r="BJ1132">
        <v>0</v>
      </c>
      <c r="BK1132">
        <v>206</v>
      </c>
      <c r="BL1132">
        <v>0</v>
      </c>
      <c r="BM1132">
        <v>0</v>
      </c>
      <c r="BN1132">
        <v>0</v>
      </c>
      <c r="BO1132">
        <v>0</v>
      </c>
      <c r="BP1132">
        <v>273.01690619809898</v>
      </c>
      <c r="BQ1132">
        <v>0</v>
      </c>
      <c r="BR1132">
        <v>0</v>
      </c>
      <c r="BS1132">
        <v>0</v>
      </c>
      <c r="BT1132">
        <v>0</v>
      </c>
      <c r="BU1132">
        <v>241.93250940119401</v>
      </c>
      <c r="BV1132">
        <v>0</v>
      </c>
      <c r="BW1132">
        <v>0</v>
      </c>
      <c r="BX1132">
        <v>0</v>
      </c>
      <c r="BY1132">
        <v>0</v>
      </c>
      <c r="BZ1132">
        <v>234.98992327700901</v>
      </c>
      <c r="CA1132">
        <v>0</v>
      </c>
      <c r="CB1132">
        <v>217.48450489070501</v>
      </c>
      <c r="CC1132">
        <v>320.17481693837698</v>
      </c>
      <c r="CD1132">
        <v>418.49258057579198</v>
      </c>
      <c r="CE1132">
        <v>315.70037948856702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208</v>
      </c>
      <c r="CL1132">
        <v>215.45351467211501</v>
      </c>
      <c r="CM1132">
        <v>268.90800515875901</v>
      </c>
      <c r="CN1132">
        <v>300.00067868435002</v>
      </c>
      <c r="CO1132">
        <v>281.91319441902698</v>
      </c>
      <c r="CP1132">
        <v>232.86052172313299</v>
      </c>
      <c r="CQ1132">
        <v>0</v>
      </c>
      <c r="CR1132">
        <v>0</v>
      </c>
      <c r="CS1132">
        <v>0</v>
      </c>
      <c r="CT1132">
        <v>0</v>
      </c>
      <c r="CU1132">
        <v>211.08392843082001</v>
      </c>
      <c r="CV1132">
        <v>203.95858186651401</v>
      </c>
      <c r="CW1132">
        <v>200</v>
      </c>
      <c r="CX1132">
        <v>608.57903038669895</v>
      </c>
      <c r="CY1132">
        <v>209.85397005120899</v>
      </c>
      <c r="CZ1132">
        <v>213.61187637051901</v>
      </c>
      <c r="DA1132">
        <v>210.85397005120899</v>
      </c>
      <c r="DB1132">
        <v>202.476467689847</v>
      </c>
      <c r="DC1132">
        <v>263.32515424838101</v>
      </c>
      <c r="DD1132">
        <v>228.608188210653</v>
      </c>
      <c r="DE1132">
        <v>219.81574853397001</v>
      </c>
      <c r="DF1132">
        <v>210.27386256399399</v>
      </c>
      <c r="DG1132">
        <v>206.65514924791401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321.039428429655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276.05552034816202</v>
      </c>
      <c r="EA1132">
        <v>400.67823158160797</v>
      </c>
      <c r="EB1132">
        <v>334.17062213490499</v>
      </c>
      <c r="EC1132">
        <v>246.75850828641501</v>
      </c>
      <c r="ED1132">
        <v>0</v>
      </c>
      <c r="EE1132">
        <v>0</v>
      </c>
      <c r="EF1132">
        <v>0</v>
      </c>
      <c r="EG1132">
        <v>222</v>
      </c>
      <c r="EH1132">
        <v>205</v>
      </c>
      <c r="EI1132">
        <v>235.477692281994</v>
      </c>
      <c r="EJ1132">
        <v>282.48918564874299</v>
      </c>
      <c r="EK1132">
        <v>311.10311035401202</v>
      </c>
      <c r="EL1132">
        <v>258.759287526798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206</v>
      </c>
      <c r="EU1132">
        <v>681.64366796791603</v>
      </c>
      <c r="EV1132">
        <v>0</v>
      </c>
      <c r="EW1132">
        <v>220</v>
      </c>
      <c r="EX1132">
        <v>0</v>
      </c>
      <c r="EY1132">
        <v>201.03618689803699</v>
      </c>
      <c r="EZ1132">
        <v>259.35098359206802</v>
      </c>
      <c r="FA1132">
        <v>232.002784425779</v>
      </c>
      <c r="FB1132">
        <v>221.34626695876</v>
      </c>
      <c r="FC1132">
        <v>206.89622858964501</v>
      </c>
      <c r="FD1132">
        <v>202.969998776361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271.72980466685601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248.642479307488</v>
      </c>
      <c r="FX1132">
        <v>421.033216515226</v>
      </c>
      <c r="FY1132">
        <v>344.67980837168801</v>
      </c>
      <c r="FZ1132">
        <v>235.079325715545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229.53672772940899</v>
      </c>
      <c r="GG1132">
        <v>279.27427967595202</v>
      </c>
      <c r="GH1132">
        <v>328.378364007838</v>
      </c>
      <c r="GI1132">
        <v>298.45042295247299</v>
      </c>
      <c r="GJ1132">
        <v>212</v>
      </c>
      <c r="GK1132">
        <v>0</v>
      </c>
      <c r="GL1132">
        <v>0</v>
      </c>
      <c r="GM1132">
        <v>0</v>
      </c>
      <c r="GN1132">
        <v>0</v>
      </c>
      <c r="GO1132">
        <v>202</v>
      </c>
    </row>
    <row r="1133" spans="1:197" x14ac:dyDescent="0.25">
      <c r="A1133">
        <v>291.66189111747798</v>
      </c>
      <c r="B1133">
        <v>202.011935464651</v>
      </c>
      <c r="C1133">
        <v>231.890607838703</v>
      </c>
      <c r="D1133">
        <v>206.08039644346499</v>
      </c>
      <c r="E1133">
        <v>0</v>
      </c>
      <c r="F1133">
        <v>216.189822876845</v>
      </c>
      <c r="G1133">
        <v>235.206444099496</v>
      </c>
      <c r="H1133">
        <v>216.90186508352599</v>
      </c>
      <c r="I1133">
        <v>262.03068133642603</v>
      </c>
      <c r="J1133">
        <v>280.28384169407502</v>
      </c>
      <c r="K1133">
        <v>276.01971857372399</v>
      </c>
      <c r="L1133">
        <v>218.87715855402701</v>
      </c>
      <c r="M1133">
        <v>210.09320664707599</v>
      </c>
      <c r="N1133">
        <v>210.47317180372099</v>
      </c>
      <c r="O1133">
        <v>0</v>
      </c>
      <c r="P1133">
        <v>0</v>
      </c>
      <c r="Q1133">
        <v>0</v>
      </c>
      <c r="R1133">
        <v>0</v>
      </c>
      <c r="S1133">
        <v>202.629396879898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210.057560807985</v>
      </c>
      <c r="AF1133">
        <v>374.99379428843002</v>
      </c>
      <c r="AG1133">
        <v>416.46755345476998</v>
      </c>
      <c r="AH1133">
        <v>261.01741508723899</v>
      </c>
      <c r="AI1133">
        <v>0</v>
      </c>
      <c r="AJ1133">
        <v>0</v>
      </c>
      <c r="AK1133">
        <v>341.80044682168398</v>
      </c>
      <c r="AL1133">
        <v>0</v>
      </c>
      <c r="AM1133">
        <v>0</v>
      </c>
      <c r="AN1133">
        <v>248.89105244630301</v>
      </c>
      <c r="AO1133">
        <v>226.24482916864699</v>
      </c>
      <c r="AP1133">
        <v>298.94566151038498</v>
      </c>
      <c r="AQ1133">
        <v>332.99212813128298</v>
      </c>
      <c r="AR1133">
        <v>297.71099416465398</v>
      </c>
      <c r="AS1133">
        <v>245.27337071272399</v>
      </c>
      <c r="AT1133">
        <v>0</v>
      </c>
      <c r="AU1133">
        <v>0</v>
      </c>
      <c r="AV1133">
        <v>219.95450072219199</v>
      </c>
      <c r="AW1133">
        <v>0</v>
      </c>
      <c r="AX1133">
        <v>0</v>
      </c>
      <c r="AY1133">
        <v>204.100460350422</v>
      </c>
      <c r="AZ1133">
        <v>215.13291548673399</v>
      </c>
      <c r="BA1133">
        <v>278.75440722359201</v>
      </c>
      <c r="BB1133">
        <v>205.968298898889</v>
      </c>
      <c r="BC1133">
        <v>217.04771575478699</v>
      </c>
      <c r="BD1133">
        <v>214.29261236980199</v>
      </c>
      <c r="BE1133">
        <v>213.90126327353499</v>
      </c>
      <c r="BF1133">
        <v>246.403390484433</v>
      </c>
      <c r="BG1133">
        <v>223.81765483092701</v>
      </c>
      <c r="BH1133">
        <v>231.66717520331599</v>
      </c>
      <c r="BI1133">
        <v>219.848946837195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263.43835699160701</v>
      </c>
      <c r="BQ1133">
        <v>0</v>
      </c>
      <c r="BR1133">
        <v>0</v>
      </c>
      <c r="BS1133">
        <v>0</v>
      </c>
      <c r="BT1133">
        <v>0</v>
      </c>
      <c r="BU1133">
        <v>246.89195697291899</v>
      </c>
      <c r="BV1133">
        <v>0</v>
      </c>
      <c r="BW1133">
        <v>0</v>
      </c>
      <c r="BX1133">
        <v>0</v>
      </c>
      <c r="BY1133">
        <v>0</v>
      </c>
      <c r="BZ1133">
        <v>234.82938804065299</v>
      </c>
      <c r="CA1133">
        <v>0</v>
      </c>
      <c r="CB1133">
        <v>219.49940972689001</v>
      </c>
      <c r="CC1133">
        <v>331.28817843265398</v>
      </c>
      <c r="CD1133">
        <v>435.30097216825698</v>
      </c>
      <c r="CE1133">
        <v>318.49742301113298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208</v>
      </c>
      <c r="CL1133">
        <v>221.49822918067099</v>
      </c>
      <c r="CM1133">
        <v>281.77540267885399</v>
      </c>
      <c r="CN1133">
        <v>303.43332684531202</v>
      </c>
      <c r="CO1133">
        <v>293.43577377151502</v>
      </c>
      <c r="CP1133">
        <v>225.12639016290399</v>
      </c>
      <c r="CQ1133">
        <v>0</v>
      </c>
      <c r="CR1133">
        <v>0</v>
      </c>
      <c r="CS1133">
        <v>0</v>
      </c>
      <c r="CT1133">
        <v>0</v>
      </c>
      <c r="CU1133">
        <v>217.59568563467599</v>
      </c>
      <c r="CV1133">
        <v>205.783174794773</v>
      </c>
      <c r="CW1133">
        <v>200</v>
      </c>
      <c r="CX1133">
        <v>595.31293324352498</v>
      </c>
      <c r="CY1133">
        <v>207</v>
      </c>
      <c r="CZ1133">
        <v>213.917661815538</v>
      </c>
      <c r="DA1133">
        <v>208</v>
      </c>
      <c r="DB1133">
        <v>202.95579715184999</v>
      </c>
      <c r="DC1133">
        <v>267.70170994394101</v>
      </c>
      <c r="DD1133">
        <v>226.77807008519099</v>
      </c>
      <c r="DE1133">
        <v>219.43371009024801</v>
      </c>
      <c r="DF1133">
        <v>209.91275521347899</v>
      </c>
      <c r="DG1133">
        <v>217.606991216247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293.98605552918599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281.95012019708901</v>
      </c>
      <c r="EA1133">
        <v>407.14169617247097</v>
      </c>
      <c r="EB1133">
        <v>350.62058613577398</v>
      </c>
      <c r="EC1133">
        <v>250.11555248105</v>
      </c>
      <c r="ED1133">
        <v>0</v>
      </c>
      <c r="EE1133">
        <v>0</v>
      </c>
      <c r="EF1133">
        <v>0</v>
      </c>
      <c r="EG1133">
        <v>222</v>
      </c>
      <c r="EH1133">
        <v>205</v>
      </c>
      <c r="EI1133">
        <v>233.50674205555501</v>
      </c>
      <c r="EJ1133">
        <v>285.99088788990099</v>
      </c>
      <c r="EK1133">
        <v>316.04560825569803</v>
      </c>
      <c r="EL1133">
        <v>261.767211772829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664.66375495577995</v>
      </c>
      <c r="EV1133">
        <v>0</v>
      </c>
      <c r="EW1133">
        <v>220</v>
      </c>
      <c r="EX1133">
        <v>0</v>
      </c>
      <c r="EY1133">
        <v>205.41271700897099</v>
      </c>
      <c r="EZ1133">
        <v>262.16283315593699</v>
      </c>
      <c r="FA1133">
        <v>233.730389814662</v>
      </c>
      <c r="FB1133">
        <v>219.23061342697599</v>
      </c>
      <c r="FC1133">
        <v>211.325578971981</v>
      </c>
      <c r="FD1133">
        <v>203.17484087170001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266.02957278248698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251.861878440635</v>
      </c>
      <c r="FX1133">
        <v>419.66781429839898</v>
      </c>
      <c r="FY1133">
        <v>357.28322592628501</v>
      </c>
      <c r="FZ1133">
        <v>242.96711932748701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226.882821253483</v>
      </c>
      <c r="GG1133">
        <v>291.29752288708102</v>
      </c>
      <c r="GH1133">
        <v>317.06908048151098</v>
      </c>
      <c r="GI1133">
        <v>282.929966536861</v>
      </c>
      <c r="GJ1133">
        <v>212</v>
      </c>
      <c r="GK1133">
        <v>0</v>
      </c>
      <c r="GL1133">
        <v>0</v>
      </c>
      <c r="GM1133">
        <v>0</v>
      </c>
      <c r="GN1133">
        <v>0</v>
      </c>
      <c r="GO1133">
        <v>202</v>
      </c>
    </row>
    <row r="1134" spans="1:197" x14ac:dyDescent="0.25">
      <c r="A1134">
        <v>291.91977077363799</v>
      </c>
      <c r="B1134">
        <v>208.465715366078</v>
      </c>
      <c r="C1134">
        <v>231.150848069788</v>
      </c>
      <c r="D1134">
        <v>202.613539437079</v>
      </c>
      <c r="E1134">
        <v>220</v>
      </c>
      <c r="F1134">
        <v>209.90695374758101</v>
      </c>
      <c r="G1134">
        <v>237.43556402534799</v>
      </c>
      <c r="H1134">
        <v>219.133685319064</v>
      </c>
      <c r="I1134">
        <v>263.23830868370197</v>
      </c>
      <c r="J1134">
        <v>290.562280085042</v>
      </c>
      <c r="K1134">
        <v>271.203013005885</v>
      </c>
      <c r="L1134">
        <v>220.62777975964499</v>
      </c>
      <c r="M1134">
        <v>204.570811439652</v>
      </c>
      <c r="N1134">
        <v>212.272200074176</v>
      </c>
      <c r="O1134">
        <v>0</v>
      </c>
      <c r="P1134">
        <v>0</v>
      </c>
      <c r="Q1134">
        <v>0</v>
      </c>
      <c r="R1134">
        <v>0</v>
      </c>
      <c r="S1134">
        <v>202.34372386279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208.51638268199699</v>
      </c>
      <c r="AF1134">
        <v>358.79115578155597</v>
      </c>
      <c r="AG1134">
        <v>427.813268844334</v>
      </c>
      <c r="AH1134">
        <v>265.74893265114201</v>
      </c>
      <c r="AI1134">
        <v>203</v>
      </c>
      <c r="AJ1134">
        <v>0</v>
      </c>
      <c r="AK1134">
        <v>368.71814494464797</v>
      </c>
      <c r="AL1134">
        <v>0</v>
      </c>
      <c r="AM1134">
        <v>0</v>
      </c>
      <c r="AN1134">
        <v>260.551694504652</v>
      </c>
      <c r="AO1134">
        <v>230.31917445396499</v>
      </c>
      <c r="AP1134">
        <v>304.601727170245</v>
      </c>
      <c r="AQ1134">
        <v>338.7256518419</v>
      </c>
      <c r="AR1134">
        <v>292.35818310799999</v>
      </c>
      <c r="AS1134">
        <v>249.48241226888399</v>
      </c>
      <c r="AT1134">
        <v>0</v>
      </c>
      <c r="AU1134">
        <v>0</v>
      </c>
      <c r="AV1134">
        <v>224.90875436030399</v>
      </c>
      <c r="AW1134">
        <v>0</v>
      </c>
      <c r="AX1134">
        <v>0</v>
      </c>
      <c r="AY1134">
        <v>204.52757813335</v>
      </c>
      <c r="AZ1134">
        <v>218.06771293934</v>
      </c>
      <c r="BA1134">
        <v>269.49224349624399</v>
      </c>
      <c r="BB1134">
        <v>205.968298898889</v>
      </c>
      <c r="BC1134">
        <v>219.09609645865501</v>
      </c>
      <c r="BD1134">
        <v>215.989110120254</v>
      </c>
      <c r="BE1134">
        <v>219.51531249945501</v>
      </c>
      <c r="BF1134">
        <v>247.060191223456</v>
      </c>
      <c r="BG1134">
        <v>223.311842819162</v>
      </c>
      <c r="BH1134">
        <v>225.188810801919</v>
      </c>
      <c r="BI1134">
        <v>217.349742140529</v>
      </c>
      <c r="BJ1134">
        <v>204.02462885815601</v>
      </c>
      <c r="BK1134">
        <v>226</v>
      </c>
      <c r="BL1134">
        <v>0</v>
      </c>
      <c r="BM1134">
        <v>218.108384065602</v>
      </c>
      <c r="BN1134">
        <v>0</v>
      </c>
      <c r="BO1134">
        <v>0</v>
      </c>
      <c r="BP1134">
        <v>251.18951941442401</v>
      </c>
      <c r="BQ1134">
        <v>0</v>
      </c>
      <c r="BR1134">
        <v>0</v>
      </c>
      <c r="BS1134">
        <v>0</v>
      </c>
      <c r="BT1134">
        <v>0</v>
      </c>
      <c r="BU1134">
        <v>258.05672400694402</v>
      </c>
      <c r="BV1134">
        <v>0</v>
      </c>
      <c r="BW1134">
        <v>0</v>
      </c>
      <c r="BX1134">
        <v>0</v>
      </c>
      <c r="BY1134">
        <v>0</v>
      </c>
      <c r="BZ1134">
        <v>235.838009413826</v>
      </c>
      <c r="CA1134">
        <v>0</v>
      </c>
      <c r="CB1134">
        <v>221.50950979295001</v>
      </c>
      <c r="CC1134">
        <v>344.21851817622701</v>
      </c>
      <c r="CD1134">
        <v>446.252607891004</v>
      </c>
      <c r="CE1134">
        <v>309.70632543618899</v>
      </c>
      <c r="CF1134">
        <v>214</v>
      </c>
      <c r="CG1134">
        <v>0</v>
      </c>
      <c r="CH1134">
        <v>0</v>
      </c>
      <c r="CI1134">
        <v>0</v>
      </c>
      <c r="CJ1134">
        <v>0</v>
      </c>
      <c r="CK1134">
        <v>208</v>
      </c>
      <c r="CL1134">
        <v>233.03648879692901</v>
      </c>
      <c r="CM1134">
        <v>294.39860950649398</v>
      </c>
      <c r="CN1134">
        <v>303.17593799648</v>
      </c>
      <c r="CO1134">
        <v>303.29432296729999</v>
      </c>
      <c r="CP1134">
        <v>241.466589088544</v>
      </c>
      <c r="CQ1134">
        <v>0</v>
      </c>
      <c r="CR1134">
        <v>0</v>
      </c>
      <c r="CS1134">
        <v>0</v>
      </c>
      <c r="CT1134">
        <v>0</v>
      </c>
      <c r="CU1134">
        <v>221.98113491068</v>
      </c>
      <c r="CV1134">
        <v>204.54230181078299</v>
      </c>
      <c r="CW1134">
        <v>200</v>
      </c>
      <c r="CX1134">
        <v>569.12063147300501</v>
      </c>
      <c r="CY1134">
        <v>207</v>
      </c>
      <c r="CZ1134">
        <v>214.53391922244501</v>
      </c>
      <c r="DA1134">
        <v>207.50840744805299</v>
      </c>
      <c r="DB1134">
        <v>204</v>
      </c>
      <c r="DC1134">
        <v>268.84811676148098</v>
      </c>
      <c r="DD1134">
        <v>227.007399792998</v>
      </c>
      <c r="DE1134">
        <v>214.73481916965099</v>
      </c>
      <c r="DF1134">
        <v>209.67892510369299</v>
      </c>
      <c r="DG1134">
        <v>216.19490906190299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277.36665508491501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288.88689505062899</v>
      </c>
      <c r="EA1134">
        <v>415.91432505706598</v>
      </c>
      <c r="EB1134">
        <v>363.48010243163998</v>
      </c>
      <c r="EC1134">
        <v>251.578059948103</v>
      </c>
      <c r="ED1134">
        <v>0</v>
      </c>
      <c r="EE1134">
        <v>0</v>
      </c>
      <c r="EF1134">
        <v>0</v>
      </c>
      <c r="EG1134">
        <v>215.925919357064</v>
      </c>
      <c r="EH1134">
        <v>205</v>
      </c>
      <c r="EI1134">
        <v>240.89134231258501</v>
      </c>
      <c r="EJ1134">
        <v>287.39967346314199</v>
      </c>
      <c r="EK1134">
        <v>313.04204813448098</v>
      </c>
      <c r="EL1134">
        <v>267.587067207232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641.57464457565197</v>
      </c>
      <c r="EV1134">
        <v>0</v>
      </c>
      <c r="EW1134">
        <v>211.98986101778601</v>
      </c>
      <c r="EX1134">
        <v>200</v>
      </c>
      <c r="EY1134">
        <v>206.375444720964</v>
      </c>
      <c r="EZ1134">
        <v>266.064994629485</v>
      </c>
      <c r="FA1134">
        <v>229.850720716978</v>
      </c>
      <c r="FB1134">
        <v>218.65993364055299</v>
      </c>
      <c r="FC1134">
        <v>217.27545380997699</v>
      </c>
      <c r="FD1134">
        <v>202.73098059308899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262.67264389972598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253.57723739465999</v>
      </c>
      <c r="FX1134">
        <v>434.32356971609602</v>
      </c>
      <c r="FY1134">
        <v>387.24039884419199</v>
      </c>
      <c r="FZ1134">
        <v>245.50362631540099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244.75916852832299</v>
      </c>
      <c r="GG1134">
        <v>298.00795170684103</v>
      </c>
      <c r="GH1134">
        <v>309.07335934435798</v>
      </c>
      <c r="GI1134">
        <v>276.70057655120701</v>
      </c>
      <c r="GJ1134">
        <v>212</v>
      </c>
      <c r="GK1134">
        <v>0</v>
      </c>
      <c r="GL1134">
        <v>0</v>
      </c>
      <c r="GM1134">
        <v>0</v>
      </c>
      <c r="GN1134">
        <v>0</v>
      </c>
      <c r="GO1134">
        <v>202</v>
      </c>
    </row>
    <row r="1135" spans="1:197" x14ac:dyDescent="0.25">
      <c r="A1135">
        <v>292.17765042979897</v>
      </c>
      <c r="B1135">
        <v>212.039497100783</v>
      </c>
      <c r="C1135">
        <v>233.496820837055</v>
      </c>
      <c r="D1135">
        <v>201.98503039248601</v>
      </c>
      <c r="E1135">
        <v>220</v>
      </c>
      <c r="F1135">
        <v>204.291578863567</v>
      </c>
      <c r="G1135">
        <v>240.68400337279201</v>
      </c>
      <c r="H1135">
        <v>220.69631714119299</v>
      </c>
      <c r="I1135">
        <v>270.635612254428</v>
      </c>
      <c r="J1135">
        <v>292.61885255369299</v>
      </c>
      <c r="K1135">
        <v>266.98388963155298</v>
      </c>
      <c r="L1135">
        <v>219.51478907966799</v>
      </c>
      <c r="M1135">
        <v>204.48875818629401</v>
      </c>
      <c r="N1135">
        <v>215.726332849557</v>
      </c>
      <c r="O1135">
        <v>0</v>
      </c>
      <c r="P1135">
        <v>0</v>
      </c>
      <c r="Q1135">
        <v>0</v>
      </c>
      <c r="R1135">
        <v>0</v>
      </c>
      <c r="S1135">
        <v>201.08842948761699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205.57386787004799</v>
      </c>
      <c r="AF1135">
        <v>368.249159991525</v>
      </c>
      <c r="AG1135">
        <v>446.584601565708</v>
      </c>
      <c r="AH1135">
        <v>272.94371543644399</v>
      </c>
      <c r="AI1135">
        <v>204.65024576858801</v>
      </c>
      <c r="AJ1135">
        <v>0</v>
      </c>
      <c r="AK1135">
        <v>393.63937519119497</v>
      </c>
      <c r="AL1135">
        <v>0</v>
      </c>
      <c r="AM1135">
        <v>0</v>
      </c>
      <c r="AN1135">
        <v>271.45260080121898</v>
      </c>
      <c r="AO1135">
        <v>238.33612515749499</v>
      </c>
      <c r="AP1135">
        <v>307.42986856328201</v>
      </c>
      <c r="AQ1135">
        <v>349.26520163825899</v>
      </c>
      <c r="AR1135">
        <v>295.29717889317402</v>
      </c>
      <c r="AS1135">
        <v>251.465935741751</v>
      </c>
      <c r="AT1135">
        <v>0</v>
      </c>
      <c r="AU1135">
        <v>0</v>
      </c>
      <c r="AV1135">
        <v>225.23641146054899</v>
      </c>
      <c r="AW1135">
        <v>0</v>
      </c>
      <c r="AX1135">
        <v>0</v>
      </c>
      <c r="AY1135">
        <v>213.72827244607601</v>
      </c>
      <c r="AZ1135">
        <v>221.64628312028199</v>
      </c>
      <c r="BA1135">
        <v>261.03951793572497</v>
      </c>
      <c r="BB1135">
        <v>204.08861949807999</v>
      </c>
      <c r="BC1135">
        <v>216.347960787776</v>
      </c>
      <c r="BD1135">
        <v>215.549194299932</v>
      </c>
      <c r="BE1135">
        <v>221.36100628278501</v>
      </c>
      <c r="BF1135">
        <v>247.44997582625101</v>
      </c>
      <c r="BG1135">
        <v>221.59977590912999</v>
      </c>
      <c r="BH1135">
        <v>221.98984547410899</v>
      </c>
      <c r="BI1135">
        <v>215.075238467399</v>
      </c>
      <c r="BJ1135">
        <v>205.03190247009701</v>
      </c>
      <c r="BK1135">
        <v>226</v>
      </c>
      <c r="BL1135">
        <v>0</v>
      </c>
      <c r="BM1135">
        <v>210.723591225723</v>
      </c>
      <c r="BN1135">
        <v>0</v>
      </c>
      <c r="BO1135">
        <v>0</v>
      </c>
      <c r="BP1135">
        <v>239.612694545739</v>
      </c>
      <c r="BQ1135">
        <v>0</v>
      </c>
      <c r="BR1135">
        <v>0</v>
      </c>
      <c r="BS1135">
        <v>0</v>
      </c>
      <c r="BT1135">
        <v>0</v>
      </c>
      <c r="BU1135">
        <v>268.98623200987703</v>
      </c>
      <c r="BV1135">
        <v>0</v>
      </c>
      <c r="BW1135">
        <v>0</v>
      </c>
      <c r="BX1135">
        <v>0</v>
      </c>
      <c r="BY1135">
        <v>0</v>
      </c>
      <c r="BZ1135">
        <v>233.77957805509701</v>
      </c>
      <c r="CA1135">
        <v>0</v>
      </c>
      <c r="CB1135">
        <v>222</v>
      </c>
      <c r="CC1135">
        <v>345.80600230353298</v>
      </c>
      <c r="CD1135">
        <v>415.25150463541399</v>
      </c>
      <c r="CE1135">
        <v>306.19620149091702</v>
      </c>
      <c r="CF1135">
        <v>214</v>
      </c>
      <c r="CG1135">
        <v>0</v>
      </c>
      <c r="CH1135">
        <v>0</v>
      </c>
      <c r="CI1135">
        <v>0</v>
      </c>
      <c r="CJ1135">
        <v>0</v>
      </c>
      <c r="CK1135">
        <v>208</v>
      </c>
      <c r="CL1135">
        <v>233.74201703437299</v>
      </c>
      <c r="CM1135">
        <v>283.78671346003898</v>
      </c>
      <c r="CN1135">
        <v>278.73284482357599</v>
      </c>
      <c r="CO1135">
        <v>274.034480114698</v>
      </c>
      <c r="CP1135">
        <v>237.928968710341</v>
      </c>
      <c r="CQ1135">
        <v>0</v>
      </c>
      <c r="CR1135">
        <v>0</v>
      </c>
      <c r="CS1135">
        <v>0</v>
      </c>
      <c r="CT1135">
        <v>0</v>
      </c>
      <c r="CU1135">
        <v>224.42826287246601</v>
      </c>
      <c r="CV1135">
        <v>203.624886448578</v>
      </c>
      <c r="CW1135">
        <v>0</v>
      </c>
      <c r="CX1135">
        <v>531.37367847147505</v>
      </c>
      <c r="CY1135">
        <v>0</v>
      </c>
      <c r="CZ1135">
        <v>215.68355742272001</v>
      </c>
      <c r="DA1135">
        <v>205.95214629485301</v>
      </c>
      <c r="DB1135">
        <v>204</v>
      </c>
      <c r="DC1135">
        <v>270.91982642697002</v>
      </c>
      <c r="DD1135">
        <v>222.86623227721199</v>
      </c>
      <c r="DE1135">
        <v>215.91642795687901</v>
      </c>
      <c r="DF1135">
        <v>208.153611872895</v>
      </c>
      <c r="DG1135">
        <v>219.340682704953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261.59975461977302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201</v>
      </c>
      <c r="DW1135">
        <v>0</v>
      </c>
      <c r="DX1135">
        <v>0</v>
      </c>
      <c r="DY1135">
        <v>0</v>
      </c>
      <c r="DZ1135">
        <v>267.551934105616</v>
      </c>
      <c r="EA1135">
        <v>401.26287147927002</v>
      </c>
      <c r="EB1135">
        <v>342.69160879239303</v>
      </c>
      <c r="EC1135">
        <v>248.59639172102499</v>
      </c>
      <c r="ED1135">
        <v>0</v>
      </c>
      <c r="EE1135">
        <v>0</v>
      </c>
      <c r="EF1135">
        <v>0</v>
      </c>
      <c r="EG1135">
        <v>215.26046384304701</v>
      </c>
      <c r="EH1135">
        <v>204.99999999999901</v>
      </c>
      <c r="EI1135">
        <v>235.479818579431</v>
      </c>
      <c r="EJ1135">
        <v>273.68950636281198</v>
      </c>
      <c r="EK1135">
        <v>301.97168281962701</v>
      </c>
      <c r="EL1135">
        <v>251.126863996449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600.58883932676997</v>
      </c>
      <c r="EV1135">
        <v>0</v>
      </c>
      <c r="EW1135">
        <v>207.49147663306101</v>
      </c>
      <c r="EX1135">
        <v>200</v>
      </c>
      <c r="EY1135">
        <v>211</v>
      </c>
      <c r="EZ1135">
        <v>263.024740785593</v>
      </c>
      <c r="FA1135">
        <v>227.38829241487301</v>
      </c>
      <c r="FB1135">
        <v>216.15709831288601</v>
      </c>
      <c r="FC1135">
        <v>225.22283321726201</v>
      </c>
      <c r="FD1135">
        <v>202.29897869432099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252.592158131753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245.06668012968501</v>
      </c>
      <c r="FX1135">
        <v>398.25515360114298</v>
      </c>
      <c r="FY1135">
        <v>367.72855126583403</v>
      </c>
      <c r="FZ1135">
        <v>236.422807607062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240.02423468744399</v>
      </c>
      <c r="GG1135">
        <v>280.77776331085403</v>
      </c>
      <c r="GH1135">
        <v>287.41229828267598</v>
      </c>
      <c r="GI1135">
        <v>259.06491766986102</v>
      </c>
      <c r="GJ1135">
        <v>212</v>
      </c>
      <c r="GK1135">
        <v>0</v>
      </c>
      <c r="GL1135">
        <v>0</v>
      </c>
      <c r="GM1135">
        <v>0</v>
      </c>
      <c r="GN1135">
        <v>0</v>
      </c>
      <c r="GO1135">
        <v>202</v>
      </c>
    </row>
    <row r="1136" spans="1:197" x14ac:dyDescent="0.25">
      <c r="A1136">
        <v>292.43553008595899</v>
      </c>
      <c r="B1136">
        <v>212.908940421003</v>
      </c>
      <c r="C1136">
        <v>231.09754308977901</v>
      </c>
      <c r="D1136">
        <v>201.63077974722501</v>
      </c>
      <c r="E1136">
        <v>220</v>
      </c>
      <c r="F1136">
        <v>205.038292983243</v>
      </c>
      <c r="G1136">
        <v>240.82253361741201</v>
      </c>
      <c r="H1136">
        <v>223.27731397191599</v>
      </c>
      <c r="I1136">
        <v>272.744806979499</v>
      </c>
      <c r="J1136">
        <v>291.91371954926399</v>
      </c>
      <c r="K1136">
        <v>264.255436692069</v>
      </c>
      <c r="L1136">
        <v>214.59902844261799</v>
      </c>
      <c r="M1136">
        <v>203.91566191823699</v>
      </c>
      <c r="N1136">
        <v>221.75125951863299</v>
      </c>
      <c r="O1136">
        <v>0</v>
      </c>
      <c r="P1136">
        <v>0</v>
      </c>
      <c r="Q1136">
        <v>0</v>
      </c>
      <c r="R1136">
        <v>0</v>
      </c>
      <c r="S1136">
        <v>200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205.57386494987099</v>
      </c>
      <c r="AF1136">
        <v>365.94192728955898</v>
      </c>
      <c r="AG1136">
        <v>453.29229532747502</v>
      </c>
      <c r="AH1136">
        <v>274.90285045502998</v>
      </c>
      <c r="AI1136">
        <v>214.08864661777</v>
      </c>
      <c r="AJ1136">
        <v>0</v>
      </c>
      <c r="AK1136">
        <v>425.91104220011499</v>
      </c>
      <c r="AL1136">
        <v>0</v>
      </c>
      <c r="AM1136">
        <v>0</v>
      </c>
      <c r="AN1136">
        <v>284.87737171966</v>
      </c>
      <c r="AO1136">
        <v>240.65512642591901</v>
      </c>
      <c r="AP1136">
        <v>320.66896067748598</v>
      </c>
      <c r="AQ1136">
        <v>349.08041191244399</v>
      </c>
      <c r="AR1136">
        <v>286.55343579103101</v>
      </c>
      <c r="AS1136">
        <v>247.385656978258</v>
      </c>
      <c r="AT1136">
        <v>0</v>
      </c>
      <c r="AU1136">
        <v>0</v>
      </c>
      <c r="AV1136">
        <v>228.41522846962599</v>
      </c>
      <c r="AW1136">
        <v>0</v>
      </c>
      <c r="AX1136">
        <v>0</v>
      </c>
      <c r="AY1136">
        <v>217.960532668496</v>
      </c>
      <c r="AZ1136">
        <v>221.499977955091</v>
      </c>
      <c r="BA1136">
        <v>249.974508555303</v>
      </c>
      <c r="BB1136">
        <v>202</v>
      </c>
      <c r="BC1136">
        <v>213.84576859491099</v>
      </c>
      <c r="BD1136">
        <v>220.27409047791599</v>
      </c>
      <c r="BE1136">
        <v>222.06947930529699</v>
      </c>
      <c r="BF1136">
        <v>244.85400346057099</v>
      </c>
      <c r="BG1136">
        <v>220.023153027587</v>
      </c>
      <c r="BH1136">
        <v>222.281317701163</v>
      </c>
      <c r="BI1136">
        <v>218.50282800200401</v>
      </c>
      <c r="BJ1136">
        <v>205.03190247009701</v>
      </c>
      <c r="BK1136">
        <v>226</v>
      </c>
      <c r="BL1136">
        <v>0</v>
      </c>
      <c r="BM1136">
        <v>209.62682137717101</v>
      </c>
      <c r="BN1136">
        <v>0</v>
      </c>
      <c r="BO1136">
        <v>0</v>
      </c>
      <c r="BP1136">
        <v>231.88675596582499</v>
      </c>
      <c r="BQ1136">
        <v>0</v>
      </c>
      <c r="BR1136">
        <v>0</v>
      </c>
      <c r="BS1136">
        <v>0</v>
      </c>
      <c r="BT1136">
        <v>0</v>
      </c>
      <c r="BU1136">
        <v>281.51606598703199</v>
      </c>
      <c r="BV1136">
        <v>0</v>
      </c>
      <c r="BW1136">
        <v>0</v>
      </c>
      <c r="BX1136">
        <v>0</v>
      </c>
      <c r="BY1136">
        <v>0</v>
      </c>
      <c r="BZ1136">
        <v>228.119579931945</v>
      </c>
      <c r="CA1136">
        <v>0</v>
      </c>
      <c r="CB1136">
        <v>222</v>
      </c>
      <c r="CC1136">
        <v>344.82619975401599</v>
      </c>
      <c r="CD1136">
        <v>415.91202927647498</v>
      </c>
      <c r="CE1136">
        <v>295.87810012252498</v>
      </c>
      <c r="CF1136">
        <v>214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228.27082901146301</v>
      </c>
      <c r="CM1136">
        <v>288.25543996432702</v>
      </c>
      <c r="CN1136">
        <v>285.63207676442198</v>
      </c>
      <c r="CO1136">
        <v>265.22370404642902</v>
      </c>
      <c r="CP1136">
        <v>233.28605280429599</v>
      </c>
      <c r="CQ1136">
        <v>0</v>
      </c>
      <c r="CR1136">
        <v>0</v>
      </c>
      <c r="CS1136">
        <v>0</v>
      </c>
      <c r="CT1136">
        <v>0</v>
      </c>
      <c r="CU1136">
        <v>225.767140287205</v>
      </c>
      <c r="CV1136">
        <v>203.624886448578</v>
      </c>
      <c r="CW1136">
        <v>0</v>
      </c>
      <c r="CX1136">
        <v>488.83261806312601</v>
      </c>
      <c r="CY1136">
        <v>0</v>
      </c>
      <c r="CZ1136">
        <v>207.79119613721099</v>
      </c>
      <c r="DA1136">
        <v>205.95214629485301</v>
      </c>
      <c r="DB1136">
        <v>0</v>
      </c>
      <c r="DC1136">
        <v>274.23187158441601</v>
      </c>
      <c r="DD1136">
        <v>220.981387927729</v>
      </c>
      <c r="DE1136">
        <v>227.523659823705</v>
      </c>
      <c r="DF1136">
        <v>209.65923970483499</v>
      </c>
      <c r="DG1136">
        <v>222.07266131174799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251.21280508669301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201</v>
      </c>
      <c r="DW1136">
        <v>0</v>
      </c>
      <c r="DX1136">
        <v>0</v>
      </c>
      <c r="DY1136">
        <v>0</v>
      </c>
      <c r="DZ1136">
        <v>263.32733889894502</v>
      </c>
      <c r="EA1136">
        <v>402.45544741891098</v>
      </c>
      <c r="EB1136">
        <v>338.86688669083298</v>
      </c>
      <c r="EC1136">
        <v>254.804622399463</v>
      </c>
      <c r="ED1136">
        <v>0</v>
      </c>
      <c r="EE1136">
        <v>0</v>
      </c>
      <c r="EF1136">
        <v>0</v>
      </c>
      <c r="EG1136">
        <v>213.02152095724699</v>
      </c>
      <c r="EH1136">
        <v>0</v>
      </c>
      <c r="EI1136">
        <v>229.179485609122</v>
      </c>
      <c r="EJ1136">
        <v>275.79112721225101</v>
      </c>
      <c r="EK1136">
        <v>292.56551330319598</v>
      </c>
      <c r="EL1136">
        <v>250.255139285707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555.536526198513</v>
      </c>
      <c r="EV1136">
        <v>0</v>
      </c>
      <c r="EW1136">
        <v>203</v>
      </c>
      <c r="EX1136">
        <v>200</v>
      </c>
      <c r="EY1136">
        <v>211</v>
      </c>
      <c r="EZ1136">
        <v>271.66189632105301</v>
      </c>
      <c r="FA1136">
        <v>225.774181878148</v>
      </c>
      <c r="FB1136">
        <v>217.57609227033601</v>
      </c>
      <c r="FC1136">
        <v>227.34560625197599</v>
      </c>
      <c r="FD1136">
        <v>202.00536792645801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242.169721652666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245.190369216275</v>
      </c>
      <c r="FX1136">
        <v>387.66581812604301</v>
      </c>
      <c r="FY1136">
        <v>365.89992892408799</v>
      </c>
      <c r="FZ1136">
        <v>239.30073224803601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242.44653974816799</v>
      </c>
      <c r="GG1136">
        <v>276.92991639082197</v>
      </c>
      <c r="GH1136">
        <v>279.76850408550598</v>
      </c>
      <c r="GI1136">
        <v>244.98926162996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</row>
    <row r="1137" spans="1:197" x14ac:dyDescent="0.25">
      <c r="A1137">
        <v>292.69340974212002</v>
      </c>
      <c r="B1137">
        <v>212.62688856667199</v>
      </c>
      <c r="C1137">
        <v>229.04949018608701</v>
      </c>
      <c r="D1137">
        <v>0</v>
      </c>
      <c r="E1137">
        <v>216.90732112136999</v>
      </c>
      <c r="F1137">
        <v>206.04712157439801</v>
      </c>
      <c r="G1137">
        <v>244.22188884247799</v>
      </c>
      <c r="H1137">
        <v>222.09089343447599</v>
      </c>
      <c r="I1137">
        <v>277.16429850143498</v>
      </c>
      <c r="J1137">
        <v>289.77999781248798</v>
      </c>
      <c r="K1137">
        <v>253.59680016446899</v>
      </c>
      <c r="L1137">
        <v>218.301331146449</v>
      </c>
      <c r="M1137">
        <v>206.88952310752401</v>
      </c>
      <c r="N1137">
        <v>226.64893444215301</v>
      </c>
      <c r="O1137">
        <v>0</v>
      </c>
      <c r="P1137">
        <v>0</v>
      </c>
      <c r="Q1137">
        <v>0</v>
      </c>
      <c r="R1137">
        <v>0</v>
      </c>
      <c r="S1137">
        <v>200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205.16077678808699</v>
      </c>
      <c r="AF1137">
        <v>343.84491197952201</v>
      </c>
      <c r="AG1137">
        <v>425.21171760142602</v>
      </c>
      <c r="AH1137">
        <v>270.10108688378301</v>
      </c>
      <c r="AI1137">
        <v>214.03829085225399</v>
      </c>
      <c r="AJ1137">
        <v>0</v>
      </c>
      <c r="AK1137">
        <v>483.50371364893698</v>
      </c>
      <c r="AL1137">
        <v>0</v>
      </c>
      <c r="AM1137">
        <v>0</v>
      </c>
      <c r="AN1137">
        <v>300.69887302898798</v>
      </c>
      <c r="AO1137">
        <v>245.02631992348401</v>
      </c>
      <c r="AP1137">
        <v>333.98609894342098</v>
      </c>
      <c r="AQ1137">
        <v>350.36460429131398</v>
      </c>
      <c r="AR1137">
        <v>283.02129782359202</v>
      </c>
      <c r="AS1137">
        <v>253.120362312834</v>
      </c>
      <c r="AT1137">
        <v>0</v>
      </c>
      <c r="AU1137">
        <v>0</v>
      </c>
      <c r="AV1137">
        <v>235.88855339414499</v>
      </c>
      <c r="AW1137">
        <v>0</v>
      </c>
      <c r="AX1137">
        <v>0</v>
      </c>
      <c r="AY1137">
        <v>214.08813340161299</v>
      </c>
      <c r="AZ1137">
        <v>216.52153292886601</v>
      </c>
      <c r="BA1137">
        <v>239.134936427627</v>
      </c>
      <c r="BB1137">
        <v>202</v>
      </c>
      <c r="BC1137">
        <v>213.84576859491099</v>
      </c>
      <c r="BD1137">
        <v>217.790463409106</v>
      </c>
      <c r="BE1137">
        <v>223.442589829285</v>
      </c>
      <c r="BF1137">
        <v>249.347732512932</v>
      </c>
      <c r="BG1137">
        <v>219.44765975836199</v>
      </c>
      <c r="BH1137">
        <v>220.279354172289</v>
      </c>
      <c r="BI1137">
        <v>218.51121815714299</v>
      </c>
      <c r="BJ1137">
        <v>207.544274291748</v>
      </c>
      <c r="BK1137">
        <v>226</v>
      </c>
      <c r="BL1137">
        <v>0</v>
      </c>
      <c r="BM1137">
        <v>209.35396327124201</v>
      </c>
      <c r="BN1137">
        <v>0</v>
      </c>
      <c r="BO1137">
        <v>0</v>
      </c>
      <c r="BP1137">
        <v>229.50597163216699</v>
      </c>
      <c r="BQ1137">
        <v>0</v>
      </c>
      <c r="BR1137">
        <v>0</v>
      </c>
      <c r="BS1137">
        <v>0</v>
      </c>
      <c r="BT1137">
        <v>0</v>
      </c>
      <c r="BU1137">
        <v>299.21885683772803</v>
      </c>
      <c r="BV1137">
        <v>0</v>
      </c>
      <c r="BW1137">
        <v>0</v>
      </c>
      <c r="BX1137">
        <v>0</v>
      </c>
      <c r="BY1137">
        <v>0</v>
      </c>
      <c r="BZ1137">
        <v>217.98777862117601</v>
      </c>
      <c r="CA1137">
        <v>0</v>
      </c>
      <c r="CB1137">
        <v>230.26570346144501</v>
      </c>
      <c r="CC1137">
        <v>346.648344700351</v>
      </c>
      <c r="CD1137">
        <v>429.04279148928202</v>
      </c>
      <c r="CE1137">
        <v>297.99922246406601</v>
      </c>
      <c r="CF1137">
        <v>222.15844426181599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225.35208860813199</v>
      </c>
      <c r="CM1137">
        <v>291.64061301679601</v>
      </c>
      <c r="CN1137">
        <v>306.685517470977</v>
      </c>
      <c r="CO1137">
        <v>268.85787702823302</v>
      </c>
      <c r="CP1137">
        <v>242.98083254009899</v>
      </c>
      <c r="CQ1137">
        <v>0</v>
      </c>
      <c r="CR1137">
        <v>0</v>
      </c>
      <c r="CS1137">
        <v>0</v>
      </c>
      <c r="CT1137">
        <v>0</v>
      </c>
      <c r="CU1137">
        <v>219.39729865980399</v>
      </c>
      <c r="CV1137">
        <v>201.73142409260501</v>
      </c>
      <c r="CW1137">
        <v>0</v>
      </c>
      <c r="CX1137">
        <v>446.57217502783499</v>
      </c>
      <c r="CY1137">
        <v>0</v>
      </c>
      <c r="CZ1137">
        <v>205.59050430062101</v>
      </c>
      <c r="DA1137">
        <v>205.95214629485301</v>
      </c>
      <c r="DB1137">
        <v>206.99999999999901</v>
      </c>
      <c r="DC1137">
        <v>279.256491992652</v>
      </c>
      <c r="DD1137">
        <v>224.275130219364</v>
      </c>
      <c r="DE1137">
        <v>224.81791052099601</v>
      </c>
      <c r="DF1137">
        <v>209.472365192588</v>
      </c>
      <c r="DG1137">
        <v>215.666954233589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246.07502208739299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201</v>
      </c>
      <c r="DW1137">
        <v>0</v>
      </c>
      <c r="DX1137">
        <v>0</v>
      </c>
      <c r="DY1137">
        <v>0</v>
      </c>
      <c r="DZ1137">
        <v>262.723308932485</v>
      </c>
      <c r="EA1137">
        <v>422.67334336246802</v>
      </c>
      <c r="EB1137">
        <v>347.22566585337501</v>
      </c>
      <c r="EC1137">
        <v>258.90802465972803</v>
      </c>
      <c r="ED1137">
        <v>0</v>
      </c>
      <c r="EE1137">
        <v>0</v>
      </c>
      <c r="EF1137">
        <v>0</v>
      </c>
      <c r="EG1137">
        <v>211.05977042167601</v>
      </c>
      <c r="EH1137">
        <v>0</v>
      </c>
      <c r="EI1137">
        <v>241.88697239989699</v>
      </c>
      <c r="EJ1137">
        <v>287.22461151200298</v>
      </c>
      <c r="EK1137">
        <v>296.63122608817298</v>
      </c>
      <c r="EL1137">
        <v>261.94162761087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519.88350434858899</v>
      </c>
      <c r="EV1137">
        <v>0</v>
      </c>
      <c r="EW1137">
        <v>203</v>
      </c>
      <c r="EX1137">
        <v>200</v>
      </c>
      <c r="EY1137">
        <v>211</v>
      </c>
      <c r="EZ1137">
        <v>280.41854132831401</v>
      </c>
      <c r="FA1137">
        <v>223.420327041386</v>
      </c>
      <c r="FB1137">
        <v>215.435378151652</v>
      </c>
      <c r="FC1137">
        <v>228.513694485287</v>
      </c>
      <c r="FD1137">
        <v>201.62283301206301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238.11408550335301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247.14863121683601</v>
      </c>
      <c r="FX1137">
        <v>409.583904648545</v>
      </c>
      <c r="FY1137">
        <v>374.58186205828503</v>
      </c>
      <c r="FZ1137">
        <v>240.08716415108901</v>
      </c>
      <c r="GA1137">
        <v>0</v>
      </c>
      <c r="GB1137">
        <v>0</v>
      </c>
      <c r="GC1137">
        <v>0</v>
      </c>
      <c r="GD1137">
        <v>0</v>
      </c>
      <c r="GE1137">
        <v>205</v>
      </c>
      <c r="GF1137">
        <v>256.406113338757</v>
      </c>
      <c r="GG1137">
        <v>272.83794377446998</v>
      </c>
      <c r="GH1137">
        <v>295.28648507201802</v>
      </c>
      <c r="GI1137">
        <v>251.860503809824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</row>
    <row r="1138" spans="1:197" x14ac:dyDescent="0.25">
      <c r="A1138">
        <v>292.95128939827998</v>
      </c>
      <c r="B1138">
        <v>211.71797002757299</v>
      </c>
      <c r="C1138">
        <v>229.06597218180499</v>
      </c>
      <c r="D1138">
        <v>0</v>
      </c>
      <c r="E1138">
        <v>211.68064654320801</v>
      </c>
      <c r="F1138">
        <v>210</v>
      </c>
      <c r="G1138">
        <v>244.92493583365501</v>
      </c>
      <c r="H1138">
        <v>223.00439197075599</v>
      </c>
      <c r="I1138">
        <v>281.872544651027</v>
      </c>
      <c r="J1138">
        <v>280.709161858291</v>
      </c>
      <c r="K1138">
        <v>246.63937622039501</v>
      </c>
      <c r="L1138">
        <v>217.74442330506099</v>
      </c>
      <c r="M1138">
        <v>217.138270027777</v>
      </c>
      <c r="N1138">
        <v>226.92890431600699</v>
      </c>
      <c r="O1138">
        <v>0</v>
      </c>
      <c r="P1138">
        <v>0</v>
      </c>
      <c r="Q1138">
        <v>0</v>
      </c>
      <c r="R1138">
        <v>0</v>
      </c>
      <c r="S1138">
        <v>200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205.66225520883799</v>
      </c>
      <c r="AF1138">
        <v>351.50748183869598</v>
      </c>
      <c r="AG1138">
        <v>431.55893818068699</v>
      </c>
      <c r="AH1138">
        <v>271.71969793991099</v>
      </c>
      <c r="AI1138">
        <v>216.81655719504701</v>
      </c>
      <c r="AJ1138">
        <v>0</v>
      </c>
      <c r="AK1138">
        <v>523.02682948148902</v>
      </c>
      <c r="AL1138">
        <v>0</v>
      </c>
      <c r="AM1138">
        <v>0</v>
      </c>
      <c r="AN1138">
        <v>305.975939905384</v>
      </c>
      <c r="AO1138">
        <v>252.76872313795499</v>
      </c>
      <c r="AP1138">
        <v>333.81770837859301</v>
      </c>
      <c r="AQ1138">
        <v>359.06155722830403</v>
      </c>
      <c r="AR1138">
        <v>283.70855502068798</v>
      </c>
      <c r="AS1138">
        <v>250.80101677370101</v>
      </c>
      <c r="AT1138">
        <v>0</v>
      </c>
      <c r="AU1138">
        <v>0</v>
      </c>
      <c r="AV1138">
        <v>239</v>
      </c>
      <c r="AW1138">
        <v>0</v>
      </c>
      <c r="AX1138">
        <v>0</v>
      </c>
      <c r="AY1138">
        <v>211.91040589837499</v>
      </c>
      <c r="AZ1138">
        <v>214.322251078025</v>
      </c>
      <c r="BA1138">
        <v>232.93126225970701</v>
      </c>
      <c r="BB1138">
        <v>0</v>
      </c>
      <c r="BC1138">
        <v>210.68590933564801</v>
      </c>
      <c r="BD1138">
        <v>216.931333790797</v>
      </c>
      <c r="BE1138">
        <v>221.856310618707</v>
      </c>
      <c r="BF1138">
        <v>249.62041626983799</v>
      </c>
      <c r="BG1138">
        <v>217.99918421843401</v>
      </c>
      <c r="BH1138">
        <v>221.84093208328301</v>
      </c>
      <c r="BI1138">
        <v>217.395579700144</v>
      </c>
      <c r="BJ1138">
        <v>209.738127254966</v>
      </c>
      <c r="BK1138">
        <v>226</v>
      </c>
      <c r="BL1138">
        <v>0</v>
      </c>
      <c r="BM1138">
        <v>207.850720048759</v>
      </c>
      <c r="BN1138">
        <v>0</v>
      </c>
      <c r="BO1138">
        <v>0</v>
      </c>
      <c r="BP1138">
        <v>228.00056353663899</v>
      </c>
      <c r="BQ1138">
        <v>0</v>
      </c>
      <c r="BR1138">
        <v>0</v>
      </c>
      <c r="BS1138">
        <v>0</v>
      </c>
      <c r="BT1138">
        <v>0</v>
      </c>
      <c r="BU1138">
        <v>307.26919057517802</v>
      </c>
      <c r="BV1138">
        <v>0</v>
      </c>
      <c r="BW1138">
        <v>0</v>
      </c>
      <c r="BX1138">
        <v>0</v>
      </c>
      <c r="BY1138">
        <v>0</v>
      </c>
      <c r="BZ1138">
        <v>213.438293581696</v>
      </c>
      <c r="CA1138">
        <v>0</v>
      </c>
      <c r="CB1138">
        <v>230.15720042906901</v>
      </c>
      <c r="CC1138">
        <v>342.87589233474301</v>
      </c>
      <c r="CD1138">
        <v>400.017984526943</v>
      </c>
      <c r="CE1138">
        <v>297.09060588850599</v>
      </c>
      <c r="CF1138">
        <v>226.35592470537199</v>
      </c>
      <c r="CG1138">
        <v>0</v>
      </c>
      <c r="CH1138">
        <v>211</v>
      </c>
      <c r="CI1138">
        <v>0</v>
      </c>
      <c r="CJ1138">
        <v>0</v>
      </c>
      <c r="CK1138">
        <v>0</v>
      </c>
      <c r="CL1138">
        <v>217.70822693433101</v>
      </c>
      <c r="CM1138">
        <v>275.51621711792097</v>
      </c>
      <c r="CN1138">
        <v>305.31277249050299</v>
      </c>
      <c r="CO1138">
        <v>260.55885196734198</v>
      </c>
      <c r="CP1138">
        <v>239.40679215771101</v>
      </c>
      <c r="CQ1138">
        <v>0</v>
      </c>
      <c r="CR1138">
        <v>0</v>
      </c>
      <c r="CS1138">
        <v>0</v>
      </c>
      <c r="CT1138">
        <v>0</v>
      </c>
      <c r="CU1138">
        <v>212.542389543615</v>
      </c>
      <c r="CV1138">
        <v>201</v>
      </c>
      <c r="CW1138">
        <v>0</v>
      </c>
      <c r="CX1138">
        <v>408.42127494730698</v>
      </c>
      <c r="CY1138">
        <v>0</v>
      </c>
      <c r="CZ1138">
        <v>202</v>
      </c>
      <c r="DA1138">
        <v>204.95683718474001</v>
      </c>
      <c r="DB1138">
        <v>207</v>
      </c>
      <c r="DC1138">
        <v>281.31407945622101</v>
      </c>
      <c r="DD1138">
        <v>227.903567536585</v>
      </c>
      <c r="DE1138">
        <v>228.87443170706101</v>
      </c>
      <c r="DF1138">
        <v>209.775826972842</v>
      </c>
      <c r="DG1138">
        <v>213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235.94871194478799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201</v>
      </c>
      <c r="DW1138">
        <v>0</v>
      </c>
      <c r="DX1138">
        <v>0</v>
      </c>
      <c r="DY1138">
        <v>0</v>
      </c>
      <c r="DZ1138">
        <v>250.44892290266</v>
      </c>
      <c r="EA1138">
        <v>414.78604760246498</v>
      </c>
      <c r="EB1138">
        <v>325.21747647377498</v>
      </c>
      <c r="EC1138">
        <v>252.19526888258699</v>
      </c>
      <c r="ED1138">
        <v>0</v>
      </c>
      <c r="EE1138">
        <v>0</v>
      </c>
      <c r="EF1138">
        <v>0</v>
      </c>
      <c r="EG1138">
        <v>211.49123326054101</v>
      </c>
      <c r="EH1138">
        <v>0</v>
      </c>
      <c r="EI1138">
        <v>234.078386339833</v>
      </c>
      <c r="EJ1138">
        <v>271.35585512494299</v>
      </c>
      <c r="EK1138">
        <v>285.86442531606599</v>
      </c>
      <c r="EL1138">
        <v>254.711154104824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461.106812055386</v>
      </c>
      <c r="EV1138">
        <v>0</v>
      </c>
      <c r="EW1138">
        <v>203</v>
      </c>
      <c r="EX1138">
        <v>200</v>
      </c>
      <c r="EY1138">
        <v>0</v>
      </c>
      <c r="EZ1138">
        <v>282.00714686353598</v>
      </c>
      <c r="FA1138">
        <v>223.557454692275</v>
      </c>
      <c r="FB1138">
        <v>214.98386391032301</v>
      </c>
      <c r="FC1138">
        <v>232.79913389934799</v>
      </c>
      <c r="FD1138">
        <v>201.68986593637001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233.511678626904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242.186971755792</v>
      </c>
      <c r="FX1138">
        <v>398.50707361798698</v>
      </c>
      <c r="FY1138">
        <v>349.05596806884898</v>
      </c>
      <c r="FZ1138">
        <v>237.561269025331</v>
      </c>
      <c r="GA1138">
        <v>0</v>
      </c>
      <c r="GB1138">
        <v>0</v>
      </c>
      <c r="GC1138">
        <v>0</v>
      </c>
      <c r="GD1138">
        <v>0</v>
      </c>
      <c r="GE1138">
        <v>205</v>
      </c>
      <c r="GF1138">
        <v>250.381255691023</v>
      </c>
      <c r="GG1138">
        <v>255.44624418600301</v>
      </c>
      <c r="GH1138">
        <v>303.02213547638701</v>
      </c>
      <c r="GI1138">
        <v>256.54321237586799</v>
      </c>
      <c r="GJ1138">
        <v>0</v>
      </c>
      <c r="GK1138">
        <v>203</v>
      </c>
      <c r="GL1138">
        <v>0</v>
      </c>
      <c r="GM1138">
        <v>0</v>
      </c>
      <c r="GN1138">
        <v>0</v>
      </c>
      <c r="GO1138">
        <v>0</v>
      </c>
    </row>
    <row r="1139" spans="1:197" x14ac:dyDescent="0.25">
      <c r="A1139">
        <v>293.20916905444102</v>
      </c>
      <c r="B1139">
        <v>213.55285239051699</v>
      </c>
      <c r="C1139">
        <v>223.41319147672999</v>
      </c>
      <c r="D1139">
        <v>0</v>
      </c>
      <c r="E1139">
        <v>208</v>
      </c>
      <c r="F1139">
        <v>209.99999999999901</v>
      </c>
      <c r="G1139">
        <v>245.258526915262</v>
      </c>
      <c r="H1139">
        <v>229.47400930036301</v>
      </c>
      <c r="I1139">
        <v>284.642950100777</v>
      </c>
      <c r="J1139">
        <v>270.568661673306</v>
      </c>
      <c r="K1139">
        <v>240.48413198367601</v>
      </c>
      <c r="L1139">
        <v>220.15665392796399</v>
      </c>
      <c r="M1139">
        <v>219</v>
      </c>
      <c r="N1139">
        <v>226.92890431600699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208.244454206038</v>
      </c>
      <c r="AF1139">
        <v>364.12674548519101</v>
      </c>
      <c r="AG1139">
        <v>430.36232170187299</v>
      </c>
      <c r="AH1139">
        <v>274.02046252704201</v>
      </c>
      <c r="AI1139">
        <v>217.0392820715</v>
      </c>
      <c r="AJ1139">
        <v>0</v>
      </c>
      <c r="AK1139">
        <v>578.34751404892597</v>
      </c>
      <c r="AL1139">
        <v>0</v>
      </c>
      <c r="AM1139">
        <v>0</v>
      </c>
      <c r="AN1139">
        <v>319.14974120375803</v>
      </c>
      <c r="AO1139">
        <v>251.374867425079</v>
      </c>
      <c r="AP1139">
        <v>348.23996387450302</v>
      </c>
      <c r="AQ1139">
        <v>349.05636370555999</v>
      </c>
      <c r="AR1139">
        <v>276.72493109505001</v>
      </c>
      <c r="AS1139">
        <v>250.97521787382601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213.96421061191799</v>
      </c>
      <c r="AZ1139">
        <v>214.322251078025</v>
      </c>
      <c r="BA1139">
        <v>218.321201936346</v>
      </c>
      <c r="BB1139">
        <v>0</v>
      </c>
      <c r="BC1139">
        <v>211</v>
      </c>
      <c r="BD1139">
        <v>221.26379518635301</v>
      </c>
      <c r="BE1139">
        <v>219.20008391904199</v>
      </c>
      <c r="BF1139">
        <v>249.483521364518</v>
      </c>
      <c r="BG1139">
        <v>214.754744170549</v>
      </c>
      <c r="BH1139">
        <v>227.19125982969999</v>
      </c>
      <c r="BI1139">
        <v>215.37122495199301</v>
      </c>
      <c r="BJ1139">
        <v>212.52397306437899</v>
      </c>
      <c r="BK1139">
        <v>0</v>
      </c>
      <c r="BL1139">
        <v>0</v>
      </c>
      <c r="BM1139">
        <v>210.32633886424199</v>
      </c>
      <c r="BN1139">
        <v>0</v>
      </c>
      <c r="BO1139">
        <v>0</v>
      </c>
      <c r="BP1139">
        <v>217.91783287241</v>
      </c>
      <c r="BQ1139">
        <v>0</v>
      </c>
      <c r="BR1139">
        <v>0</v>
      </c>
      <c r="BS1139">
        <v>0</v>
      </c>
      <c r="BT1139">
        <v>0</v>
      </c>
      <c r="BU1139">
        <v>318.269477986776</v>
      </c>
      <c r="BV1139">
        <v>0</v>
      </c>
      <c r="BW1139">
        <v>0</v>
      </c>
      <c r="BX1139">
        <v>0</v>
      </c>
      <c r="BY1139">
        <v>0</v>
      </c>
      <c r="BZ1139">
        <v>207.936473049927</v>
      </c>
      <c r="CA1139">
        <v>0</v>
      </c>
      <c r="CB1139">
        <v>220.40592040580401</v>
      </c>
      <c r="CC1139">
        <v>327.02898516809898</v>
      </c>
      <c r="CD1139">
        <v>401.68838352973199</v>
      </c>
      <c r="CE1139">
        <v>300.56151361883298</v>
      </c>
      <c r="CF1139">
        <v>232</v>
      </c>
      <c r="CG1139">
        <v>0</v>
      </c>
      <c r="CH1139">
        <v>211</v>
      </c>
      <c r="CI1139">
        <v>0</v>
      </c>
      <c r="CJ1139">
        <v>0</v>
      </c>
      <c r="CK1139">
        <v>0</v>
      </c>
      <c r="CL1139">
        <v>211.383308211463</v>
      </c>
      <c r="CM1139">
        <v>270.28143692148097</v>
      </c>
      <c r="CN1139">
        <v>314.567623321356</v>
      </c>
      <c r="CO1139">
        <v>259.124375769376</v>
      </c>
      <c r="CP1139">
        <v>230</v>
      </c>
      <c r="CQ1139">
        <v>0</v>
      </c>
      <c r="CR1139">
        <v>0</v>
      </c>
      <c r="CS1139">
        <v>0</v>
      </c>
      <c r="CT1139">
        <v>0</v>
      </c>
      <c r="CU1139">
        <v>200</v>
      </c>
      <c r="CV1139">
        <v>0</v>
      </c>
      <c r="CW1139">
        <v>0</v>
      </c>
      <c r="CX1139">
        <v>374.63833742504897</v>
      </c>
      <c r="CY1139">
        <v>0</v>
      </c>
      <c r="CZ1139">
        <v>202</v>
      </c>
      <c r="DA1139">
        <v>0</v>
      </c>
      <c r="DB1139">
        <v>207</v>
      </c>
      <c r="DC1139">
        <v>272.12033186618299</v>
      </c>
      <c r="DD1139">
        <v>230.75531854331501</v>
      </c>
      <c r="DE1139">
        <v>228.37650471276001</v>
      </c>
      <c r="DF1139">
        <v>212.59413430943101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224.755460251611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201</v>
      </c>
      <c r="DW1139">
        <v>0</v>
      </c>
      <c r="DX1139">
        <v>0</v>
      </c>
      <c r="DY1139">
        <v>0</v>
      </c>
      <c r="DZ1139">
        <v>251.45064648259699</v>
      </c>
      <c r="EA1139">
        <v>388.07008692380401</v>
      </c>
      <c r="EB1139">
        <v>322.728597937708</v>
      </c>
      <c r="EC1139">
        <v>251.203673845369</v>
      </c>
      <c r="ED1139">
        <v>0</v>
      </c>
      <c r="EE1139">
        <v>0</v>
      </c>
      <c r="EF1139">
        <v>0</v>
      </c>
      <c r="EG1139">
        <v>216.00650876118701</v>
      </c>
      <c r="EH1139">
        <v>0</v>
      </c>
      <c r="EI1139">
        <v>227.48569339378599</v>
      </c>
      <c r="EJ1139">
        <v>258.43228465227799</v>
      </c>
      <c r="EK1139">
        <v>285.721974655986</v>
      </c>
      <c r="EL1139">
        <v>249.731484960545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416.25462143376097</v>
      </c>
      <c r="EV1139">
        <v>0</v>
      </c>
      <c r="EW1139">
        <v>0</v>
      </c>
      <c r="EX1139">
        <v>0</v>
      </c>
      <c r="EY1139">
        <v>0</v>
      </c>
      <c r="EZ1139">
        <v>280.07920033490302</v>
      </c>
      <c r="FA1139">
        <v>220.28639186873099</v>
      </c>
      <c r="FB1139">
        <v>218.40288972937199</v>
      </c>
      <c r="FC1139">
        <v>203</v>
      </c>
      <c r="FD1139">
        <v>202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222.97113149571501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235.43215737500699</v>
      </c>
      <c r="FX1139">
        <v>386.26302771639598</v>
      </c>
      <c r="FY1139">
        <v>344.17943891047003</v>
      </c>
      <c r="FZ1139">
        <v>242.27628886309</v>
      </c>
      <c r="GA1139">
        <v>0</v>
      </c>
      <c r="GB1139">
        <v>0</v>
      </c>
      <c r="GC1139">
        <v>0</v>
      </c>
      <c r="GD1139">
        <v>0</v>
      </c>
      <c r="GE1139">
        <v>205</v>
      </c>
      <c r="GF1139">
        <v>249.945002862693</v>
      </c>
      <c r="GG1139">
        <v>250.13879861115799</v>
      </c>
      <c r="GH1139">
        <v>298.74036019743301</v>
      </c>
      <c r="GI1139">
        <v>235.85789749796001</v>
      </c>
      <c r="GJ1139">
        <v>0</v>
      </c>
      <c r="GK1139">
        <v>203</v>
      </c>
      <c r="GL1139">
        <v>0</v>
      </c>
      <c r="GM1139">
        <v>0</v>
      </c>
      <c r="GN1139">
        <v>0</v>
      </c>
      <c r="GO1139">
        <v>0</v>
      </c>
    </row>
    <row r="1140" spans="1:197" x14ac:dyDescent="0.25">
      <c r="A1140">
        <v>293.46704871060098</v>
      </c>
      <c r="B1140">
        <v>214.23201743604099</v>
      </c>
      <c r="C1140">
        <v>222.84245802268401</v>
      </c>
      <c r="D1140">
        <v>0</v>
      </c>
      <c r="E1140">
        <v>208</v>
      </c>
      <c r="F1140">
        <v>0</v>
      </c>
      <c r="G1140">
        <v>249.56829139867199</v>
      </c>
      <c r="H1140">
        <v>229.25490915626901</v>
      </c>
      <c r="I1140">
        <v>294.671055639256</v>
      </c>
      <c r="J1140">
        <v>268.88994775502601</v>
      </c>
      <c r="K1140">
        <v>234.36854424625199</v>
      </c>
      <c r="L1140">
        <v>223.18242524127999</v>
      </c>
      <c r="M1140">
        <v>219</v>
      </c>
      <c r="N1140">
        <v>227.70171115097301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209.668557871518</v>
      </c>
      <c r="AF1140">
        <v>366.82280009031098</v>
      </c>
      <c r="AG1140">
        <v>419.60804754443899</v>
      </c>
      <c r="AH1140">
        <v>279.050105914033</v>
      </c>
      <c r="AI1140">
        <v>216.694163587616</v>
      </c>
      <c r="AJ1140">
        <v>0</v>
      </c>
      <c r="AK1140">
        <v>645.51310005467303</v>
      </c>
      <c r="AL1140">
        <v>0</v>
      </c>
      <c r="AM1140">
        <v>0</v>
      </c>
      <c r="AN1140">
        <v>330.81162791983002</v>
      </c>
      <c r="AO1140">
        <v>253.03489696929699</v>
      </c>
      <c r="AP1140">
        <v>356.22136393000801</v>
      </c>
      <c r="AQ1140">
        <v>344.78162707342801</v>
      </c>
      <c r="AR1140">
        <v>273.09026575938299</v>
      </c>
      <c r="AS1140">
        <v>251.15456342856399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217.10144838347401</v>
      </c>
      <c r="AZ1140">
        <v>211.11835387731099</v>
      </c>
      <c r="BA1140">
        <v>213.94283177432899</v>
      </c>
      <c r="BB1140">
        <v>0</v>
      </c>
      <c r="BC1140">
        <v>208.60385918863599</v>
      </c>
      <c r="BD1140">
        <v>218.91586070161699</v>
      </c>
      <c r="BE1140">
        <v>218.51004502085101</v>
      </c>
      <c r="BF1140">
        <v>257.23325921001202</v>
      </c>
      <c r="BG1140">
        <v>213.38452755448401</v>
      </c>
      <c r="BH1140">
        <v>224.73949874795599</v>
      </c>
      <c r="BI1140">
        <v>217.38120452339001</v>
      </c>
      <c r="BJ1140">
        <v>212.52397306437899</v>
      </c>
      <c r="BK1140">
        <v>0</v>
      </c>
      <c r="BL1140">
        <v>0</v>
      </c>
      <c r="BM1140">
        <v>211.17696402379201</v>
      </c>
      <c r="BN1140">
        <v>0</v>
      </c>
      <c r="BO1140">
        <v>0</v>
      </c>
      <c r="BP1140">
        <v>215.535034493865</v>
      </c>
      <c r="BQ1140">
        <v>0</v>
      </c>
      <c r="BR1140">
        <v>0</v>
      </c>
      <c r="BS1140">
        <v>0</v>
      </c>
      <c r="BT1140">
        <v>0</v>
      </c>
      <c r="BU1140">
        <v>326.98024455863799</v>
      </c>
      <c r="BV1140">
        <v>0</v>
      </c>
      <c r="BW1140">
        <v>0</v>
      </c>
      <c r="BX1140">
        <v>0</v>
      </c>
      <c r="BY1140">
        <v>0</v>
      </c>
      <c r="BZ1140">
        <v>205.82121109187599</v>
      </c>
      <c r="CA1140">
        <v>0</v>
      </c>
      <c r="CB1140">
        <v>220.40592040580401</v>
      </c>
      <c r="CC1140">
        <v>322.16133624552799</v>
      </c>
      <c r="CD1140">
        <v>412.98141631102499</v>
      </c>
      <c r="CE1140">
        <v>320.80488896364602</v>
      </c>
      <c r="CF1140">
        <v>223.99085936869901</v>
      </c>
      <c r="CG1140">
        <v>0</v>
      </c>
      <c r="CH1140">
        <v>211</v>
      </c>
      <c r="CI1140">
        <v>0</v>
      </c>
      <c r="CJ1140">
        <v>217</v>
      </c>
      <c r="CK1140">
        <v>211.14279039209401</v>
      </c>
      <c r="CL1140">
        <v>215.05115904158299</v>
      </c>
      <c r="CM1140">
        <v>281.36873748891099</v>
      </c>
      <c r="CN1140">
        <v>311.929228372951</v>
      </c>
      <c r="CO1140">
        <v>266.33264728536199</v>
      </c>
      <c r="CP1140">
        <v>228.66514322811599</v>
      </c>
      <c r="CQ1140">
        <v>0</v>
      </c>
      <c r="CR1140">
        <v>0</v>
      </c>
      <c r="CS1140">
        <v>0</v>
      </c>
      <c r="CT1140">
        <v>0</v>
      </c>
      <c r="CU1140">
        <v>200</v>
      </c>
      <c r="CV1140">
        <v>211</v>
      </c>
      <c r="CW1140">
        <v>0</v>
      </c>
      <c r="CX1140">
        <v>355.34924092136799</v>
      </c>
      <c r="CY1140">
        <v>0</v>
      </c>
      <c r="CZ1140">
        <v>218.743722186414</v>
      </c>
      <c r="DA1140">
        <v>0</v>
      </c>
      <c r="DB1140">
        <v>206.11009548541099</v>
      </c>
      <c r="DC1140">
        <v>268.10514857706698</v>
      </c>
      <c r="DD1140">
        <v>235.89509199922401</v>
      </c>
      <c r="DE1140">
        <v>220.10632314032301</v>
      </c>
      <c r="DF1140">
        <v>209.07024509996799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224.07040375698901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201</v>
      </c>
      <c r="DW1140">
        <v>0</v>
      </c>
      <c r="DX1140">
        <v>0</v>
      </c>
      <c r="DY1140">
        <v>0</v>
      </c>
      <c r="DZ1140">
        <v>252.066902136886</v>
      </c>
      <c r="EA1140">
        <v>398.92546927890101</v>
      </c>
      <c r="EB1140">
        <v>336.34019458119201</v>
      </c>
      <c r="EC1140">
        <v>254.96571334333001</v>
      </c>
      <c r="ED1140">
        <v>0</v>
      </c>
      <c r="EE1140">
        <v>212.99999999999901</v>
      </c>
      <c r="EF1140">
        <v>205</v>
      </c>
      <c r="EG1140">
        <v>214.89679048004999</v>
      </c>
      <c r="EH1140">
        <v>206</v>
      </c>
      <c r="EI1140">
        <v>234.63182103160901</v>
      </c>
      <c r="EJ1140">
        <v>260.747249098932</v>
      </c>
      <c r="EK1140">
        <v>292.89876157852899</v>
      </c>
      <c r="EL1140">
        <v>254.084190944895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211.99999999999901</v>
      </c>
      <c r="EU1140">
        <v>398.75388900700602</v>
      </c>
      <c r="EV1140">
        <v>0</v>
      </c>
      <c r="EW1140">
        <v>203</v>
      </c>
      <c r="EX1140">
        <v>0</v>
      </c>
      <c r="EY1140">
        <v>0</v>
      </c>
      <c r="EZ1140">
        <v>280.75498408711599</v>
      </c>
      <c r="FA1140">
        <v>220.53421123587299</v>
      </c>
      <c r="FB1140">
        <v>216.02610971266799</v>
      </c>
      <c r="FC1140">
        <v>203</v>
      </c>
      <c r="FD1140">
        <v>201.99999999999901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226.14517540708999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241.48575222868101</v>
      </c>
      <c r="FX1140">
        <v>401.81538916391497</v>
      </c>
      <c r="FY1140">
        <v>356.47757622381698</v>
      </c>
      <c r="FZ1140">
        <v>250.800004546878</v>
      </c>
      <c r="GA1140">
        <v>0</v>
      </c>
      <c r="GB1140">
        <v>0</v>
      </c>
      <c r="GC1140">
        <v>0</v>
      </c>
      <c r="GD1140">
        <v>0</v>
      </c>
      <c r="GE1140">
        <v>205</v>
      </c>
      <c r="GF1140">
        <v>256.20321254006501</v>
      </c>
      <c r="GG1140">
        <v>256.99626727259999</v>
      </c>
      <c r="GH1140">
        <v>304.093146889987</v>
      </c>
      <c r="GI1140">
        <v>235.04045977062401</v>
      </c>
      <c r="GJ1140">
        <v>0</v>
      </c>
      <c r="GK1140">
        <v>203</v>
      </c>
      <c r="GL1140">
        <v>0</v>
      </c>
      <c r="GM1140">
        <v>0</v>
      </c>
      <c r="GN1140">
        <v>0</v>
      </c>
      <c r="GO1140">
        <v>0</v>
      </c>
    </row>
    <row r="1141" spans="1:197" x14ac:dyDescent="0.25">
      <c r="A1141">
        <v>293.72492836676201</v>
      </c>
      <c r="B1141">
        <v>216.138186435492</v>
      </c>
      <c r="C1141">
        <v>222.05321329483999</v>
      </c>
      <c r="D1141">
        <v>0</v>
      </c>
      <c r="E1141">
        <v>208</v>
      </c>
      <c r="F1141">
        <v>0</v>
      </c>
      <c r="G1141">
        <v>251.56672663670699</v>
      </c>
      <c r="H1141">
        <v>230.53959789054099</v>
      </c>
      <c r="I1141">
        <v>314.86370283192599</v>
      </c>
      <c r="J1141">
        <v>264.13223722794299</v>
      </c>
      <c r="K1141">
        <v>229.533049530933</v>
      </c>
      <c r="L1141">
        <v>215.54333199178899</v>
      </c>
      <c r="M1141">
        <v>219</v>
      </c>
      <c r="N1141">
        <v>219.01641484599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211.481343100305</v>
      </c>
      <c r="AF1141">
        <v>368.64427403261402</v>
      </c>
      <c r="AG1141">
        <v>427.005701926999</v>
      </c>
      <c r="AH1141">
        <v>291.52085179926598</v>
      </c>
      <c r="AI1141">
        <v>217.37466701407499</v>
      </c>
      <c r="AJ1141">
        <v>0</v>
      </c>
      <c r="AK1141">
        <v>710.64581297410496</v>
      </c>
      <c r="AL1141">
        <v>0</v>
      </c>
      <c r="AM1141">
        <v>0</v>
      </c>
      <c r="AN1141">
        <v>349.18113049252003</v>
      </c>
      <c r="AO1141">
        <v>259.58056191172602</v>
      </c>
      <c r="AP1141">
        <v>359.97520977871</v>
      </c>
      <c r="AQ1141">
        <v>350.789765602221</v>
      </c>
      <c r="AR1141">
        <v>276.46023614962297</v>
      </c>
      <c r="AS1141">
        <v>250.36314266942901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221.57938212402499</v>
      </c>
      <c r="AZ1141">
        <v>210.254467729287</v>
      </c>
      <c r="BA1141">
        <v>213.03576648547801</v>
      </c>
      <c r="BB1141">
        <v>0</v>
      </c>
      <c r="BC1141">
        <v>207.77362467738499</v>
      </c>
      <c r="BD1141">
        <v>213.27853298552799</v>
      </c>
      <c r="BE1141">
        <v>218.748969637648</v>
      </c>
      <c r="BF1141">
        <v>274.08136192041098</v>
      </c>
      <c r="BG1141">
        <v>214.11157163179101</v>
      </c>
      <c r="BH1141">
        <v>224.392575947777</v>
      </c>
      <c r="BI1141">
        <v>221.330114012884</v>
      </c>
      <c r="BJ1141">
        <v>212.90547024974401</v>
      </c>
      <c r="BK1141">
        <v>0</v>
      </c>
      <c r="BL1141">
        <v>0</v>
      </c>
      <c r="BM1141">
        <v>212.335066203362</v>
      </c>
      <c r="BN1141">
        <v>0</v>
      </c>
      <c r="BO1141">
        <v>0</v>
      </c>
      <c r="BP1141">
        <v>208.17135589229301</v>
      </c>
      <c r="BQ1141">
        <v>0</v>
      </c>
      <c r="BR1141">
        <v>0</v>
      </c>
      <c r="BS1141">
        <v>0</v>
      </c>
      <c r="BT1141">
        <v>0</v>
      </c>
      <c r="BU1141">
        <v>328.14870525407099</v>
      </c>
      <c r="BV1141">
        <v>0</v>
      </c>
      <c r="BW1141">
        <v>0</v>
      </c>
      <c r="BX1141">
        <v>0</v>
      </c>
      <c r="BY1141">
        <v>0</v>
      </c>
      <c r="BZ1141">
        <v>205.72968650017</v>
      </c>
      <c r="CA1141">
        <v>0</v>
      </c>
      <c r="CB1141">
        <v>216.35259828695899</v>
      </c>
      <c r="CC1141">
        <v>325.28555195239397</v>
      </c>
      <c r="CD1141">
        <v>421.57466519796998</v>
      </c>
      <c r="CE1141">
        <v>334.69927858706399</v>
      </c>
      <c r="CF1141">
        <v>225.34247034037401</v>
      </c>
      <c r="CG1141">
        <v>0</v>
      </c>
      <c r="CH1141">
        <v>214.498391858547</v>
      </c>
      <c r="CI1141">
        <v>0</v>
      </c>
      <c r="CJ1141">
        <v>211.535075896574</v>
      </c>
      <c r="CK1141">
        <v>207.95565366891401</v>
      </c>
      <c r="CL1141">
        <v>217.91918670116999</v>
      </c>
      <c r="CM1141">
        <v>292.74354236227703</v>
      </c>
      <c r="CN1141">
        <v>298.04368347451401</v>
      </c>
      <c r="CO1141">
        <v>271.65144554856499</v>
      </c>
      <c r="CP1141">
        <v>241.098735014623</v>
      </c>
      <c r="CQ1141">
        <v>0</v>
      </c>
      <c r="CR1141">
        <v>0</v>
      </c>
      <c r="CS1141">
        <v>0</v>
      </c>
      <c r="CT1141">
        <v>0</v>
      </c>
      <c r="CU1141">
        <v>200</v>
      </c>
      <c r="CV1141">
        <v>211</v>
      </c>
      <c r="CW1141">
        <v>0</v>
      </c>
      <c r="CX1141">
        <v>332.48177482462597</v>
      </c>
      <c r="CY1141">
        <v>0</v>
      </c>
      <c r="CZ1141">
        <v>224.46264231962201</v>
      </c>
      <c r="DA1141">
        <v>0</v>
      </c>
      <c r="DB1141">
        <v>205.04472714157799</v>
      </c>
      <c r="DC1141">
        <v>266.88331778515601</v>
      </c>
      <c r="DD1141">
        <v>231.263621625658</v>
      </c>
      <c r="DE1141">
        <v>218.13021380901199</v>
      </c>
      <c r="DF1141">
        <v>208.04490563878099</v>
      </c>
      <c r="DG1141">
        <v>220.906513770343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219.735490875729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256.18540190675901</v>
      </c>
      <c r="EA1141">
        <v>412.08094612925402</v>
      </c>
      <c r="EB1141">
        <v>348.24550232737897</v>
      </c>
      <c r="EC1141">
        <v>258.05083809953101</v>
      </c>
      <c r="ED1141">
        <v>215</v>
      </c>
      <c r="EE1141">
        <v>215.893195113578</v>
      </c>
      <c r="EF1141">
        <v>205.32146612373</v>
      </c>
      <c r="EG1141">
        <v>218.34042099409399</v>
      </c>
      <c r="EH1141">
        <v>205.678533876269</v>
      </c>
      <c r="EI1141">
        <v>238.029553957113</v>
      </c>
      <c r="EJ1141">
        <v>262.989702272324</v>
      </c>
      <c r="EK1141">
        <v>291.08489990598798</v>
      </c>
      <c r="EL1141">
        <v>260.73083628832097</v>
      </c>
      <c r="EM1141">
        <v>200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212</v>
      </c>
      <c r="EU1141">
        <v>373.24806643051198</v>
      </c>
      <c r="EV1141">
        <v>0</v>
      </c>
      <c r="EW1141">
        <v>206.857593484771</v>
      </c>
      <c r="EX1141">
        <v>0</v>
      </c>
      <c r="EY1141">
        <v>0</v>
      </c>
      <c r="EZ1141">
        <v>283.55634408937499</v>
      </c>
      <c r="FA1141">
        <v>225.71563833873299</v>
      </c>
      <c r="FB1141">
        <v>215.639277624518</v>
      </c>
      <c r="FC1141">
        <v>202.04589312948599</v>
      </c>
      <c r="FD1141">
        <v>206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231</v>
      </c>
      <c r="FK1141">
        <v>0</v>
      </c>
      <c r="FL1141">
        <v>0</v>
      </c>
      <c r="FM1141">
        <v>0</v>
      </c>
      <c r="FN1141">
        <v>0</v>
      </c>
      <c r="FO1141">
        <v>200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242.435995414817</v>
      </c>
      <c r="FX1141">
        <v>410.98410942712798</v>
      </c>
      <c r="FY1141">
        <v>355.76160484531198</v>
      </c>
      <c r="FZ1141">
        <v>260.48615794613403</v>
      </c>
      <c r="GA1141">
        <v>0</v>
      </c>
      <c r="GB1141">
        <v>0</v>
      </c>
      <c r="GC1141">
        <v>0</v>
      </c>
      <c r="GD1141">
        <v>0</v>
      </c>
      <c r="GE1141">
        <v>209.29792462548201</v>
      </c>
      <c r="GF1141">
        <v>259.37106160539298</v>
      </c>
      <c r="GG1141">
        <v>265.81711610753598</v>
      </c>
      <c r="GH1141">
        <v>315.06302482278102</v>
      </c>
      <c r="GI1141">
        <v>242.26395794010301</v>
      </c>
      <c r="GJ1141">
        <v>202.99999999999901</v>
      </c>
      <c r="GK1141">
        <v>203</v>
      </c>
      <c r="GL1141">
        <v>0</v>
      </c>
      <c r="GM1141">
        <v>0</v>
      </c>
      <c r="GN1141">
        <v>0</v>
      </c>
      <c r="GO1141">
        <v>0</v>
      </c>
    </row>
    <row r="1142" spans="1:197" x14ac:dyDescent="0.25">
      <c r="A1142">
        <v>293.98280802292197</v>
      </c>
      <c r="B1142">
        <v>219.82553586334899</v>
      </c>
      <c r="C1142">
        <v>219.940141756164</v>
      </c>
      <c r="D1142">
        <v>0</v>
      </c>
      <c r="E1142">
        <v>0</v>
      </c>
      <c r="F1142">
        <v>0</v>
      </c>
      <c r="G1142">
        <v>255.22860219369599</v>
      </c>
      <c r="H1142">
        <v>227.80720589179299</v>
      </c>
      <c r="I1142">
        <v>340.42411704236702</v>
      </c>
      <c r="J1142">
        <v>259.545795971541</v>
      </c>
      <c r="K1142">
        <v>227.412608426129</v>
      </c>
      <c r="L1142">
        <v>209.55340621597699</v>
      </c>
      <c r="M1142">
        <v>0</v>
      </c>
      <c r="N1142">
        <v>207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214.734619783147</v>
      </c>
      <c r="AF1142">
        <v>368.44553056177398</v>
      </c>
      <c r="AG1142">
        <v>426.94382797276398</v>
      </c>
      <c r="AH1142">
        <v>289.222998178951</v>
      </c>
      <c r="AI1142">
        <v>222.31195191942601</v>
      </c>
      <c r="AJ1142">
        <v>0</v>
      </c>
      <c r="AK1142">
        <v>787.04680269012897</v>
      </c>
      <c r="AL1142">
        <v>0</v>
      </c>
      <c r="AM1142">
        <v>0</v>
      </c>
      <c r="AN1142">
        <v>364.346806816705</v>
      </c>
      <c r="AO1142">
        <v>268.28273903737801</v>
      </c>
      <c r="AP1142">
        <v>362.25432825563797</v>
      </c>
      <c r="AQ1142">
        <v>342.60781781411299</v>
      </c>
      <c r="AR1142">
        <v>280.10528407435601</v>
      </c>
      <c r="AS1142">
        <v>252.388662395262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230.335241894967</v>
      </c>
      <c r="AZ1142">
        <v>211</v>
      </c>
      <c r="BA1142">
        <v>208.52760005161801</v>
      </c>
      <c r="BB1142">
        <v>0</v>
      </c>
      <c r="BC1142">
        <v>206.99170817671501</v>
      </c>
      <c r="BD1142">
        <v>210.76748880916301</v>
      </c>
      <c r="BE1142">
        <v>218.50490600395301</v>
      </c>
      <c r="BF1142">
        <v>289.32812873768</v>
      </c>
      <c r="BG1142">
        <v>216.527794566837</v>
      </c>
      <c r="BH1142">
        <v>223.602344256094</v>
      </c>
      <c r="BI1142">
        <v>223.950531584467</v>
      </c>
      <c r="BJ1142">
        <v>0</v>
      </c>
      <c r="BK1142">
        <v>0</v>
      </c>
      <c r="BL1142">
        <v>0</v>
      </c>
      <c r="BM1142">
        <v>213.47821532369301</v>
      </c>
      <c r="BN1142">
        <v>0</v>
      </c>
      <c r="BO1142">
        <v>0</v>
      </c>
      <c r="BP1142">
        <v>201.968290782796</v>
      </c>
      <c r="BQ1142">
        <v>0</v>
      </c>
      <c r="BR1142">
        <v>0</v>
      </c>
      <c r="BS1142">
        <v>0</v>
      </c>
      <c r="BT1142">
        <v>0</v>
      </c>
      <c r="BU1142">
        <v>330.89275980887101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211.95243617419399</v>
      </c>
      <c r="CC1142">
        <v>329.35985361263198</v>
      </c>
      <c r="CD1142">
        <v>434.26699462520003</v>
      </c>
      <c r="CE1142">
        <v>331.03746048735002</v>
      </c>
      <c r="CF1142">
        <v>227.88842173595799</v>
      </c>
      <c r="CG1142">
        <v>0</v>
      </c>
      <c r="CH1142">
        <v>216.41279965268899</v>
      </c>
      <c r="CI1142">
        <v>0</v>
      </c>
      <c r="CJ1142">
        <v>208.56774394602499</v>
      </c>
      <c r="CK1142">
        <v>207.18320319583299</v>
      </c>
      <c r="CL1142">
        <v>222.393420106018</v>
      </c>
      <c r="CM1142">
        <v>309.95595867760102</v>
      </c>
      <c r="CN1142">
        <v>287.53157900001003</v>
      </c>
      <c r="CO1142">
        <v>264.64731224533102</v>
      </c>
      <c r="CP1142">
        <v>254.776843471917</v>
      </c>
      <c r="CQ1142">
        <v>0</v>
      </c>
      <c r="CR1142">
        <v>0</v>
      </c>
      <c r="CS1142">
        <v>0</v>
      </c>
      <c r="CT1142">
        <v>0</v>
      </c>
      <c r="CU1142">
        <v>200</v>
      </c>
      <c r="CV1142">
        <v>211</v>
      </c>
      <c r="CW1142">
        <v>0</v>
      </c>
      <c r="CX1142">
        <v>310.08564477124702</v>
      </c>
      <c r="CY1142">
        <v>0</v>
      </c>
      <c r="CZ1142">
        <v>217.621475682896</v>
      </c>
      <c r="DA1142">
        <v>0</v>
      </c>
      <c r="DB1142">
        <v>204.00796987600199</v>
      </c>
      <c r="DC1142">
        <v>261.176960609736</v>
      </c>
      <c r="DD1142">
        <v>227.287616900438</v>
      </c>
      <c r="DE1142">
        <v>216.22924229286099</v>
      </c>
      <c r="DF1142">
        <v>207</v>
      </c>
      <c r="DG1142">
        <v>213.80487250350799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215.53410862723001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271.656824952536</v>
      </c>
      <c r="EA1142">
        <v>400.732697135774</v>
      </c>
      <c r="EB1142">
        <v>362.83665191622498</v>
      </c>
      <c r="EC1142">
        <v>263.10528364552903</v>
      </c>
      <c r="ED1142">
        <v>215</v>
      </c>
      <c r="EE1142">
        <v>217.464135557986</v>
      </c>
      <c r="EF1142">
        <v>205.49601506199801</v>
      </c>
      <c r="EG1142">
        <v>224.16934444973899</v>
      </c>
      <c r="EH1142">
        <v>205.503984938001</v>
      </c>
      <c r="EI1142">
        <v>246.42582851115199</v>
      </c>
      <c r="EJ1142">
        <v>276.68142072758002</v>
      </c>
      <c r="EK1142">
        <v>295.48224653084901</v>
      </c>
      <c r="EL1142">
        <v>266.752368178008</v>
      </c>
      <c r="EM1142">
        <v>200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212</v>
      </c>
      <c r="EU1142">
        <v>357.58239370819399</v>
      </c>
      <c r="EV1142">
        <v>0</v>
      </c>
      <c r="EW1142">
        <v>208.95218074398201</v>
      </c>
      <c r="EX1142">
        <v>0</v>
      </c>
      <c r="EY1142">
        <v>0</v>
      </c>
      <c r="EZ1142">
        <v>282.028892833111</v>
      </c>
      <c r="FA1142">
        <v>230.809043520437</v>
      </c>
      <c r="FB1142">
        <v>216.48309068426801</v>
      </c>
      <c r="FC1142">
        <v>201.523781912902</v>
      </c>
      <c r="FD1142">
        <v>206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200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232.40504435685199</v>
      </c>
      <c r="FX1142">
        <v>397.84024392961101</v>
      </c>
      <c r="FY1142">
        <v>370.09009668463699</v>
      </c>
      <c r="FZ1142">
        <v>268.67236124941599</v>
      </c>
      <c r="GA1142">
        <v>0</v>
      </c>
      <c r="GB1142">
        <v>0</v>
      </c>
      <c r="GC1142">
        <v>0</v>
      </c>
      <c r="GD1142">
        <v>0</v>
      </c>
      <c r="GE1142">
        <v>214</v>
      </c>
      <c r="GF1142">
        <v>269.54840505500403</v>
      </c>
      <c r="GG1142">
        <v>280.13021006632903</v>
      </c>
      <c r="GH1142">
        <v>306.75193935512601</v>
      </c>
      <c r="GI1142">
        <v>242.421126633434</v>
      </c>
      <c r="GJ1142">
        <v>203</v>
      </c>
      <c r="GK1142">
        <v>203</v>
      </c>
      <c r="GL1142">
        <v>0</v>
      </c>
      <c r="GM1142">
        <v>0</v>
      </c>
      <c r="GN1142">
        <v>0</v>
      </c>
      <c r="GO1142">
        <v>0</v>
      </c>
    </row>
    <row r="1143" spans="1:197" x14ac:dyDescent="0.25">
      <c r="A1143">
        <v>294.24068767908301</v>
      </c>
      <c r="B1143">
        <v>220.993657877814</v>
      </c>
      <c r="C1143">
        <v>223.45851162874399</v>
      </c>
      <c r="D1143">
        <v>0</v>
      </c>
      <c r="E1143">
        <v>0</v>
      </c>
      <c r="F1143">
        <v>0</v>
      </c>
      <c r="G1143">
        <v>258.61296565816099</v>
      </c>
      <c r="H1143">
        <v>221.674127710482</v>
      </c>
      <c r="I1143">
        <v>374.54528678254002</v>
      </c>
      <c r="J1143">
        <v>261.49015538459099</v>
      </c>
      <c r="K1143">
        <v>227.363973287969</v>
      </c>
      <c r="L1143">
        <v>212.43619199431001</v>
      </c>
      <c r="M1143">
        <v>0</v>
      </c>
      <c r="N1143">
        <v>214.22130691408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215.27540212903099</v>
      </c>
      <c r="AF1143">
        <v>369.06505749485802</v>
      </c>
      <c r="AG1143">
        <v>420.95783162691203</v>
      </c>
      <c r="AH1143">
        <v>286.48045075608297</v>
      </c>
      <c r="AI1143">
        <v>231.01780629888401</v>
      </c>
      <c r="AJ1143">
        <v>212</v>
      </c>
      <c r="AK1143">
        <v>846.78028274892495</v>
      </c>
      <c r="AL1143">
        <v>0</v>
      </c>
      <c r="AM1143">
        <v>209.99999999999901</v>
      </c>
      <c r="AN1143">
        <v>378.06886180963198</v>
      </c>
      <c r="AO1143">
        <v>282.02106965240301</v>
      </c>
      <c r="AP1143">
        <v>367.787762162391</v>
      </c>
      <c r="AQ1143">
        <v>351.00302708888103</v>
      </c>
      <c r="AR1143">
        <v>286.14334957924802</v>
      </c>
      <c r="AS1143">
        <v>239.55532738409201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228.55285985159799</v>
      </c>
      <c r="AZ1143">
        <v>211</v>
      </c>
      <c r="BA1143">
        <v>206.13868509229599</v>
      </c>
      <c r="BB1143">
        <v>0</v>
      </c>
      <c r="BC1143">
        <v>206.99170817671501</v>
      </c>
      <c r="BD1143">
        <v>210.420544220349</v>
      </c>
      <c r="BE1143">
        <v>215.36541882205401</v>
      </c>
      <c r="BF1143">
        <v>308.44145005397303</v>
      </c>
      <c r="BG1143">
        <v>219.138236973159</v>
      </c>
      <c r="BH1143">
        <v>209.09242984113001</v>
      </c>
      <c r="BI1143">
        <v>228.56660199847801</v>
      </c>
      <c r="BJ1143">
        <v>0</v>
      </c>
      <c r="BK1143">
        <v>207</v>
      </c>
      <c r="BL1143">
        <v>0</v>
      </c>
      <c r="BM1143">
        <v>212.74746360756299</v>
      </c>
      <c r="BN1143">
        <v>0</v>
      </c>
      <c r="BO1143">
        <v>0</v>
      </c>
      <c r="BP1143">
        <v>203.34059136891099</v>
      </c>
      <c r="BQ1143">
        <v>0</v>
      </c>
      <c r="BR1143">
        <v>0</v>
      </c>
      <c r="BS1143">
        <v>0</v>
      </c>
      <c r="BT1143">
        <v>0</v>
      </c>
      <c r="BU1143">
        <v>331.56208284953902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214.01088705336699</v>
      </c>
      <c r="CC1143">
        <v>333.83384645207002</v>
      </c>
      <c r="CD1143">
        <v>450.24901916039403</v>
      </c>
      <c r="CE1143">
        <v>326.95672135875702</v>
      </c>
      <c r="CF1143">
        <v>227.88842173595799</v>
      </c>
      <c r="CG1143">
        <v>0</v>
      </c>
      <c r="CH1143">
        <v>215.63112286044699</v>
      </c>
      <c r="CI1143">
        <v>0</v>
      </c>
      <c r="CJ1143">
        <v>208.56774394602499</v>
      </c>
      <c r="CK1143">
        <v>206.81824606539499</v>
      </c>
      <c r="CL1143">
        <v>232.409120067814</v>
      </c>
      <c r="CM1143">
        <v>311.08854154513102</v>
      </c>
      <c r="CN1143">
        <v>297.57150908667199</v>
      </c>
      <c r="CO1143">
        <v>274.85624898369002</v>
      </c>
      <c r="CP1143">
        <v>244.40934004853301</v>
      </c>
      <c r="CQ1143">
        <v>0</v>
      </c>
      <c r="CR1143">
        <v>0</v>
      </c>
      <c r="CS1143">
        <v>0</v>
      </c>
      <c r="CT1143">
        <v>0</v>
      </c>
      <c r="CU1143">
        <v>200</v>
      </c>
      <c r="CV1143">
        <v>208.229120431327</v>
      </c>
      <c r="CW1143">
        <v>0</v>
      </c>
      <c r="CX1143">
        <v>295.33828453749999</v>
      </c>
      <c r="CY1143">
        <v>0</v>
      </c>
      <c r="CZ1143">
        <v>217.621475682896</v>
      </c>
      <c r="DA1143">
        <v>0</v>
      </c>
      <c r="DB1143">
        <v>204.84937213446199</v>
      </c>
      <c r="DC1143">
        <v>264.805915370962</v>
      </c>
      <c r="DD1143">
        <v>230.84648063054999</v>
      </c>
      <c r="DE1143">
        <v>218.39526948332201</v>
      </c>
      <c r="DF1143">
        <v>203.84067822508999</v>
      </c>
      <c r="DG1143">
        <v>211.26855575397201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216.108304328982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266.04624292987</v>
      </c>
      <c r="EA1143">
        <v>412.49231191055497</v>
      </c>
      <c r="EB1143">
        <v>372.09824976425</v>
      </c>
      <c r="EC1143">
        <v>260.13247699390899</v>
      </c>
      <c r="ED1143">
        <v>215</v>
      </c>
      <c r="EE1143">
        <v>217.464135557986</v>
      </c>
      <c r="EF1143">
        <v>205.49601506199801</v>
      </c>
      <c r="EG1143">
        <v>218.370157039661</v>
      </c>
      <c r="EH1143">
        <v>208.25576399701899</v>
      </c>
      <c r="EI1143">
        <v>256.30000700122099</v>
      </c>
      <c r="EJ1143">
        <v>298.23312828670998</v>
      </c>
      <c r="EK1143">
        <v>292.84019742241901</v>
      </c>
      <c r="EL1143">
        <v>264.20714324872699</v>
      </c>
      <c r="EM1143">
        <v>200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212</v>
      </c>
      <c r="EU1143">
        <v>344.07262627308501</v>
      </c>
      <c r="EV1143">
        <v>0</v>
      </c>
      <c r="EW1143">
        <v>211.57408049834501</v>
      </c>
      <c r="EX1143">
        <v>0</v>
      </c>
      <c r="EY1143">
        <v>0</v>
      </c>
      <c r="EZ1143">
        <v>282.96453315738597</v>
      </c>
      <c r="FA1143">
        <v>234.81293948805299</v>
      </c>
      <c r="FB1143">
        <v>217.11278078567699</v>
      </c>
      <c r="FC1143">
        <v>200.49455647331601</v>
      </c>
      <c r="FD1143">
        <v>204.19467327147899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200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228.70712891711301</v>
      </c>
      <c r="FX1143">
        <v>401.97210607120098</v>
      </c>
      <c r="FY1143">
        <v>375.54957874056203</v>
      </c>
      <c r="FZ1143">
        <v>269.875681382133</v>
      </c>
      <c r="GA1143">
        <v>0</v>
      </c>
      <c r="GB1143">
        <v>0</v>
      </c>
      <c r="GC1143">
        <v>0</v>
      </c>
      <c r="GD1143">
        <v>0</v>
      </c>
      <c r="GE1143">
        <v>213.09733663573999</v>
      </c>
      <c r="GF1143">
        <v>281.53373172586799</v>
      </c>
      <c r="GG1143">
        <v>283.27140776993201</v>
      </c>
      <c r="GH1143">
        <v>312.34467678781402</v>
      </c>
      <c r="GI1143">
        <v>256.68452282968002</v>
      </c>
      <c r="GJ1143">
        <v>203</v>
      </c>
      <c r="GK1143">
        <v>203</v>
      </c>
      <c r="GL1143">
        <v>0</v>
      </c>
      <c r="GM1143">
        <v>0</v>
      </c>
      <c r="GN1143">
        <v>0</v>
      </c>
      <c r="GO1143">
        <v>0</v>
      </c>
    </row>
    <row r="1144" spans="1:197" x14ac:dyDescent="0.25">
      <c r="A1144">
        <v>294.49856733524302</v>
      </c>
      <c r="B1144">
        <v>223.76188418680701</v>
      </c>
      <c r="C1144">
        <v>225.66666948890401</v>
      </c>
      <c r="D1144">
        <v>0</v>
      </c>
      <c r="E1144">
        <v>0</v>
      </c>
      <c r="F1144">
        <v>0</v>
      </c>
      <c r="G1144">
        <v>258.50172288189401</v>
      </c>
      <c r="H1144">
        <v>215.724439664333</v>
      </c>
      <c r="I1144">
        <v>425.75653204791399</v>
      </c>
      <c r="J1144">
        <v>255.03607197770799</v>
      </c>
      <c r="K1144">
        <v>226.95300828069901</v>
      </c>
      <c r="L1144">
        <v>211.96669523641</v>
      </c>
      <c r="M1144">
        <v>0</v>
      </c>
      <c r="N1144">
        <v>217.62354701172799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201.99999999999901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215.16940281315701</v>
      </c>
      <c r="AF1144">
        <v>361.452436689813</v>
      </c>
      <c r="AG1144">
        <v>428.05444760597402</v>
      </c>
      <c r="AH1144">
        <v>277.64387366936597</v>
      </c>
      <c r="AI1144">
        <v>235.19119523792699</v>
      </c>
      <c r="AJ1144">
        <v>212</v>
      </c>
      <c r="AK1144">
        <v>894.66909346500699</v>
      </c>
      <c r="AL1144">
        <v>0</v>
      </c>
      <c r="AM1144">
        <v>210</v>
      </c>
      <c r="AN1144">
        <v>388.47608609271703</v>
      </c>
      <c r="AO1144">
        <v>294.940386609428</v>
      </c>
      <c r="AP1144">
        <v>373.88937880092499</v>
      </c>
      <c r="AQ1144">
        <v>356.89981982007299</v>
      </c>
      <c r="AR1144">
        <v>291.48443659036002</v>
      </c>
      <c r="AS1144">
        <v>233.629342105289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226.10036291281099</v>
      </c>
      <c r="AZ1144">
        <v>211</v>
      </c>
      <c r="BA1144">
        <v>205</v>
      </c>
      <c r="BB1144">
        <v>0</v>
      </c>
      <c r="BC1144">
        <v>207.43571308739499</v>
      </c>
      <c r="BD1144">
        <v>210.523979604468</v>
      </c>
      <c r="BE1144">
        <v>216.77763683376099</v>
      </c>
      <c r="BF1144">
        <v>332.92958243665697</v>
      </c>
      <c r="BG1144">
        <v>221.66760262507199</v>
      </c>
      <c r="BH1144">
        <v>205.035269561468</v>
      </c>
      <c r="BI1144">
        <v>229.92401011873201</v>
      </c>
      <c r="BJ1144">
        <v>0</v>
      </c>
      <c r="BK1144">
        <v>207</v>
      </c>
      <c r="BL1144">
        <v>0</v>
      </c>
      <c r="BM1144">
        <v>212.446207751261</v>
      </c>
      <c r="BN1144">
        <v>0</v>
      </c>
      <c r="BO1144">
        <v>0</v>
      </c>
      <c r="BP1144">
        <v>204</v>
      </c>
      <c r="BQ1144">
        <v>0</v>
      </c>
      <c r="BR1144">
        <v>0</v>
      </c>
      <c r="BS1144">
        <v>0</v>
      </c>
      <c r="BT1144">
        <v>0</v>
      </c>
      <c r="BU1144">
        <v>326.13088066744302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215</v>
      </c>
      <c r="CC1144">
        <v>338.560740753338</v>
      </c>
      <c r="CD1144">
        <v>462.04499847440098</v>
      </c>
      <c r="CE1144">
        <v>322.29523552107798</v>
      </c>
      <c r="CF1144">
        <v>233.61912318227201</v>
      </c>
      <c r="CG1144">
        <v>0</v>
      </c>
      <c r="CH1144">
        <v>216.84000042101701</v>
      </c>
      <c r="CI1144">
        <v>0</v>
      </c>
      <c r="CJ1144">
        <v>206.04971008238999</v>
      </c>
      <c r="CK1144">
        <v>205.997760056537</v>
      </c>
      <c r="CL1144">
        <v>239.621670066137</v>
      </c>
      <c r="CM1144">
        <v>312.74644509631202</v>
      </c>
      <c r="CN1144">
        <v>306.87349878391399</v>
      </c>
      <c r="CO1144">
        <v>277.966229794154</v>
      </c>
      <c r="CP1144">
        <v>244.47571196589601</v>
      </c>
      <c r="CQ1144">
        <v>0</v>
      </c>
      <c r="CR1144">
        <v>0</v>
      </c>
      <c r="CS1144">
        <v>0</v>
      </c>
      <c r="CT1144">
        <v>0</v>
      </c>
      <c r="CU1144">
        <v>200</v>
      </c>
      <c r="CV1144">
        <v>205.757794635154</v>
      </c>
      <c r="CW1144">
        <v>0</v>
      </c>
      <c r="CX1144">
        <v>282.75373017882299</v>
      </c>
      <c r="CY1144">
        <v>0</v>
      </c>
      <c r="CZ1144">
        <v>212.55413558287</v>
      </c>
      <c r="DA1144">
        <v>0</v>
      </c>
      <c r="DB1144">
        <v>205.44205837260901</v>
      </c>
      <c r="DC1144">
        <v>265.69395425053</v>
      </c>
      <c r="DD1144">
        <v>231.638883608958</v>
      </c>
      <c r="DE1144">
        <v>216.608405970235</v>
      </c>
      <c r="DF1144">
        <v>203.47033695494599</v>
      </c>
      <c r="DG1144">
        <v>210.93912747972399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216.31300281586201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266.22522971067701</v>
      </c>
      <c r="EA1144">
        <v>420.334998065359</v>
      </c>
      <c r="EB1144">
        <v>377.460555570439</v>
      </c>
      <c r="EC1144">
        <v>255.229192648907</v>
      </c>
      <c r="ED1144">
        <v>215</v>
      </c>
      <c r="EE1144">
        <v>218.79721230932199</v>
      </c>
      <c r="EF1144">
        <v>204.81562276377099</v>
      </c>
      <c r="EG1144">
        <v>217.77821544598001</v>
      </c>
      <c r="EH1144">
        <v>210.35466472554</v>
      </c>
      <c r="EI1144">
        <v>262.26773257242098</v>
      </c>
      <c r="EJ1144">
        <v>310.72139803567501</v>
      </c>
      <c r="EK1144">
        <v>295.68661049315801</v>
      </c>
      <c r="EL1144">
        <v>265.07003653198399</v>
      </c>
      <c r="EM1144">
        <v>208.15294056244201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206</v>
      </c>
      <c r="ET1144">
        <v>212</v>
      </c>
      <c r="EU1144">
        <v>333.10456685300898</v>
      </c>
      <c r="EV1144">
        <v>0</v>
      </c>
      <c r="EW1144">
        <v>213.60740730658901</v>
      </c>
      <c r="EX1144">
        <v>0</v>
      </c>
      <c r="EY1144">
        <v>0</v>
      </c>
      <c r="EZ1144">
        <v>282.030500447544</v>
      </c>
      <c r="FA1144">
        <v>235.39277547954799</v>
      </c>
      <c r="FB1144">
        <v>219.475036219993</v>
      </c>
      <c r="FC1144">
        <v>200</v>
      </c>
      <c r="FD1144">
        <v>206.75601272621799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200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230.61645805250001</v>
      </c>
      <c r="FX1144">
        <v>413.24616710566499</v>
      </c>
      <c r="FY1144">
        <v>383.65286024436398</v>
      </c>
      <c r="FZ1144">
        <v>274.99898699961801</v>
      </c>
      <c r="GA1144">
        <v>0</v>
      </c>
      <c r="GB1144">
        <v>0</v>
      </c>
      <c r="GC1144">
        <v>0</v>
      </c>
      <c r="GD1144">
        <v>0</v>
      </c>
      <c r="GE1144">
        <v>215.02430074582799</v>
      </c>
      <c r="GF1144">
        <v>288.209195726107</v>
      </c>
      <c r="GG1144">
        <v>289.04487287281802</v>
      </c>
      <c r="GH1144">
        <v>317.75583206241299</v>
      </c>
      <c r="GI1144">
        <v>260.64946834855999</v>
      </c>
      <c r="GJ1144">
        <v>206.13574637017001</v>
      </c>
      <c r="GK1144">
        <v>0</v>
      </c>
      <c r="GL1144">
        <v>0</v>
      </c>
      <c r="GM1144">
        <v>0</v>
      </c>
      <c r="GN1144">
        <v>0</v>
      </c>
      <c r="GO1144">
        <v>0</v>
      </c>
    </row>
    <row r="1145" spans="1:197" x14ac:dyDescent="0.25">
      <c r="A1145">
        <v>294.756446991404</v>
      </c>
      <c r="B1145">
        <v>229.456477869819</v>
      </c>
      <c r="C1145">
        <v>224.44567261404001</v>
      </c>
      <c r="D1145">
        <v>0</v>
      </c>
      <c r="E1145">
        <v>0</v>
      </c>
      <c r="F1145">
        <v>0</v>
      </c>
      <c r="G1145">
        <v>260.72683748978602</v>
      </c>
      <c r="H1145">
        <v>215.261429917627</v>
      </c>
      <c r="I1145">
        <v>478.895310887221</v>
      </c>
      <c r="J1145">
        <v>248.528667295248</v>
      </c>
      <c r="K1145">
        <v>227.22921299932599</v>
      </c>
      <c r="L1145">
        <v>211.426541659099</v>
      </c>
      <c r="M1145">
        <v>0</v>
      </c>
      <c r="N1145">
        <v>218.32715347406801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202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216.44659958071301</v>
      </c>
      <c r="AF1145">
        <v>376.06179432618399</v>
      </c>
      <c r="AG1145">
        <v>425.35157079048599</v>
      </c>
      <c r="AH1145">
        <v>265.024752539421</v>
      </c>
      <c r="AI1145">
        <v>242.31795631774901</v>
      </c>
      <c r="AJ1145">
        <v>212</v>
      </c>
      <c r="AK1145">
        <v>935.95418102036399</v>
      </c>
      <c r="AL1145">
        <v>0</v>
      </c>
      <c r="AM1145">
        <v>210</v>
      </c>
      <c r="AN1145">
        <v>394.770929356556</v>
      </c>
      <c r="AO1145">
        <v>303.973133297272</v>
      </c>
      <c r="AP1145">
        <v>362.27847620390099</v>
      </c>
      <c r="AQ1145">
        <v>359.432152299508</v>
      </c>
      <c r="AR1145">
        <v>298.04417375069198</v>
      </c>
      <c r="AS1145">
        <v>231.96484159731199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225.48383109140801</v>
      </c>
      <c r="AZ1145">
        <v>0</v>
      </c>
      <c r="BA1145">
        <v>0</v>
      </c>
      <c r="BB1145">
        <v>0</v>
      </c>
      <c r="BC1145">
        <v>207.96869700240401</v>
      </c>
      <c r="BD1145">
        <v>213.69905472735499</v>
      </c>
      <c r="BE1145">
        <v>221.35512415226401</v>
      </c>
      <c r="BF1145">
        <v>358.80690026872497</v>
      </c>
      <c r="BG1145">
        <v>228.133014159976</v>
      </c>
      <c r="BH1145">
        <v>203.68415502317299</v>
      </c>
      <c r="BI1145">
        <v>228.65848938329501</v>
      </c>
      <c r="BJ1145">
        <v>0</v>
      </c>
      <c r="BK1145">
        <v>207</v>
      </c>
      <c r="BL1145">
        <v>0</v>
      </c>
      <c r="BM1145">
        <v>213.23981365414701</v>
      </c>
      <c r="BN1145">
        <v>0</v>
      </c>
      <c r="BO1145">
        <v>0</v>
      </c>
      <c r="BP1145">
        <v>203.99999999999901</v>
      </c>
      <c r="BQ1145">
        <v>0</v>
      </c>
      <c r="BR1145">
        <v>0</v>
      </c>
      <c r="BS1145">
        <v>0</v>
      </c>
      <c r="BT1145">
        <v>0</v>
      </c>
      <c r="BU1145">
        <v>322.44574354474099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215</v>
      </c>
      <c r="CC1145">
        <v>345.54624475855098</v>
      </c>
      <c r="CD1145">
        <v>448.49460005271902</v>
      </c>
      <c r="CE1145">
        <v>326.973988257423</v>
      </c>
      <c r="CF1145">
        <v>240.447370396644</v>
      </c>
      <c r="CG1145">
        <v>0</v>
      </c>
      <c r="CH1145">
        <v>217.859607578392</v>
      </c>
      <c r="CI1145">
        <v>0</v>
      </c>
      <c r="CJ1145">
        <v>200</v>
      </c>
      <c r="CK1145">
        <v>205.625670245289</v>
      </c>
      <c r="CL1145">
        <v>247.75903024301201</v>
      </c>
      <c r="CM1145">
        <v>312.699392699783</v>
      </c>
      <c r="CN1145">
        <v>315.59755264382102</v>
      </c>
      <c r="CO1145">
        <v>269.18840192716999</v>
      </c>
      <c r="CP1145">
        <v>245.68233011324199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203</v>
      </c>
      <c r="CW1145">
        <v>0</v>
      </c>
      <c r="CX1145">
        <v>272.00064166693301</v>
      </c>
      <c r="CY1145">
        <v>0</v>
      </c>
      <c r="CZ1145">
        <v>202.64218411137901</v>
      </c>
      <c r="DA1145">
        <v>0</v>
      </c>
      <c r="DB1145">
        <v>205.64725241000099</v>
      </c>
      <c r="DC1145">
        <v>263.46393001080997</v>
      </c>
      <c r="DD1145">
        <v>234.204119105817</v>
      </c>
      <c r="DE1145">
        <v>215.037819662191</v>
      </c>
      <c r="DF1145">
        <v>203.34970836685</v>
      </c>
      <c r="DG1145">
        <v>209.87038396267101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215.91683438628399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257.96316371601802</v>
      </c>
      <c r="EA1145">
        <v>421.72283786878199</v>
      </c>
      <c r="EB1145">
        <v>360.49542109894298</v>
      </c>
      <c r="EC1145">
        <v>252.42825407223</v>
      </c>
      <c r="ED1145">
        <v>215</v>
      </c>
      <c r="EE1145">
        <v>222</v>
      </c>
      <c r="EF1145">
        <v>203.92982719552501</v>
      </c>
      <c r="EG1145">
        <v>219.595930659369</v>
      </c>
      <c r="EH1145">
        <v>212.51631496322099</v>
      </c>
      <c r="EI1145">
        <v>266.29020339963603</v>
      </c>
      <c r="EJ1145">
        <v>321.74652383966998</v>
      </c>
      <c r="EK1145">
        <v>298.60990634414401</v>
      </c>
      <c r="EL1145">
        <v>256.30733564293303</v>
      </c>
      <c r="EM1145">
        <v>213.45612322908099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206</v>
      </c>
      <c r="ET1145">
        <v>0</v>
      </c>
      <c r="EU1145">
        <v>308.29895246161402</v>
      </c>
      <c r="EV1145">
        <v>0</v>
      </c>
      <c r="EW1145">
        <v>216.56441069992101</v>
      </c>
      <c r="EX1145">
        <v>0</v>
      </c>
      <c r="EY1145">
        <v>0</v>
      </c>
      <c r="EZ1145">
        <v>283.73748695986501</v>
      </c>
      <c r="FA1145">
        <v>231.76249330489699</v>
      </c>
      <c r="FB1145">
        <v>223.56667433783301</v>
      </c>
      <c r="FC1145">
        <v>200</v>
      </c>
      <c r="FD1145">
        <v>209.03133805955099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200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233.37797079192299</v>
      </c>
      <c r="FX1145">
        <v>392.24299389258601</v>
      </c>
      <c r="FY1145">
        <v>386.52953966442902</v>
      </c>
      <c r="FZ1145">
        <v>280.335688349897</v>
      </c>
      <c r="GA1145">
        <v>0</v>
      </c>
      <c r="GB1145">
        <v>0</v>
      </c>
      <c r="GC1145">
        <v>0</v>
      </c>
      <c r="GD1145">
        <v>0</v>
      </c>
      <c r="GE1145">
        <v>216.70288948803</v>
      </c>
      <c r="GF1145">
        <v>293.01000065827498</v>
      </c>
      <c r="GG1145">
        <v>302.344792923716</v>
      </c>
      <c r="GH1145">
        <v>310.24781308210498</v>
      </c>
      <c r="GI1145">
        <v>254.00143972001899</v>
      </c>
      <c r="GJ1145">
        <v>208.17543201118499</v>
      </c>
      <c r="GK1145">
        <v>0</v>
      </c>
      <c r="GL1145">
        <v>0</v>
      </c>
      <c r="GM1145">
        <v>0</v>
      </c>
      <c r="GN1145">
        <v>0</v>
      </c>
      <c r="GO1145">
        <v>0</v>
      </c>
    </row>
    <row r="1146" spans="1:197" x14ac:dyDescent="0.25">
      <c r="A1146">
        <v>295.01432664756402</v>
      </c>
      <c r="B1146">
        <v>234.53927377792101</v>
      </c>
      <c r="C1146">
        <v>226.291018761808</v>
      </c>
      <c r="D1146">
        <v>0</v>
      </c>
      <c r="E1146">
        <v>0</v>
      </c>
      <c r="F1146">
        <v>0</v>
      </c>
      <c r="G1146">
        <v>258.97046354449702</v>
      </c>
      <c r="H1146">
        <v>214.49204996382301</v>
      </c>
      <c r="I1146">
        <v>532.07372840517701</v>
      </c>
      <c r="J1146">
        <v>243.91302980143701</v>
      </c>
      <c r="K1146">
        <v>226.93093549289199</v>
      </c>
      <c r="L1146">
        <v>214.12400043690499</v>
      </c>
      <c r="M1146">
        <v>0</v>
      </c>
      <c r="N1146">
        <v>220.04138830379901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202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211.65124474519001</v>
      </c>
      <c r="AF1146">
        <v>380.20790080328999</v>
      </c>
      <c r="AG1146">
        <v>428.687231951461</v>
      </c>
      <c r="AH1146">
        <v>270.80999938794099</v>
      </c>
      <c r="AI1146">
        <v>247.41316952087899</v>
      </c>
      <c r="AJ1146">
        <v>212</v>
      </c>
      <c r="AK1146">
        <v>956.37983799190295</v>
      </c>
      <c r="AL1146">
        <v>0</v>
      </c>
      <c r="AM1146">
        <v>206.777052972967</v>
      </c>
      <c r="AN1146">
        <v>403.27606775811</v>
      </c>
      <c r="AO1146">
        <v>322.88621627424601</v>
      </c>
      <c r="AP1146">
        <v>371.30420649004998</v>
      </c>
      <c r="AQ1146">
        <v>367.65449284619302</v>
      </c>
      <c r="AR1146">
        <v>302.34779122261199</v>
      </c>
      <c r="AS1146">
        <v>229.72794677784799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225.99189838176</v>
      </c>
      <c r="AZ1146">
        <v>0</v>
      </c>
      <c r="BA1146">
        <v>0</v>
      </c>
      <c r="BB1146">
        <v>0</v>
      </c>
      <c r="BC1146">
        <v>209.47037184089001</v>
      </c>
      <c r="BD1146">
        <v>213.53856121203799</v>
      </c>
      <c r="BE1146">
        <v>218.15761542763201</v>
      </c>
      <c r="BF1146">
        <v>390.77135739049902</v>
      </c>
      <c r="BG1146">
        <v>225.37822383503899</v>
      </c>
      <c r="BH1146">
        <v>200.76254362325599</v>
      </c>
      <c r="BI1146">
        <v>226.57396544353799</v>
      </c>
      <c r="BJ1146">
        <v>0</v>
      </c>
      <c r="BK1146">
        <v>206.095038583573</v>
      </c>
      <c r="BL1146">
        <v>0</v>
      </c>
      <c r="BM1146">
        <v>210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313.37021448842597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331.25185737011299</v>
      </c>
      <c r="CD1146">
        <v>429.83607240891598</v>
      </c>
      <c r="CE1146">
        <v>311.444494223991</v>
      </c>
      <c r="CF1146">
        <v>239</v>
      </c>
      <c r="CG1146">
        <v>0</v>
      </c>
      <c r="CH1146">
        <v>215.660794205988</v>
      </c>
      <c r="CI1146">
        <v>0</v>
      </c>
      <c r="CJ1146">
        <v>0</v>
      </c>
      <c r="CK1146">
        <v>210.96255683797301</v>
      </c>
      <c r="CL1146">
        <v>254.152538462895</v>
      </c>
      <c r="CM1146">
        <v>306.854191862265</v>
      </c>
      <c r="CN1146">
        <v>307.746398099251</v>
      </c>
      <c r="CO1146">
        <v>260.65303682998098</v>
      </c>
      <c r="CP1146">
        <v>228.29739336278001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203</v>
      </c>
      <c r="CW1146">
        <v>0</v>
      </c>
      <c r="CX1146">
        <v>256.16586072751301</v>
      </c>
      <c r="CY1146">
        <v>0</v>
      </c>
      <c r="CZ1146">
        <v>204.06870086518899</v>
      </c>
      <c r="DA1146">
        <v>0</v>
      </c>
      <c r="DB1146">
        <v>208</v>
      </c>
      <c r="DC1146">
        <v>262.83913353452499</v>
      </c>
      <c r="DD1146">
        <v>237.342962957959</v>
      </c>
      <c r="DE1146">
        <v>220.09481032383201</v>
      </c>
      <c r="DF1146">
        <v>199.99999999999901</v>
      </c>
      <c r="DG1146">
        <v>209.60747248703299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205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237.718251053671</v>
      </c>
      <c r="EA1146">
        <v>400.47531649899298</v>
      </c>
      <c r="EB1146">
        <v>338.77942695662</v>
      </c>
      <c r="EC1146">
        <v>239.44162978314299</v>
      </c>
      <c r="ED1146">
        <v>0</v>
      </c>
      <c r="EE1146">
        <v>0</v>
      </c>
      <c r="EF1146">
        <v>202</v>
      </c>
      <c r="EG1146">
        <v>210.17695151806399</v>
      </c>
      <c r="EH1146">
        <v>216.89660366791401</v>
      </c>
      <c r="EI1146">
        <v>267.11469117790801</v>
      </c>
      <c r="EJ1146">
        <v>303.71366069797199</v>
      </c>
      <c r="EK1146">
        <v>285.188882074086</v>
      </c>
      <c r="EL1146">
        <v>234.610693541866</v>
      </c>
      <c r="EM1146">
        <v>226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206</v>
      </c>
      <c r="ET1146">
        <v>0</v>
      </c>
      <c r="EU1146">
        <v>279.62587248934602</v>
      </c>
      <c r="EV1146">
        <v>0</v>
      </c>
      <c r="EW1146">
        <v>213.39578996138201</v>
      </c>
      <c r="EX1146">
        <v>0</v>
      </c>
      <c r="EY1146">
        <v>0</v>
      </c>
      <c r="EZ1146">
        <v>280.033028224237</v>
      </c>
      <c r="FA1146">
        <v>229.75821501048699</v>
      </c>
      <c r="FB1146">
        <v>219.85410868462401</v>
      </c>
      <c r="FC1146">
        <v>214</v>
      </c>
      <c r="FD1146">
        <v>210.433139719325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200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237.283557354463</v>
      </c>
      <c r="FX1146">
        <v>367.737475879393</v>
      </c>
      <c r="FY1146">
        <v>363.31511271902002</v>
      </c>
      <c r="FZ1146">
        <v>255.81091102428201</v>
      </c>
      <c r="GA1146">
        <v>0</v>
      </c>
      <c r="GB1146">
        <v>0</v>
      </c>
      <c r="GC1146">
        <v>0</v>
      </c>
      <c r="GD1146">
        <v>0</v>
      </c>
      <c r="GE1146">
        <v>220.97401056406201</v>
      </c>
      <c r="GF1146">
        <v>279.06496054047398</v>
      </c>
      <c r="GG1146">
        <v>291.36803249519301</v>
      </c>
      <c r="GH1146">
        <v>290.90638813356702</v>
      </c>
      <c r="GI1146">
        <v>242.45061674942599</v>
      </c>
      <c r="GJ1146">
        <v>213</v>
      </c>
      <c r="GK1146">
        <v>0</v>
      </c>
      <c r="GL1146">
        <v>0</v>
      </c>
      <c r="GM1146">
        <v>0</v>
      </c>
      <c r="GN1146">
        <v>0</v>
      </c>
      <c r="GO1146">
        <v>0</v>
      </c>
    </row>
    <row r="1147" spans="1:197" x14ac:dyDescent="0.25">
      <c r="A1147">
        <v>295.27220630372398</v>
      </c>
      <c r="B1147">
        <v>237.05748726165501</v>
      </c>
      <c r="C1147">
        <v>225.35853632073301</v>
      </c>
      <c r="D1147">
        <v>0</v>
      </c>
      <c r="E1147">
        <v>0</v>
      </c>
      <c r="F1147">
        <v>0</v>
      </c>
      <c r="G1147">
        <v>259.98712566665699</v>
      </c>
      <c r="H1147">
        <v>217.55384050480001</v>
      </c>
      <c r="I1147">
        <v>588.36725558697196</v>
      </c>
      <c r="J1147">
        <v>239.78713732416699</v>
      </c>
      <c r="K1147">
        <v>226.51180076991201</v>
      </c>
      <c r="L1147">
        <v>215.591561060766</v>
      </c>
      <c r="M1147">
        <v>0</v>
      </c>
      <c r="N1147">
        <v>219.82995582986899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202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218.56752501162401</v>
      </c>
      <c r="AF1147">
        <v>368.50681326208797</v>
      </c>
      <c r="AG1147">
        <v>434.336442144579</v>
      </c>
      <c r="AH1147">
        <v>278.09801574890599</v>
      </c>
      <c r="AI1147">
        <v>243.723173325631</v>
      </c>
      <c r="AJ1147">
        <v>212</v>
      </c>
      <c r="AK1147">
        <v>962.18995284450796</v>
      </c>
      <c r="AL1147">
        <v>0</v>
      </c>
      <c r="AM1147">
        <v>206.37656962200501</v>
      </c>
      <c r="AN1147">
        <v>395.71874471666001</v>
      </c>
      <c r="AO1147">
        <v>327.79708811485602</v>
      </c>
      <c r="AP1147">
        <v>374.73484254738401</v>
      </c>
      <c r="AQ1147">
        <v>377.59776690516901</v>
      </c>
      <c r="AR1147">
        <v>307.62910416533998</v>
      </c>
      <c r="AS1147">
        <v>232.88831697054599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227.443693455062</v>
      </c>
      <c r="AZ1147">
        <v>201</v>
      </c>
      <c r="BA1147">
        <v>0</v>
      </c>
      <c r="BB1147">
        <v>202.99999999999901</v>
      </c>
      <c r="BC1147">
        <v>210</v>
      </c>
      <c r="BD1147">
        <v>213.27977253074599</v>
      </c>
      <c r="BE1147">
        <v>222.45865181965701</v>
      </c>
      <c r="BF1147">
        <v>428.50847406290001</v>
      </c>
      <c r="BG1147">
        <v>225.56438870866899</v>
      </c>
      <c r="BH1147">
        <v>207.15597188564101</v>
      </c>
      <c r="BI1147">
        <v>229.939781470009</v>
      </c>
      <c r="BJ1147">
        <v>0</v>
      </c>
      <c r="BK1147">
        <v>209.685689905483</v>
      </c>
      <c r="BL1147">
        <v>0</v>
      </c>
      <c r="BM1147">
        <v>210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300.81258684710599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215.99999999999901</v>
      </c>
      <c r="CC1147">
        <v>331.53144456981198</v>
      </c>
      <c r="CD1147">
        <v>437.33216199864501</v>
      </c>
      <c r="CE1147">
        <v>317.84528657076601</v>
      </c>
      <c r="CF1147">
        <v>235.807287199499</v>
      </c>
      <c r="CG1147">
        <v>0</v>
      </c>
      <c r="CH1147">
        <v>214.670724353488</v>
      </c>
      <c r="CI1147">
        <v>0</v>
      </c>
      <c r="CJ1147">
        <v>207</v>
      </c>
      <c r="CK1147">
        <v>221.51707645591699</v>
      </c>
      <c r="CL1147">
        <v>259.664268366957</v>
      </c>
      <c r="CM1147">
        <v>321.919143554301</v>
      </c>
      <c r="CN1147">
        <v>320.83952118150199</v>
      </c>
      <c r="CO1147">
        <v>263.83323466903801</v>
      </c>
      <c r="CP1147">
        <v>231.867369394582</v>
      </c>
      <c r="CQ1147">
        <v>0</v>
      </c>
      <c r="CR1147">
        <v>0</v>
      </c>
      <c r="CS1147">
        <v>0</v>
      </c>
      <c r="CT1147">
        <v>0</v>
      </c>
      <c r="CU1147">
        <v>211</v>
      </c>
      <c r="CV1147">
        <v>203</v>
      </c>
      <c r="CW1147">
        <v>0</v>
      </c>
      <c r="CX1147">
        <v>251.91337756075501</v>
      </c>
      <c r="CY1147">
        <v>0</v>
      </c>
      <c r="CZ1147">
        <v>206.089329930856</v>
      </c>
      <c r="DA1147">
        <v>0</v>
      </c>
      <c r="DB1147">
        <v>207.99999999999901</v>
      </c>
      <c r="DC1147">
        <v>261.982025986878</v>
      </c>
      <c r="DD1147">
        <v>234.46605885787</v>
      </c>
      <c r="DE1147">
        <v>224.63192662770999</v>
      </c>
      <c r="DF1147">
        <v>200</v>
      </c>
      <c r="DG1147">
        <v>213.938072881034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241.83347418052301</v>
      </c>
      <c r="EA1147">
        <v>407.58394819634401</v>
      </c>
      <c r="EB1147">
        <v>343.14788373725401</v>
      </c>
      <c r="EC1147">
        <v>241.90985976545099</v>
      </c>
      <c r="ED1147">
        <v>215</v>
      </c>
      <c r="EE1147">
        <v>0</v>
      </c>
      <c r="EF1147">
        <v>201.361457439899</v>
      </c>
      <c r="EG1147">
        <v>217.348913120947</v>
      </c>
      <c r="EH1147">
        <v>221.96437788389801</v>
      </c>
      <c r="EI1147">
        <v>269.49035312996801</v>
      </c>
      <c r="EJ1147">
        <v>298.532998884373</v>
      </c>
      <c r="EK1147">
        <v>285.17602039784202</v>
      </c>
      <c r="EL1147">
        <v>240.41933263504799</v>
      </c>
      <c r="EM1147">
        <v>218.33748927879799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206</v>
      </c>
      <c r="ET1147">
        <v>0</v>
      </c>
      <c r="EU1147">
        <v>269.21230116245601</v>
      </c>
      <c r="EV1147">
        <v>0</v>
      </c>
      <c r="EW1147">
        <v>211.46831092207901</v>
      </c>
      <c r="EX1147">
        <v>0</v>
      </c>
      <c r="EY1147">
        <v>0</v>
      </c>
      <c r="EZ1147">
        <v>281.920914770975</v>
      </c>
      <c r="FA1147">
        <v>231.92744856311401</v>
      </c>
      <c r="FB1147">
        <v>219.14313800563801</v>
      </c>
      <c r="FC1147">
        <v>214.63111195358499</v>
      </c>
      <c r="FD1147">
        <v>212.54903042481399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249.45636262420501</v>
      </c>
      <c r="FX1147">
        <v>380.52181294126501</v>
      </c>
      <c r="FY1147">
        <v>374.10281754296699</v>
      </c>
      <c r="FZ1147">
        <v>255.50312940234099</v>
      </c>
      <c r="GA1147">
        <v>0</v>
      </c>
      <c r="GB1147">
        <v>0</v>
      </c>
      <c r="GC1147">
        <v>0</v>
      </c>
      <c r="GD1147">
        <v>0</v>
      </c>
      <c r="GE1147">
        <v>219.63840928886799</v>
      </c>
      <c r="GF1147">
        <v>278.08249414840799</v>
      </c>
      <c r="GG1147">
        <v>301.746411386136</v>
      </c>
      <c r="GH1147">
        <v>292.484433276799</v>
      </c>
      <c r="GI1147">
        <v>240.39100585340299</v>
      </c>
      <c r="GJ1147">
        <v>213</v>
      </c>
      <c r="GK1147">
        <v>0</v>
      </c>
      <c r="GL1147">
        <v>0</v>
      </c>
      <c r="GM1147">
        <v>0</v>
      </c>
      <c r="GN1147">
        <v>0</v>
      </c>
      <c r="GO1147">
        <v>0</v>
      </c>
    </row>
    <row r="1148" spans="1:197" x14ac:dyDescent="0.25">
      <c r="A1148">
        <v>295.53008595988501</v>
      </c>
      <c r="B1148">
        <v>237.78814260273001</v>
      </c>
      <c r="C1148">
        <v>222.82967926358501</v>
      </c>
      <c r="D1148">
        <v>0</v>
      </c>
      <c r="E1148">
        <v>0</v>
      </c>
      <c r="F1148">
        <v>0</v>
      </c>
      <c r="G1148">
        <v>264.47516216243599</v>
      </c>
      <c r="H1148">
        <v>222.33612072673299</v>
      </c>
      <c r="I1148">
        <v>660.98145481854101</v>
      </c>
      <c r="J1148">
        <v>237.83416131588999</v>
      </c>
      <c r="K1148">
        <v>227.80624314707401</v>
      </c>
      <c r="L1148">
        <v>214.86399693085099</v>
      </c>
      <c r="M1148">
        <v>0</v>
      </c>
      <c r="N1148">
        <v>220.71442546848499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202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238</v>
      </c>
      <c r="AF1148">
        <v>368.29619752345201</v>
      </c>
      <c r="AG1148">
        <v>442.06606986512497</v>
      </c>
      <c r="AH1148">
        <v>293.09641788284898</v>
      </c>
      <c r="AI1148">
        <v>241.185176041728</v>
      </c>
      <c r="AJ1148">
        <v>0</v>
      </c>
      <c r="AK1148">
        <v>981.049081445203</v>
      </c>
      <c r="AL1148">
        <v>0</v>
      </c>
      <c r="AM1148">
        <v>207.09933239321199</v>
      </c>
      <c r="AN1148">
        <v>400.48647900314302</v>
      </c>
      <c r="AO1148">
        <v>331.56469191350698</v>
      </c>
      <c r="AP1148">
        <v>375.73945176241</v>
      </c>
      <c r="AQ1148">
        <v>389.794893053892</v>
      </c>
      <c r="AR1148">
        <v>311.78504000151003</v>
      </c>
      <c r="AS1148">
        <v>236.145297104261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230.08149486768301</v>
      </c>
      <c r="AZ1148">
        <v>201.39737732047999</v>
      </c>
      <c r="BA1148">
        <v>0</v>
      </c>
      <c r="BB1148">
        <v>203</v>
      </c>
      <c r="BC1148">
        <v>210</v>
      </c>
      <c r="BD1148">
        <v>213.220749949506</v>
      </c>
      <c r="BE1148">
        <v>227.326874811397</v>
      </c>
      <c r="BF1148">
        <v>480.03685284845801</v>
      </c>
      <c r="BG1148">
        <v>226.32663334623601</v>
      </c>
      <c r="BH1148">
        <v>214.45518782424401</v>
      </c>
      <c r="BI1148">
        <v>234.92027580082799</v>
      </c>
      <c r="BJ1148">
        <v>0</v>
      </c>
      <c r="BK1148">
        <v>214.14789656280701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286.74366887209499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216</v>
      </c>
      <c r="CC1148">
        <v>331.384179014381</v>
      </c>
      <c r="CD1148">
        <v>427.81982883864998</v>
      </c>
      <c r="CE1148">
        <v>325.52956575644498</v>
      </c>
      <c r="CF1148">
        <v>234.98856394538601</v>
      </c>
      <c r="CG1148">
        <v>0</v>
      </c>
      <c r="CH1148">
        <v>213.00856656417201</v>
      </c>
      <c r="CI1148">
        <v>0</v>
      </c>
      <c r="CJ1148">
        <v>207.214011324853</v>
      </c>
      <c r="CK1148">
        <v>232.408804098264</v>
      </c>
      <c r="CL1148">
        <v>260.18774607327703</v>
      </c>
      <c r="CM1148">
        <v>339.80192373696701</v>
      </c>
      <c r="CN1148">
        <v>332.81064426711498</v>
      </c>
      <c r="CO1148">
        <v>266.66167482853001</v>
      </c>
      <c r="CP1148">
        <v>236.616125140831</v>
      </c>
      <c r="CQ1148">
        <v>0</v>
      </c>
      <c r="CR1148">
        <v>0</v>
      </c>
      <c r="CS1148">
        <v>0</v>
      </c>
      <c r="CT1148">
        <v>0</v>
      </c>
      <c r="CU1148">
        <v>211</v>
      </c>
      <c r="CV1148">
        <v>0</v>
      </c>
      <c r="CW1148">
        <v>0</v>
      </c>
      <c r="CX1148">
        <v>249.33046997077</v>
      </c>
      <c r="CY1148">
        <v>0</v>
      </c>
      <c r="CZ1148">
        <v>209.571324341706</v>
      </c>
      <c r="DA1148">
        <v>0</v>
      </c>
      <c r="DB1148">
        <v>0</v>
      </c>
      <c r="DC1148">
        <v>267.37428477993399</v>
      </c>
      <c r="DD1148">
        <v>228.04711182976001</v>
      </c>
      <c r="DE1148">
        <v>231.96425465139899</v>
      </c>
      <c r="DF1148">
        <v>0</v>
      </c>
      <c r="DG1148">
        <v>216.56960347036201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247.28805539054201</v>
      </c>
      <c r="EA1148">
        <v>411.26676286657602</v>
      </c>
      <c r="EB1148">
        <v>348.42085684527001</v>
      </c>
      <c r="EC1148">
        <v>245.75288017299201</v>
      </c>
      <c r="ED1148">
        <v>216.015519819004</v>
      </c>
      <c r="EE1148">
        <v>0</v>
      </c>
      <c r="EF1148">
        <v>201.391943206957</v>
      </c>
      <c r="EG1148">
        <v>229.57006256871901</v>
      </c>
      <c r="EH1148">
        <v>228.15095963258099</v>
      </c>
      <c r="EI1148">
        <v>268.00260671085698</v>
      </c>
      <c r="EJ1148">
        <v>287.35307222215101</v>
      </c>
      <c r="EK1148">
        <v>279.24635895334899</v>
      </c>
      <c r="EL1148">
        <v>246.98060508648601</v>
      </c>
      <c r="EM1148">
        <v>213.701929846268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205.90740356463601</v>
      </c>
      <c r="ET1148">
        <v>0</v>
      </c>
      <c r="EU1148">
        <v>258.160330208657</v>
      </c>
      <c r="EV1148">
        <v>0</v>
      </c>
      <c r="EW1148">
        <v>209.305082026496</v>
      </c>
      <c r="EX1148">
        <v>0</v>
      </c>
      <c r="EY1148">
        <v>0</v>
      </c>
      <c r="EZ1148">
        <v>278.72215182888198</v>
      </c>
      <c r="FA1148">
        <v>234.67068771728501</v>
      </c>
      <c r="FB1148">
        <v>219.41212931109999</v>
      </c>
      <c r="FC1148">
        <v>215.104433292148</v>
      </c>
      <c r="FD1148">
        <v>214.42079578773999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260.74920962521799</v>
      </c>
      <c r="FX1148">
        <v>393.60166213270298</v>
      </c>
      <c r="FY1148">
        <v>371.850220782176</v>
      </c>
      <c r="FZ1148">
        <v>257.32782666501498</v>
      </c>
      <c r="GA1148">
        <v>0</v>
      </c>
      <c r="GB1148">
        <v>0</v>
      </c>
      <c r="GC1148">
        <v>0</v>
      </c>
      <c r="GD1148">
        <v>0</v>
      </c>
      <c r="GE1148">
        <v>217.77681713456801</v>
      </c>
      <c r="GF1148">
        <v>278.03751105203997</v>
      </c>
      <c r="GG1148">
        <v>323.38738406727799</v>
      </c>
      <c r="GH1148">
        <v>287.580634881366</v>
      </c>
      <c r="GI1148">
        <v>237.977827029287</v>
      </c>
      <c r="GJ1148">
        <v>212.53701782318501</v>
      </c>
      <c r="GK1148">
        <v>0</v>
      </c>
      <c r="GL1148">
        <v>0</v>
      </c>
      <c r="GM1148">
        <v>0</v>
      </c>
      <c r="GN1148">
        <v>0</v>
      </c>
      <c r="GO1148">
        <v>0</v>
      </c>
    </row>
    <row r="1149" spans="1:197" x14ac:dyDescent="0.25">
      <c r="A1149">
        <v>295.78796561604503</v>
      </c>
      <c r="B1149">
        <v>241.347186122723</v>
      </c>
      <c r="C1149">
        <v>219.26565686087099</v>
      </c>
      <c r="D1149">
        <v>0</v>
      </c>
      <c r="E1149">
        <v>201</v>
      </c>
      <c r="F1149">
        <v>0</v>
      </c>
      <c r="G1149">
        <v>271.284765946368</v>
      </c>
      <c r="H1149">
        <v>230.30851463226699</v>
      </c>
      <c r="I1149">
        <v>729.03398444352001</v>
      </c>
      <c r="J1149">
        <v>232.41624674510601</v>
      </c>
      <c r="K1149">
        <v>218.41580076728999</v>
      </c>
      <c r="L1149">
        <v>223.396301291497</v>
      </c>
      <c r="M1149">
        <v>0</v>
      </c>
      <c r="N1149">
        <v>221.413740725769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222.20978174011901</v>
      </c>
      <c r="AF1149">
        <v>354.12545915990501</v>
      </c>
      <c r="AG1149">
        <v>443.28625600302098</v>
      </c>
      <c r="AH1149">
        <v>312.53358557917301</v>
      </c>
      <c r="AI1149">
        <v>253.068057308915</v>
      </c>
      <c r="AJ1149">
        <v>203</v>
      </c>
      <c r="AK1149">
        <v>977.77568114472797</v>
      </c>
      <c r="AL1149">
        <v>0</v>
      </c>
      <c r="AM1149">
        <v>211.56874243564101</v>
      </c>
      <c r="AN1149">
        <v>407.22374236009603</v>
      </c>
      <c r="AO1149">
        <v>329.60698740259699</v>
      </c>
      <c r="AP1149">
        <v>374.756043202922</v>
      </c>
      <c r="AQ1149">
        <v>387.26913639630999</v>
      </c>
      <c r="AR1149">
        <v>322.88114717758401</v>
      </c>
      <c r="AS1149">
        <v>247.33219435745701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230.263075601905</v>
      </c>
      <c r="AZ1149">
        <v>205.46474910185299</v>
      </c>
      <c r="BA1149">
        <v>0</v>
      </c>
      <c r="BB1149">
        <v>203</v>
      </c>
      <c r="BC1149">
        <v>0</v>
      </c>
      <c r="BD1149">
        <v>207.27657458629901</v>
      </c>
      <c r="BE1149">
        <v>223.54322724347699</v>
      </c>
      <c r="BF1149">
        <v>533.00687000076096</v>
      </c>
      <c r="BG1149">
        <v>213.214958091265</v>
      </c>
      <c r="BH1149">
        <v>211.68303400760999</v>
      </c>
      <c r="BI1149">
        <v>247.193359722992</v>
      </c>
      <c r="BJ1149">
        <v>0</v>
      </c>
      <c r="BK1149">
        <v>210.34871150060599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273.10491035942403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216</v>
      </c>
      <c r="CC1149">
        <v>332.551165839715</v>
      </c>
      <c r="CD1149">
        <v>442.49078022775598</v>
      </c>
      <c r="CE1149">
        <v>319.87552215843101</v>
      </c>
      <c r="CF1149">
        <v>241.62206207377901</v>
      </c>
      <c r="CG1149">
        <v>0</v>
      </c>
      <c r="CH1149">
        <v>214.60418706219301</v>
      </c>
      <c r="CI1149">
        <v>0</v>
      </c>
      <c r="CJ1149">
        <v>206.74215970912701</v>
      </c>
      <c r="CK1149">
        <v>230.530533402998</v>
      </c>
      <c r="CL1149">
        <v>271.02395141641898</v>
      </c>
      <c r="CM1149">
        <v>360.53824328851903</v>
      </c>
      <c r="CN1149">
        <v>353.411172226095</v>
      </c>
      <c r="CO1149">
        <v>279.57163429407098</v>
      </c>
      <c r="CP1149">
        <v>250.05801063675</v>
      </c>
      <c r="CQ1149">
        <v>0</v>
      </c>
      <c r="CR1149">
        <v>0</v>
      </c>
      <c r="CS1149">
        <v>0</v>
      </c>
      <c r="CT1149">
        <v>0</v>
      </c>
      <c r="CU1149">
        <v>211</v>
      </c>
      <c r="CV1149">
        <v>205</v>
      </c>
      <c r="CW1149">
        <v>0</v>
      </c>
      <c r="CX1149">
        <v>223.68883413948299</v>
      </c>
      <c r="CY1149">
        <v>0</v>
      </c>
      <c r="CZ1149">
        <v>225.84040798607299</v>
      </c>
      <c r="DA1149">
        <v>0</v>
      </c>
      <c r="DB1149">
        <v>0</v>
      </c>
      <c r="DC1149">
        <v>274.40401384428998</v>
      </c>
      <c r="DD1149">
        <v>224.94412396061099</v>
      </c>
      <c r="DE1149">
        <v>244.67737844960601</v>
      </c>
      <c r="DF1149">
        <v>0</v>
      </c>
      <c r="DG1149">
        <v>232.78853948790399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257.58505141285099</v>
      </c>
      <c r="EA1149">
        <v>411.320778653432</v>
      </c>
      <c r="EB1149">
        <v>363.44482093266998</v>
      </c>
      <c r="EC1149">
        <v>256.63784023700703</v>
      </c>
      <c r="ED1149">
        <v>226.40991437140201</v>
      </c>
      <c r="EE1149">
        <v>0</v>
      </c>
      <c r="EF1149">
        <v>209.425581437245</v>
      </c>
      <c r="EG1149">
        <v>240.08690948133</v>
      </c>
      <c r="EH1149">
        <v>234.55210467389301</v>
      </c>
      <c r="EI1149">
        <v>284.97403489391502</v>
      </c>
      <c r="EJ1149">
        <v>308.07171171784802</v>
      </c>
      <c r="EK1149">
        <v>306.00442124097202</v>
      </c>
      <c r="EL1149">
        <v>255.20378134709</v>
      </c>
      <c r="EM1149">
        <v>202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204</v>
      </c>
      <c r="ET1149">
        <v>0</v>
      </c>
      <c r="EU1149">
        <v>245.08383757243899</v>
      </c>
      <c r="EV1149">
        <v>0</v>
      </c>
      <c r="EW1149">
        <v>216.089417604803</v>
      </c>
      <c r="EX1149">
        <v>0</v>
      </c>
      <c r="EY1149">
        <v>0</v>
      </c>
      <c r="EZ1149">
        <v>283.36149712960201</v>
      </c>
      <c r="FA1149">
        <v>235.638654942003</v>
      </c>
      <c r="FB1149">
        <v>220.510518990175</v>
      </c>
      <c r="FC1149">
        <v>216.635493736342</v>
      </c>
      <c r="FD1149">
        <v>222.83764258559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265.92166467078403</v>
      </c>
      <c r="FX1149">
        <v>415.03458632681401</v>
      </c>
      <c r="FY1149">
        <v>388.08015050356602</v>
      </c>
      <c r="FZ1149">
        <v>247.23204326912</v>
      </c>
      <c r="GA1149">
        <v>0</v>
      </c>
      <c r="GB1149">
        <v>0</v>
      </c>
      <c r="GC1149">
        <v>0</v>
      </c>
      <c r="GD1149">
        <v>0</v>
      </c>
      <c r="GE1149">
        <v>216.599426496261</v>
      </c>
      <c r="GF1149">
        <v>279.01350107155997</v>
      </c>
      <c r="GG1149">
        <v>326.71695373451303</v>
      </c>
      <c r="GH1149">
        <v>297.87193393446699</v>
      </c>
      <c r="GI1149">
        <v>262.83257400824698</v>
      </c>
      <c r="GJ1149">
        <v>203</v>
      </c>
      <c r="GK1149">
        <v>0</v>
      </c>
      <c r="GL1149">
        <v>0</v>
      </c>
      <c r="GM1149">
        <v>0</v>
      </c>
      <c r="GN1149">
        <v>0</v>
      </c>
      <c r="GO1149">
        <v>0</v>
      </c>
    </row>
    <row r="1150" spans="1:197" x14ac:dyDescent="0.25">
      <c r="A1150">
        <v>296.04584527220601</v>
      </c>
      <c r="B1150">
        <v>242.41480950008099</v>
      </c>
      <c r="C1150">
        <v>219.10903002883799</v>
      </c>
      <c r="D1150">
        <v>0</v>
      </c>
      <c r="E1150">
        <v>201</v>
      </c>
      <c r="F1150">
        <v>0</v>
      </c>
      <c r="G1150">
        <v>273.11208893307202</v>
      </c>
      <c r="H1150">
        <v>230.822125344466</v>
      </c>
      <c r="I1150">
        <v>772.70530480041805</v>
      </c>
      <c r="J1150">
        <v>231.63785147778501</v>
      </c>
      <c r="K1150">
        <v>218.029891756761</v>
      </c>
      <c r="L1150">
        <v>223.857264975747</v>
      </c>
      <c r="M1150">
        <v>0</v>
      </c>
      <c r="N1150">
        <v>220.44642406118899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223.928675074262</v>
      </c>
      <c r="AF1150">
        <v>353.81260701634199</v>
      </c>
      <c r="AG1150">
        <v>450.61016996537001</v>
      </c>
      <c r="AH1150">
        <v>310.79399900349898</v>
      </c>
      <c r="AI1150">
        <v>258.75375570992702</v>
      </c>
      <c r="AJ1150">
        <v>203</v>
      </c>
      <c r="AK1150">
        <v>972.00980639064699</v>
      </c>
      <c r="AL1150">
        <v>0</v>
      </c>
      <c r="AM1150">
        <v>217.83956677501499</v>
      </c>
      <c r="AN1150">
        <v>407.43003318573</v>
      </c>
      <c r="AO1150">
        <v>330.51622529824499</v>
      </c>
      <c r="AP1150">
        <v>370.61397183036598</v>
      </c>
      <c r="AQ1150">
        <v>390.75940769445498</v>
      </c>
      <c r="AR1150">
        <v>318.20112648289597</v>
      </c>
      <c r="AS1150">
        <v>253.48705267829601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227.024168390131</v>
      </c>
      <c r="AZ1150">
        <v>205.46474910185299</v>
      </c>
      <c r="BA1150">
        <v>0</v>
      </c>
      <c r="BB1150">
        <v>203</v>
      </c>
      <c r="BC1150">
        <v>0</v>
      </c>
      <c r="BD1150">
        <v>210.54527673348699</v>
      </c>
      <c r="BE1150">
        <v>224.05895889712099</v>
      </c>
      <c r="BF1150">
        <v>566.58173269700399</v>
      </c>
      <c r="BG1150">
        <v>213.20333952154601</v>
      </c>
      <c r="BH1150">
        <v>211.39596560527701</v>
      </c>
      <c r="BI1150">
        <v>254.516616581167</v>
      </c>
      <c r="BJ1150">
        <v>0</v>
      </c>
      <c r="BK1150">
        <v>211.48536268800601</v>
      </c>
      <c r="BL1150">
        <v>0</v>
      </c>
      <c r="BM1150">
        <v>201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266.02145950758302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212.58430963729899</v>
      </c>
      <c r="CC1150">
        <v>328.02541958541798</v>
      </c>
      <c r="CD1150">
        <v>440.84168332645902</v>
      </c>
      <c r="CE1150">
        <v>327.15651778686498</v>
      </c>
      <c r="CF1150">
        <v>238.017090976426</v>
      </c>
      <c r="CG1150">
        <v>0</v>
      </c>
      <c r="CH1150">
        <v>217.953619179398</v>
      </c>
      <c r="CI1150">
        <v>0</v>
      </c>
      <c r="CJ1150">
        <v>207.62109984103401</v>
      </c>
      <c r="CK1150">
        <v>233.54175485723599</v>
      </c>
      <c r="CL1150">
        <v>271.91610867014901</v>
      </c>
      <c r="CM1150">
        <v>366.09385365123001</v>
      </c>
      <c r="CN1150">
        <v>354.43831836765798</v>
      </c>
      <c r="CO1150">
        <v>282.80965357206998</v>
      </c>
      <c r="CP1150">
        <v>247.33678385282701</v>
      </c>
      <c r="CQ1150">
        <v>0</v>
      </c>
      <c r="CR1150">
        <v>0</v>
      </c>
      <c r="CS1150">
        <v>0</v>
      </c>
      <c r="CT1150">
        <v>0</v>
      </c>
      <c r="CU1150">
        <v>211</v>
      </c>
      <c r="CV1150">
        <v>205</v>
      </c>
      <c r="CW1150">
        <v>0</v>
      </c>
      <c r="CX1150">
        <v>217.70070811624799</v>
      </c>
      <c r="CY1150">
        <v>0</v>
      </c>
      <c r="CZ1150">
        <v>226.100112317807</v>
      </c>
      <c r="DA1150">
        <v>0</v>
      </c>
      <c r="DB1150">
        <v>0</v>
      </c>
      <c r="DC1150">
        <v>277.33866708762201</v>
      </c>
      <c r="DD1150">
        <v>224.58152075670799</v>
      </c>
      <c r="DE1150">
        <v>242.88777630738201</v>
      </c>
      <c r="DF1150">
        <v>201</v>
      </c>
      <c r="DG1150">
        <v>234.33390747339601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261.09571886657301</v>
      </c>
      <c r="EA1150">
        <v>411.330491072298</v>
      </c>
      <c r="EB1150">
        <v>375.89221612285201</v>
      </c>
      <c r="EC1150">
        <v>259.33267539132498</v>
      </c>
      <c r="ED1150">
        <v>222.18020076013801</v>
      </c>
      <c r="EE1150">
        <v>0</v>
      </c>
      <c r="EF1150">
        <v>212.65319567332901</v>
      </c>
      <c r="EG1150">
        <v>240.13543939522199</v>
      </c>
      <c r="EH1150">
        <v>235.89621474327399</v>
      </c>
      <c r="EI1150">
        <v>288.65630168777</v>
      </c>
      <c r="EJ1150">
        <v>317.25436606249599</v>
      </c>
      <c r="EK1150">
        <v>315.74979460307901</v>
      </c>
      <c r="EL1150">
        <v>254.28766717613701</v>
      </c>
      <c r="EM1150">
        <v>203.36627614508001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204</v>
      </c>
      <c r="ET1150">
        <v>0</v>
      </c>
      <c r="EU1150">
        <v>244.49113541942501</v>
      </c>
      <c r="EV1150">
        <v>0</v>
      </c>
      <c r="EW1150">
        <v>215.093035538496</v>
      </c>
      <c r="EX1150">
        <v>0</v>
      </c>
      <c r="EY1150">
        <v>0</v>
      </c>
      <c r="EZ1150">
        <v>286.148923588721</v>
      </c>
      <c r="FA1150">
        <v>233.91784869777399</v>
      </c>
      <c r="FB1150">
        <v>224.22280264545299</v>
      </c>
      <c r="FC1150">
        <v>217.85495531728299</v>
      </c>
      <c r="FD1150">
        <v>225.499381147299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257.23389497032503</v>
      </c>
      <c r="FX1150">
        <v>423.96656224542602</v>
      </c>
      <c r="FY1150">
        <v>385.25729745708298</v>
      </c>
      <c r="FZ1150">
        <v>252.44250349652401</v>
      </c>
      <c r="GA1150">
        <v>0</v>
      </c>
      <c r="GB1150">
        <v>0</v>
      </c>
      <c r="GC1150">
        <v>0</v>
      </c>
      <c r="GD1150">
        <v>0</v>
      </c>
      <c r="GE1150">
        <v>217.35283485517601</v>
      </c>
      <c r="GF1150">
        <v>278.19693440574599</v>
      </c>
      <c r="GG1150">
        <v>326.97946834121802</v>
      </c>
      <c r="GH1150">
        <v>299.14656232098503</v>
      </c>
      <c r="GI1150">
        <v>268.61923642361199</v>
      </c>
      <c r="GJ1150">
        <v>203</v>
      </c>
      <c r="GK1150">
        <v>0</v>
      </c>
      <c r="GL1150">
        <v>0</v>
      </c>
      <c r="GM1150">
        <v>0</v>
      </c>
      <c r="GN1150">
        <v>0</v>
      </c>
      <c r="GO1150">
        <v>0</v>
      </c>
    </row>
    <row r="1151" spans="1:197" x14ac:dyDescent="0.25">
      <c r="A1151">
        <v>296.30372492836602</v>
      </c>
      <c r="B1151">
        <v>242.65609776856999</v>
      </c>
      <c r="C1151">
        <v>219.050080128253</v>
      </c>
      <c r="D1151">
        <v>0</v>
      </c>
      <c r="E1151">
        <v>201</v>
      </c>
      <c r="F1151">
        <v>0</v>
      </c>
      <c r="G1151">
        <v>272.06062267565102</v>
      </c>
      <c r="H1151">
        <v>230.97444948014001</v>
      </c>
      <c r="I1151">
        <v>814.99423479007999</v>
      </c>
      <c r="J1151">
        <v>231.465448095639</v>
      </c>
      <c r="K1151">
        <v>218.04732708351099</v>
      </c>
      <c r="L1151">
        <v>224.83084403197</v>
      </c>
      <c r="M1151">
        <v>0</v>
      </c>
      <c r="N1151">
        <v>218.94158032876101</v>
      </c>
      <c r="O1151">
        <v>0</v>
      </c>
      <c r="P1151">
        <v>0</v>
      </c>
      <c r="Q1151">
        <v>206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225.57906489586099</v>
      </c>
      <c r="AF1151">
        <v>360.15427503717598</v>
      </c>
      <c r="AG1151">
        <v>457.55601921465501</v>
      </c>
      <c r="AH1151">
        <v>304.54054652732998</v>
      </c>
      <c r="AI1151">
        <v>262.713460817748</v>
      </c>
      <c r="AJ1151">
        <v>203</v>
      </c>
      <c r="AK1151">
        <v>966.47632191282503</v>
      </c>
      <c r="AL1151">
        <v>0</v>
      </c>
      <c r="AM1151">
        <v>223.05860479793299</v>
      </c>
      <c r="AN1151">
        <v>406.231193999065</v>
      </c>
      <c r="AO1151">
        <v>332.82356400914898</v>
      </c>
      <c r="AP1151">
        <v>362.21892930739801</v>
      </c>
      <c r="AQ1151">
        <v>397.110839315048</v>
      </c>
      <c r="AR1151">
        <v>312.45299189497803</v>
      </c>
      <c r="AS1151">
        <v>258.99669590972098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223.83223899083401</v>
      </c>
      <c r="AZ1151">
        <v>205.618558849452</v>
      </c>
      <c r="BA1151">
        <v>0</v>
      </c>
      <c r="BB1151">
        <v>203</v>
      </c>
      <c r="BC1151">
        <v>0</v>
      </c>
      <c r="BD1151">
        <v>212.80052628143201</v>
      </c>
      <c r="BE1151">
        <v>222.868201157535</v>
      </c>
      <c r="BF1151">
        <v>593.55282557793998</v>
      </c>
      <c r="BG1151">
        <v>213.173275568056</v>
      </c>
      <c r="BH1151">
        <v>211.59861129025501</v>
      </c>
      <c r="BI1151">
        <v>260.78799237173803</v>
      </c>
      <c r="BJ1151">
        <v>0</v>
      </c>
      <c r="BK1151">
        <v>213.081324654588</v>
      </c>
      <c r="BL1151">
        <v>0</v>
      </c>
      <c r="BM1151">
        <v>201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262.34744634853701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210.73205480854099</v>
      </c>
      <c r="CC1151">
        <v>323.70636852734998</v>
      </c>
      <c r="CD1151">
        <v>434.99766098414</v>
      </c>
      <c r="CE1151">
        <v>337.53513184080401</v>
      </c>
      <c r="CF1151">
        <v>236.49701191877699</v>
      </c>
      <c r="CG1151">
        <v>212</v>
      </c>
      <c r="CH1151">
        <v>222.01547897012199</v>
      </c>
      <c r="CI1151">
        <v>0</v>
      </c>
      <c r="CJ1151">
        <v>208.77215970533999</v>
      </c>
      <c r="CK1151">
        <v>236.72085464181399</v>
      </c>
      <c r="CL1151">
        <v>271.36636086431503</v>
      </c>
      <c r="CM1151">
        <v>371.36081688368103</v>
      </c>
      <c r="CN1151">
        <v>353.54822244102598</v>
      </c>
      <c r="CO1151">
        <v>285.02571607356299</v>
      </c>
      <c r="CP1151">
        <v>244.922068667942</v>
      </c>
      <c r="CQ1151">
        <v>0</v>
      </c>
      <c r="CR1151">
        <v>202</v>
      </c>
      <c r="CS1151">
        <v>0</v>
      </c>
      <c r="CT1151">
        <v>0</v>
      </c>
      <c r="CU1151">
        <v>211</v>
      </c>
      <c r="CV1151">
        <v>205</v>
      </c>
      <c r="CW1151">
        <v>0</v>
      </c>
      <c r="CX1151">
        <v>212.508978285811</v>
      </c>
      <c r="CY1151">
        <v>0</v>
      </c>
      <c r="CZ1151">
        <v>225.20205860051101</v>
      </c>
      <c r="DA1151">
        <v>0</v>
      </c>
      <c r="DB1151">
        <v>0</v>
      </c>
      <c r="DC1151">
        <v>278.83169832763002</v>
      </c>
      <c r="DD1151">
        <v>224.519221444495</v>
      </c>
      <c r="DE1151">
        <v>240.12555438221</v>
      </c>
      <c r="DF1151">
        <v>201</v>
      </c>
      <c r="DG1151">
        <v>235.337756079087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264.33265367379602</v>
      </c>
      <c r="EA1151">
        <v>415.700217512096</v>
      </c>
      <c r="EB1151">
        <v>389.16846588684598</v>
      </c>
      <c r="EC1151">
        <v>263.16249345429799</v>
      </c>
      <c r="ED1151">
        <v>220.05976080699199</v>
      </c>
      <c r="EE1151">
        <v>0</v>
      </c>
      <c r="EF1151">
        <v>215.223300435341</v>
      </c>
      <c r="EG1151">
        <v>240.111131397929</v>
      </c>
      <c r="EH1151">
        <v>237.41730469574401</v>
      </c>
      <c r="EI1151">
        <v>292.55084222993099</v>
      </c>
      <c r="EJ1151">
        <v>326.72992420749</v>
      </c>
      <c r="EK1151">
        <v>325.766496659871</v>
      </c>
      <c r="EL1151">
        <v>253.281120416063</v>
      </c>
      <c r="EM1151">
        <v>204.070369307238</v>
      </c>
      <c r="EN1151">
        <v>202</v>
      </c>
      <c r="EO1151">
        <v>0</v>
      </c>
      <c r="EP1151">
        <v>0</v>
      </c>
      <c r="EQ1151">
        <v>0</v>
      </c>
      <c r="ER1151">
        <v>0</v>
      </c>
      <c r="ES1151">
        <v>204</v>
      </c>
      <c r="ET1151">
        <v>0</v>
      </c>
      <c r="EU1151">
        <v>243.31969459320101</v>
      </c>
      <c r="EV1151">
        <v>0</v>
      </c>
      <c r="EW1151">
        <v>214.13035849368299</v>
      </c>
      <c r="EX1151">
        <v>0</v>
      </c>
      <c r="EY1151">
        <v>0</v>
      </c>
      <c r="EZ1151">
        <v>282.683840435283</v>
      </c>
      <c r="FA1151">
        <v>233.07999947252799</v>
      </c>
      <c r="FB1151">
        <v>228.41309148979499</v>
      </c>
      <c r="FC1151">
        <v>218.99075490315801</v>
      </c>
      <c r="FD1151">
        <v>227.89648243960701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208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252.22612694848499</v>
      </c>
      <c r="FX1151">
        <v>432.74895433946</v>
      </c>
      <c r="FY1151">
        <v>377.34335364681601</v>
      </c>
      <c r="FZ1151">
        <v>258.69901531592501</v>
      </c>
      <c r="GA1151">
        <v>0</v>
      </c>
      <c r="GB1151">
        <v>0</v>
      </c>
      <c r="GC1151">
        <v>0</v>
      </c>
      <c r="GD1151">
        <v>0</v>
      </c>
      <c r="GE1151">
        <v>219.27792456173799</v>
      </c>
      <c r="GF1151">
        <v>278.97944121349298</v>
      </c>
      <c r="GG1151">
        <v>327.79183349186798</v>
      </c>
      <c r="GH1151">
        <v>301.05693141261298</v>
      </c>
      <c r="GI1151">
        <v>273.57448177152997</v>
      </c>
      <c r="GJ1151">
        <v>203</v>
      </c>
      <c r="GK1151">
        <v>0</v>
      </c>
      <c r="GL1151">
        <v>0</v>
      </c>
      <c r="GM1151">
        <v>0</v>
      </c>
      <c r="GN1151">
        <v>0</v>
      </c>
      <c r="GO1151">
        <v>0</v>
      </c>
    </row>
    <row r="1152" spans="1:197" x14ac:dyDescent="0.25">
      <c r="A1152">
        <v>296.561604584527</v>
      </c>
      <c r="B1152">
        <v>244.99431513611</v>
      </c>
      <c r="C1152">
        <v>218.73980058927901</v>
      </c>
      <c r="D1152">
        <v>0</v>
      </c>
      <c r="E1152">
        <v>201</v>
      </c>
      <c r="F1152">
        <v>0</v>
      </c>
      <c r="G1152">
        <v>263.17372372387803</v>
      </c>
      <c r="H1152">
        <v>230.58230156044399</v>
      </c>
      <c r="I1152">
        <v>848.15466645577601</v>
      </c>
      <c r="J1152">
        <v>228.58888946446601</v>
      </c>
      <c r="K1152">
        <v>212.30481026285</v>
      </c>
      <c r="L1152">
        <v>236.83093208986801</v>
      </c>
      <c r="M1152">
        <v>0</v>
      </c>
      <c r="N1152">
        <v>214.74249647010299</v>
      </c>
      <c r="O1152">
        <v>0</v>
      </c>
      <c r="P1152">
        <v>0</v>
      </c>
      <c r="Q1152">
        <v>206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219.62415496583699</v>
      </c>
      <c r="AF1152">
        <v>362.63532289613403</v>
      </c>
      <c r="AG1152">
        <v>445.615292871213</v>
      </c>
      <c r="AH1152">
        <v>296.68743135705898</v>
      </c>
      <c r="AI1152">
        <v>271.386435734342</v>
      </c>
      <c r="AJ1152">
        <v>203</v>
      </c>
      <c r="AK1152">
        <v>930.16551784333501</v>
      </c>
      <c r="AL1152">
        <v>0</v>
      </c>
      <c r="AM1152">
        <v>226.853016026592</v>
      </c>
      <c r="AN1152">
        <v>396.701981000263</v>
      </c>
      <c r="AO1152">
        <v>322.879610316114</v>
      </c>
      <c r="AP1152">
        <v>355.027944775143</v>
      </c>
      <c r="AQ1152">
        <v>377.48321149280599</v>
      </c>
      <c r="AR1152">
        <v>311.57415435040201</v>
      </c>
      <c r="AS1152">
        <v>263.418555354028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225.45743535638201</v>
      </c>
      <c r="AZ1152">
        <v>210</v>
      </c>
      <c r="BA1152">
        <v>0</v>
      </c>
      <c r="BB1152">
        <v>0</v>
      </c>
      <c r="BC1152">
        <v>0</v>
      </c>
      <c r="BD1152">
        <v>216.60087031019799</v>
      </c>
      <c r="BE1152">
        <v>220.44179841190899</v>
      </c>
      <c r="BF1152">
        <v>611.85775547613696</v>
      </c>
      <c r="BG1152">
        <v>211.19103310308699</v>
      </c>
      <c r="BH1152">
        <v>214.23964325076099</v>
      </c>
      <c r="BI1152">
        <v>266.05812792859399</v>
      </c>
      <c r="BJ1152">
        <v>0</v>
      </c>
      <c r="BK1152">
        <v>213.012406160106</v>
      </c>
      <c r="BL1152">
        <v>0</v>
      </c>
      <c r="BM1152">
        <v>201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249.64131317275101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206.99228131253599</v>
      </c>
      <c r="CC1152">
        <v>341.15527958886003</v>
      </c>
      <c r="CD1152">
        <v>446.57505490080803</v>
      </c>
      <c r="CE1152">
        <v>345.38131520119799</v>
      </c>
      <c r="CF1152">
        <v>240.48481127016399</v>
      </c>
      <c r="CG1152">
        <v>212</v>
      </c>
      <c r="CH1152">
        <v>236.93657802721799</v>
      </c>
      <c r="CI1152">
        <v>0</v>
      </c>
      <c r="CJ1152">
        <v>216.65856073170301</v>
      </c>
      <c r="CK1152">
        <v>240.38645730758901</v>
      </c>
      <c r="CL1152">
        <v>279.96829220618201</v>
      </c>
      <c r="CM1152">
        <v>388.28118162057001</v>
      </c>
      <c r="CN1152">
        <v>341.16221463607599</v>
      </c>
      <c r="CO1152">
        <v>273.532622678721</v>
      </c>
      <c r="CP1152">
        <v>246.79387503179001</v>
      </c>
      <c r="CQ1152">
        <v>0</v>
      </c>
      <c r="CR1152">
        <v>202</v>
      </c>
      <c r="CS1152">
        <v>0</v>
      </c>
      <c r="CT1152">
        <v>0</v>
      </c>
      <c r="CU1152">
        <v>0</v>
      </c>
      <c r="CV1152">
        <v>205</v>
      </c>
      <c r="CW1152">
        <v>0</v>
      </c>
      <c r="CX1152">
        <v>209.696017364374</v>
      </c>
      <c r="CY1152">
        <v>0</v>
      </c>
      <c r="CZ1152">
        <v>217.334347004633</v>
      </c>
      <c r="DA1152">
        <v>0</v>
      </c>
      <c r="DB1152">
        <v>0</v>
      </c>
      <c r="DC1152">
        <v>270.99074414287099</v>
      </c>
      <c r="DD1152">
        <v>229.04581148237699</v>
      </c>
      <c r="DE1152">
        <v>236.26145520196599</v>
      </c>
      <c r="DF1152">
        <v>201</v>
      </c>
      <c r="DG1152">
        <v>250.68028677952199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265.01082697614999</v>
      </c>
      <c r="EA1152">
        <v>408.84242545844103</v>
      </c>
      <c r="EB1152">
        <v>409.41919356855402</v>
      </c>
      <c r="EC1152">
        <v>281.06586452721098</v>
      </c>
      <c r="ED1152">
        <v>225.100671157785</v>
      </c>
      <c r="EE1152">
        <v>0</v>
      </c>
      <c r="EF1152">
        <v>223.34517834850499</v>
      </c>
      <c r="EG1152">
        <v>245.13222319517999</v>
      </c>
      <c r="EH1152">
        <v>236.52196111340999</v>
      </c>
      <c r="EI1152">
        <v>304.74719112590202</v>
      </c>
      <c r="EJ1152">
        <v>346.66463554691501</v>
      </c>
      <c r="EK1152">
        <v>351.57158093345498</v>
      </c>
      <c r="EL1152">
        <v>250.657070716985</v>
      </c>
      <c r="EM1152">
        <v>206</v>
      </c>
      <c r="EN1152">
        <v>202</v>
      </c>
      <c r="EO1152">
        <v>0</v>
      </c>
      <c r="EP1152">
        <v>0</v>
      </c>
      <c r="EQ1152">
        <v>0</v>
      </c>
      <c r="ER1152">
        <v>0</v>
      </c>
      <c r="ES1152">
        <v>204</v>
      </c>
      <c r="ET1152">
        <v>0</v>
      </c>
      <c r="EU1152">
        <v>243.29382106874399</v>
      </c>
      <c r="EV1152">
        <v>0</v>
      </c>
      <c r="EW1152">
        <v>210.88489179377399</v>
      </c>
      <c r="EX1152">
        <v>0</v>
      </c>
      <c r="EY1152">
        <v>0</v>
      </c>
      <c r="EZ1152">
        <v>286.07591248366998</v>
      </c>
      <c r="FA1152">
        <v>232.389358130972</v>
      </c>
      <c r="FB1152">
        <v>233.878586784573</v>
      </c>
      <c r="FC1152">
        <v>215.921052628502</v>
      </c>
      <c r="FD1152">
        <v>242.904372123564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208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257.47913996103398</v>
      </c>
      <c r="FX1152">
        <v>446.24794442115399</v>
      </c>
      <c r="FY1152">
        <v>387.12868204117598</v>
      </c>
      <c r="FZ1152">
        <v>267.95623260493898</v>
      </c>
      <c r="GA1152">
        <v>0</v>
      </c>
      <c r="GB1152">
        <v>0</v>
      </c>
      <c r="GC1152">
        <v>0</v>
      </c>
      <c r="GD1152">
        <v>0</v>
      </c>
      <c r="GE1152">
        <v>230.91052739791701</v>
      </c>
      <c r="GF1152">
        <v>280.767932788015</v>
      </c>
      <c r="GG1152">
        <v>323.88840045941203</v>
      </c>
      <c r="GH1152">
        <v>311.50232165232001</v>
      </c>
      <c r="GI1152">
        <v>285.12797980896102</v>
      </c>
      <c r="GJ1152">
        <v>203</v>
      </c>
      <c r="GK1152">
        <v>0</v>
      </c>
      <c r="GL1152">
        <v>0</v>
      </c>
      <c r="GM1152">
        <v>0</v>
      </c>
      <c r="GN1152">
        <v>0</v>
      </c>
      <c r="GO1152">
        <v>0</v>
      </c>
    </row>
    <row r="1153" spans="1:197" x14ac:dyDescent="0.25">
      <c r="A1153">
        <v>296.81948424068702</v>
      </c>
      <c r="B1153">
        <v>243.61300391049301</v>
      </c>
      <c r="C1153">
        <v>218.660526956258</v>
      </c>
      <c r="D1153">
        <v>0</v>
      </c>
      <c r="E1153">
        <v>200.99999999999901</v>
      </c>
      <c r="F1153">
        <v>0</v>
      </c>
      <c r="G1153">
        <v>258.87526163246901</v>
      </c>
      <c r="H1153">
        <v>223.99850706876401</v>
      </c>
      <c r="I1153">
        <v>855.98935453731997</v>
      </c>
      <c r="J1153">
        <v>224.13547428659399</v>
      </c>
      <c r="K1153">
        <v>213.73423961756399</v>
      </c>
      <c r="L1153">
        <v>235.03456632035201</v>
      </c>
      <c r="M1153">
        <v>0</v>
      </c>
      <c r="N1153">
        <v>213.251534728146</v>
      </c>
      <c r="O1153">
        <v>0</v>
      </c>
      <c r="P1153">
        <v>0</v>
      </c>
      <c r="Q1153">
        <v>206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225.88855987741101</v>
      </c>
      <c r="AF1153">
        <v>369.45195896235703</v>
      </c>
      <c r="AG1153">
        <v>456.45442427926599</v>
      </c>
      <c r="AH1153">
        <v>300.718091260059</v>
      </c>
      <c r="AI1153">
        <v>267.843226604319</v>
      </c>
      <c r="AJ1153">
        <v>210.704936284957</v>
      </c>
      <c r="AK1153">
        <v>879.81198909318198</v>
      </c>
      <c r="AL1153">
        <v>202</v>
      </c>
      <c r="AM1153">
        <v>233.23105224459999</v>
      </c>
      <c r="AN1153">
        <v>372.02684615068199</v>
      </c>
      <c r="AO1153">
        <v>332.41456776119401</v>
      </c>
      <c r="AP1153">
        <v>366.78847312333602</v>
      </c>
      <c r="AQ1153">
        <v>381.74885839763698</v>
      </c>
      <c r="AR1153">
        <v>311.87412449092898</v>
      </c>
      <c r="AS1153">
        <v>260.895184220933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228.08888905273199</v>
      </c>
      <c r="AZ1153">
        <v>210</v>
      </c>
      <c r="BA1153">
        <v>0</v>
      </c>
      <c r="BB1153">
        <v>0</v>
      </c>
      <c r="BC1153">
        <v>0</v>
      </c>
      <c r="BD1153">
        <v>218.25043270845401</v>
      </c>
      <c r="BE1153">
        <v>218.26301051054901</v>
      </c>
      <c r="BF1153">
        <v>598.32512989819998</v>
      </c>
      <c r="BG1153">
        <v>212.72049607224901</v>
      </c>
      <c r="BH1153">
        <v>219.98058554684999</v>
      </c>
      <c r="BI1153">
        <v>267.58978610894201</v>
      </c>
      <c r="BJ1153">
        <v>0</v>
      </c>
      <c r="BK1153">
        <v>217.45163896229201</v>
      </c>
      <c r="BL1153">
        <v>0</v>
      </c>
      <c r="BM1153">
        <v>201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241.886960411008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206.99228131253599</v>
      </c>
      <c r="CC1153">
        <v>336.21604969841201</v>
      </c>
      <c r="CD1153">
        <v>421.69140527009301</v>
      </c>
      <c r="CE1153">
        <v>344.800538254532</v>
      </c>
      <c r="CF1153">
        <v>240.02824933980099</v>
      </c>
      <c r="CG1153">
        <v>212</v>
      </c>
      <c r="CH1153">
        <v>234.45544053984099</v>
      </c>
      <c r="CI1153">
        <v>0</v>
      </c>
      <c r="CJ1153">
        <v>219.60675540212301</v>
      </c>
      <c r="CK1153">
        <v>249.652483282736</v>
      </c>
      <c r="CL1153">
        <v>280.91520990324102</v>
      </c>
      <c r="CM1153">
        <v>362.186245252324</v>
      </c>
      <c r="CN1153">
        <v>332.603609932452</v>
      </c>
      <c r="CO1153">
        <v>268.90134800169602</v>
      </c>
      <c r="CP1153">
        <v>235.57163417078499</v>
      </c>
      <c r="CQ1153">
        <v>0</v>
      </c>
      <c r="CR1153">
        <v>202</v>
      </c>
      <c r="CS1153">
        <v>0</v>
      </c>
      <c r="CT1153">
        <v>0</v>
      </c>
      <c r="CU1153">
        <v>0</v>
      </c>
      <c r="CV1153">
        <v>205</v>
      </c>
      <c r="CW1153">
        <v>0</v>
      </c>
      <c r="CX1153">
        <v>209.43661758296901</v>
      </c>
      <c r="CY1153">
        <v>0</v>
      </c>
      <c r="CZ1153">
        <v>216.625085507108</v>
      </c>
      <c r="DA1153">
        <v>0</v>
      </c>
      <c r="DB1153">
        <v>0</v>
      </c>
      <c r="DC1153">
        <v>268.98236570139801</v>
      </c>
      <c r="DD1153">
        <v>228.47703788254501</v>
      </c>
      <c r="DE1153">
        <v>232.82747698077799</v>
      </c>
      <c r="DF1153">
        <v>201</v>
      </c>
      <c r="DG1153">
        <v>253.12038142305099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261.570656053324</v>
      </c>
      <c r="EA1153">
        <v>393.415026290676</v>
      </c>
      <c r="EB1153">
        <v>405.41093185426797</v>
      </c>
      <c r="EC1153">
        <v>278.38871363619802</v>
      </c>
      <c r="ED1153">
        <v>221.76849579856</v>
      </c>
      <c r="EE1153">
        <v>0</v>
      </c>
      <c r="EF1153">
        <v>226.71239163219599</v>
      </c>
      <c r="EG1153">
        <v>245.00056034467099</v>
      </c>
      <c r="EH1153">
        <v>236.75602157740499</v>
      </c>
      <c r="EI1153">
        <v>305.93259321005502</v>
      </c>
      <c r="EJ1153">
        <v>336.93865922737501</v>
      </c>
      <c r="EK1153">
        <v>341.02746787950599</v>
      </c>
      <c r="EL1153">
        <v>246.96304432804399</v>
      </c>
      <c r="EM1153">
        <v>206</v>
      </c>
      <c r="EN1153">
        <v>202</v>
      </c>
      <c r="EO1153">
        <v>0</v>
      </c>
      <c r="EP1153">
        <v>0</v>
      </c>
      <c r="EQ1153">
        <v>0</v>
      </c>
      <c r="ER1153">
        <v>0</v>
      </c>
      <c r="ES1153">
        <v>204</v>
      </c>
      <c r="ET1153">
        <v>0</v>
      </c>
      <c r="EU1153">
        <v>243.747247300156</v>
      </c>
      <c r="EV1153">
        <v>0</v>
      </c>
      <c r="EW1153">
        <v>208.30258339864901</v>
      </c>
      <c r="EX1153">
        <v>0</v>
      </c>
      <c r="EY1153">
        <v>0</v>
      </c>
      <c r="EZ1153">
        <v>277.89933677115101</v>
      </c>
      <c r="FA1153">
        <v>230.90674700023001</v>
      </c>
      <c r="FB1153">
        <v>240.77848592543901</v>
      </c>
      <c r="FC1153">
        <v>214.640207751692</v>
      </c>
      <c r="FD1153">
        <v>241.604416053194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208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253.12141280290601</v>
      </c>
      <c r="FX1153">
        <v>430.975799378744</v>
      </c>
      <c r="FY1153">
        <v>374.28565879360599</v>
      </c>
      <c r="FZ1153">
        <v>268.64592899804398</v>
      </c>
      <c r="GA1153">
        <v>0</v>
      </c>
      <c r="GB1153">
        <v>0</v>
      </c>
      <c r="GC1153">
        <v>0</v>
      </c>
      <c r="GD1153">
        <v>0</v>
      </c>
      <c r="GE1153">
        <v>232.690811685044</v>
      </c>
      <c r="GF1153">
        <v>274.26536069374299</v>
      </c>
      <c r="GG1153">
        <v>315.07674490495998</v>
      </c>
      <c r="GH1153">
        <v>290.89637863071198</v>
      </c>
      <c r="GI1153">
        <v>266.200033601276</v>
      </c>
      <c r="GJ1153">
        <v>203</v>
      </c>
      <c r="GK1153">
        <v>0</v>
      </c>
      <c r="GL1153">
        <v>0</v>
      </c>
      <c r="GM1153">
        <v>0</v>
      </c>
      <c r="GN1153">
        <v>0</v>
      </c>
      <c r="GO1153">
        <v>0</v>
      </c>
    </row>
    <row r="1154" spans="1:197" x14ac:dyDescent="0.25">
      <c r="A1154">
        <v>297.077363896848</v>
      </c>
      <c r="B1154">
        <v>242.22619161741699</v>
      </c>
      <c r="C1154">
        <v>218.095219197555</v>
      </c>
      <c r="D1154">
        <v>0</v>
      </c>
      <c r="E1154">
        <v>0</v>
      </c>
      <c r="F1154">
        <v>0</v>
      </c>
      <c r="G1154">
        <v>255.91883581738699</v>
      </c>
      <c r="H1154">
        <v>218.607434725101</v>
      </c>
      <c r="I1154">
        <v>856.17315296773404</v>
      </c>
      <c r="J1154">
        <v>218.57759233187801</v>
      </c>
      <c r="K1154">
        <v>216.20691868717799</v>
      </c>
      <c r="L1154">
        <v>236.30973208536699</v>
      </c>
      <c r="M1154">
        <v>0</v>
      </c>
      <c r="N1154">
        <v>213.01712236354601</v>
      </c>
      <c r="O1154">
        <v>0</v>
      </c>
      <c r="P1154">
        <v>0</v>
      </c>
      <c r="Q1154">
        <v>205.55622501899799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234</v>
      </c>
      <c r="AF1154">
        <v>375.60917117954801</v>
      </c>
      <c r="AG1154">
        <v>458.25818507047001</v>
      </c>
      <c r="AH1154">
        <v>306.168615420148</v>
      </c>
      <c r="AI1154">
        <v>266.74208992821298</v>
      </c>
      <c r="AJ1154">
        <v>213.76400617934101</v>
      </c>
      <c r="AK1154">
        <v>838.60658446782895</v>
      </c>
      <c r="AL1154">
        <v>202</v>
      </c>
      <c r="AM1154">
        <v>238.8905470178</v>
      </c>
      <c r="AN1154">
        <v>360.00748220785903</v>
      </c>
      <c r="AO1154">
        <v>336.826686818045</v>
      </c>
      <c r="AP1154">
        <v>377.18752996518703</v>
      </c>
      <c r="AQ1154">
        <v>380.55150378821997</v>
      </c>
      <c r="AR1154">
        <v>311.05469410070998</v>
      </c>
      <c r="AS1154">
        <v>257.70309090450002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229.896950108059</v>
      </c>
      <c r="AZ1154">
        <v>0</v>
      </c>
      <c r="BA1154">
        <v>0</v>
      </c>
      <c r="BB1154">
        <v>0</v>
      </c>
      <c r="BC1154">
        <v>0</v>
      </c>
      <c r="BD1154">
        <v>219.61752793678801</v>
      </c>
      <c r="BE1154">
        <v>216.54114974043901</v>
      </c>
      <c r="BF1154">
        <v>584.36395910545298</v>
      </c>
      <c r="BG1154">
        <v>213.66251361411599</v>
      </c>
      <c r="BH1154">
        <v>226.010436050566</v>
      </c>
      <c r="BI1154">
        <v>268.687685816233</v>
      </c>
      <c r="BJ1154">
        <v>0</v>
      </c>
      <c r="BK1154">
        <v>224</v>
      </c>
      <c r="BL1154">
        <v>0</v>
      </c>
      <c r="BM1154">
        <v>201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232.97312755176301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207.05867039361701</v>
      </c>
      <c r="CC1154">
        <v>333.04358676794999</v>
      </c>
      <c r="CD1154">
        <v>408.07398256004302</v>
      </c>
      <c r="CE1154">
        <v>345.98942931033702</v>
      </c>
      <c r="CF1154">
        <v>238.88194024292</v>
      </c>
      <c r="CG1154">
        <v>214.55170614075899</v>
      </c>
      <c r="CH1154">
        <v>230.39242623605099</v>
      </c>
      <c r="CI1154">
        <v>205</v>
      </c>
      <c r="CJ1154">
        <v>221.78441036224899</v>
      </c>
      <c r="CK1154">
        <v>256.141693536861</v>
      </c>
      <c r="CL1154">
        <v>284.15165873952202</v>
      </c>
      <c r="CM1154">
        <v>343.589822769249</v>
      </c>
      <c r="CN1154">
        <v>321.685268871804</v>
      </c>
      <c r="CO1154">
        <v>264.76092960466298</v>
      </c>
      <c r="CP1154">
        <v>228.143078644924</v>
      </c>
      <c r="CQ1154">
        <v>0</v>
      </c>
      <c r="CR1154">
        <v>202</v>
      </c>
      <c r="CS1154">
        <v>0</v>
      </c>
      <c r="CT1154">
        <v>0</v>
      </c>
      <c r="CU1154">
        <v>0</v>
      </c>
      <c r="CV1154">
        <v>207.50982221532701</v>
      </c>
      <c r="CW1154">
        <v>0</v>
      </c>
      <c r="CX1154">
        <v>209.293351968086</v>
      </c>
      <c r="CY1154">
        <v>0</v>
      </c>
      <c r="CZ1154">
        <v>217.23562969115201</v>
      </c>
      <c r="DA1154">
        <v>0</v>
      </c>
      <c r="DB1154">
        <v>0</v>
      </c>
      <c r="DC1154">
        <v>262.60298205491898</v>
      </c>
      <c r="DD1154">
        <v>225.792847314016</v>
      </c>
      <c r="DE1154">
        <v>231.32725025927201</v>
      </c>
      <c r="DF1154">
        <v>200.876928668543</v>
      </c>
      <c r="DG1154">
        <v>257.44993458564397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258.85966901974001</v>
      </c>
      <c r="EA1154">
        <v>383.18231574097598</v>
      </c>
      <c r="EB1154">
        <v>402.26577037930201</v>
      </c>
      <c r="EC1154">
        <v>274.774395337491</v>
      </c>
      <c r="ED1154">
        <v>220.09508958902001</v>
      </c>
      <c r="EE1154">
        <v>235</v>
      </c>
      <c r="EF1154">
        <v>230.30738954759801</v>
      </c>
      <c r="EG1154">
        <v>246.161622010136</v>
      </c>
      <c r="EH1154">
        <v>235.52753824305299</v>
      </c>
      <c r="EI1154">
        <v>304.00211985595098</v>
      </c>
      <c r="EJ1154">
        <v>324.06591191357501</v>
      </c>
      <c r="EK1154">
        <v>327.56836380977302</v>
      </c>
      <c r="EL1154">
        <v>243.14670745252101</v>
      </c>
      <c r="EM1154">
        <v>205.63078600563099</v>
      </c>
      <c r="EN1154">
        <v>202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204.87591644701101</v>
      </c>
      <c r="EX1154">
        <v>0</v>
      </c>
      <c r="EY1154">
        <v>0</v>
      </c>
      <c r="EZ1154">
        <v>274.54307506519399</v>
      </c>
      <c r="FA1154">
        <v>228.49444473950399</v>
      </c>
      <c r="FB1154">
        <v>245.37707209740299</v>
      </c>
      <c r="FC1154">
        <v>215.67718789108</v>
      </c>
      <c r="FD1154">
        <v>243.86440803214401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208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248.51617790873999</v>
      </c>
      <c r="FX1154">
        <v>419.00793639890298</v>
      </c>
      <c r="FY1154">
        <v>373.416166704197</v>
      </c>
      <c r="FZ1154">
        <v>269.51812147343003</v>
      </c>
      <c r="GA1154">
        <v>0</v>
      </c>
      <c r="GB1154">
        <v>0</v>
      </c>
      <c r="GC1154">
        <v>0</v>
      </c>
      <c r="GD1154">
        <v>0</v>
      </c>
      <c r="GE1154">
        <v>235.886693179433</v>
      </c>
      <c r="GF1154">
        <v>271.05838015369199</v>
      </c>
      <c r="GG1154">
        <v>305.42914689896099</v>
      </c>
      <c r="GH1154">
        <v>279.09202277515101</v>
      </c>
      <c r="GI1154">
        <v>250.78485661859901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</row>
    <row r="1155" spans="1:197" x14ac:dyDescent="0.25">
      <c r="A1155">
        <v>297.33524355300801</v>
      </c>
      <c r="B1155">
        <v>241.71721551361901</v>
      </c>
      <c r="C1155">
        <v>216.67352939808501</v>
      </c>
      <c r="D1155">
        <v>0</v>
      </c>
      <c r="E1155">
        <v>0</v>
      </c>
      <c r="F1155">
        <v>0</v>
      </c>
      <c r="G1155">
        <v>256.28121500187802</v>
      </c>
      <c r="H1155">
        <v>215.839413240933</v>
      </c>
      <c r="I1155">
        <v>843.69750590515298</v>
      </c>
      <c r="J1155">
        <v>208.01175278253999</v>
      </c>
      <c r="K1155">
        <v>216.95670809351299</v>
      </c>
      <c r="L1155">
        <v>247.02321683571299</v>
      </c>
      <c r="M1155">
        <v>0</v>
      </c>
      <c r="N1155">
        <v>216.266912819282</v>
      </c>
      <c r="O1155">
        <v>0</v>
      </c>
      <c r="P1155">
        <v>0</v>
      </c>
      <c r="Q1155">
        <v>203.99735891747599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380.1238431406</v>
      </c>
      <c r="AG1155">
        <v>451.01472212731801</v>
      </c>
      <c r="AH1155">
        <v>316.22315100906798</v>
      </c>
      <c r="AI1155">
        <v>268.232347496226</v>
      </c>
      <c r="AJ1155">
        <v>215.94587678428701</v>
      </c>
      <c r="AK1155">
        <v>801.63212635208197</v>
      </c>
      <c r="AL1155">
        <v>202</v>
      </c>
      <c r="AM1155">
        <v>245.708994567877</v>
      </c>
      <c r="AN1155">
        <v>353.65122755960999</v>
      </c>
      <c r="AO1155">
        <v>331.63152426227902</v>
      </c>
      <c r="AP1155">
        <v>384.419036007165</v>
      </c>
      <c r="AQ1155">
        <v>373.63926536205702</v>
      </c>
      <c r="AR1155">
        <v>307.23436640256398</v>
      </c>
      <c r="AS1155">
        <v>251.31957506584999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230.33683812978401</v>
      </c>
      <c r="AZ1155">
        <v>0</v>
      </c>
      <c r="BA1155">
        <v>0</v>
      </c>
      <c r="BB1155">
        <v>0</v>
      </c>
      <c r="BC1155">
        <v>0</v>
      </c>
      <c r="BD1155">
        <v>219.69465018973401</v>
      </c>
      <c r="BE1155">
        <v>211.15318813390201</v>
      </c>
      <c r="BF1155">
        <v>567.32379628469698</v>
      </c>
      <c r="BG1155">
        <v>206.403996924018</v>
      </c>
      <c r="BH1155">
        <v>217.180705093108</v>
      </c>
      <c r="BI1155">
        <v>275.76992087506198</v>
      </c>
      <c r="BJ1155">
        <v>0</v>
      </c>
      <c r="BK1155">
        <v>224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221.97742800893101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208</v>
      </c>
      <c r="CC1155">
        <v>340.64234408290298</v>
      </c>
      <c r="CD1155">
        <v>424.02974733244002</v>
      </c>
      <c r="CE1155">
        <v>357.71738980866598</v>
      </c>
      <c r="CF1155">
        <v>240.94472683815201</v>
      </c>
      <c r="CG1155">
        <v>223.51518622451101</v>
      </c>
      <c r="CH1155">
        <v>219.699995929203</v>
      </c>
      <c r="CI1155">
        <v>205</v>
      </c>
      <c r="CJ1155">
        <v>220.83530777054699</v>
      </c>
      <c r="CK1155">
        <v>251.101983292082</v>
      </c>
      <c r="CL1155">
        <v>299.71562770080601</v>
      </c>
      <c r="CM1155">
        <v>341.772090087832</v>
      </c>
      <c r="CN1155">
        <v>319.97133718806498</v>
      </c>
      <c r="CO1155">
        <v>269.93757406084598</v>
      </c>
      <c r="CP1155">
        <v>232.27215787429799</v>
      </c>
      <c r="CQ1155">
        <v>0</v>
      </c>
      <c r="CR1155">
        <v>202</v>
      </c>
      <c r="CS1155">
        <v>0</v>
      </c>
      <c r="CT1155">
        <v>0</v>
      </c>
      <c r="CU1155">
        <v>0</v>
      </c>
      <c r="CV1155">
        <v>208.90154986425199</v>
      </c>
      <c r="CW1155">
        <v>0</v>
      </c>
      <c r="CX1155">
        <v>214</v>
      </c>
      <c r="CY1155">
        <v>0</v>
      </c>
      <c r="CZ1155">
        <v>225.121288628798</v>
      </c>
      <c r="DA1155">
        <v>0</v>
      </c>
      <c r="DB1155">
        <v>0</v>
      </c>
      <c r="DC1155">
        <v>255.15823345069899</v>
      </c>
      <c r="DD1155">
        <v>218.239455155569</v>
      </c>
      <c r="DE1155">
        <v>235.85698153229501</v>
      </c>
      <c r="DF1155">
        <v>200</v>
      </c>
      <c r="DG1155">
        <v>269.57461216497302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267.87954470553098</v>
      </c>
      <c r="EA1155">
        <v>400.69115421350602</v>
      </c>
      <c r="EB1155">
        <v>410.15999889369499</v>
      </c>
      <c r="EC1155">
        <v>278.899769647109</v>
      </c>
      <c r="ED1155">
        <v>224.83472922062199</v>
      </c>
      <c r="EE1155">
        <v>235</v>
      </c>
      <c r="EF1155">
        <v>238.362622204937</v>
      </c>
      <c r="EG1155">
        <v>253.46137400151301</v>
      </c>
      <c r="EH1155">
        <v>231.917571655774</v>
      </c>
      <c r="EI1155">
        <v>298.97416138287701</v>
      </c>
      <c r="EJ1155">
        <v>317.66830545407902</v>
      </c>
      <c r="EK1155">
        <v>319.26027111795099</v>
      </c>
      <c r="EL1155">
        <v>246.541474243219</v>
      </c>
      <c r="EM1155">
        <v>203</v>
      </c>
      <c r="EN1155">
        <v>202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204.26892237199499</v>
      </c>
      <c r="EX1155">
        <v>0</v>
      </c>
      <c r="EY1155">
        <v>0</v>
      </c>
      <c r="EZ1155">
        <v>274.29403088514601</v>
      </c>
      <c r="FA1155">
        <v>230.640667704995</v>
      </c>
      <c r="FB1155">
        <v>248.094029157888</v>
      </c>
      <c r="FC1155">
        <v>225.27861760987199</v>
      </c>
      <c r="FD1155">
        <v>252.74521833234101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208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249.96962755097701</v>
      </c>
      <c r="FX1155">
        <v>430.85101605879402</v>
      </c>
      <c r="FY1155">
        <v>421.15514666635301</v>
      </c>
      <c r="FZ1155">
        <v>276.50238954447298</v>
      </c>
      <c r="GA1155">
        <v>0</v>
      </c>
      <c r="GB1155">
        <v>0</v>
      </c>
      <c r="GC1155">
        <v>0</v>
      </c>
      <c r="GD1155">
        <v>0</v>
      </c>
      <c r="GE1155">
        <v>247.798572895707</v>
      </c>
      <c r="GF1155">
        <v>287.266760295903</v>
      </c>
      <c r="GG1155">
        <v>310.93941743705398</v>
      </c>
      <c r="GH1155">
        <v>294.392724446594</v>
      </c>
      <c r="GI1155">
        <v>244.83454975678001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</row>
    <row r="1156" spans="1:197" x14ac:dyDescent="0.25">
      <c r="A1156">
        <v>297.59312320916899</v>
      </c>
      <c r="B1156">
        <v>239.24912582354699</v>
      </c>
      <c r="C1156">
        <v>212.329961919439</v>
      </c>
      <c r="D1156">
        <v>0</v>
      </c>
      <c r="E1156">
        <v>0</v>
      </c>
      <c r="F1156">
        <v>0</v>
      </c>
      <c r="G1156">
        <v>259.74955622151498</v>
      </c>
      <c r="H1156">
        <v>210.91394405443901</v>
      </c>
      <c r="I1156">
        <v>807.97632510536596</v>
      </c>
      <c r="J1156">
        <v>207.013955110707</v>
      </c>
      <c r="K1156">
        <v>211.214888060839</v>
      </c>
      <c r="L1156">
        <v>249.793826591325</v>
      </c>
      <c r="M1156">
        <v>0</v>
      </c>
      <c r="N1156">
        <v>218.479580201201</v>
      </c>
      <c r="O1156">
        <v>0</v>
      </c>
      <c r="P1156">
        <v>0</v>
      </c>
      <c r="Q1156">
        <v>205.48558950693001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205.99999999999901</v>
      </c>
      <c r="AF1156">
        <v>369.22415259536899</v>
      </c>
      <c r="AG1156">
        <v>457.562698304104</v>
      </c>
      <c r="AH1156">
        <v>328.39567579463699</v>
      </c>
      <c r="AI1156">
        <v>269.32565263585099</v>
      </c>
      <c r="AJ1156">
        <v>216.83364711591901</v>
      </c>
      <c r="AK1156">
        <v>762.25353590357395</v>
      </c>
      <c r="AL1156">
        <v>202</v>
      </c>
      <c r="AM1156">
        <v>243.472063077103</v>
      </c>
      <c r="AN1156">
        <v>340.21279601875301</v>
      </c>
      <c r="AO1156">
        <v>341.725374101022</v>
      </c>
      <c r="AP1156">
        <v>394.63802242359901</v>
      </c>
      <c r="AQ1156">
        <v>382.30624399195801</v>
      </c>
      <c r="AR1156">
        <v>299.51545515014902</v>
      </c>
      <c r="AS1156">
        <v>253.84430619884699</v>
      </c>
      <c r="AT1156">
        <v>207</v>
      </c>
      <c r="AU1156">
        <v>0</v>
      </c>
      <c r="AV1156">
        <v>0</v>
      </c>
      <c r="AW1156">
        <v>0</v>
      </c>
      <c r="AX1156">
        <v>0</v>
      </c>
      <c r="AY1156">
        <v>225.755519370717</v>
      </c>
      <c r="AZ1156">
        <v>0</v>
      </c>
      <c r="BA1156">
        <v>0</v>
      </c>
      <c r="BB1156">
        <v>201</v>
      </c>
      <c r="BC1156">
        <v>0</v>
      </c>
      <c r="BD1156">
        <v>216.833998292552</v>
      </c>
      <c r="BE1156">
        <v>211.41692007044401</v>
      </c>
      <c r="BF1156">
        <v>535.81312889315404</v>
      </c>
      <c r="BG1156">
        <v>203.91074137293299</v>
      </c>
      <c r="BH1156">
        <v>215.658821762657</v>
      </c>
      <c r="BI1156">
        <v>293.06544559792701</v>
      </c>
      <c r="BJ1156">
        <v>0</v>
      </c>
      <c r="BK1156">
        <v>223.99999999999901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222.122957548758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208</v>
      </c>
      <c r="CC1156">
        <v>326.78836814294101</v>
      </c>
      <c r="CD1156">
        <v>438.37141820301702</v>
      </c>
      <c r="CE1156">
        <v>352.163262925548</v>
      </c>
      <c r="CF1156">
        <v>242.180834208644</v>
      </c>
      <c r="CG1156">
        <v>223.55918469776901</v>
      </c>
      <c r="CH1156">
        <v>212.99710653850201</v>
      </c>
      <c r="CI1156">
        <v>211.34362593791499</v>
      </c>
      <c r="CJ1156">
        <v>217.32843176607699</v>
      </c>
      <c r="CK1156">
        <v>250.29184209764799</v>
      </c>
      <c r="CL1156">
        <v>312.05740394564799</v>
      </c>
      <c r="CM1156">
        <v>330.783198958924</v>
      </c>
      <c r="CN1156">
        <v>333.192321503252</v>
      </c>
      <c r="CO1156">
        <v>284.39576353176398</v>
      </c>
      <c r="CP1156">
        <v>237.58091633050401</v>
      </c>
      <c r="CQ1156">
        <v>0</v>
      </c>
      <c r="CR1156">
        <v>205.608690102053</v>
      </c>
      <c r="CS1156">
        <v>0</v>
      </c>
      <c r="CT1156">
        <v>0</v>
      </c>
      <c r="CU1156">
        <v>0</v>
      </c>
      <c r="CV1156">
        <v>207.565074842515</v>
      </c>
      <c r="CW1156">
        <v>0</v>
      </c>
      <c r="CX1156">
        <v>214</v>
      </c>
      <c r="CY1156">
        <v>0</v>
      </c>
      <c r="CZ1156">
        <v>229.029786179251</v>
      </c>
      <c r="DA1156">
        <v>0</v>
      </c>
      <c r="DB1156">
        <v>0</v>
      </c>
      <c r="DC1156">
        <v>257.35329517954</v>
      </c>
      <c r="DD1156">
        <v>212.63830727728799</v>
      </c>
      <c r="DE1156">
        <v>250.20979207849001</v>
      </c>
      <c r="DF1156">
        <v>206.71678040485099</v>
      </c>
      <c r="DG1156">
        <v>281.360156953613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259.92459196379599</v>
      </c>
      <c r="EA1156">
        <v>414.16865162410602</v>
      </c>
      <c r="EB1156">
        <v>398.40220285873198</v>
      </c>
      <c r="EC1156">
        <v>280.92337831326898</v>
      </c>
      <c r="ED1156">
        <v>228.591337426027</v>
      </c>
      <c r="EE1156">
        <v>243.58255273953199</v>
      </c>
      <c r="EF1156">
        <v>240.13309820808999</v>
      </c>
      <c r="EG1156">
        <v>247.16393460709901</v>
      </c>
      <c r="EH1156">
        <v>237.218893416117</v>
      </c>
      <c r="EI1156">
        <v>311.094785002903</v>
      </c>
      <c r="EJ1156">
        <v>334.358564433254</v>
      </c>
      <c r="EK1156">
        <v>322.55019861156597</v>
      </c>
      <c r="EL1156">
        <v>250.56397205104599</v>
      </c>
      <c r="EM1156">
        <v>215.68725187583101</v>
      </c>
      <c r="EN1156">
        <v>202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208.51567877017499</v>
      </c>
      <c r="EX1156">
        <v>0</v>
      </c>
      <c r="EY1156">
        <v>0</v>
      </c>
      <c r="EZ1156">
        <v>268.89371541218702</v>
      </c>
      <c r="FA1156">
        <v>225.36454992593701</v>
      </c>
      <c r="FB1156">
        <v>245.19931009122399</v>
      </c>
      <c r="FC1156">
        <v>238.554005689284</v>
      </c>
      <c r="FD1156">
        <v>258.019837581888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208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243.000571114363</v>
      </c>
      <c r="FX1156">
        <v>419.264515290058</v>
      </c>
      <c r="FY1156">
        <v>436.22623485633699</v>
      </c>
      <c r="FZ1156">
        <v>272.68664978644102</v>
      </c>
      <c r="GA1156">
        <v>0</v>
      </c>
      <c r="GB1156">
        <v>0</v>
      </c>
      <c r="GC1156">
        <v>0</v>
      </c>
      <c r="GD1156">
        <v>207</v>
      </c>
      <c r="GE1156">
        <v>249.79637344925499</v>
      </c>
      <c r="GF1156">
        <v>286.33827457943198</v>
      </c>
      <c r="GG1156">
        <v>329.78843229489001</v>
      </c>
      <c r="GH1156">
        <v>307.89391074547001</v>
      </c>
      <c r="GI1156">
        <v>248.24595057941301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</row>
    <row r="1157" spans="1:197" x14ac:dyDescent="0.25">
      <c r="A1157">
        <v>297.85100286532901</v>
      </c>
      <c r="B1157">
        <v>237.86414512283699</v>
      </c>
      <c r="C1157">
        <v>206.929232152163</v>
      </c>
      <c r="D1157">
        <v>0</v>
      </c>
      <c r="E1157">
        <v>0</v>
      </c>
      <c r="F1157">
        <v>0</v>
      </c>
      <c r="G1157">
        <v>255.61798158035199</v>
      </c>
      <c r="H1157">
        <v>207.81760947260801</v>
      </c>
      <c r="I1157">
        <v>745.76953489485402</v>
      </c>
      <c r="J1157">
        <v>205.41226713627799</v>
      </c>
      <c r="K1157">
        <v>209.13372257133199</v>
      </c>
      <c r="L1157">
        <v>255.14683624344099</v>
      </c>
      <c r="M1157">
        <v>0</v>
      </c>
      <c r="N1157">
        <v>219.366516957209</v>
      </c>
      <c r="O1157">
        <v>0</v>
      </c>
      <c r="P1157">
        <v>0</v>
      </c>
      <c r="Q1157">
        <v>206.465504493341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206</v>
      </c>
      <c r="AF1157">
        <v>372.01900966011198</v>
      </c>
      <c r="AG1157">
        <v>462.81055357886697</v>
      </c>
      <c r="AH1157">
        <v>328.79319997163702</v>
      </c>
      <c r="AI1157">
        <v>269.55546217617001</v>
      </c>
      <c r="AJ1157">
        <v>218.35643461750601</v>
      </c>
      <c r="AK1157">
        <v>727.72269856474497</v>
      </c>
      <c r="AL1157">
        <v>202</v>
      </c>
      <c r="AM1157">
        <v>243.57124218621999</v>
      </c>
      <c r="AN1157">
        <v>344.37903701143301</v>
      </c>
      <c r="AO1157">
        <v>348.44588675305903</v>
      </c>
      <c r="AP1157">
        <v>401.00422780308202</v>
      </c>
      <c r="AQ1157">
        <v>385.79088181814399</v>
      </c>
      <c r="AR1157">
        <v>296.37656521933502</v>
      </c>
      <c r="AS1157">
        <v>251.08598245320101</v>
      </c>
      <c r="AT1157">
        <v>207</v>
      </c>
      <c r="AU1157">
        <v>0</v>
      </c>
      <c r="AV1157">
        <v>0</v>
      </c>
      <c r="AW1157">
        <v>0</v>
      </c>
      <c r="AX1157">
        <v>0</v>
      </c>
      <c r="AY1157">
        <v>221.53170255407801</v>
      </c>
      <c r="AZ1157">
        <v>0</v>
      </c>
      <c r="BA1157">
        <v>0</v>
      </c>
      <c r="BB1157">
        <v>201</v>
      </c>
      <c r="BC1157">
        <v>0</v>
      </c>
      <c r="BD1157">
        <v>212.761965361173</v>
      </c>
      <c r="BE1157">
        <v>211.74985300866399</v>
      </c>
      <c r="BF1157">
        <v>500.71270932216402</v>
      </c>
      <c r="BG1157">
        <v>202.183298535723</v>
      </c>
      <c r="BH1157">
        <v>214.82431406763399</v>
      </c>
      <c r="BI1157">
        <v>299.81209783100002</v>
      </c>
      <c r="BJ1157">
        <v>0</v>
      </c>
      <c r="BK1157">
        <v>224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218.991294384974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320.49249859534399</v>
      </c>
      <c r="CD1157">
        <v>448.04743263646202</v>
      </c>
      <c r="CE1157">
        <v>359.79796811366202</v>
      </c>
      <c r="CF1157">
        <v>242.682328747009</v>
      </c>
      <c r="CG1157">
        <v>222.720873984093</v>
      </c>
      <c r="CH1157">
        <v>209.37599250796501</v>
      </c>
      <c r="CI1157">
        <v>212.58304308445199</v>
      </c>
      <c r="CJ1157">
        <v>215.98454990184999</v>
      </c>
      <c r="CK1157">
        <v>249.55842571801301</v>
      </c>
      <c r="CL1157">
        <v>316.03816895886803</v>
      </c>
      <c r="CM1157">
        <v>334.65771849750399</v>
      </c>
      <c r="CN1157">
        <v>343.31540306075601</v>
      </c>
      <c r="CO1157">
        <v>291.09286559958298</v>
      </c>
      <c r="CP1157">
        <v>241.08546888062199</v>
      </c>
      <c r="CQ1157">
        <v>0</v>
      </c>
      <c r="CR1157">
        <v>208</v>
      </c>
      <c r="CS1157">
        <v>0</v>
      </c>
      <c r="CT1157">
        <v>0</v>
      </c>
      <c r="CU1157">
        <v>0</v>
      </c>
      <c r="CV1157">
        <v>206.97594624411599</v>
      </c>
      <c r="CW1157">
        <v>0</v>
      </c>
      <c r="CX1157">
        <v>0</v>
      </c>
      <c r="CY1157">
        <v>0</v>
      </c>
      <c r="CZ1157">
        <v>230.620253186713</v>
      </c>
      <c r="DA1157">
        <v>0</v>
      </c>
      <c r="DB1157">
        <v>201</v>
      </c>
      <c r="DC1157">
        <v>254.29746721327501</v>
      </c>
      <c r="DD1157">
        <v>209.35518244427601</v>
      </c>
      <c r="DE1157">
        <v>256.787371451463</v>
      </c>
      <c r="DF1157">
        <v>209.94783348716101</v>
      </c>
      <c r="DG1157">
        <v>293.84686397143901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259.59982162804499</v>
      </c>
      <c r="EA1157">
        <v>425.79252812297199</v>
      </c>
      <c r="EB1157">
        <v>390.37616083113602</v>
      </c>
      <c r="EC1157">
        <v>277.97459335099899</v>
      </c>
      <c r="ED1157">
        <v>232.20356349812499</v>
      </c>
      <c r="EE1157">
        <v>246.41184481631799</v>
      </c>
      <c r="EF1157">
        <v>242.173578125543</v>
      </c>
      <c r="EG1157">
        <v>242.400422648633</v>
      </c>
      <c r="EH1157">
        <v>242.10967546635999</v>
      </c>
      <c r="EI1157">
        <v>312.484926788895</v>
      </c>
      <c r="EJ1157">
        <v>334.51280288189702</v>
      </c>
      <c r="EK1157">
        <v>317.14891620458701</v>
      </c>
      <c r="EL1157">
        <v>253.45263052927899</v>
      </c>
      <c r="EM1157">
        <v>219.869683641514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213.375182494722</v>
      </c>
      <c r="EX1157">
        <v>0</v>
      </c>
      <c r="EY1157">
        <v>0</v>
      </c>
      <c r="EZ1157">
        <v>264.70247830064801</v>
      </c>
      <c r="FA1157">
        <v>224.565707912444</v>
      </c>
      <c r="FB1157">
        <v>242.856994869197</v>
      </c>
      <c r="FC1157">
        <v>245.97515347288299</v>
      </c>
      <c r="FD1157">
        <v>267.67300732626802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238.41184481631799</v>
      </c>
      <c r="FX1157">
        <v>426.30386137425802</v>
      </c>
      <c r="FY1157">
        <v>431.55078993615001</v>
      </c>
      <c r="FZ1157">
        <v>273.90813863016399</v>
      </c>
      <c r="GA1157">
        <v>0</v>
      </c>
      <c r="GB1157">
        <v>0</v>
      </c>
      <c r="GC1157">
        <v>0</v>
      </c>
      <c r="GD1157">
        <v>207</v>
      </c>
      <c r="GE1157">
        <v>255.76058921009201</v>
      </c>
      <c r="GF1157">
        <v>294.276481440834</v>
      </c>
      <c r="GG1157">
        <v>332.27468654448001</v>
      </c>
      <c r="GH1157">
        <v>324.64737658681298</v>
      </c>
      <c r="GI1157">
        <v>251.67701191778201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</row>
    <row r="1158" spans="1:197" x14ac:dyDescent="0.25">
      <c r="A1158">
        <v>298.10888252148999</v>
      </c>
      <c r="B1158">
        <v>237.60719745188001</v>
      </c>
      <c r="C1158">
        <v>205.39830283734901</v>
      </c>
      <c r="D1158">
        <v>0</v>
      </c>
      <c r="E1158">
        <v>0</v>
      </c>
      <c r="F1158">
        <v>0</v>
      </c>
      <c r="G1158">
        <v>252.902040997955</v>
      </c>
      <c r="H1158">
        <v>210.305976589604</v>
      </c>
      <c r="I1158">
        <v>683.54777251448797</v>
      </c>
      <c r="J1158">
        <v>201</v>
      </c>
      <c r="K1158">
        <v>208.72909268416501</v>
      </c>
      <c r="L1158">
        <v>262.44627319033202</v>
      </c>
      <c r="M1158">
        <v>0</v>
      </c>
      <c r="N1158">
        <v>219.06468113478701</v>
      </c>
      <c r="O1158">
        <v>0</v>
      </c>
      <c r="P1158">
        <v>0</v>
      </c>
      <c r="Q1158">
        <v>206.465504493341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206</v>
      </c>
      <c r="AF1158">
        <v>374.08547005082198</v>
      </c>
      <c r="AG1158">
        <v>467.59059249378998</v>
      </c>
      <c r="AH1158">
        <v>332.02920707005802</v>
      </c>
      <c r="AI1158">
        <v>273.90302678522698</v>
      </c>
      <c r="AJ1158">
        <v>220.84338319246299</v>
      </c>
      <c r="AK1158">
        <v>690.830079685702</v>
      </c>
      <c r="AL1158">
        <v>0</v>
      </c>
      <c r="AM1158">
        <v>241.12476607919899</v>
      </c>
      <c r="AN1158">
        <v>336.78246418228701</v>
      </c>
      <c r="AO1158">
        <v>355.44232628662502</v>
      </c>
      <c r="AP1158">
        <v>408.59396557751899</v>
      </c>
      <c r="AQ1158">
        <v>389.58153221498998</v>
      </c>
      <c r="AR1158">
        <v>293.52494630060698</v>
      </c>
      <c r="AS1158">
        <v>246.04378257579199</v>
      </c>
      <c r="AT1158">
        <v>207</v>
      </c>
      <c r="AU1158">
        <v>0</v>
      </c>
      <c r="AV1158">
        <v>0</v>
      </c>
      <c r="AW1158">
        <v>0</v>
      </c>
      <c r="AX1158">
        <v>0</v>
      </c>
      <c r="AY1158">
        <v>215.07732180139001</v>
      </c>
      <c r="AZ1158">
        <v>0</v>
      </c>
      <c r="BA1158">
        <v>0</v>
      </c>
      <c r="BB1158">
        <v>201</v>
      </c>
      <c r="BC1158">
        <v>0</v>
      </c>
      <c r="BD1158">
        <v>208.19412185983199</v>
      </c>
      <c r="BE1158">
        <v>213.320061232028</v>
      </c>
      <c r="BF1158">
        <v>468.77738601124798</v>
      </c>
      <c r="BG1158">
        <v>201.00150537907999</v>
      </c>
      <c r="BH1158">
        <v>217.63784366785899</v>
      </c>
      <c r="BI1158">
        <v>314.17188199336198</v>
      </c>
      <c r="BJ1158">
        <v>0</v>
      </c>
      <c r="BK1158">
        <v>224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224.40417914817201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316.80044330052499</v>
      </c>
      <c r="CD1158">
        <v>452.07479350334</v>
      </c>
      <c r="CE1158">
        <v>370.65571491817201</v>
      </c>
      <c r="CF1158">
        <v>243.136620120732</v>
      </c>
      <c r="CG1158">
        <v>220.705080908795</v>
      </c>
      <c r="CH1158">
        <v>208.28363770065201</v>
      </c>
      <c r="CI1158">
        <v>210.60323538770501</v>
      </c>
      <c r="CJ1158">
        <v>219.06715511660099</v>
      </c>
      <c r="CK1158">
        <v>252.72735692788299</v>
      </c>
      <c r="CL1158">
        <v>319.20389487763498</v>
      </c>
      <c r="CM1158">
        <v>343.94568855717898</v>
      </c>
      <c r="CN1158">
        <v>350.81648481608897</v>
      </c>
      <c r="CO1158">
        <v>291.36186491275299</v>
      </c>
      <c r="CP1158">
        <v>241.143391317799</v>
      </c>
      <c r="CQ1158">
        <v>0</v>
      </c>
      <c r="CR1158">
        <v>208</v>
      </c>
      <c r="CS1158">
        <v>0</v>
      </c>
      <c r="CT1158">
        <v>0</v>
      </c>
      <c r="CU1158">
        <v>0</v>
      </c>
      <c r="CV1158">
        <v>206.97594624411599</v>
      </c>
      <c r="CW1158">
        <v>0</v>
      </c>
      <c r="CX1158">
        <v>0</v>
      </c>
      <c r="CY1158">
        <v>0</v>
      </c>
      <c r="CZ1158">
        <v>228.86682340651001</v>
      </c>
      <c r="DA1158">
        <v>0</v>
      </c>
      <c r="DB1158">
        <v>201</v>
      </c>
      <c r="DC1158">
        <v>254.91822229230399</v>
      </c>
      <c r="DD1158">
        <v>210.59142480348501</v>
      </c>
      <c r="DE1158">
        <v>260.97557173971302</v>
      </c>
      <c r="DF1158">
        <v>212.31120512236899</v>
      </c>
      <c r="DG1158">
        <v>307.95988275722402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262.36087870720502</v>
      </c>
      <c r="EA1158">
        <v>439.40566716662499</v>
      </c>
      <c r="EB1158">
        <v>386.16341584328001</v>
      </c>
      <c r="EC1158">
        <v>277.49686049002401</v>
      </c>
      <c r="ED1158">
        <v>235.64175046403599</v>
      </c>
      <c r="EE1158">
        <v>246.41184481631799</v>
      </c>
      <c r="EF1158">
        <v>243.114079049726</v>
      </c>
      <c r="EG1158">
        <v>241.76842245402301</v>
      </c>
      <c r="EH1158">
        <v>250.170686537298</v>
      </c>
      <c r="EI1158">
        <v>307.24656389488399</v>
      </c>
      <c r="EJ1158">
        <v>326.17417157306602</v>
      </c>
      <c r="EK1158">
        <v>308.17571737240598</v>
      </c>
      <c r="EL1158">
        <v>253.33477246553599</v>
      </c>
      <c r="EM1158">
        <v>219.869683641514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216.600229976337</v>
      </c>
      <c r="EX1158">
        <v>0</v>
      </c>
      <c r="EY1158">
        <v>0</v>
      </c>
      <c r="EZ1158">
        <v>259.23030870090003</v>
      </c>
      <c r="FA1158">
        <v>227.936543355846</v>
      </c>
      <c r="FB1158">
        <v>241.438479467013</v>
      </c>
      <c r="FC1158">
        <v>252.94556721412201</v>
      </c>
      <c r="FD1158">
        <v>275.57370084469397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238.41184481631799</v>
      </c>
      <c r="FX1158">
        <v>435.47492488226999</v>
      </c>
      <c r="FY1158">
        <v>425.04314787486101</v>
      </c>
      <c r="FZ1158">
        <v>276.30914216800898</v>
      </c>
      <c r="GA1158">
        <v>0</v>
      </c>
      <c r="GB1158">
        <v>0</v>
      </c>
      <c r="GC1158">
        <v>0</v>
      </c>
      <c r="GD1158">
        <v>207</v>
      </c>
      <c r="GE1158">
        <v>271.621311441979</v>
      </c>
      <c r="GF1158">
        <v>308.55601633925897</v>
      </c>
      <c r="GG1158">
        <v>325.72427876769899</v>
      </c>
      <c r="GH1158">
        <v>344.66046939110402</v>
      </c>
      <c r="GI1158">
        <v>253.28512623053501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</row>
    <row r="1159" spans="1:197" x14ac:dyDescent="0.25">
      <c r="A1159">
        <v>298.36676217765</v>
      </c>
      <c r="B1159">
        <v>229.27160439328901</v>
      </c>
      <c r="C1159">
        <v>202.931390718133</v>
      </c>
      <c r="D1159">
        <v>0</v>
      </c>
      <c r="E1159">
        <v>0</v>
      </c>
      <c r="F1159">
        <v>0</v>
      </c>
      <c r="G1159">
        <v>247.311197848961</v>
      </c>
      <c r="H1159">
        <v>210.652304481946</v>
      </c>
      <c r="I1159">
        <v>601.69839071740705</v>
      </c>
      <c r="J1159">
        <v>201</v>
      </c>
      <c r="K1159">
        <v>208.02262950886799</v>
      </c>
      <c r="L1159">
        <v>261.840993733137</v>
      </c>
      <c r="M1159">
        <v>0</v>
      </c>
      <c r="N1159">
        <v>217.21775908117499</v>
      </c>
      <c r="O1159">
        <v>0</v>
      </c>
      <c r="P1159">
        <v>0</v>
      </c>
      <c r="Q1159">
        <v>208.76487807783801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206.47275984856699</v>
      </c>
      <c r="AF1159">
        <v>372.53644489935101</v>
      </c>
      <c r="AG1159">
        <v>478.06718159231599</v>
      </c>
      <c r="AH1159">
        <v>340.80889581133903</v>
      </c>
      <c r="AI1159">
        <v>280.40618038656697</v>
      </c>
      <c r="AJ1159">
        <v>224.05441132785199</v>
      </c>
      <c r="AK1159">
        <v>638.55295608903805</v>
      </c>
      <c r="AL1159">
        <v>216</v>
      </c>
      <c r="AM1159">
        <v>243.37002216500801</v>
      </c>
      <c r="AN1159">
        <v>320.936202657401</v>
      </c>
      <c r="AO1159">
        <v>366.88253259277502</v>
      </c>
      <c r="AP1159">
        <v>420.54428138499998</v>
      </c>
      <c r="AQ1159">
        <v>390.38506161535798</v>
      </c>
      <c r="AR1159">
        <v>299.40696589611201</v>
      </c>
      <c r="AS1159">
        <v>241.31434546202399</v>
      </c>
      <c r="AT1159">
        <v>207</v>
      </c>
      <c r="AU1159">
        <v>0</v>
      </c>
      <c r="AV1159">
        <v>0</v>
      </c>
      <c r="AW1159">
        <v>0</v>
      </c>
      <c r="AX1159">
        <v>0</v>
      </c>
      <c r="AY1159">
        <v>217.58529541307101</v>
      </c>
      <c r="AZ1159">
        <v>0</v>
      </c>
      <c r="BA1159">
        <v>0</v>
      </c>
      <c r="BB1159">
        <v>202.21090856839501</v>
      </c>
      <c r="BC1159">
        <v>0</v>
      </c>
      <c r="BD1159">
        <v>208.19412185983199</v>
      </c>
      <c r="BE1159">
        <v>215.51507196102901</v>
      </c>
      <c r="BF1159">
        <v>429.64366137345701</v>
      </c>
      <c r="BG1159">
        <v>201.51012256126401</v>
      </c>
      <c r="BH1159">
        <v>224.51308911543899</v>
      </c>
      <c r="BI1159">
        <v>332.88770230180501</v>
      </c>
      <c r="BJ1159">
        <v>0</v>
      </c>
      <c r="BK1159">
        <v>224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230.79132799399699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318.09231074103201</v>
      </c>
      <c r="CD1159">
        <v>444.06585059198801</v>
      </c>
      <c r="CE1159">
        <v>362.41156743194</v>
      </c>
      <c r="CF1159">
        <v>249.336673827731</v>
      </c>
      <c r="CG1159">
        <v>216.416131331581</v>
      </c>
      <c r="CH1159">
        <v>213.048261433665</v>
      </c>
      <c r="CI1159">
        <v>212.23739155806899</v>
      </c>
      <c r="CJ1159">
        <v>228.62658488879899</v>
      </c>
      <c r="CK1159">
        <v>263.45365336280599</v>
      </c>
      <c r="CL1159">
        <v>330.631936618</v>
      </c>
      <c r="CM1159">
        <v>357.77320363955198</v>
      </c>
      <c r="CN1159">
        <v>364.079629792795</v>
      </c>
      <c r="CO1159">
        <v>282.97976759449</v>
      </c>
      <c r="CP1159">
        <v>238.765927289817</v>
      </c>
      <c r="CQ1159">
        <v>0</v>
      </c>
      <c r="CR1159">
        <v>208</v>
      </c>
      <c r="CS1159">
        <v>0</v>
      </c>
      <c r="CT1159">
        <v>0</v>
      </c>
      <c r="CU1159">
        <v>0</v>
      </c>
      <c r="CV1159">
        <v>205.749974751357</v>
      </c>
      <c r="CW1159">
        <v>0</v>
      </c>
      <c r="CX1159">
        <v>0</v>
      </c>
      <c r="CY1159">
        <v>0</v>
      </c>
      <c r="CZ1159">
        <v>226.89735913756101</v>
      </c>
      <c r="DA1159">
        <v>0</v>
      </c>
      <c r="DB1159">
        <v>201</v>
      </c>
      <c r="DC1159">
        <v>255.59169455231</v>
      </c>
      <c r="DD1159">
        <v>211.113613917218</v>
      </c>
      <c r="DE1159">
        <v>268.42742920252698</v>
      </c>
      <c r="DF1159">
        <v>215.02893390525099</v>
      </c>
      <c r="DG1159">
        <v>320.30676126359401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265.145273480078</v>
      </c>
      <c r="EA1159">
        <v>419.109886811656</v>
      </c>
      <c r="EB1159">
        <v>379.10601994878601</v>
      </c>
      <c r="EC1159">
        <v>281.49145626273997</v>
      </c>
      <c r="ED1159">
        <v>237.49853107872099</v>
      </c>
      <c r="EE1159">
        <v>247.807360895242</v>
      </c>
      <c r="EF1159">
        <v>241.59770017295</v>
      </c>
      <c r="EG1159">
        <v>237.063888184056</v>
      </c>
      <c r="EH1159">
        <v>263.71635418808501</v>
      </c>
      <c r="EI1159">
        <v>321.11376088927</v>
      </c>
      <c r="EJ1159">
        <v>340.69447728796598</v>
      </c>
      <c r="EK1159">
        <v>306.70701297969401</v>
      </c>
      <c r="EL1159">
        <v>257.66984985277099</v>
      </c>
      <c r="EM1159">
        <v>228.031460420164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225.46935409591299</v>
      </c>
      <c r="EX1159">
        <v>0</v>
      </c>
      <c r="EY1159">
        <v>0</v>
      </c>
      <c r="EZ1159">
        <v>253.17701357648099</v>
      </c>
      <c r="FA1159">
        <v>225.69607606063599</v>
      </c>
      <c r="FB1159">
        <v>243.16317427363899</v>
      </c>
      <c r="FC1159">
        <v>259.82958036708499</v>
      </c>
      <c r="FD1159">
        <v>282.54306811207601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234.74942871162901</v>
      </c>
      <c r="FX1159">
        <v>418.21720240800602</v>
      </c>
      <c r="FY1159">
        <v>411.53266632979302</v>
      </c>
      <c r="FZ1159">
        <v>274.06088350895402</v>
      </c>
      <c r="GA1159">
        <v>0</v>
      </c>
      <c r="GB1159">
        <v>0</v>
      </c>
      <c r="GC1159">
        <v>0</v>
      </c>
      <c r="GD1159">
        <v>204.57818286320801</v>
      </c>
      <c r="GE1159">
        <v>264.48769700098399</v>
      </c>
      <c r="GF1159">
        <v>323.86971899529999</v>
      </c>
      <c r="GG1159">
        <v>330.90955482968099</v>
      </c>
      <c r="GH1159">
        <v>330.14110817263401</v>
      </c>
      <c r="GI1159">
        <v>265.27567632037699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</row>
    <row r="1160" spans="1:197" x14ac:dyDescent="0.25">
      <c r="A1160">
        <v>298.62464183381002</v>
      </c>
      <c r="B1160">
        <v>226.99289674825999</v>
      </c>
      <c r="C1160">
        <v>202.41895703217901</v>
      </c>
      <c r="D1160">
        <v>0</v>
      </c>
      <c r="E1160">
        <v>0</v>
      </c>
      <c r="F1160">
        <v>0</v>
      </c>
      <c r="G1160">
        <v>241.56057470343001</v>
      </c>
      <c r="H1160">
        <v>211.26398168161001</v>
      </c>
      <c r="I1160">
        <v>529.23263586012195</v>
      </c>
      <c r="J1160">
        <v>0</v>
      </c>
      <c r="K1160">
        <v>208.80584653184101</v>
      </c>
      <c r="L1160">
        <v>262.16808662850701</v>
      </c>
      <c r="M1160">
        <v>0</v>
      </c>
      <c r="N1160">
        <v>216.411106313277</v>
      </c>
      <c r="O1160">
        <v>0</v>
      </c>
      <c r="P1160">
        <v>0</v>
      </c>
      <c r="Q1160">
        <v>211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206.610398883378</v>
      </c>
      <c r="AF1160">
        <v>374.18215138014602</v>
      </c>
      <c r="AG1160">
        <v>488.167264220118</v>
      </c>
      <c r="AH1160">
        <v>338.99432517104702</v>
      </c>
      <c r="AI1160">
        <v>281.99028783043701</v>
      </c>
      <c r="AJ1160">
        <v>224.613703433566</v>
      </c>
      <c r="AK1160">
        <v>591.83927860276299</v>
      </c>
      <c r="AL1160">
        <v>210.852752853814</v>
      </c>
      <c r="AM1160">
        <v>250.44217169341599</v>
      </c>
      <c r="AN1160">
        <v>321.73357988251001</v>
      </c>
      <c r="AO1160">
        <v>379.73085493693401</v>
      </c>
      <c r="AP1160">
        <v>424.216531018083</v>
      </c>
      <c r="AQ1160">
        <v>392.36976277528998</v>
      </c>
      <c r="AR1160">
        <v>304.64465344149698</v>
      </c>
      <c r="AS1160">
        <v>243.67810870273101</v>
      </c>
      <c r="AT1160">
        <v>214.17053831974201</v>
      </c>
      <c r="AU1160">
        <v>0</v>
      </c>
      <c r="AV1160">
        <v>0</v>
      </c>
      <c r="AW1160">
        <v>0</v>
      </c>
      <c r="AX1160">
        <v>0</v>
      </c>
      <c r="AY1160">
        <v>220.131034432235</v>
      </c>
      <c r="AZ1160">
        <v>0</v>
      </c>
      <c r="BA1160">
        <v>0</v>
      </c>
      <c r="BB1160">
        <v>202.31720535697499</v>
      </c>
      <c r="BC1160">
        <v>0</v>
      </c>
      <c r="BD1160">
        <v>208.37048458994201</v>
      </c>
      <c r="BE1160">
        <v>216.634329313477</v>
      </c>
      <c r="BF1160">
        <v>394.66125742719203</v>
      </c>
      <c r="BG1160">
        <v>202</v>
      </c>
      <c r="BH1160">
        <v>228.751711220755</v>
      </c>
      <c r="BI1160">
        <v>338.74416500326299</v>
      </c>
      <c r="BJ1160">
        <v>0</v>
      </c>
      <c r="BK1160">
        <v>223.469568832638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237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329.255705306989</v>
      </c>
      <c r="CD1160">
        <v>429.25439024798499</v>
      </c>
      <c r="CE1160">
        <v>369.058144076171</v>
      </c>
      <c r="CF1160">
        <v>250.19713402374401</v>
      </c>
      <c r="CG1160">
        <v>216.14283562594699</v>
      </c>
      <c r="CH1160">
        <v>216.08718154761399</v>
      </c>
      <c r="CI1160">
        <v>213.040756515684</v>
      </c>
      <c r="CJ1160">
        <v>235.50776792240401</v>
      </c>
      <c r="CK1160">
        <v>267.46149046828799</v>
      </c>
      <c r="CL1160">
        <v>325.21297946174298</v>
      </c>
      <c r="CM1160">
        <v>366.53851043488203</v>
      </c>
      <c r="CN1160">
        <v>370.354976937044</v>
      </c>
      <c r="CO1160">
        <v>284.59282813320903</v>
      </c>
      <c r="CP1160">
        <v>236.92462276388801</v>
      </c>
      <c r="CQ1160">
        <v>0</v>
      </c>
      <c r="CR1160">
        <v>208</v>
      </c>
      <c r="CS1160">
        <v>0</v>
      </c>
      <c r="CT1160">
        <v>0</v>
      </c>
      <c r="CU1160">
        <v>0</v>
      </c>
      <c r="CV1160">
        <v>203</v>
      </c>
      <c r="CW1160">
        <v>0</v>
      </c>
      <c r="CX1160">
        <v>0</v>
      </c>
      <c r="CY1160">
        <v>0</v>
      </c>
      <c r="CZ1160">
        <v>225.27673682675601</v>
      </c>
      <c r="DA1160">
        <v>0</v>
      </c>
      <c r="DB1160">
        <v>201.530431167361</v>
      </c>
      <c r="DC1160">
        <v>253.74883479889499</v>
      </c>
      <c r="DD1160">
        <v>211.45554677285401</v>
      </c>
      <c r="DE1160">
        <v>264.99507508575499</v>
      </c>
      <c r="DF1160">
        <v>214.705588381236</v>
      </c>
      <c r="DG1160">
        <v>330.23361494895698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265.41048064660498</v>
      </c>
      <c r="EA1160">
        <v>423.90885221467403</v>
      </c>
      <c r="EB1160">
        <v>388.16784358559602</v>
      </c>
      <c r="EC1160">
        <v>277.26070004972303</v>
      </c>
      <c r="ED1160">
        <v>239.15253534725301</v>
      </c>
      <c r="EE1160">
        <v>243.06132230776001</v>
      </c>
      <c r="EF1160">
        <v>243.130707779918</v>
      </c>
      <c r="EG1160">
        <v>237.116348327423</v>
      </c>
      <c r="EH1160">
        <v>270.87445664780398</v>
      </c>
      <c r="EI1160">
        <v>319.673160795976</v>
      </c>
      <c r="EJ1160">
        <v>330.27655280005303</v>
      </c>
      <c r="EK1160">
        <v>306.91169569427302</v>
      </c>
      <c r="EL1160">
        <v>259.85912490892298</v>
      </c>
      <c r="EM1160">
        <v>231.76746777609901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230.47298567739301</v>
      </c>
      <c r="EX1160">
        <v>0</v>
      </c>
      <c r="EY1160">
        <v>0</v>
      </c>
      <c r="EZ1160">
        <v>250.76208638989399</v>
      </c>
      <c r="FA1160">
        <v>225.07282354065501</v>
      </c>
      <c r="FB1160">
        <v>245.046679724771</v>
      </c>
      <c r="FC1160">
        <v>267.043221390403</v>
      </c>
      <c r="FD1160">
        <v>293.673192700806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232.20939043873599</v>
      </c>
      <c r="FX1160">
        <v>422.14645575705703</v>
      </c>
      <c r="FY1160">
        <v>416.94678710858602</v>
      </c>
      <c r="FZ1160">
        <v>279.51438517182902</v>
      </c>
      <c r="GA1160">
        <v>0</v>
      </c>
      <c r="GB1160">
        <v>0</v>
      </c>
      <c r="GC1160">
        <v>0</v>
      </c>
      <c r="GD1160">
        <v>203.860480665659</v>
      </c>
      <c r="GE1160">
        <v>268.04359199226201</v>
      </c>
      <c r="GF1160">
        <v>331.385796832898</v>
      </c>
      <c r="GG1160">
        <v>333.12896584432002</v>
      </c>
      <c r="GH1160">
        <v>332.77237253030899</v>
      </c>
      <c r="GI1160">
        <v>269.37200810024399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</row>
    <row r="1161" spans="1:197" x14ac:dyDescent="0.25">
      <c r="A1161">
        <v>298.882521489971</v>
      </c>
      <c r="B1161">
        <v>220.713134085767</v>
      </c>
      <c r="C1161">
        <v>201</v>
      </c>
      <c r="D1161">
        <v>0</v>
      </c>
      <c r="E1161">
        <v>0</v>
      </c>
      <c r="F1161">
        <v>0</v>
      </c>
      <c r="G1161">
        <v>234.337458988576</v>
      </c>
      <c r="H1161">
        <v>212.81114000590401</v>
      </c>
      <c r="I1161">
        <v>454.62909572241603</v>
      </c>
      <c r="J1161">
        <v>0</v>
      </c>
      <c r="K1161">
        <v>210.02970041920199</v>
      </c>
      <c r="L1161">
        <v>263.66858295736398</v>
      </c>
      <c r="M1161">
        <v>0</v>
      </c>
      <c r="N1161">
        <v>215.344707188185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206.47347884713</v>
      </c>
      <c r="AF1161">
        <v>379.92877044632502</v>
      </c>
      <c r="AG1161">
        <v>499.19329669498802</v>
      </c>
      <c r="AH1161">
        <v>352.97633254478001</v>
      </c>
      <c r="AI1161">
        <v>286.12909863046599</v>
      </c>
      <c r="AJ1161">
        <v>224.993711254402</v>
      </c>
      <c r="AK1161">
        <v>536.97740119769003</v>
      </c>
      <c r="AL1161">
        <v>209.72688255040299</v>
      </c>
      <c r="AM1161">
        <v>261.96795488003801</v>
      </c>
      <c r="AN1161">
        <v>320.69182934860999</v>
      </c>
      <c r="AO1161">
        <v>392.41503430503701</v>
      </c>
      <c r="AP1161">
        <v>420.87673106748503</v>
      </c>
      <c r="AQ1161">
        <v>383.92856599919202</v>
      </c>
      <c r="AR1161">
        <v>306.72784062416702</v>
      </c>
      <c r="AS1161">
        <v>245.808875347189</v>
      </c>
      <c r="AT1161">
        <v>232</v>
      </c>
      <c r="AU1161">
        <v>0</v>
      </c>
      <c r="AV1161">
        <v>0</v>
      </c>
      <c r="AW1161">
        <v>0</v>
      </c>
      <c r="AX1161">
        <v>0</v>
      </c>
      <c r="AY1161">
        <v>219.31853393004999</v>
      </c>
      <c r="AZ1161">
        <v>0</v>
      </c>
      <c r="BA1161">
        <v>0</v>
      </c>
      <c r="BB1161">
        <v>203.54315090211099</v>
      </c>
      <c r="BC1161">
        <v>0</v>
      </c>
      <c r="BD1161">
        <v>207.70324000617001</v>
      </c>
      <c r="BE1161">
        <v>218.94538334024901</v>
      </c>
      <c r="BF1161">
        <v>355.35258006920901</v>
      </c>
      <c r="BG1161">
        <v>202</v>
      </c>
      <c r="BH1161">
        <v>232.34671233432999</v>
      </c>
      <c r="BI1161">
        <v>336.08210091894398</v>
      </c>
      <c r="BJ1161">
        <v>0</v>
      </c>
      <c r="BK1161">
        <v>222.998317506402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323.54621020112398</v>
      </c>
      <c r="CD1161">
        <v>402.49730545452798</v>
      </c>
      <c r="CE1161">
        <v>349.732997992972</v>
      </c>
      <c r="CF1161">
        <v>246.855887486309</v>
      </c>
      <c r="CG1161">
        <v>220.36594290319599</v>
      </c>
      <c r="CH1161">
        <v>215.94264329762899</v>
      </c>
      <c r="CI1161">
        <v>205</v>
      </c>
      <c r="CJ1161">
        <v>244.52152271011099</v>
      </c>
      <c r="CK1161">
        <v>273.756082575959</v>
      </c>
      <c r="CL1161">
        <v>315.13912324141103</v>
      </c>
      <c r="CM1161">
        <v>350.98882732262501</v>
      </c>
      <c r="CN1161">
        <v>341.82295403493799</v>
      </c>
      <c r="CO1161">
        <v>271.36015841307801</v>
      </c>
      <c r="CP1161">
        <v>224.880422384886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218.53262966989399</v>
      </c>
      <c r="DA1161">
        <v>0</v>
      </c>
      <c r="DB1161">
        <v>202.001682493597</v>
      </c>
      <c r="DC1161">
        <v>243.26032405521599</v>
      </c>
      <c r="DD1161">
        <v>219</v>
      </c>
      <c r="DE1161">
        <v>259.688114208934</v>
      </c>
      <c r="DF1161">
        <v>210.98483960743499</v>
      </c>
      <c r="DG1161">
        <v>331.74419237103803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254.69477122769101</v>
      </c>
      <c r="EA1161">
        <v>396.07795197860202</v>
      </c>
      <c r="EB1161">
        <v>367.23855912545099</v>
      </c>
      <c r="EC1161">
        <v>265.28840114800499</v>
      </c>
      <c r="ED1161">
        <v>232.48744821908301</v>
      </c>
      <c r="EE1161">
        <v>227.89854121951399</v>
      </c>
      <c r="EF1161">
        <v>242.308657220073</v>
      </c>
      <c r="EG1161">
        <v>232.666411896347</v>
      </c>
      <c r="EH1161">
        <v>269.92378933164599</v>
      </c>
      <c r="EI1161">
        <v>303.50188808010398</v>
      </c>
      <c r="EJ1161">
        <v>298.80531743914099</v>
      </c>
      <c r="EK1161">
        <v>285.853271405263</v>
      </c>
      <c r="EL1161">
        <v>247.57136522937</v>
      </c>
      <c r="EM1161">
        <v>227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230</v>
      </c>
      <c r="EX1161">
        <v>0</v>
      </c>
      <c r="EY1161">
        <v>205</v>
      </c>
      <c r="EZ1161">
        <v>244.68246385890899</v>
      </c>
      <c r="FA1161">
        <v>225</v>
      </c>
      <c r="FB1161">
        <v>251.11063814287101</v>
      </c>
      <c r="FC1161">
        <v>260.086544409851</v>
      </c>
      <c r="FD1161">
        <v>299.09414679024098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216</v>
      </c>
      <c r="FX1161">
        <v>378.19018716414598</v>
      </c>
      <c r="FY1161">
        <v>390.13040484199502</v>
      </c>
      <c r="FZ1161">
        <v>274.96640608932898</v>
      </c>
      <c r="GA1161">
        <v>0</v>
      </c>
      <c r="GB1161">
        <v>0</v>
      </c>
      <c r="GC1161">
        <v>0</v>
      </c>
      <c r="GD1161">
        <v>201</v>
      </c>
      <c r="GE1161">
        <v>268.98747314782599</v>
      </c>
      <c r="GF1161">
        <v>319.547879488538</v>
      </c>
      <c r="GG1161">
        <v>306.44349125457899</v>
      </c>
      <c r="GH1161">
        <v>313.48125628881502</v>
      </c>
      <c r="GI1161">
        <v>252.890926163085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</row>
    <row r="1162" spans="1:197" x14ac:dyDescent="0.25">
      <c r="A1162">
        <v>299.14040114613101</v>
      </c>
      <c r="B1162">
        <v>215.992120276984</v>
      </c>
      <c r="C1162">
        <v>201.78388776404901</v>
      </c>
      <c r="D1162">
        <v>0</v>
      </c>
      <c r="E1162">
        <v>203.99999999999901</v>
      </c>
      <c r="F1162">
        <v>0</v>
      </c>
      <c r="G1162">
        <v>230.32158499526599</v>
      </c>
      <c r="H1162">
        <v>213.95467583784401</v>
      </c>
      <c r="I1162">
        <v>399.160578642654</v>
      </c>
      <c r="J1162">
        <v>0</v>
      </c>
      <c r="K1162">
        <v>209.33806308652501</v>
      </c>
      <c r="L1162">
        <v>268.39173239331899</v>
      </c>
      <c r="M1162">
        <v>0</v>
      </c>
      <c r="N1162">
        <v>216.26292298783099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203.99481214677601</v>
      </c>
      <c r="AF1162">
        <v>383.36288789899203</v>
      </c>
      <c r="AG1162">
        <v>506.86997707263299</v>
      </c>
      <c r="AH1162">
        <v>371.21376223147098</v>
      </c>
      <c r="AI1162">
        <v>289.116519905171</v>
      </c>
      <c r="AJ1162">
        <v>232.17516596141999</v>
      </c>
      <c r="AK1162">
        <v>502.07191635792401</v>
      </c>
      <c r="AL1162">
        <v>207.211413068827</v>
      </c>
      <c r="AM1162">
        <v>278.694037643331</v>
      </c>
      <c r="AN1162">
        <v>319.77656884416598</v>
      </c>
      <c r="AO1162">
        <v>395.25598432056302</v>
      </c>
      <c r="AP1162">
        <v>406.54647406427</v>
      </c>
      <c r="AQ1162">
        <v>389.32605130395501</v>
      </c>
      <c r="AR1162">
        <v>311.22446021075001</v>
      </c>
      <c r="AS1162">
        <v>263.43786284897601</v>
      </c>
      <c r="AT1162">
        <v>218.47211323213099</v>
      </c>
      <c r="AU1162">
        <v>0</v>
      </c>
      <c r="AV1162">
        <v>0</v>
      </c>
      <c r="AW1162">
        <v>0</v>
      </c>
      <c r="AX1162">
        <v>0</v>
      </c>
      <c r="AY1162">
        <v>220.6001758827</v>
      </c>
      <c r="AZ1162">
        <v>0</v>
      </c>
      <c r="BA1162">
        <v>0</v>
      </c>
      <c r="BB1162">
        <v>218.102338368695</v>
      </c>
      <c r="BC1162">
        <v>0</v>
      </c>
      <c r="BD1162">
        <v>207.527724102512</v>
      </c>
      <c r="BE1162">
        <v>217.54562249360299</v>
      </c>
      <c r="BF1162">
        <v>332.85987501794199</v>
      </c>
      <c r="BG1162">
        <v>202</v>
      </c>
      <c r="BH1162">
        <v>222.574196957597</v>
      </c>
      <c r="BI1162">
        <v>345.10866617721803</v>
      </c>
      <c r="BJ1162">
        <v>0</v>
      </c>
      <c r="BK1162">
        <v>215.59291878293601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202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334.97599856427701</v>
      </c>
      <c r="CD1162">
        <v>417.911189212767</v>
      </c>
      <c r="CE1162">
        <v>344.47094889123201</v>
      </c>
      <c r="CF1162">
        <v>248.36263042496401</v>
      </c>
      <c r="CG1162">
        <v>226.63988165520101</v>
      </c>
      <c r="CH1162">
        <v>220.662884484155</v>
      </c>
      <c r="CI1162">
        <v>222.245530809081</v>
      </c>
      <c r="CJ1162">
        <v>238.50940976683299</v>
      </c>
      <c r="CK1162">
        <v>284.11945184594799</v>
      </c>
      <c r="CL1162">
        <v>331.92143027603498</v>
      </c>
      <c r="CM1162">
        <v>364.03434726349298</v>
      </c>
      <c r="CN1162">
        <v>329.65738903211201</v>
      </c>
      <c r="CO1162">
        <v>272.95221836680599</v>
      </c>
      <c r="CP1162">
        <v>229.74284642408799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211.96140615405099</v>
      </c>
      <c r="DA1162">
        <v>0</v>
      </c>
      <c r="DB1162">
        <v>206.29091296872099</v>
      </c>
      <c r="DC1162">
        <v>232.73350239867099</v>
      </c>
      <c r="DD1162">
        <v>219</v>
      </c>
      <c r="DE1162">
        <v>271.33917713930498</v>
      </c>
      <c r="DF1162">
        <v>214.87186942802799</v>
      </c>
      <c r="DG1162">
        <v>331.43365323503002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268.76188917323901</v>
      </c>
      <c r="EA1162">
        <v>390.483304412054</v>
      </c>
      <c r="EB1162">
        <v>375.39432598084397</v>
      </c>
      <c r="EC1162">
        <v>275.87294258182902</v>
      </c>
      <c r="ED1162">
        <v>239.08450258111901</v>
      </c>
      <c r="EE1162">
        <v>239.164522798257</v>
      </c>
      <c r="EF1162">
        <v>240.82604282599601</v>
      </c>
      <c r="EG1162">
        <v>245.37251263221199</v>
      </c>
      <c r="EH1162">
        <v>269.13602256425997</v>
      </c>
      <c r="EI1162">
        <v>315.409910189816</v>
      </c>
      <c r="EJ1162">
        <v>319.07681844416697</v>
      </c>
      <c r="EK1162">
        <v>302.51245733888402</v>
      </c>
      <c r="EL1162">
        <v>263.15029003759901</v>
      </c>
      <c r="EM1162">
        <v>215.53592708984701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208.99999999999901</v>
      </c>
      <c r="EW1162">
        <v>230</v>
      </c>
      <c r="EX1162">
        <v>0</v>
      </c>
      <c r="EY1162">
        <v>205</v>
      </c>
      <c r="EZ1162">
        <v>238.52077717494001</v>
      </c>
      <c r="FA1162">
        <v>213.241683539262</v>
      </c>
      <c r="FB1162">
        <v>259.88077282303999</v>
      </c>
      <c r="FC1162">
        <v>259.69394281618401</v>
      </c>
      <c r="FD1162">
        <v>306.52695529801002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217.763703524638</v>
      </c>
      <c r="FX1162">
        <v>370.873653619582</v>
      </c>
      <c r="FY1162">
        <v>409.23497131029399</v>
      </c>
      <c r="FZ1162">
        <v>275.352598811939</v>
      </c>
      <c r="GA1162">
        <v>0</v>
      </c>
      <c r="GB1162">
        <v>0</v>
      </c>
      <c r="GC1162">
        <v>0</v>
      </c>
      <c r="GD1162">
        <v>201</v>
      </c>
      <c r="GE1162">
        <v>255.98407560983401</v>
      </c>
      <c r="GF1162">
        <v>320.19692092723898</v>
      </c>
      <c r="GG1162">
        <v>326.43242985200402</v>
      </c>
      <c r="GH1162">
        <v>326.929089031351</v>
      </c>
      <c r="GI1162">
        <v>264.43239372953502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</row>
    <row r="1163" spans="1:197" x14ac:dyDescent="0.25">
      <c r="A1163">
        <v>299.39828080229199</v>
      </c>
      <c r="B1163">
        <v>216.14160187847099</v>
      </c>
      <c r="C1163">
        <v>201.856004270753</v>
      </c>
      <c r="D1163">
        <v>0</v>
      </c>
      <c r="E1163">
        <v>203.856004270753</v>
      </c>
      <c r="F1163">
        <v>0</v>
      </c>
      <c r="G1163">
        <v>226.61072308393199</v>
      </c>
      <c r="H1163">
        <v>214.16609086486201</v>
      </c>
      <c r="I1163">
        <v>355.981267518729</v>
      </c>
      <c r="J1163">
        <v>0</v>
      </c>
      <c r="K1163">
        <v>205.82750771202601</v>
      </c>
      <c r="L1163">
        <v>271.67094720535101</v>
      </c>
      <c r="M1163">
        <v>0</v>
      </c>
      <c r="N1163">
        <v>215.98336300852699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203.45426371982001</v>
      </c>
      <c r="AF1163">
        <v>390.89378367187197</v>
      </c>
      <c r="AG1163">
        <v>507.49509921654698</v>
      </c>
      <c r="AH1163">
        <v>375.01941055258402</v>
      </c>
      <c r="AI1163">
        <v>287.99676194819199</v>
      </c>
      <c r="AJ1163">
        <v>238.140693155365</v>
      </c>
      <c r="AK1163">
        <v>464.80528159379298</v>
      </c>
      <c r="AL1163">
        <v>207.198220168939</v>
      </c>
      <c r="AM1163">
        <v>278.69819000291</v>
      </c>
      <c r="AN1163">
        <v>320.05779714618501</v>
      </c>
      <c r="AO1163">
        <v>405.74628403814</v>
      </c>
      <c r="AP1163">
        <v>414.84808826695399</v>
      </c>
      <c r="AQ1163">
        <v>391.84032693643297</v>
      </c>
      <c r="AR1163">
        <v>316.10236098271503</v>
      </c>
      <c r="AS1163">
        <v>277.53650975009799</v>
      </c>
      <c r="AT1163">
        <v>216.02817912328101</v>
      </c>
      <c r="AU1163">
        <v>0</v>
      </c>
      <c r="AV1163">
        <v>200</v>
      </c>
      <c r="AW1163">
        <v>0</v>
      </c>
      <c r="AX1163">
        <v>0</v>
      </c>
      <c r="AY1163">
        <v>221.70211628720901</v>
      </c>
      <c r="AZ1163">
        <v>0</v>
      </c>
      <c r="BA1163">
        <v>0</v>
      </c>
      <c r="BB1163">
        <v>222.45197758576199</v>
      </c>
      <c r="BC1163">
        <v>0</v>
      </c>
      <c r="BD1163">
        <v>207</v>
      </c>
      <c r="BE1163">
        <v>214.728452112079</v>
      </c>
      <c r="BF1163">
        <v>311.16661471112201</v>
      </c>
      <c r="BG1163">
        <v>0</v>
      </c>
      <c r="BH1163">
        <v>223.20657348403799</v>
      </c>
      <c r="BI1163">
        <v>352.00391768645397</v>
      </c>
      <c r="BJ1163">
        <v>0</v>
      </c>
      <c r="BK1163">
        <v>215.137752123865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202.431987187739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339.70932107620598</v>
      </c>
      <c r="CD1163">
        <v>447.643742352331</v>
      </c>
      <c r="CE1163">
        <v>354.28997021662099</v>
      </c>
      <c r="CF1163">
        <v>257.635897711989</v>
      </c>
      <c r="CG1163">
        <v>229.48220186868201</v>
      </c>
      <c r="CH1163">
        <v>221.112641259187</v>
      </c>
      <c r="CI1163">
        <v>220.132204385178</v>
      </c>
      <c r="CJ1163">
        <v>240.53169977270099</v>
      </c>
      <c r="CK1163">
        <v>281.87996274489899</v>
      </c>
      <c r="CL1163">
        <v>325.19877029027299</v>
      </c>
      <c r="CM1163">
        <v>349.90939922711601</v>
      </c>
      <c r="CN1163">
        <v>340.44726369128301</v>
      </c>
      <c r="CO1163">
        <v>281.58927672203203</v>
      </c>
      <c r="CP1163">
        <v>234.53759072605001</v>
      </c>
      <c r="CQ1163">
        <v>0</v>
      </c>
      <c r="CR1163">
        <v>207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209.998362768606</v>
      </c>
      <c r="DA1163">
        <v>0</v>
      </c>
      <c r="DB1163">
        <v>207.46663302280899</v>
      </c>
      <c r="DC1163">
        <v>228.87381491311299</v>
      </c>
      <c r="DD1163">
        <v>201</v>
      </c>
      <c r="DE1163">
        <v>275.23045526305401</v>
      </c>
      <c r="DF1163">
        <v>216.440916876605</v>
      </c>
      <c r="DG1163">
        <v>330.13277534264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271.081361934548</v>
      </c>
      <c r="EA1163">
        <v>401.43393184591099</v>
      </c>
      <c r="EB1163">
        <v>386.22622866454702</v>
      </c>
      <c r="EC1163">
        <v>287.08734376443903</v>
      </c>
      <c r="ED1163">
        <v>245.645659987947</v>
      </c>
      <c r="EE1163">
        <v>238.662508390369</v>
      </c>
      <c r="EF1163">
        <v>249.92461631291999</v>
      </c>
      <c r="EG1163">
        <v>256.60125835283901</v>
      </c>
      <c r="EH1163">
        <v>279.94024387504101</v>
      </c>
      <c r="EI1163">
        <v>325.57348801879402</v>
      </c>
      <c r="EJ1163">
        <v>327.10606473122999</v>
      </c>
      <c r="EK1163">
        <v>313.30917126194402</v>
      </c>
      <c r="EL1163">
        <v>267.028521140169</v>
      </c>
      <c r="EM1163">
        <v>215.14477446769001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209.287991458493</v>
      </c>
      <c r="EW1163">
        <v>203</v>
      </c>
      <c r="EX1163">
        <v>0</v>
      </c>
      <c r="EY1163">
        <v>206.67969341339301</v>
      </c>
      <c r="EZ1163">
        <v>234.61460669014599</v>
      </c>
      <c r="FA1163">
        <v>209.99999999999901</v>
      </c>
      <c r="FB1163">
        <v>267.47185129808202</v>
      </c>
      <c r="FC1163">
        <v>259.332152670418</v>
      </c>
      <c r="FD1163">
        <v>308.29308504128801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215.98363222879499</v>
      </c>
      <c r="FX1163">
        <v>377.35122315935399</v>
      </c>
      <c r="FY1163">
        <v>421.33598301568901</v>
      </c>
      <c r="FZ1163">
        <v>283.50734782487501</v>
      </c>
      <c r="GA1163">
        <v>0</v>
      </c>
      <c r="GB1163">
        <v>0</v>
      </c>
      <c r="GC1163">
        <v>0</v>
      </c>
      <c r="GD1163">
        <v>201</v>
      </c>
      <c r="GE1163">
        <v>263.08978598348199</v>
      </c>
      <c r="GF1163">
        <v>317.67492644406798</v>
      </c>
      <c r="GG1163">
        <v>343.64759316177799</v>
      </c>
      <c r="GH1163">
        <v>331.95389666096298</v>
      </c>
      <c r="GI1163">
        <v>265.00884590661599</v>
      </c>
      <c r="GJ1163">
        <v>216.99999999999901</v>
      </c>
      <c r="GK1163">
        <v>0</v>
      </c>
      <c r="GL1163">
        <v>0</v>
      </c>
      <c r="GM1163">
        <v>0</v>
      </c>
      <c r="GN1163">
        <v>0</v>
      </c>
      <c r="GO1163">
        <v>0</v>
      </c>
    </row>
    <row r="1164" spans="1:197" x14ac:dyDescent="0.25">
      <c r="A1164">
        <v>299.65616045845201</v>
      </c>
      <c r="B1164">
        <v>214.88550128976601</v>
      </c>
      <c r="C1164">
        <v>201.503733951127</v>
      </c>
      <c r="D1164">
        <v>0</v>
      </c>
      <c r="E1164">
        <v>203.503733951127</v>
      </c>
      <c r="F1164">
        <v>0</v>
      </c>
      <c r="G1164">
        <v>221.49171622140901</v>
      </c>
      <c r="H1164">
        <v>215.50370744191</v>
      </c>
      <c r="I1164">
        <v>323.62832354960199</v>
      </c>
      <c r="J1164">
        <v>0</v>
      </c>
      <c r="K1164">
        <v>204.26237636609901</v>
      </c>
      <c r="L1164">
        <v>267.09208468058699</v>
      </c>
      <c r="M1164">
        <v>0</v>
      </c>
      <c r="N1164">
        <v>213.23270342836901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202.98552391995199</v>
      </c>
      <c r="AF1164">
        <v>400.11240327677399</v>
      </c>
      <c r="AG1164">
        <v>500.04915694066199</v>
      </c>
      <c r="AH1164">
        <v>378.34957272818599</v>
      </c>
      <c r="AI1164">
        <v>288.89175904818802</v>
      </c>
      <c r="AJ1164">
        <v>240.618740224118</v>
      </c>
      <c r="AK1164">
        <v>429.91381363187401</v>
      </c>
      <c r="AL1164">
        <v>210.146797508584</v>
      </c>
      <c r="AM1164">
        <v>274.965357713917</v>
      </c>
      <c r="AN1164">
        <v>323.88790500253401</v>
      </c>
      <c r="AO1164">
        <v>409.91050002617698</v>
      </c>
      <c r="AP1164">
        <v>419.62476433426599</v>
      </c>
      <c r="AQ1164">
        <v>384.89035672552302</v>
      </c>
      <c r="AR1164">
        <v>317.23704365889199</v>
      </c>
      <c r="AS1164">
        <v>293.015153866356</v>
      </c>
      <c r="AT1164">
        <v>214.114347386681</v>
      </c>
      <c r="AU1164">
        <v>0</v>
      </c>
      <c r="AV1164">
        <v>200</v>
      </c>
      <c r="AW1164">
        <v>0</v>
      </c>
      <c r="AX1164">
        <v>0</v>
      </c>
      <c r="AY1164">
        <v>217.52025669155</v>
      </c>
      <c r="AZ1164">
        <v>0</v>
      </c>
      <c r="BA1164">
        <v>0</v>
      </c>
      <c r="BB1164">
        <v>229.85403793712501</v>
      </c>
      <c r="BC1164">
        <v>0</v>
      </c>
      <c r="BD1164">
        <v>207</v>
      </c>
      <c r="BE1164">
        <v>210.99999999999901</v>
      </c>
      <c r="BF1164">
        <v>296.05758972295098</v>
      </c>
      <c r="BG1164">
        <v>0</v>
      </c>
      <c r="BH1164">
        <v>225.006130381731</v>
      </c>
      <c r="BI1164">
        <v>361.57298103451097</v>
      </c>
      <c r="BJ1164">
        <v>0</v>
      </c>
      <c r="BK1164">
        <v>220.27409938760701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203.48879814661601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348.09687925444302</v>
      </c>
      <c r="CD1164">
        <v>456.79429780357498</v>
      </c>
      <c r="CE1164">
        <v>367.48939033999397</v>
      </c>
      <c r="CF1164">
        <v>271.42720293661802</v>
      </c>
      <c r="CG1164">
        <v>234.97015853428101</v>
      </c>
      <c r="CH1164">
        <v>217.009767560955</v>
      </c>
      <c r="CI1164">
        <v>215.67050664905599</v>
      </c>
      <c r="CJ1164">
        <v>239.47052550287</v>
      </c>
      <c r="CK1164">
        <v>288.277051325434</v>
      </c>
      <c r="CL1164">
        <v>342.794619230281</v>
      </c>
      <c r="CM1164">
        <v>358.054205703381</v>
      </c>
      <c r="CN1164">
        <v>347.52226507617598</v>
      </c>
      <c r="CO1164">
        <v>289.12033758647902</v>
      </c>
      <c r="CP1164">
        <v>251.90110715252999</v>
      </c>
      <c r="CQ1164">
        <v>0</v>
      </c>
      <c r="CR1164">
        <v>207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210.24896852216401</v>
      </c>
      <c r="DA1164">
        <v>0</v>
      </c>
      <c r="DB1164">
        <v>207.46663302280899</v>
      </c>
      <c r="DC1164">
        <v>224.22354562534599</v>
      </c>
      <c r="DD1164">
        <v>201</v>
      </c>
      <c r="DE1164">
        <v>280.17040242293001</v>
      </c>
      <c r="DF1164">
        <v>218.90545712665499</v>
      </c>
      <c r="DG1164">
        <v>323.19393601360701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263.62700092076801</v>
      </c>
      <c r="EA1164">
        <v>395.76027320519302</v>
      </c>
      <c r="EB1164">
        <v>380.998551940764</v>
      </c>
      <c r="EC1164">
        <v>305.823969511614</v>
      </c>
      <c r="ED1164">
        <v>251.703061307751</v>
      </c>
      <c r="EE1164">
        <v>243.866697137204</v>
      </c>
      <c r="EF1164">
        <v>261.82978842131701</v>
      </c>
      <c r="EG1164">
        <v>270.68945212028802</v>
      </c>
      <c r="EH1164">
        <v>291.72760254988299</v>
      </c>
      <c r="EI1164">
        <v>342.848201002412</v>
      </c>
      <c r="EJ1164">
        <v>347.60330475221798</v>
      </c>
      <c r="EK1164">
        <v>318.54477478698101</v>
      </c>
      <c r="EL1164">
        <v>270.28389066354401</v>
      </c>
      <c r="EM1164">
        <v>220.85064195489099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209.992532097744</v>
      </c>
      <c r="EW1164">
        <v>203</v>
      </c>
      <c r="EX1164">
        <v>0</v>
      </c>
      <c r="EY1164">
        <v>210.856187926823</v>
      </c>
      <c r="EZ1164">
        <v>228.70684159215</v>
      </c>
      <c r="FA1164">
        <v>209.99999999999901</v>
      </c>
      <c r="FB1164">
        <v>280.27983140845703</v>
      </c>
      <c r="FC1164">
        <v>260.94271895956302</v>
      </c>
      <c r="FD1164">
        <v>306.46991177680599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221.088610993392</v>
      </c>
      <c r="FX1164">
        <v>389.15633822888702</v>
      </c>
      <c r="FY1164">
        <v>409.37164251147101</v>
      </c>
      <c r="FZ1164">
        <v>289.85849304762201</v>
      </c>
      <c r="GA1164">
        <v>0</v>
      </c>
      <c r="GB1164">
        <v>0</v>
      </c>
      <c r="GC1164">
        <v>0</v>
      </c>
      <c r="GD1164">
        <v>201</v>
      </c>
      <c r="GE1164">
        <v>274.263839296149</v>
      </c>
      <c r="GF1164">
        <v>331.07100354152601</v>
      </c>
      <c r="GG1164">
        <v>373.50160106041301</v>
      </c>
      <c r="GH1164">
        <v>336.303859811601</v>
      </c>
      <c r="GI1164">
        <v>277.365268306009</v>
      </c>
      <c r="GJ1164">
        <v>217</v>
      </c>
      <c r="GK1164">
        <v>0</v>
      </c>
      <c r="GL1164">
        <v>0</v>
      </c>
      <c r="GM1164">
        <v>0</v>
      </c>
      <c r="GN1164">
        <v>0</v>
      </c>
      <c r="GO1164">
        <v>0</v>
      </c>
    </row>
    <row r="1165" spans="1:197" x14ac:dyDescent="0.25">
      <c r="A1165">
        <v>299.91404011461299</v>
      </c>
      <c r="B1165">
        <v>211.152829816218</v>
      </c>
      <c r="C1165">
        <v>201.503733951127</v>
      </c>
      <c r="D1165">
        <v>0</v>
      </c>
      <c r="E1165">
        <v>203.503733951127</v>
      </c>
      <c r="F1165">
        <v>0</v>
      </c>
      <c r="G1165">
        <v>216.914826036156</v>
      </c>
      <c r="H1165">
        <v>215.059040542177</v>
      </c>
      <c r="I1165">
        <v>305.11182567037201</v>
      </c>
      <c r="J1165">
        <v>208</v>
      </c>
      <c r="K1165">
        <v>203.45609839200901</v>
      </c>
      <c r="L1165">
        <v>266.47167729991003</v>
      </c>
      <c r="M1165">
        <v>0</v>
      </c>
      <c r="N1165">
        <v>212.30399313973101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202.98552391995199</v>
      </c>
      <c r="AF1165">
        <v>407.74376485237599</v>
      </c>
      <c r="AG1165">
        <v>503.76095005719202</v>
      </c>
      <c r="AH1165">
        <v>371.85638252832302</v>
      </c>
      <c r="AI1165">
        <v>289.00215164822498</v>
      </c>
      <c r="AJ1165">
        <v>245.23364176236399</v>
      </c>
      <c r="AK1165">
        <v>401.47965787246</v>
      </c>
      <c r="AL1165">
        <v>211.69186181413801</v>
      </c>
      <c r="AM1165">
        <v>280.31418785263799</v>
      </c>
      <c r="AN1165">
        <v>328.44991672376199</v>
      </c>
      <c r="AO1165">
        <v>418.68269116027199</v>
      </c>
      <c r="AP1165">
        <v>433.31281058640002</v>
      </c>
      <c r="AQ1165">
        <v>377.25264411105701</v>
      </c>
      <c r="AR1165">
        <v>324.14987059964699</v>
      </c>
      <c r="AS1165">
        <v>291.89168608851998</v>
      </c>
      <c r="AT1165">
        <v>205.79828110788301</v>
      </c>
      <c r="AU1165">
        <v>0</v>
      </c>
      <c r="AV1165">
        <v>200</v>
      </c>
      <c r="AW1165">
        <v>0</v>
      </c>
      <c r="AX1165">
        <v>0</v>
      </c>
      <c r="AY1165">
        <v>219.11924652221501</v>
      </c>
      <c r="AZ1165">
        <v>0</v>
      </c>
      <c r="BA1165">
        <v>0</v>
      </c>
      <c r="BB1165">
        <v>231.88598576339101</v>
      </c>
      <c r="BC1165">
        <v>0</v>
      </c>
      <c r="BD1165">
        <v>207</v>
      </c>
      <c r="BE1165">
        <v>214.21788991053299</v>
      </c>
      <c r="BF1165">
        <v>284.53905935514803</v>
      </c>
      <c r="BG1165">
        <v>0</v>
      </c>
      <c r="BH1165">
        <v>220.74275614663301</v>
      </c>
      <c r="BI1165">
        <v>373.42020628064199</v>
      </c>
      <c r="BJ1165">
        <v>0</v>
      </c>
      <c r="BK1165">
        <v>219.47162915106699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206.54939819472199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353.508373134517</v>
      </c>
      <c r="CD1165">
        <v>464.19625937535898</v>
      </c>
      <c r="CE1165">
        <v>377.17077845589102</v>
      </c>
      <c r="CF1165">
        <v>285.55833298616801</v>
      </c>
      <c r="CG1165">
        <v>237.82259489293</v>
      </c>
      <c r="CH1165">
        <v>214.81488005221399</v>
      </c>
      <c r="CI1165">
        <v>217.89755698969299</v>
      </c>
      <c r="CJ1165">
        <v>238.13208339924</v>
      </c>
      <c r="CK1165">
        <v>293.008367221838</v>
      </c>
      <c r="CL1165">
        <v>356.61533633894101</v>
      </c>
      <c r="CM1165">
        <v>373.85255605745499</v>
      </c>
      <c r="CN1165">
        <v>336.85844248576598</v>
      </c>
      <c r="CO1165">
        <v>290.63954562763303</v>
      </c>
      <c r="CP1165">
        <v>254.81556828481499</v>
      </c>
      <c r="CQ1165">
        <v>0</v>
      </c>
      <c r="CR1165">
        <v>207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212.801102176386</v>
      </c>
      <c r="DA1165">
        <v>0</v>
      </c>
      <c r="DB1165">
        <v>211.46863512040599</v>
      </c>
      <c r="DC1165">
        <v>223.28665897239199</v>
      </c>
      <c r="DD1165">
        <v>201</v>
      </c>
      <c r="DE1165">
        <v>286.86525488694002</v>
      </c>
      <c r="DF1165">
        <v>232.51020917502299</v>
      </c>
      <c r="DG1165">
        <v>319.25257869158298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279.27595700593599</v>
      </c>
      <c r="EA1165">
        <v>392.56191705018199</v>
      </c>
      <c r="EB1165">
        <v>385.88681906720501</v>
      </c>
      <c r="EC1165">
        <v>317.73820096041902</v>
      </c>
      <c r="ED1165">
        <v>248.45989452515701</v>
      </c>
      <c r="EE1165">
        <v>244.40564530413999</v>
      </c>
      <c r="EF1165">
        <v>261.60764601415599</v>
      </c>
      <c r="EG1165">
        <v>274.546609144179</v>
      </c>
      <c r="EH1165">
        <v>296.25074187501701</v>
      </c>
      <c r="EI1165">
        <v>355.26986504604599</v>
      </c>
      <c r="EJ1165">
        <v>372.24529312493502</v>
      </c>
      <c r="EK1165">
        <v>310.49513105652397</v>
      </c>
      <c r="EL1165">
        <v>274.14693648271702</v>
      </c>
      <c r="EM1165">
        <v>220.85064195489099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208.064201240156</v>
      </c>
      <c r="EW1165">
        <v>203</v>
      </c>
      <c r="EX1165">
        <v>0</v>
      </c>
      <c r="EY1165">
        <v>210.856187926823</v>
      </c>
      <c r="EZ1165">
        <v>227.818837677548</v>
      </c>
      <c r="FA1165">
        <v>209.99999999999901</v>
      </c>
      <c r="FB1165">
        <v>281.237716841343</v>
      </c>
      <c r="FC1165">
        <v>262.74571928191</v>
      </c>
      <c r="FD1165">
        <v>298.092517940059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219.63519410602501</v>
      </c>
      <c r="FX1165">
        <v>407.80872116059498</v>
      </c>
      <c r="FY1165">
        <v>409.41274083821901</v>
      </c>
      <c r="FZ1165">
        <v>290.237202173806</v>
      </c>
      <c r="GA1165">
        <v>0</v>
      </c>
      <c r="GB1165">
        <v>0</v>
      </c>
      <c r="GC1165">
        <v>0</v>
      </c>
      <c r="GD1165">
        <v>201</v>
      </c>
      <c r="GE1165">
        <v>285.13597267689198</v>
      </c>
      <c r="GF1165">
        <v>351.94597054201898</v>
      </c>
      <c r="GG1165">
        <v>387.63774587997</v>
      </c>
      <c r="GH1165">
        <v>336.13130333239201</v>
      </c>
      <c r="GI1165">
        <v>282.35973448955599</v>
      </c>
      <c r="GJ1165">
        <v>217</v>
      </c>
      <c r="GK1165">
        <v>0</v>
      </c>
      <c r="GL1165">
        <v>0</v>
      </c>
      <c r="GM1165">
        <v>0</v>
      </c>
      <c r="GN1165">
        <v>0</v>
      </c>
      <c r="GO1165">
        <v>0</v>
      </c>
    </row>
    <row r="1166" spans="1:197" x14ac:dyDescent="0.25">
      <c r="A1166">
        <v>300.171919770773</v>
      </c>
      <c r="B1166">
        <v>209.61547786686299</v>
      </c>
      <c r="C1166">
        <v>201.416007114558</v>
      </c>
      <c r="D1166">
        <v>0</v>
      </c>
      <c r="E1166">
        <v>204.24722279321401</v>
      </c>
      <c r="F1166">
        <v>0</v>
      </c>
      <c r="G1166">
        <v>215.68100199195999</v>
      </c>
      <c r="H1166">
        <v>207.67025635112699</v>
      </c>
      <c r="I1166">
        <v>292.42342427554098</v>
      </c>
      <c r="J1166">
        <v>208</v>
      </c>
      <c r="K1166">
        <v>202.91202903722899</v>
      </c>
      <c r="L1166">
        <v>263.568040187024</v>
      </c>
      <c r="M1166">
        <v>203</v>
      </c>
      <c r="N1166">
        <v>210.088159793339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204.50241457912799</v>
      </c>
      <c r="AF1166">
        <v>411.85527496667697</v>
      </c>
      <c r="AG1166">
        <v>506.35027785129398</v>
      </c>
      <c r="AH1166">
        <v>364.521501582643</v>
      </c>
      <c r="AI1166">
        <v>286.89424245513698</v>
      </c>
      <c r="AJ1166">
        <v>246.97865776354399</v>
      </c>
      <c r="AK1166">
        <v>378.93337560888602</v>
      </c>
      <c r="AL1166">
        <v>220.752143961342</v>
      </c>
      <c r="AM1166">
        <v>282.70554479016801</v>
      </c>
      <c r="AN1166">
        <v>329.93011902256501</v>
      </c>
      <c r="AO1166">
        <v>430.98066122365799</v>
      </c>
      <c r="AP1166">
        <v>447.87083358647101</v>
      </c>
      <c r="AQ1166">
        <v>375.37998510368902</v>
      </c>
      <c r="AR1166">
        <v>326.30043390557302</v>
      </c>
      <c r="AS1166">
        <v>290.037268889887</v>
      </c>
      <c r="AT1166">
        <v>209.73991198001499</v>
      </c>
      <c r="AU1166">
        <v>0</v>
      </c>
      <c r="AV1166">
        <v>200</v>
      </c>
      <c r="AW1166">
        <v>0</v>
      </c>
      <c r="AX1166">
        <v>0</v>
      </c>
      <c r="AY1166">
        <v>225.818821687791</v>
      </c>
      <c r="AZ1166">
        <v>0</v>
      </c>
      <c r="BA1166">
        <v>0</v>
      </c>
      <c r="BB1166">
        <v>232.02600666366999</v>
      </c>
      <c r="BC1166">
        <v>0</v>
      </c>
      <c r="BD1166">
        <v>0</v>
      </c>
      <c r="BE1166">
        <v>212.20504512528001</v>
      </c>
      <c r="BF1166">
        <v>270.41109996397603</v>
      </c>
      <c r="BG1166">
        <v>0</v>
      </c>
      <c r="BH1166">
        <v>228.38826165256199</v>
      </c>
      <c r="BI1166">
        <v>376.68870238858</v>
      </c>
      <c r="BJ1166">
        <v>0</v>
      </c>
      <c r="BK1166">
        <v>221.201066901503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206.88593556901699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361.39502812770201</v>
      </c>
      <c r="CD1166">
        <v>470.73331830473899</v>
      </c>
      <c r="CE1166">
        <v>389.47054164164803</v>
      </c>
      <c r="CF1166">
        <v>298.71567397054901</v>
      </c>
      <c r="CG1166">
        <v>232.980118128583</v>
      </c>
      <c r="CH1166">
        <v>213.76946325900599</v>
      </c>
      <c r="CI1166">
        <v>217.531223409863</v>
      </c>
      <c r="CJ1166">
        <v>245.547523594902</v>
      </c>
      <c r="CK1166">
        <v>288.38958895659903</v>
      </c>
      <c r="CL1166">
        <v>349.23194257927099</v>
      </c>
      <c r="CM1166">
        <v>384.676999608926</v>
      </c>
      <c r="CN1166">
        <v>344.02292472760797</v>
      </c>
      <c r="CO1166">
        <v>296.49131926911502</v>
      </c>
      <c r="CP1166">
        <v>256.33980666596398</v>
      </c>
      <c r="CQ1166">
        <v>0</v>
      </c>
      <c r="CR1166">
        <v>207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211.745357783613</v>
      </c>
      <c r="DA1166">
        <v>0</v>
      </c>
      <c r="DB1166">
        <v>211.112077067179</v>
      </c>
      <c r="DC1166">
        <v>222.148279821964</v>
      </c>
      <c r="DD1166">
        <v>201</v>
      </c>
      <c r="DE1166">
        <v>289.51126683475002</v>
      </c>
      <c r="DF1166">
        <v>235.18788361193299</v>
      </c>
      <c r="DG1166">
        <v>312.60749964633402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262.53014463165999</v>
      </c>
      <c r="EA1166">
        <v>384.16709553587299</v>
      </c>
      <c r="EB1166">
        <v>394.67066012296198</v>
      </c>
      <c r="EC1166">
        <v>319.39301365951297</v>
      </c>
      <c r="ED1166">
        <v>247.39938588756999</v>
      </c>
      <c r="EE1166">
        <v>244.27522183360199</v>
      </c>
      <c r="EF1166">
        <v>268.81361885695401</v>
      </c>
      <c r="EG1166">
        <v>278.85622948074501</v>
      </c>
      <c r="EH1166">
        <v>309.31955303067201</v>
      </c>
      <c r="EI1166">
        <v>354.49053651098802</v>
      </c>
      <c r="EJ1166">
        <v>376.709025046291</v>
      </c>
      <c r="EK1166">
        <v>315.06317472830602</v>
      </c>
      <c r="EL1166">
        <v>263.04080631419703</v>
      </c>
      <c r="EM1166">
        <v>223.41302811425501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209.862284102389</v>
      </c>
      <c r="EW1166">
        <v>203</v>
      </c>
      <c r="EX1166">
        <v>0</v>
      </c>
      <c r="EY1166">
        <v>214.538088532546</v>
      </c>
      <c r="EZ1166">
        <v>228.76120058156499</v>
      </c>
      <c r="FA1166">
        <v>211.18389724376101</v>
      </c>
      <c r="FB1166">
        <v>280.615192461844</v>
      </c>
      <c r="FC1166">
        <v>268.18315587789999</v>
      </c>
      <c r="FD1166">
        <v>289.15087581042201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219.563065843928</v>
      </c>
      <c r="FX1166">
        <v>439.12337622011898</v>
      </c>
      <c r="FY1166">
        <v>415.698526891303</v>
      </c>
      <c r="FZ1166">
        <v>299.27272199582598</v>
      </c>
      <c r="GA1166">
        <v>0</v>
      </c>
      <c r="GB1166">
        <v>0</v>
      </c>
      <c r="GC1166">
        <v>0</v>
      </c>
      <c r="GD1166">
        <v>209.18712760993199</v>
      </c>
      <c r="GE1166">
        <v>295.42340733529102</v>
      </c>
      <c r="GF1166">
        <v>366.68680384208699</v>
      </c>
      <c r="GG1166">
        <v>397.46237532976301</v>
      </c>
      <c r="GH1166">
        <v>326.08219773271901</v>
      </c>
      <c r="GI1166">
        <v>272.94465736972899</v>
      </c>
      <c r="GJ1166">
        <v>213.08221918827499</v>
      </c>
      <c r="GK1166">
        <v>0</v>
      </c>
      <c r="GL1166">
        <v>0</v>
      </c>
      <c r="GM1166">
        <v>0</v>
      </c>
      <c r="GN1166">
        <v>0</v>
      </c>
      <c r="GO1166">
        <v>0</v>
      </c>
    </row>
    <row r="1167" spans="1:197" x14ac:dyDescent="0.25">
      <c r="A1167">
        <v>300.42979942693398</v>
      </c>
      <c r="B1167">
        <v>209</v>
      </c>
      <c r="C1167">
        <v>201</v>
      </c>
      <c r="D1167">
        <v>0</v>
      </c>
      <c r="E1167">
        <v>205.81685167364</v>
      </c>
      <c r="F1167">
        <v>0</v>
      </c>
      <c r="G1167">
        <v>213.05159191209</v>
      </c>
      <c r="H1167">
        <v>201</v>
      </c>
      <c r="I1167">
        <v>285.22154179705802</v>
      </c>
      <c r="J1167">
        <v>208</v>
      </c>
      <c r="K1167">
        <v>202.28156572049201</v>
      </c>
      <c r="L1167">
        <v>262.61233407898601</v>
      </c>
      <c r="M1167">
        <v>203</v>
      </c>
      <c r="N1167">
        <v>208.81314626192199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205.65104796031599</v>
      </c>
      <c r="AF1167">
        <v>392.41517758758101</v>
      </c>
      <c r="AG1167">
        <v>517.96604885384397</v>
      </c>
      <c r="AH1167">
        <v>361.62788136490502</v>
      </c>
      <c r="AI1167">
        <v>287.28359682153803</v>
      </c>
      <c r="AJ1167">
        <v>250.327835557611</v>
      </c>
      <c r="AK1167">
        <v>364.28897576627298</v>
      </c>
      <c r="AL1167">
        <v>226.76058528011899</v>
      </c>
      <c r="AM1167">
        <v>292.09710174289899</v>
      </c>
      <c r="AN1167">
        <v>344.96181979641102</v>
      </c>
      <c r="AO1167">
        <v>437.66697315018098</v>
      </c>
      <c r="AP1167">
        <v>452.63117936416501</v>
      </c>
      <c r="AQ1167">
        <v>371.59630575828601</v>
      </c>
      <c r="AR1167">
        <v>314.188766571256</v>
      </c>
      <c r="AS1167">
        <v>285.50737501405501</v>
      </c>
      <c r="AT1167">
        <v>221.02535175129299</v>
      </c>
      <c r="AU1167">
        <v>0</v>
      </c>
      <c r="AV1167">
        <v>200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233.84698868842301</v>
      </c>
      <c r="BC1167">
        <v>0</v>
      </c>
      <c r="BD1167">
        <v>0</v>
      </c>
      <c r="BE1167">
        <v>211.77228407438699</v>
      </c>
      <c r="BF1167">
        <v>261.45040739141302</v>
      </c>
      <c r="BG1167">
        <v>0</v>
      </c>
      <c r="BH1167">
        <v>236.587194624999</v>
      </c>
      <c r="BI1167">
        <v>377.60589968098998</v>
      </c>
      <c r="BJ1167">
        <v>0</v>
      </c>
      <c r="BK1167">
        <v>225.48204250949999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207.36441814992901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207</v>
      </c>
      <c r="CC1167">
        <v>348.06289822118299</v>
      </c>
      <c r="CD1167">
        <v>481.43053786645498</v>
      </c>
      <c r="CE1167">
        <v>403.579260219547</v>
      </c>
      <c r="CF1167">
        <v>299.77009494645398</v>
      </c>
      <c r="CG1167">
        <v>234.91825069111201</v>
      </c>
      <c r="CH1167">
        <v>212.55502183772001</v>
      </c>
      <c r="CI1167">
        <v>222.57277207080199</v>
      </c>
      <c r="CJ1167">
        <v>252.34281486427901</v>
      </c>
      <c r="CK1167">
        <v>300.97172425403301</v>
      </c>
      <c r="CL1167">
        <v>364.30758396921999</v>
      </c>
      <c r="CM1167">
        <v>402.52875384878001</v>
      </c>
      <c r="CN1167">
        <v>354.39727947321398</v>
      </c>
      <c r="CO1167">
        <v>303.06275698462201</v>
      </c>
      <c r="CP1167">
        <v>260.99253185822897</v>
      </c>
      <c r="CQ1167">
        <v>0</v>
      </c>
      <c r="CR1167">
        <v>207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211.446444088302</v>
      </c>
      <c r="DA1167">
        <v>0</v>
      </c>
      <c r="DB1167">
        <v>209</v>
      </c>
      <c r="DC1167">
        <v>223.62715167628201</v>
      </c>
      <c r="DD1167">
        <v>201</v>
      </c>
      <c r="DE1167">
        <v>291.80809061658198</v>
      </c>
      <c r="DF1167">
        <v>239.386826638792</v>
      </c>
      <c r="DG1167">
        <v>302.276283067039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254.52744676973401</v>
      </c>
      <c r="EA1167">
        <v>390.22052931644498</v>
      </c>
      <c r="EB1167">
        <v>406.46016914128501</v>
      </c>
      <c r="EC1167">
        <v>322.20769302866103</v>
      </c>
      <c r="ED1167">
        <v>250.21001116116</v>
      </c>
      <c r="EE1167">
        <v>243.89440606337499</v>
      </c>
      <c r="EF1167">
        <v>272.15105195241603</v>
      </c>
      <c r="EG1167">
        <v>278.826155398195</v>
      </c>
      <c r="EH1167">
        <v>309.96429691918399</v>
      </c>
      <c r="EI1167">
        <v>359.406858082881</v>
      </c>
      <c r="EJ1167">
        <v>384.73354308281398</v>
      </c>
      <c r="EK1167">
        <v>323.68123458527401</v>
      </c>
      <c r="EL1167">
        <v>257.76808610165898</v>
      </c>
      <c r="EM1167">
        <v>229.475704571677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217.367391375539</v>
      </c>
      <c r="EW1167">
        <v>203</v>
      </c>
      <c r="EX1167">
        <v>0</v>
      </c>
      <c r="EY1167">
        <v>217</v>
      </c>
      <c r="EZ1167">
        <v>229.251906455669</v>
      </c>
      <c r="FA1167">
        <v>214</v>
      </c>
      <c r="FB1167">
        <v>291.67452488074701</v>
      </c>
      <c r="FC1167">
        <v>273.470389736632</v>
      </c>
      <c r="FD1167">
        <v>285.86270485973603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219.635454584314</v>
      </c>
      <c r="FX1167">
        <v>450.06035865326299</v>
      </c>
      <c r="FY1167">
        <v>423.635616535297</v>
      </c>
      <c r="FZ1167">
        <v>299.42547513545799</v>
      </c>
      <c r="GA1167">
        <v>0</v>
      </c>
      <c r="GB1167">
        <v>0</v>
      </c>
      <c r="GC1167">
        <v>0</v>
      </c>
      <c r="GD1167">
        <v>227.13628499294001</v>
      </c>
      <c r="GE1167">
        <v>310.17604339685198</v>
      </c>
      <c r="GF1167">
        <v>383.53873195758803</v>
      </c>
      <c r="GG1167">
        <v>408.48918038880498</v>
      </c>
      <c r="GH1167">
        <v>333.92732302728803</v>
      </c>
      <c r="GI1167">
        <v>275.44814546570001</v>
      </c>
      <c r="GJ1167">
        <v>208.48204250949999</v>
      </c>
      <c r="GK1167">
        <v>0</v>
      </c>
      <c r="GL1167">
        <v>0</v>
      </c>
      <c r="GM1167">
        <v>0</v>
      </c>
      <c r="GN1167">
        <v>0</v>
      </c>
      <c r="GO1167">
        <v>0</v>
      </c>
    </row>
    <row r="1168" spans="1:197" x14ac:dyDescent="0.25">
      <c r="A1168">
        <v>300.687679083094</v>
      </c>
      <c r="B1168">
        <v>209</v>
      </c>
      <c r="C1168">
        <v>201</v>
      </c>
      <c r="D1168">
        <v>0</v>
      </c>
      <c r="E1168">
        <v>208.268497510359</v>
      </c>
      <c r="F1168">
        <v>201</v>
      </c>
      <c r="G1168">
        <v>207.66008169335799</v>
      </c>
      <c r="H1168">
        <v>201</v>
      </c>
      <c r="I1168">
        <v>273.76503717220299</v>
      </c>
      <c r="J1168">
        <v>208</v>
      </c>
      <c r="K1168">
        <v>202.76856446293201</v>
      </c>
      <c r="L1168">
        <v>263.621153281396</v>
      </c>
      <c r="M1168">
        <v>203</v>
      </c>
      <c r="N1168">
        <v>212.34415848202099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210.00804656947901</v>
      </c>
      <c r="AF1168">
        <v>389.10337578181998</v>
      </c>
      <c r="AG1168">
        <v>529.99355103741505</v>
      </c>
      <c r="AH1168">
        <v>368.07269601749903</v>
      </c>
      <c r="AI1168">
        <v>294.77202557606802</v>
      </c>
      <c r="AJ1168">
        <v>251.80431711760099</v>
      </c>
      <c r="AK1168">
        <v>347.64372539109399</v>
      </c>
      <c r="AL1168">
        <v>234.96242021880201</v>
      </c>
      <c r="AM1168">
        <v>299.61057955029099</v>
      </c>
      <c r="AN1168">
        <v>348.42004137372697</v>
      </c>
      <c r="AO1168">
        <v>436.56144494079302</v>
      </c>
      <c r="AP1168">
        <v>447.34963189703302</v>
      </c>
      <c r="AQ1168">
        <v>383.37334424371301</v>
      </c>
      <c r="AR1168">
        <v>317.07214548056101</v>
      </c>
      <c r="AS1168">
        <v>274.69365257037498</v>
      </c>
      <c r="AT1168">
        <v>218.624874211209</v>
      </c>
      <c r="AU1168">
        <v>0</v>
      </c>
      <c r="AV1168">
        <v>200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238.131888169447</v>
      </c>
      <c r="BC1168">
        <v>0</v>
      </c>
      <c r="BD1168">
        <v>0</v>
      </c>
      <c r="BE1168">
        <v>217.01170349173799</v>
      </c>
      <c r="BF1168">
        <v>249.46011530537399</v>
      </c>
      <c r="BG1168">
        <v>0</v>
      </c>
      <c r="BH1168">
        <v>239.42995364175701</v>
      </c>
      <c r="BI1168">
        <v>374.65339688336002</v>
      </c>
      <c r="BJ1168">
        <v>0</v>
      </c>
      <c r="BK1168">
        <v>216.91690527901699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206.965642274592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207</v>
      </c>
      <c r="CC1168">
        <v>340.149793361695</v>
      </c>
      <c r="CD1168">
        <v>486.98586375886202</v>
      </c>
      <c r="CE1168">
        <v>399.30737229384403</v>
      </c>
      <c r="CF1168">
        <v>298.920783913854</v>
      </c>
      <c r="CG1168">
        <v>243.12655253129699</v>
      </c>
      <c r="CH1168">
        <v>216.90183067303499</v>
      </c>
      <c r="CI1168">
        <v>238.013722962949</v>
      </c>
      <c r="CJ1168">
        <v>260.68774798729299</v>
      </c>
      <c r="CK1168">
        <v>318.03143996610902</v>
      </c>
      <c r="CL1168">
        <v>378.48061357354601</v>
      </c>
      <c r="CM1168">
        <v>421.37636606576001</v>
      </c>
      <c r="CN1168">
        <v>361.60709510809198</v>
      </c>
      <c r="CO1168">
        <v>308.18856168326499</v>
      </c>
      <c r="CP1168">
        <v>275.44411424327097</v>
      </c>
      <c r="CQ1168">
        <v>0</v>
      </c>
      <c r="CR1168">
        <v>207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224.599019844022</v>
      </c>
      <c r="CZ1168">
        <v>210.08403165322301</v>
      </c>
      <c r="DA1168">
        <v>0</v>
      </c>
      <c r="DB1168">
        <v>209</v>
      </c>
      <c r="DC1168">
        <v>220.669523455209</v>
      </c>
      <c r="DD1168">
        <v>201</v>
      </c>
      <c r="DE1168">
        <v>298.54282857409299</v>
      </c>
      <c r="DF1168">
        <v>250.127740883119</v>
      </c>
      <c r="DG1168">
        <v>294.92640292904201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217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255.843668158659</v>
      </c>
      <c r="EA1168">
        <v>403.88878957227701</v>
      </c>
      <c r="EB1168">
        <v>431.68247058702298</v>
      </c>
      <c r="EC1168">
        <v>324.162897415901</v>
      </c>
      <c r="ED1168">
        <v>254.505752623067</v>
      </c>
      <c r="EE1168">
        <v>248.432356447226</v>
      </c>
      <c r="EF1168">
        <v>270.81976308903899</v>
      </c>
      <c r="EG1168">
        <v>285.55700079326999</v>
      </c>
      <c r="EH1168">
        <v>314.62788068841598</v>
      </c>
      <c r="EI1168">
        <v>358.96806032918403</v>
      </c>
      <c r="EJ1168">
        <v>401.87690394023099</v>
      </c>
      <c r="EK1168">
        <v>338.056207639859</v>
      </c>
      <c r="EL1168">
        <v>264.15722682309303</v>
      </c>
      <c r="EM1168">
        <v>230.65814013140101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229.15806586413501</v>
      </c>
      <c r="EW1168">
        <v>203</v>
      </c>
      <c r="EX1168">
        <v>0</v>
      </c>
      <c r="EY1168">
        <v>207.803348248482</v>
      </c>
      <c r="EZ1168">
        <v>227.52457706544101</v>
      </c>
      <c r="FA1168">
        <v>209.84682001787399</v>
      </c>
      <c r="FB1168">
        <v>296.23105068204097</v>
      </c>
      <c r="FC1168">
        <v>270.84807145294002</v>
      </c>
      <c r="FD1168">
        <v>273.76365747887201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222.19185102812901</v>
      </c>
      <c r="FX1168">
        <v>435.718850577458</v>
      </c>
      <c r="FY1168">
        <v>426.72766742381498</v>
      </c>
      <c r="FZ1168">
        <v>305.11451888953201</v>
      </c>
      <c r="GA1168">
        <v>0</v>
      </c>
      <c r="GB1168">
        <v>0</v>
      </c>
      <c r="GC1168">
        <v>0</v>
      </c>
      <c r="GD1168">
        <v>237.508511908163</v>
      </c>
      <c r="GE1168">
        <v>322.12593473149502</v>
      </c>
      <c r="GF1168">
        <v>392.94048684994999</v>
      </c>
      <c r="GG1168">
        <v>427.08891296287601</v>
      </c>
      <c r="GH1168">
        <v>348.58245184184801</v>
      </c>
      <c r="GI1168">
        <v>279.22215004870299</v>
      </c>
      <c r="GJ1168">
        <v>209.97910402472201</v>
      </c>
      <c r="GK1168">
        <v>0</v>
      </c>
      <c r="GL1168">
        <v>0</v>
      </c>
      <c r="GM1168">
        <v>0</v>
      </c>
      <c r="GN1168">
        <v>0</v>
      </c>
      <c r="GO1168">
        <v>0</v>
      </c>
    </row>
    <row r="1169" spans="1:197" x14ac:dyDescent="0.25">
      <c r="A1169">
        <v>300.94555873925498</v>
      </c>
      <c r="B1169">
        <v>209</v>
      </c>
      <c r="C1169">
        <v>0</v>
      </c>
      <c r="D1169">
        <v>0</v>
      </c>
      <c r="E1169">
        <v>227.81695891650099</v>
      </c>
      <c r="F1169">
        <v>201</v>
      </c>
      <c r="G1169">
        <v>204.286338667217</v>
      </c>
      <c r="H1169">
        <v>201</v>
      </c>
      <c r="I1169">
        <v>265.11700112222201</v>
      </c>
      <c r="J1169">
        <v>208</v>
      </c>
      <c r="K1169">
        <v>203.547334780336</v>
      </c>
      <c r="L1169">
        <v>264.31048424543002</v>
      </c>
      <c r="M1169">
        <v>203</v>
      </c>
      <c r="N1169">
        <v>210.801826625921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212.66332882418601</v>
      </c>
      <c r="AF1169">
        <v>388.01582322116002</v>
      </c>
      <c r="AG1169">
        <v>544.075594505867</v>
      </c>
      <c r="AH1169">
        <v>379.11775019913603</v>
      </c>
      <c r="AI1169">
        <v>299.455046997625</v>
      </c>
      <c r="AJ1169">
        <v>253.32604485146999</v>
      </c>
      <c r="AK1169">
        <v>342.55329039153401</v>
      </c>
      <c r="AL1169">
        <v>238.36175126628399</v>
      </c>
      <c r="AM1169">
        <v>307.828207204774</v>
      </c>
      <c r="AN1169">
        <v>353.76295673027897</v>
      </c>
      <c r="AO1169">
        <v>435.96835091815802</v>
      </c>
      <c r="AP1169">
        <v>446.84224935168601</v>
      </c>
      <c r="AQ1169">
        <v>389.67232087177302</v>
      </c>
      <c r="AR1169">
        <v>320.61050015084999</v>
      </c>
      <c r="AS1169">
        <v>262.39958066747198</v>
      </c>
      <c r="AT1169">
        <v>217.11810262558399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251.67819430397</v>
      </c>
      <c r="BC1169">
        <v>0</v>
      </c>
      <c r="BD1169">
        <v>0</v>
      </c>
      <c r="BE1169">
        <v>218.42005759838</v>
      </c>
      <c r="BF1169">
        <v>236.26224639961001</v>
      </c>
      <c r="BG1169">
        <v>0</v>
      </c>
      <c r="BH1169">
        <v>244.49531602468301</v>
      </c>
      <c r="BI1169">
        <v>367.12084241622699</v>
      </c>
      <c r="BJ1169">
        <v>0</v>
      </c>
      <c r="BK1169">
        <v>211.54059777754401</v>
      </c>
      <c r="BL1169">
        <v>0</v>
      </c>
      <c r="BM1169">
        <v>0</v>
      </c>
      <c r="BN1169">
        <v>0</v>
      </c>
      <c r="BO1169">
        <v>0</v>
      </c>
      <c r="BP1169">
        <v>207</v>
      </c>
      <c r="BQ1169">
        <v>0</v>
      </c>
      <c r="BR1169">
        <v>0</v>
      </c>
      <c r="BS1169">
        <v>0</v>
      </c>
      <c r="BT1169">
        <v>205.533000231746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209.52655859006501</v>
      </c>
      <c r="CC1169">
        <v>323.196702406035</v>
      </c>
      <c r="CD1169">
        <v>491.35692515305999</v>
      </c>
      <c r="CE1169">
        <v>401.89245010565099</v>
      </c>
      <c r="CF1169">
        <v>293.81327512699102</v>
      </c>
      <c r="CG1169">
        <v>242.81653797348901</v>
      </c>
      <c r="CH1169">
        <v>222.21469556282401</v>
      </c>
      <c r="CI1169">
        <v>239.53581592485</v>
      </c>
      <c r="CJ1169">
        <v>271.97442758000301</v>
      </c>
      <c r="CK1169">
        <v>334.062608303677</v>
      </c>
      <c r="CL1169">
        <v>394.95051501892698</v>
      </c>
      <c r="CM1169">
        <v>435.88361214928199</v>
      </c>
      <c r="CN1169">
        <v>368.02904610902101</v>
      </c>
      <c r="CO1169">
        <v>296.41638311422099</v>
      </c>
      <c r="CP1169">
        <v>280.13216051777999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217.35009206862401</v>
      </c>
      <c r="CZ1169">
        <v>208.64760721976401</v>
      </c>
      <c r="DA1169">
        <v>0</v>
      </c>
      <c r="DB1169">
        <v>209.19156302742601</v>
      </c>
      <c r="DC1169">
        <v>219.83535295279901</v>
      </c>
      <c r="DD1169">
        <v>0</v>
      </c>
      <c r="DE1169">
        <v>304.10161492086598</v>
      </c>
      <c r="DF1169">
        <v>253.89271486640399</v>
      </c>
      <c r="DG1169">
        <v>285.54770539400101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216.67684929954399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255.39005484077299</v>
      </c>
      <c r="EA1169">
        <v>418.74685068485599</v>
      </c>
      <c r="EB1169">
        <v>453.17411934522897</v>
      </c>
      <c r="EC1169">
        <v>325.94042967434399</v>
      </c>
      <c r="ED1169">
        <v>268.83358181743699</v>
      </c>
      <c r="EE1169">
        <v>253.84440256534899</v>
      </c>
      <c r="EF1169">
        <v>276.18832814074</v>
      </c>
      <c r="EG1169">
        <v>290.07976839296202</v>
      </c>
      <c r="EH1169">
        <v>323.14382637139403</v>
      </c>
      <c r="EI1169">
        <v>363.98989398349801</v>
      </c>
      <c r="EJ1169">
        <v>414.26438760527901</v>
      </c>
      <c r="EK1169">
        <v>355.46578314544303</v>
      </c>
      <c r="EL1169">
        <v>259.15096606434298</v>
      </c>
      <c r="EM1169">
        <v>226.15145673685799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234.609464212608</v>
      </c>
      <c r="EW1169">
        <v>0</v>
      </c>
      <c r="EX1169">
        <v>0</v>
      </c>
      <c r="EY1169">
        <v>210.72506891230401</v>
      </c>
      <c r="EZ1169">
        <v>224.87101333498501</v>
      </c>
      <c r="FA1169">
        <v>209.777980422643</v>
      </c>
      <c r="FB1169">
        <v>298.45433891704698</v>
      </c>
      <c r="FC1169">
        <v>274.48826220544998</v>
      </c>
      <c r="FD1169">
        <v>265.55068360502202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225.37446482774601</v>
      </c>
      <c r="FX1169">
        <v>424.28680297712901</v>
      </c>
      <c r="FY1169">
        <v>439.45644213036002</v>
      </c>
      <c r="FZ1169">
        <v>315.42740822035699</v>
      </c>
      <c r="GA1169">
        <v>0</v>
      </c>
      <c r="GB1169">
        <v>0</v>
      </c>
      <c r="GC1169">
        <v>0</v>
      </c>
      <c r="GD1169">
        <v>250.07495884845699</v>
      </c>
      <c r="GE1169">
        <v>317.25025749001799</v>
      </c>
      <c r="GF1169">
        <v>399.45103631187698</v>
      </c>
      <c r="GG1169">
        <v>405.33540701971998</v>
      </c>
      <c r="GH1169">
        <v>355.59382524164801</v>
      </c>
      <c r="GI1169">
        <v>280.71776472290901</v>
      </c>
      <c r="GJ1169">
        <v>210.91880444490999</v>
      </c>
      <c r="GK1169">
        <v>0</v>
      </c>
      <c r="GL1169">
        <v>0</v>
      </c>
      <c r="GM1169">
        <v>0</v>
      </c>
      <c r="GN1169">
        <v>0</v>
      </c>
      <c r="GO1169">
        <v>0</v>
      </c>
    </row>
    <row r="1170" spans="1:197" x14ac:dyDescent="0.25">
      <c r="A1170">
        <v>301.20343839541499</v>
      </c>
      <c r="B1170">
        <v>209</v>
      </c>
      <c r="C1170">
        <v>0</v>
      </c>
      <c r="D1170">
        <v>0</v>
      </c>
      <c r="E1170">
        <v>228.10166739997399</v>
      </c>
      <c r="F1170">
        <v>201</v>
      </c>
      <c r="G1170">
        <v>204.52096838166901</v>
      </c>
      <c r="H1170">
        <v>201</v>
      </c>
      <c r="I1170">
        <v>263.17524194025702</v>
      </c>
      <c r="J1170">
        <v>207.160162739501</v>
      </c>
      <c r="K1170">
        <v>204.49526102673201</v>
      </c>
      <c r="L1170">
        <v>262.02106045282397</v>
      </c>
      <c r="M1170">
        <v>203</v>
      </c>
      <c r="N1170">
        <v>209.37720342337599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214.00914594137299</v>
      </c>
      <c r="AF1170">
        <v>391.44391050839101</v>
      </c>
      <c r="AG1170">
        <v>555.26549729354304</v>
      </c>
      <c r="AH1170">
        <v>390.49990959732003</v>
      </c>
      <c r="AI1170">
        <v>307.00925849537902</v>
      </c>
      <c r="AJ1170">
        <v>258.422388736068</v>
      </c>
      <c r="AK1170">
        <v>334.62362482687001</v>
      </c>
      <c r="AL1170">
        <v>244.615350813075</v>
      </c>
      <c r="AM1170">
        <v>309.38612022262203</v>
      </c>
      <c r="AN1170">
        <v>361.756378799054</v>
      </c>
      <c r="AO1170">
        <v>447.792568329674</v>
      </c>
      <c r="AP1170">
        <v>451.21401695070602</v>
      </c>
      <c r="AQ1170">
        <v>398.57321588365897</v>
      </c>
      <c r="AR1170">
        <v>321.27145611206902</v>
      </c>
      <c r="AS1170">
        <v>263.90000830989101</v>
      </c>
      <c r="AT1170">
        <v>217.11810262558399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262.27000200620103</v>
      </c>
      <c r="BC1170">
        <v>0</v>
      </c>
      <c r="BD1170">
        <v>0</v>
      </c>
      <c r="BE1170">
        <v>219.392692846221</v>
      </c>
      <c r="BF1170">
        <v>234.291393657789</v>
      </c>
      <c r="BG1170">
        <v>0</v>
      </c>
      <c r="BH1170">
        <v>248.380613559621</v>
      </c>
      <c r="BI1170">
        <v>359.26700909884801</v>
      </c>
      <c r="BJ1170">
        <v>0</v>
      </c>
      <c r="BK1170">
        <v>211.54059777754401</v>
      </c>
      <c r="BL1170">
        <v>0</v>
      </c>
      <c r="BM1170">
        <v>0</v>
      </c>
      <c r="BN1170">
        <v>0</v>
      </c>
      <c r="BO1170">
        <v>0</v>
      </c>
      <c r="BP1170">
        <v>207</v>
      </c>
      <c r="BQ1170">
        <v>0</v>
      </c>
      <c r="BR1170">
        <v>0</v>
      </c>
      <c r="BS1170">
        <v>0</v>
      </c>
      <c r="BT1170">
        <v>203.503690707049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210.971195656845</v>
      </c>
      <c r="CC1170">
        <v>322.05650169600199</v>
      </c>
      <c r="CD1170">
        <v>495.53636773169302</v>
      </c>
      <c r="CE1170">
        <v>412.38770184585798</v>
      </c>
      <c r="CF1170">
        <v>284.73428822152101</v>
      </c>
      <c r="CG1170">
        <v>245.299413949175</v>
      </c>
      <c r="CH1170">
        <v>228.36390846825699</v>
      </c>
      <c r="CI1170">
        <v>244.32038885504201</v>
      </c>
      <c r="CJ1170">
        <v>279.84123470371497</v>
      </c>
      <c r="CK1170">
        <v>348.95197128587301</v>
      </c>
      <c r="CL1170">
        <v>408.58616614947903</v>
      </c>
      <c r="CM1170">
        <v>444.81899236627498</v>
      </c>
      <c r="CN1170">
        <v>376.23012606472298</v>
      </c>
      <c r="CO1170">
        <v>295.73332337582002</v>
      </c>
      <c r="CP1170">
        <v>284.694750600367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220.11045780222801</v>
      </c>
      <c r="CZ1170">
        <v>208.637646256978</v>
      </c>
      <c r="DA1170">
        <v>0</v>
      </c>
      <c r="DB1170">
        <v>208.40652503333499</v>
      </c>
      <c r="DC1170">
        <v>217.11486003955301</v>
      </c>
      <c r="DD1170">
        <v>0</v>
      </c>
      <c r="DE1170">
        <v>313.59580073754802</v>
      </c>
      <c r="DF1170">
        <v>246.66627233779499</v>
      </c>
      <c r="DG1170">
        <v>277.47054695796299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216.49517086603799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259.23043654513901</v>
      </c>
      <c r="EA1170">
        <v>450.30295329925502</v>
      </c>
      <c r="EB1170">
        <v>461.01273025557902</v>
      </c>
      <c r="EC1170">
        <v>327.51022380219501</v>
      </c>
      <c r="ED1170">
        <v>272.75079003974099</v>
      </c>
      <c r="EE1170">
        <v>256.82267482604101</v>
      </c>
      <c r="EF1170">
        <v>271.102204884949</v>
      </c>
      <c r="EG1170">
        <v>284.72256668060601</v>
      </c>
      <c r="EH1170">
        <v>314.67076971716398</v>
      </c>
      <c r="EI1170">
        <v>370.52506154338499</v>
      </c>
      <c r="EJ1170">
        <v>391.44218262064902</v>
      </c>
      <c r="EK1170">
        <v>360.26901666798301</v>
      </c>
      <c r="EL1170">
        <v>261.37823875346999</v>
      </c>
      <c r="EM1170">
        <v>222.19424775117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241.678671435165</v>
      </c>
      <c r="EW1170">
        <v>0</v>
      </c>
      <c r="EX1170">
        <v>0</v>
      </c>
      <c r="EY1170">
        <v>215.63038661695401</v>
      </c>
      <c r="EZ1170">
        <v>225.96891695714399</v>
      </c>
      <c r="FA1170">
        <v>210.71085915113699</v>
      </c>
      <c r="FB1170">
        <v>304.89544337203603</v>
      </c>
      <c r="FC1170">
        <v>273.43064801530397</v>
      </c>
      <c r="FD1170">
        <v>264.27780737901298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227.52020628870801</v>
      </c>
      <c r="FX1170">
        <v>429.78927503676499</v>
      </c>
      <c r="FY1170">
        <v>452.053798336677</v>
      </c>
      <c r="FZ1170">
        <v>316.82117611537097</v>
      </c>
      <c r="GA1170">
        <v>0</v>
      </c>
      <c r="GB1170">
        <v>0</v>
      </c>
      <c r="GC1170">
        <v>0</v>
      </c>
      <c r="GD1170">
        <v>247.91385756541899</v>
      </c>
      <c r="GE1170">
        <v>326.32283435510601</v>
      </c>
      <c r="GF1170">
        <v>409.41253194458699</v>
      </c>
      <c r="GG1170">
        <v>414.96634279754801</v>
      </c>
      <c r="GH1170">
        <v>360.589272375039</v>
      </c>
      <c r="GI1170">
        <v>284.07383529597001</v>
      </c>
      <c r="GJ1170">
        <v>210.91880444490999</v>
      </c>
      <c r="GK1170">
        <v>0</v>
      </c>
      <c r="GL1170">
        <v>0</v>
      </c>
      <c r="GM1170">
        <v>0</v>
      </c>
      <c r="GN1170">
        <v>0</v>
      </c>
      <c r="GO1170">
        <v>0</v>
      </c>
    </row>
    <row r="1171" spans="1:197" x14ac:dyDescent="0.25">
      <c r="A1171">
        <v>301.46131805157501</v>
      </c>
      <c r="B1171">
        <v>209</v>
      </c>
      <c r="C1171">
        <v>0</v>
      </c>
      <c r="D1171">
        <v>0</v>
      </c>
      <c r="E1171">
        <v>233.73403473522001</v>
      </c>
      <c r="F1171">
        <v>201</v>
      </c>
      <c r="G1171">
        <v>203.541680461764</v>
      </c>
      <c r="H1171">
        <v>205</v>
      </c>
      <c r="I1171">
        <v>262.50317047357902</v>
      </c>
      <c r="J1171">
        <v>206.99999999999901</v>
      </c>
      <c r="K1171">
        <v>204.18914219519999</v>
      </c>
      <c r="L1171">
        <v>259.292535843726</v>
      </c>
      <c r="M1171">
        <v>203</v>
      </c>
      <c r="N1171">
        <v>210.65021828035299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215.17929577536299</v>
      </c>
      <c r="AF1171">
        <v>395.341784354075</v>
      </c>
      <c r="AG1171">
        <v>561.33118699970703</v>
      </c>
      <c r="AH1171">
        <v>406.50810309097699</v>
      </c>
      <c r="AI1171">
        <v>313.09914153224298</v>
      </c>
      <c r="AJ1171">
        <v>253.903970196464</v>
      </c>
      <c r="AK1171">
        <v>323.095529921077</v>
      </c>
      <c r="AL1171">
        <v>248.60358729517301</v>
      </c>
      <c r="AM1171">
        <v>300.25642738933698</v>
      </c>
      <c r="AN1171">
        <v>355.726664040701</v>
      </c>
      <c r="AO1171">
        <v>453.487960949002</v>
      </c>
      <c r="AP1171">
        <v>433.04910006368601</v>
      </c>
      <c r="AQ1171">
        <v>406.77363956421198</v>
      </c>
      <c r="AR1171">
        <v>325.71956836246</v>
      </c>
      <c r="AS1171">
        <v>263.260700428993</v>
      </c>
      <c r="AT1171">
        <v>219.34724228975</v>
      </c>
      <c r="AU1171">
        <v>0</v>
      </c>
      <c r="AV1171">
        <v>0</v>
      </c>
      <c r="AW1171">
        <v>0</v>
      </c>
      <c r="AX1171">
        <v>0</v>
      </c>
      <c r="AY1171">
        <v>208</v>
      </c>
      <c r="AZ1171">
        <v>0</v>
      </c>
      <c r="BA1171">
        <v>0</v>
      </c>
      <c r="BB1171">
        <v>276.11230879613902</v>
      </c>
      <c r="BC1171">
        <v>0</v>
      </c>
      <c r="BD1171">
        <v>202</v>
      </c>
      <c r="BE1171">
        <v>223.656041447928</v>
      </c>
      <c r="BF1171">
        <v>229.24819567703599</v>
      </c>
      <c r="BG1171">
        <v>0</v>
      </c>
      <c r="BH1171">
        <v>244.98363899043599</v>
      </c>
      <c r="BI1171">
        <v>350.38201113872799</v>
      </c>
      <c r="BJ1171">
        <v>0</v>
      </c>
      <c r="BK1171">
        <v>212.283014274279</v>
      </c>
      <c r="BL1171">
        <v>0</v>
      </c>
      <c r="BM1171">
        <v>0</v>
      </c>
      <c r="BN1171">
        <v>0</v>
      </c>
      <c r="BO1171">
        <v>0</v>
      </c>
      <c r="BP1171">
        <v>213.43499478505399</v>
      </c>
      <c r="BQ1171">
        <v>0</v>
      </c>
      <c r="BR1171">
        <v>0</v>
      </c>
      <c r="BS1171">
        <v>0</v>
      </c>
      <c r="BT1171">
        <v>203.19436795808801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209.892452414312</v>
      </c>
      <c r="CC1171">
        <v>328.24749568398801</v>
      </c>
      <c r="CD1171">
        <v>501.11789019840199</v>
      </c>
      <c r="CE1171">
        <v>403.32968711450098</v>
      </c>
      <c r="CF1171">
        <v>282.639781326177</v>
      </c>
      <c r="CG1171">
        <v>249.583452479214</v>
      </c>
      <c r="CH1171">
        <v>231.59362040509001</v>
      </c>
      <c r="CI1171">
        <v>244.506393831163</v>
      </c>
      <c r="CJ1171">
        <v>294.59461238073601</v>
      </c>
      <c r="CK1171">
        <v>360.64992456497299</v>
      </c>
      <c r="CL1171">
        <v>421.09192950155898</v>
      </c>
      <c r="CM1171">
        <v>467.00207243738703</v>
      </c>
      <c r="CN1171">
        <v>388.93174448075001</v>
      </c>
      <c r="CO1171">
        <v>291.096236926041</v>
      </c>
      <c r="CP1171">
        <v>296.12998850721999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223.48008830433599</v>
      </c>
      <c r="CZ1171">
        <v>209.24897191128801</v>
      </c>
      <c r="DA1171">
        <v>211</v>
      </c>
      <c r="DB1171">
        <v>217.351341043855</v>
      </c>
      <c r="DC1171">
        <v>211.49880455700401</v>
      </c>
      <c r="DD1171">
        <v>0</v>
      </c>
      <c r="DE1171">
        <v>327.76207048615498</v>
      </c>
      <c r="DF1171">
        <v>233.90832048524101</v>
      </c>
      <c r="DG1171">
        <v>269.67156625588098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220.483801050761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272.51626228821902</v>
      </c>
      <c r="EA1171">
        <v>465.584351792002</v>
      </c>
      <c r="EB1171">
        <v>468.383792244642</v>
      </c>
      <c r="EC1171">
        <v>331.58394186910499</v>
      </c>
      <c r="ED1171">
        <v>270.23366172339399</v>
      </c>
      <c r="EE1171">
        <v>265.48164406388599</v>
      </c>
      <c r="EF1171">
        <v>276.88563209040501</v>
      </c>
      <c r="EG1171">
        <v>292.88440430806401</v>
      </c>
      <c r="EH1171">
        <v>320.71742403718002</v>
      </c>
      <c r="EI1171">
        <v>378.363669507731</v>
      </c>
      <c r="EJ1171">
        <v>401.81901731874501</v>
      </c>
      <c r="EK1171">
        <v>348.63661241361802</v>
      </c>
      <c r="EL1171">
        <v>266.79790810821498</v>
      </c>
      <c r="EM1171">
        <v>231.82139252985701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256.11226480690198</v>
      </c>
      <c r="EW1171">
        <v>0</v>
      </c>
      <c r="EX1171">
        <v>0</v>
      </c>
      <c r="EY1171">
        <v>213.80712072719299</v>
      </c>
      <c r="EZ1171">
        <v>223.18726768802</v>
      </c>
      <c r="FA1171">
        <v>209.585348758029</v>
      </c>
      <c r="FB1171">
        <v>310.83317107605899</v>
      </c>
      <c r="FC1171">
        <v>270.38863538838001</v>
      </c>
      <c r="FD1171">
        <v>256.31289429820299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206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231.87248455090599</v>
      </c>
      <c r="FX1171">
        <v>439.17463427430499</v>
      </c>
      <c r="FY1171">
        <v>431.57874656047301</v>
      </c>
      <c r="FZ1171">
        <v>322.31310461898698</v>
      </c>
      <c r="GA1171">
        <v>0</v>
      </c>
      <c r="GB1171">
        <v>0</v>
      </c>
      <c r="GC1171">
        <v>0</v>
      </c>
      <c r="GD1171">
        <v>244.765817500324</v>
      </c>
      <c r="GE1171">
        <v>329.85592049411002</v>
      </c>
      <c r="GF1171">
        <v>404.62949128792798</v>
      </c>
      <c r="GG1171">
        <v>427.39288797153802</v>
      </c>
      <c r="GH1171">
        <v>352.027021811878</v>
      </c>
      <c r="GI1171">
        <v>293.94474878947301</v>
      </c>
      <c r="GJ1171">
        <v>222.40851442666599</v>
      </c>
      <c r="GK1171">
        <v>0</v>
      </c>
      <c r="GL1171">
        <v>213</v>
      </c>
      <c r="GM1171">
        <v>0</v>
      </c>
      <c r="GN1171">
        <v>0</v>
      </c>
      <c r="GO1171">
        <v>0</v>
      </c>
    </row>
    <row r="1172" spans="1:197" x14ac:dyDescent="0.25">
      <c r="A1172">
        <v>301.71919770773599</v>
      </c>
      <c r="B1172">
        <v>209</v>
      </c>
      <c r="C1172">
        <v>0</v>
      </c>
      <c r="D1172">
        <v>0</v>
      </c>
      <c r="E1172">
        <v>234.56842304988999</v>
      </c>
      <c r="F1172">
        <v>201</v>
      </c>
      <c r="G1172">
        <v>204.70252254937299</v>
      </c>
      <c r="H1172">
        <v>205</v>
      </c>
      <c r="I1172">
        <v>260.69020075531301</v>
      </c>
      <c r="J1172">
        <v>206.99999999999901</v>
      </c>
      <c r="K1172">
        <v>204</v>
      </c>
      <c r="L1172">
        <v>261.61497168396602</v>
      </c>
      <c r="M1172">
        <v>0</v>
      </c>
      <c r="N1172">
        <v>208.18573420038399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212.86154972354799</v>
      </c>
      <c r="AF1172">
        <v>400.584818986345</v>
      </c>
      <c r="AG1172">
        <v>562.45825301425998</v>
      </c>
      <c r="AH1172">
        <v>418.29273262891201</v>
      </c>
      <c r="AI1172">
        <v>308.545955896848</v>
      </c>
      <c r="AJ1172">
        <v>257.19270012963301</v>
      </c>
      <c r="AK1172">
        <v>321.15616948880103</v>
      </c>
      <c r="AL1172">
        <v>256.35285677237698</v>
      </c>
      <c r="AM1172">
        <v>306.91030073725199</v>
      </c>
      <c r="AN1172">
        <v>363.97045970161997</v>
      </c>
      <c r="AO1172">
        <v>464.50300190949099</v>
      </c>
      <c r="AP1172">
        <v>433.74551899224002</v>
      </c>
      <c r="AQ1172">
        <v>413.17078240759599</v>
      </c>
      <c r="AR1172">
        <v>328.40293291936501</v>
      </c>
      <c r="AS1172">
        <v>264.43818612832001</v>
      </c>
      <c r="AT1172">
        <v>220.162600277141</v>
      </c>
      <c r="AU1172">
        <v>0</v>
      </c>
      <c r="AV1172">
        <v>0</v>
      </c>
      <c r="AW1172">
        <v>0</v>
      </c>
      <c r="AX1172">
        <v>0</v>
      </c>
      <c r="AY1172">
        <v>208</v>
      </c>
      <c r="AZ1172">
        <v>0</v>
      </c>
      <c r="BA1172">
        <v>0</v>
      </c>
      <c r="BB1172">
        <v>294.49343313258203</v>
      </c>
      <c r="BC1172">
        <v>0</v>
      </c>
      <c r="BD1172">
        <v>202</v>
      </c>
      <c r="BE1172">
        <v>222.84566340006299</v>
      </c>
      <c r="BF1172">
        <v>223.21951459596801</v>
      </c>
      <c r="BG1172">
        <v>208</v>
      </c>
      <c r="BH1172">
        <v>247.774228037928</v>
      </c>
      <c r="BI1172">
        <v>344.32311477658197</v>
      </c>
      <c r="BJ1172">
        <v>0</v>
      </c>
      <c r="BK1172">
        <v>212.15222215537099</v>
      </c>
      <c r="BL1172">
        <v>0</v>
      </c>
      <c r="BM1172">
        <v>0</v>
      </c>
      <c r="BN1172">
        <v>0</v>
      </c>
      <c r="BO1172">
        <v>0</v>
      </c>
      <c r="BP1172">
        <v>210.999578965209</v>
      </c>
      <c r="BQ1172">
        <v>0</v>
      </c>
      <c r="BR1172">
        <v>0</v>
      </c>
      <c r="BS1172">
        <v>0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210.46428897919799</v>
      </c>
      <c r="CC1172">
        <v>344.98954884184099</v>
      </c>
      <c r="CD1172">
        <v>502.74204804372403</v>
      </c>
      <c r="CE1172">
        <v>410.57823398023697</v>
      </c>
      <c r="CF1172">
        <v>282.06832056746703</v>
      </c>
      <c r="CG1172">
        <v>252.225233410078</v>
      </c>
      <c r="CH1172">
        <v>235.258383451166</v>
      </c>
      <c r="CI1172">
        <v>240.83507740792501</v>
      </c>
      <c r="CJ1172">
        <v>304.13020380418197</v>
      </c>
      <c r="CK1172">
        <v>360.59037129658299</v>
      </c>
      <c r="CL1172">
        <v>426.65596122753601</v>
      </c>
      <c r="CM1172">
        <v>470.27178020311698</v>
      </c>
      <c r="CN1172">
        <v>396.357329298298</v>
      </c>
      <c r="CO1172">
        <v>293.82410528314</v>
      </c>
      <c r="CP1172">
        <v>285.16003135433999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225.69485773310501</v>
      </c>
      <c r="CZ1172">
        <v>208.83978058063499</v>
      </c>
      <c r="DA1172">
        <v>211</v>
      </c>
      <c r="DB1172">
        <v>222.35317198018399</v>
      </c>
      <c r="DC1172">
        <v>210.55431576798199</v>
      </c>
      <c r="DD1172">
        <v>0</v>
      </c>
      <c r="DE1172">
        <v>344.93418296028301</v>
      </c>
      <c r="DF1172">
        <v>229.98611895832701</v>
      </c>
      <c r="DG1172">
        <v>261.99795664611599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217.884509317066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272.76578374028702</v>
      </c>
      <c r="EA1172">
        <v>473.51010543761402</v>
      </c>
      <c r="EB1172">
        <v>465.85643030369999</v>
      </c>
      <c r="EC1172">
        <v>321.77356757200999</v>
      </c>
      <c r="ED1172">
        <v>270.36682261899898</v>
      </c>
      <c r="EE1172">
        <v>274.37233270922201</v>
      </c>
      <c r="EF1172">
        <v>286.90144781215298</v>
      </c>
      <c r="EG1172">
        <v>297.07139578067</v>
      </c>
      <c r="EH1172">
        <v>326.44215140319898</v>
      </c>
      <c r="EI1172">
        <v>390.32398021215801</v>
      </c>
      <c r="EJ1172">
        <v>398.65056904954503</v>
      </c>
      <c r="EK1172">
        <v>336.10549449118099</v>
      </c>
      <c r="EL1172">
        <v>270.82206914616501</v>
      </c>
      <c r="EM1172">
        <v>234.79250226685599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255.46841802854399</v>
      </c>
      <c r="EW1172">
        <v>0</v>
      </c>
      <c r="EX1172">
        <v>0</v>
      </c>
      <c r="EY1172">
        <v>211.504112900645</v>
      </c>
      <c r="EZ1172">
        <v>219.02076776320999</v>
      </c>
      <c r="FA1172">
        <v>209.094794914989</v>
      </c>
      <c r="FB1172">
        <v>321.04012294252402</v>
      </c>
      <c r="FC1172">
        <v>267.22860945104702</v>
      </c>
      <c r="FD1172">
        <v>250.39872450560699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206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233.38267930502099</v>
      </c>
      <c r="FX1172">
        <v>452.80849316853602</v>
      </c>
      <c r="FY1172">
        <v>441.19376242076498</v>
      </c>
      <c r="FZ1172">
        <v>327.10737525345399</v>
      </c>
      <c r="GA1172">
        <v>0</v>
      </c>
      <c r="GB1172">
        <v>0</v>
      </c>
      <c r="GC1172">
        <v>0</v>
      </c>
      <c r="GD1172">
        <v>248.906275395031</v>
      </c>
      <c r="GE1172">
        <v>332.57145762485499</v>
      </c>
      <c r="GF1172">
        <v>412.82278789245203</v>
      </c>
      <c r="GG1172">
        <v>419.924262102135</v>
      </c>
      <c r="GH1172">
        <v>335.96485714173599</v>
      </c>
      <c r="GI1172">
        <v>300.76824129914598</v>
      </c>
      <c r="GJ1172">
        <v>228.87786915156599</v>
      </c>
      <c r="GK1172">
        <v>0</v>
      </c>
      <c r="GL1172">
        <v>213</v>
      </c>
      <c r="GM1172">
        <v>0</v>
      </c>
      <c r="GN1172">
        <v>0</v>
      </c>
      <c r="GO1172">
        <v>0</v>
      </c>
    </row>
    <row r="1173" spans="1:197" x14ac:dyDescent="0.25">
      <c r="A1173">
        <v>301.977077363896</v>
      </c>
      <c r="B1173">
        <v>0</v>
      </c>
      <c r="C1173">
        <v>0</v>
      </c>
      <c r="D1173">
        <v>0</v>
      </c>
      <c r="E1173">
        <v>233.30905884958599</v>
      </c>
      <c r="F1173">
        <v>0</v>
      </c>
      <c r="G1173">
        <v>208.05546374599999</v>
      </c>
      <c r="H1173">
        <v>205</v>
      </c>
      <c r="I1173">
        <v>250.591035889088</v>
      </c>
      <c r="J1173">
        <v>206.99999999999901</v>
      </c>
      <c r="K1173">
        <v>0</v>
      </c>
      <c r="L1173">
        <v>252.46083202365801</v>
      </c>
      <c r="M1173">
        <v>0</v>
      </c>
      <c r="N1173">
        <v>206.196306260283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212.840363701727</v>
      </c>
      <c r="AF1173">
        <v>420.40029176029901</v>
      </c>
      <c r="AG1173">
        <v>575.002633521858</v>
      </c>
      <c r="AH1173">
        <v>420.88191652105297</v>
      </c>
      <c r="AI1173">
        <v>310.34252816516403</v>
      </c>
      <c r="AJ1173">
        <v>266.80067946376403</v>
      </c>
      <c r="AK1173">
        <v>313.29948420528399</v>
      </c>
      <c r="AL1173">
        <v>265.53392392865197</v>
      </c>
      <c r="AM1173">
        <v>316.669979660705</v>
      </c>
      <c r="AN1173">
        <v>387.15656195264899</v>
      </c>
      <c r="AO1173">
        <v>494.42787606080799</v>
      </c>
      <c r="AP1173">
        <v>438.936491501266</v>
      </c>
      <c r="AQ1173">
        <v>413.46633217155102</v>
      </c>
      <c r="AR1173">
        <v>329.79325316976002</v>
      </c>
      <c r="AS1173">
        <v>273.292409280953</v>
      </c>
      <c r="AT1173">
        <v>239</v>
      </c>
      <c r="AU1173">
        <v>0</v>
      </c>
      <c r="AV1173">
        <v>0</v>
      </c>
      <c r="AW1173">
        <v>0</v>
      </c>
      <c r="AX1173">
        <v>0</v>
      </c>
      <c r="AY1173">
        <v>208</v>
      </c>
      <c r="AZ1173">
        <v>0</v>
      </c>
      <c r="BA1173">
        <v>0</v>
      </c>
      <c r="BB1173">
        <v>303.77344095069299</v>
      </c>
      <c r="BC1173">
        <v>0</v>
      </c>
      <c r="BD1173">
        <v>202</v>
      </c>
      <c r="BE1173">
        <v>220.72193765154299</v>
      </c>
      <c r="BF1173">
        <v>220.44968320360601</v>
      </c>
      <c r="BG1173">
        <v>208</v>
      </c>
      <c r="BH1173">
        <v>246.60181337220499</v>
      </c>
      <c r="BI1173">
        <v>329.927461378982</v>
      </c>
      <c r="BJ1173">
        <v>0</v>
      </c>
      <c r="BK1173">
        <v>213.728872712335</v>
      </c>
      <c r="BL1173">
        <v>0</v>
      </c>
      <c r="BM1173">
        <v>0</v>
      </c>
      <c r="BN1173">
        <v>0</v>
      </c>
      <c r="BO1173">
        <v>0</v>
      </c>
      <c r="BP1173">
        <v>209.58002419894899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211.02896888951699</v>
      </c>
      <c r="CC1173">
        <v>337.657801958466</v>
      </c>
      <c r="CD1173">
        <v>476.86425200231099</v>
      </c>
      <c r="CE1173">
        <v>388.02985763487197</v>
      </c>
      <c r="CF1173">
        <v>270.787461296483</v>
      </c>
      <c r="CG1173">
        <v>250.465850974928</v>
      </c>
      <c r="CH1173">
        <v>240.44952361799201</v>
      </c>
      <c r="CI1173">
        <v>239.66905876235299</v>
      </c>
      <c r="CJ1173">
        <v>303.30963773767297</v>
      </c>
      <c r="CK1173">
        <v>368.74610278319898</v>
      </c>
      <c r="CL1173">
        <v>401.79818104923402</v>
      </c>
      <c r="CM1173">
        <v>430.72370299731102</v>
      </c>
      <c r="CN1173">
        <v>382.72060513534399</v>
      </c>
      <c r="CO1173">
        <v>274.20664366325002</v>
      </c>
      <c r="CP1173">
        <v>261.70074573084901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234.09084381671201</v>
      </c>
      <c r="CZ1173">
        <v>208.93180416985899</v>
      </c>
      <c r="DA1173">
        <v>211</v>
      </c>
      <c r="DB1173">
        <v>221.780038497991</v>
      </c>
      <c r="DC1173">
        <v>207.71518226139901</v>
      </c>
      <c r="DD1173">
        <v>0</v>
      </c>
      <c r="DE1173">
        <v>349.716337417506</v>
      </c>
      <c r="DF1173">
        <v>220.20008016795401</v>
      </c>
      <c r="DG1173">
        <v>247.105785894517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217.01264192788301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266.30808110694801</v>
      </c>
      <c r="EA1173">
        <v>427.58358811847103</v>
      </c>
      <c r="EB1173">
        <v>412.46544549901</v>
      </c>
      <c r="EC1173">
        <v>302.62645515111802</v>
      </c>
      <c r="ED1173">
        <v>255.81971800346301</v>
      </c>
      <c r="EE1173">
        <v>258.50247628025397</v>
      </c>
      <c r="EF1173">
        <v>284.18640483856302</v>
      </c>
      <c r="EG1173">
        <v>290.936231987746</v>
      </c>
      <c r="EH1173">
        <v>319.255168404188</v>
      </c>
      <c r="EI1173">
        <v>368.02370809660698</v>
      </c>
      <c r="EJ1173">
        <v>371.23997682586503</v>
      </c>
      <c r="EK1173">
        <v>306.80751844677701</v>
      </c>
      <c r="EL1173">
        <v>256.04219395345098</v>
      </c>
      <c r="EM1173">
        <v>229.81170221813801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260.33912473536299</v>
      </c>
      <c r="EW1173">
        <v>0</v>
      </c>
      <c r="EX1173">
        <v>0</v>
      </c>
      <c r="EY1173">
        <v>217.33731302955599</v>
      </c>
      <c r="EZ1173">
        <v>209.64611515962801</v>
      </c>
      <c r="FA1173">
        <v>215</v>
      </c>
      <c r="FB1173">
        <v>329.41346195754801</v>
      </c>
      <c r="FC1173">
        <v>259.75402239333101</v>
      </c>
      <c r="FD1173">
        <v>243.64346861888899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206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225.546335090573</v>
      </c>
      <c r="FX1173">
        <v>441.135187267775</v>
      </c>
      <c r="FY1173">
        <v>415.63512460616198</v>
      </c>
      <c r="FZ1173">
        <v>310.71551531714499</v>
      </c>
      <c r="GA1173">
        <v>0</v>
      </c>
      <c r="GB1173">
        <v>0</v>
      </c>
      <c r="GC1173">
        <v>0</v>
      </c>
      <c r="GD1173">
        <v>238.79543595249899</v>
      </c>
      <c r="GE1173">
        <v>334.44155464605501</v>
      </c>
      <c r="GF1173">
        <v>384.60946371340498</v>
      </c>
      <c r="GG1173">
        <v>385.83756639160998</v>
      </c>
      <c r="GH1173">
        <v>302.74986905285999</v>
      </c>
      <c r="GI1173">
        <v>276.84010668758202</v>
      </c>
      <c r="GJ1173">
        <v>233.53386482548001</v>
      </c>
      <c r="GK1173">
        <v>0</v>
      </c>
      <c r="GL1173">
        <v>213</v>
      </c>
      <c r="GM1173">
        <v>0</v>
      </c>
      <c r="GN1173">
        <v>0</v>
      </c>
      <c r="GO1173">
        <v>0</v>
      </c>
    </row>
    <row r="1174" spans="1:197" x14ac:dyDescent="0.25">
      <c r="A1174">
        <v>302.23495702005698</v>
      </c>
      <c r="B1174">
        <v>0</v>
      </c>
      <c r="C1174">
        <v>0</v>
      </c>
      <c r="D1174">
        <v>0</v>
      </c>
      <c r="E1174">
        <v>232.52206021835099</v>
      </c>
      <c r="F1174">
        <v>0</v>
      </c>
      <c r="G1174">
        <v>208.97880091146399</v>
      </c>
      <c r="H1174">
        <v>205</v>
      </c>
      <c r="I1174">
        <v>247.98104939596399</v>
      </c>
      <c r="J1174">
        <v>206.99999999999901</v>
      </c>
      <c r="K1174">
        <v>0</v>
      </c>
      <c r="L1174">
        <v>252.523334959637</v>
      </c>
      <c r="M1174">
        <v>0</v>
      </c>
      <c r="N1174">
        <v>206.18244397961899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213.498940048104</v>
      </c>
      <c r="AF1174">
        <v>419.35580773510497</v>
      </c>
      <c r="AG1174">
        <v>550.36617320241896</v>
      </c>
      <c r="AH1174">
        <v>421.08687149945598</v>
      </c>
      <c r="AI1174">
        <v>307.731792645459</v>
      </c>
      <c r="AJ1174">
        <v>273.72248560267798</v>
      </c>
      <c r="AK1174">
        <v>307.23829494446898</v>
      </c>
      <c r="AL1174">
        <v>275.769241206765</v>
      </c>
      <c r="AM1174">
        <v>320.613204447025</v>
      </c>
      <c r="AN1174">
        <v>399.31410125827398</v>
      </c>
      <c r="AO1174">
        <v>506.27945063861898</v>
      </c>
      <c r="AP1174">
        <v>441.39074754973802</v>
      </c>
      <c r="AQ1174">
        <v>416.12241680178499</v>
      </c>
      <c r="AR1174">
        <v>322.50038464851201</v>
      </c>
      <c r="AS1174">
        <v>285.15083421503402</v>
      </c>
      <c r="AT1174">
        <v>241.93547669078501</v>
      </c>
      <c r="AU1174">
        <v>0</v>
      </c>
      <c r="AV1174">
        <v>0</v>
      </c>
      <c r="AW1174">
        <v>0</v>
      </c>
      <c r="AX1174">
        <v>0</v>
      </c>
      <c r="AY1174">
        <v>208</v>
      </c>
      <c r="AZ1174">
        <v>0</v>
      </c>
      <c r="BA1174">
        <v>0</v>
      </c>
      <c r="BB1174">
        <v>322.53208578790299</v>
      </c>
      <c r="BC1174">
        <v>0</v>
      </c>
      <c r="BD1174">
        <v>202</v>
      </c>
      <c r="BE1174">
        <v>223.890162911077</v>
      </c>
      <c r="BF1174">
        <v>216.887252160179</v>
      </c>
      <c r="BG1174">
        <v>208.484411526911</v>
      </c>
      <c r="BH1174">
        <v>245.729586021297</v>
      </c>
      <c r="BI1174">
        <v>321.61309273010897</v>
      </c>
      <c r="BJ1174">
        <v>0</v>
      </c>
      <c r="BK1174">
        <v>214.163957989746</v>
      </c>
      <c r="BL1174">
        <v>0</v>
      </c>
      <c r="BM1174">
        <v>0</v>
      </c>
      <c r="BN1174">
        <v>0</v>
      </c>
      <c r="BO1174">
        <v>0</v>
      </c>
      <c r="BP1174">
        <v>210.194034390204</v>
      </c>
      <c r="BQ1174">
        <v>0</v>
      </c>
      <c r="BR1174">
        <v>0</v>
      </c>
      <c r="BS1174">
        <v>0</v>
      </c>
      <c r="BT1174">
        <v>212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212.92160362937301</v>
      </c>
      <c r="CC1174">
        <v>349.043818664333</v>
      </c>
      <c r="CD1174">
        <v>494.10926740236903</v>
      </c>
      <c r="CE1174">
        <v>382.33301578158398</v>
      </c>
      <c r="CF1174">
        <v>281.16339495091501</v>
      </c>
      <c r="CG1174">
        <v>254.87728098820801</v>
      </c>
      <c r="CH1174">
        <v>241.00010198541699</v>
      </c>
      <c r="CI1174">
        <v>244.513871739726</v>
      </c>
      <c r="CJ1174">
        <v>306.74430130906802</v>
      </c>
      <c r="CK1174">
        <v>380.35546582853601</v>
      </c>
      <c r="CL1174">
        <v>413.97252517048599</v>
      </c>
      <c r="CM1174">
        <v>438.86888085140401</v>
      </c>
      <c r="CN1174">
        <v>398.91121803189998</v>
      </c>
      <c r="CO1174">
        <v>282.57856775968702</v>
      </c>
      <c r="CP1174">
        <v>256.34663463558297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248.69598519686201</v>
      </c>
      <c r="CZ1174">
        <v>217.92112805731401</v>
      </c>
      <c r="DA1174">
        <v>211</v>
      </c>
      <c r="DB1174">
        <v>224.89110866017199</v>
      </c>
      <c r="DC1174">
        <v>202.22896065659501</v>
      </c>
      <c r="DD1174">
        <v>0</v>
      </c>
      <c r="DE1174">
        <v>362.88367425278602</v>
      </c>
      <c r="DF1174">
        <v>218.175891995547</v>
      </c>
      <c r="DG1174">
        <v>243.844484851521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218.84641120267401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280.276558765863</v>
      </c>
      <c r="EA1174">
        <v>421.54145814636598</v>
      </c>
      <c r="EB1174">
        <v>422.817754016734</v>
      </c>
      <c r="EC1174">
        <v>307.27181419836199</v>
      </c>
      <c r="ED1174">
        <v>254.134423450426</v>
      </c>
      <c r="EE1174">
        <v>263.83219612990098</v>
      </c>
      <c r="EF1174">
        <v>299.12043974175702</v>
      </c>
      <c r="EG1174">
        <v>311.416229883808</v>
      </c>
      <c r="EH1174">
        <v>335.95648184759102</v>
      </c>
      <c r="EI1174">
        <v>398.13302870940498</v>
      </c>
      <c r="EJ1174">
        <v>391.53796108329902</v>
      </c>
      <c r="EK1174">
        <v>315.04258917205402</v>
      </c>
      <c r="EL1174">
        <v>266.79025525306503</v>
      </c>
      <c r="EM1174">
        <v>237.09145920598999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266.26944779728001</v>
      </c>
      <c r="EW1174">
        <v>0</v>
      </c>
      <c r="EX1174">
        <v>0</v>
      </c>
      <c r="EY1174">
        <v>225.29366267203</v>
      </c>
      <c r="EZ1174">
        <v>208.67434139504101</v>
      </c>
      <c r="FA1174">
        <v>215</v>
      </c>
      <c r="FB1174">
        <v>344.11995314523</v>
      </c>
      <c r="FC1174">
        <v>260.59122868644198</v>
      </c>
      <c r="FD1174">
        <v>230.99339324990501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212.84944561183201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223.63027762196401</v>
      </c>
      <c r="FX1174">
        <v>414.71464479786499</v>
      </c>
      <c r="FY1174">
        <v>423.91399097587203</v>
      </c>
      <c r="FZ1174">
        <v>321.64149083227397</v>
      </c>
      <c r="GA1174">
        <v>0</v>
      </c>
      <c r="GB1174">
        <v>0</v>
      </c>
      <c r="GC1174">
        <v>0</v>
      </c>
      <c r="GD1174">
        <v>237.39217094374999</v>
      </c>
      <c r="GE1174">
        <v>345.558150934764</v>
      </c>
      <c r="GF1174">
        <v>392.61105974726502</v>
      </c>
      <c r="GG1174">
        <v>387.47287790387799</v>
      </c>
      <c r="GH1174">
        <v>305.373156318192</v>
      </c>
      <c r="GI1174">
        <v>285.24071297972199</v>
      </c>
      <c r="GJ1174">
        <v>228.85807281568199</v>
      </c>
      <c r="GK1174">
        <v>0</v>
      </c>
      <c r="GL1174">
        <v>207.12904661842899</v>
      </c>
      <c r="GM1174">
        <v>0</v>
      </c>
      <c r="GN1174">
        <v>0</v>
      </c>
      <c r="GO1174">
        <v>0</v>
      </c>
    </row>
    <row r="1175" spans="1:197" x14ac:dyDescent="0.25">
      <c r="A1175">
        <v>302.492836676217</v>
      </c>
      <c r="B1175">
        <v>0</v>
      </c>
      <c r="C1175">
        <v>0</v>
      </c>
      <c r="D1175">
        <v>0</v>
      </c>
      <c r="E1175">
        <v>234.221299959319</v>
      </c>
      <c r="F1175">
        <v>0</v>
      </c>
      <c r="G1175">
        <v>211.63497453919399</v>
      </c>
      <c r="H1175">
        <v>204.28112498941101</v>
      </c>
      <c r="I1175">
        <v>240.40965617271999</v>
      </c>
      <c r="J1175">
        <v>207</v>
      </c>
      <c r="K1175">
        <v>204.36977548162099</v>
      </c>
      <c r="L1175">
        <v>253.440302280738</v>
      </c>
      <c r="M1175">
        <v>0</v>
      </c>
      <c r="N1175">
        <v>207.24267408726601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212.34136947039499</v>
      </c>
      <c r="AF1175">
        <v>420.34508733987298</v>
      </c>
      <c r="AG1175">
        <v>557.23019616189197</v>
      </c>
      <c r="AH1175">
        <v>420.01796966202897</v>
      </c>
      <c r="AI1175">
        <v>305.78285333343399</v>
      </c>
      <c r="AJ1175">
        <v>274.418221551729</v>
      </c>
      <c r="AK1175">
        <v>313.15580508795102</v>
      </c>
      <c r="AL1175">
        <v>282.78543191469799</v>
      </c>
      <c r="AM1175">
        <v>333.505854408532</v>
      </c>
      <c r="AN1175">
        <v>413.99464826200102</v>
      </c>
      <c r="AO1175">
        <v>491.93168764302499</v>
      </c>
      <c r="AP1175">
        <v>451.964127493153</v>
      </c>
      <c r="AQ1175">
        <v>421.21508666946602</v>
      </c>
      <c r="AR1175">
        <v>325.792710794909</v>
      </c>
      <c r="AS1175">
        <v>295.32152916398798</v>
      </c>
      <c r="AT1175">
        <v>242.09974392523199</v>
      </c>
      <c r="AU1175">
        <v>0</v>
      </c>
      <c r="AV1175">
        <v>0</v>
      </c>
      <c r="AW1175">
        <v>0</v>
      </c>
      <c r="AX1175">
        <v>0</v>
      </c>
      <c r="AY1175">
        <v>208</v>
      </c>
      <c r="AZ1175">
        <v>0</v>
      </c>
      <c r="BA1175">
        <v>0</v>
      </c>
      <c r="BB1175">
        <v>347.61412723553298</v>
      </c>
      <c r="BC1175">
        <v>0</v>
      </c>
      <c r="BD1175">
        <v>202</v>
      </c>
      <c r="BE1175">
        <v>224.06514468915199</v>
      </c>
      <c r="BF1175">
        <v>214.97105077347399</v>
      </c>
      <c r="BG1175">
        <v>208.94445650695701</v>
      </c>
      <c r="BH1175">
        <v>248.420665221333</v>
      </c>
      <c r="BI1175">
        <v>315.43657384116199</v>
      </c>
      <c r="BJ1175">
        <v>0</v>
      </c>
      <c r="BK1175">
        <v>213.654599547971</v>
      </c>
      <c r="BL1175">
        <v>0</v>
      </c>
      <c r="BM1175">
        <v>0</v>
      </c>
      <c r="BN1175">
        <v>0</v>
      </c>
      <c r="BO1175">
        <v>0</v>
      </c>
      <c r="BP1175">
        <v>208.895312026341</v>
      </c>
      <c r="BQ1175">
        <v>0</v>
      </c>
      <c r="BR1175">
        <v>0</v>
      </c>
      <c r="BS1175">
        <v>0</v>
      </c>
      <c r="BT1175">
        <v>215.332234016028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213.11388480479599</v>
      </c>
      <c r="CC1175">
        <v>353.47553670826602</v>
      </c>
      <c r="CD1175">
        <v>480.55089821431801</v>
      </c>
      <c r="CE1175">
        <v>388.81851696674198</v>
      </c>
      <c r="CF1175">
        <v>299.24857098222998</v>
      </c>
      <c r="CG1175">
        <v>259.60293783026401</v>
      </c>
      <c r="CH1175">
        <v>244.18538722009799</v>
      </c>
      <c r="CI1175">
        <v>253.01797753562499</v>
      </c>
      <c r="CJ1175">
        <v>310.299080276273</v>
      </c>
      <c r="CK1175">
        <v>394.80993646659698</v>
      </c>
      <c r="CL1175">
        <v>414.49061334168198</v>
      </c>
      <c r="CM1175">
        <v>421.47265622827598</v>
      </c>
      <c r="CN1175">
        <v>404.41607736846697</v>
      </c>
      <c r="CO1175">
        <v>294.07157847250897</v>
      </c>
      <c r="CP1175">
        <v>245.73939829028501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202</v>
      </c>
      <c r="CW1175">
        <v>0</v>
      </c>
      <c r="CX1175">
        <v>0</v>
      </c>
      <c r="CY1175">
        <v>249.57289599266301</v>
      </c>
      <c r="CZ1175">
        <v>220.32187272076499</v>
      </c>
      <c r="DA1175">
        <v>211</v>
      </c>
      <c r="DB1175">
        <v>231.81707607369799</v>
      </c>
      <c r="DC1175">
        <v>203.252255208972</v>
      </c>
      <c r="DD1175">
        <v>206.73955096324201</v>
      </c>
      <c r="DE1175">
        <v>377.621928907008</v>
      </c>
      <c r="DF1175">
        <v>217.63858796918601</v>
      </c>
      <c r="DG1175">
        <v>243.190349322923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217.956417583724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279.07860356141703</v>
      </c>
      <c r="EA1175">
        <v>418.00982688664197</v>
      </c>
      <c r="EB1175">
        <v>411.75773838395401</v>
      </c>
      <c r="EC1175">
        <v>312.82181356383001</v>
      </c>
      <c r="ED1175">
        <v>260.72887050840501</v>
      </c>
      <c r="EE1175">
        <v>258.64303195541999</v>
      </c>
      <c r="EF1175">
        <v>300.97598981890098</v>
      </c>
      <c r="EG1175">
        <v>326.07071651716802</v>
      </c>
      <c r="EH1175">
        <v>351.51183975940597</v>
      </c>
      <c r="EI1175">
        <v>398.143678142998</v>
      </c>
      <c r="EJ1175">
        <v>409.507918779428</v>
      </c>
      <c r="EK1175">
        <v>329.34109526683801</v>
      </c>
      <c r="EL1175">
        <v>273.407153723097</v>
      </c>
      <c r="EM1175">
        <v>238.24315057015301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263.68188950257797</v>
      </c>
      <c r="EW1175">
        <v>0</v>
      </c>
      <c r="EX1175">
        <v>0</v>
      </c>
      <c r="EY1175">
        <v>231.67338780416301</v>
      </c>
      <c r="EZ1175">
        <v>208.74364824441</v>
      </c>
      <c r="FA1175">
        <v>0</v>
      </c>
      <c r="FB1175">
        <v>359.08878217499301</v>
      </c>
      <c r="FC1175">
        <v>256.85331538216798</v>
      </c>
      <c r="FD1175">
        <v>222.71399503351299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213.829763565798</v>
      </c>
      <c r="FK1175">
        <v>0</v>
      </c>
      <c r="FL1175">
        <v>0</v>
      </c>
      <c r="FM1175">
        <v>0</v>
      </c>
      <c r="FN1175">
        <v>223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218.835094762582</v>
      </c>
      <c r="FX1175">
        <v>401.29642868575303</v>
      </c>
      <c r="FY1175">
        <v>434.43528374319499</v>
      </c>
      <c r="FZ1175">
        <v>326.49189775037399</v>
      </c>
      <c r="GA1175">
        <v>0</v>
      </c>
      <c r="GB1175">
        <v>0</v>
      </c>
      <c r="GC1175">
        <v>0</v>
      </c>
      <c r="GD1175">
        <v>248.926227127347</v>
      </c>
      <c r="GE1175">
        <v>353.859618627168</v>
      </c>
      <c r="GF1175">
        <v>412.22208468136398</v>
      </c>
      <c r="GG1175">
        <v>386.75123646877398</v>
      </c>
      <c r="GH1175">
        <v>309.92651804159198</v>
      </c>
      <c r="GI1175">
        <v>287.28928360286301</v>
      </c>
      <c r="GJ1175">
        <v>229.71228240365201</v>
      </c>
      <c r="GK1175">
        <v>205.99999999999901</v>
      </c>
      <c r="GL1175">
        <v>207.337837115767</v>
      </c>
      <c r="GM1175">
        <v>0</v>
      </c>
      <c r="GN1175">
        <v>0</v>
      </c>
      <c r="GO1175">
        <v>0</v>
      </c>
    </row>
    <row r="1176" spans="1:197" x14ac:dyDescent="0.25">
      <c r="A1176">
        <v>302.75071633237798</v>
      </c>
      <c r="B1176">
        <v>0</v>
      </c>
      <c r="C1176">
        <v>0</v>
      </c>
      <c r="D1176">
        <v>0</v>
      </c>
      <c r="E1176">
        <v>235.47576288693199</v>
      </c>
      <c r="F1176">
        <v>0</v>
      </c>
      <c r="G1176">
        <v>212</v>
      </c>
      <c r="H1176">
        <v>202.28466746694801</v>
      </c>
      <c r="I1176">
        <v>237.38684456073901</v>
      </c>
      <c r="J1176">
        <v>0</v>
      </c>
      <c r="K1176">
        <v>203.033640022112</v>
      </c>
      <c r="L1176">
        <v>251.44158200415501</v>
      </c>
      <c r="M1176">
        <v>0</v>
      </c>
      <c r="N1176">
        <v>204.695626007512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219.542584374944</v>
      </c>
      <c r="AF1176">
        <v>421.27097289042501</v>
      </c>
      <c r="AG1176">
        <v>543.72169392725903</v>
      </c>
      <c r="AH1176">
        <v>415.53202189669003</v>
      </c>
      <c r="AI1176">
        <v>308.56848573846099</v>
      </c>
      <c r="AJ1176">
        <v>277.08667320273298</v>
      </c>
      <c r="AK1176">
        <v>317.67830355804199</v>
      </c>
      <c r="AL1176">
        <v>290.62209985744801</v>
      </c>
      <c r="AM1176">
        <v>342.09964015830701</v>
      </c>
      <c r="AN1176">
        <v>426.46643047959401</v>
      </c>
      <c r="AO1176">
        <v>489.20928673147603</v>
      </c>
      <c r="AP1176">
        <v>461.85798111546598</v>
      </c>
      <c r="AQ1176">
        <v>412.80146600475598</v>
      </c>
      <c r="AR1176">
        <v>328.08884116268302</v>
      </c>
      <c r="AS1176">
        <v>288.86347009541998</v>
      </c>
      <c r="AT1176">
        <v>242.517840832291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370.19049609187601</v>
      </c>
      <c r="BC1176">
        <v>0</v>
      </c>
      <c r="BD1176">
        <v>0</v>
      </c>
      <c r="BE1176">
        <v>220.86431590405601</v>
      </c>
      <c r="BF1176">
        <v>206.83888914131899</v>
      </c>
      <c r="BG1176">
        <v>210.46094609050201</v>
      </c>
      <c r="BH1176">
        <v>251.754163157466</v>
      </c>
      <c r="BI1176">
        <v>301.841778811648</v>
      </c>
      <c r="BJ1176">
        <v>0</v>
      </c>
      <c r="BK1176">
        <v>216.040663354863</v>
      </c>
      <c r="BL1176">
        <v>0</v>
      </c>
      <c r="BM1176">
        <v>0</v>
      </c>
      <c r="BN1176">
        <v>0</v>
      </c>
      <c r="BO1176">
        <v>0</v>
      </c>
      <c r="BP1176">
        <v>215.14109548720501</v>
      </c>
      <c r="BQ1176">
        <v>0</v>
      </c>
      <c r="BR1176">
        <v>0</v>
      </c>
      <c r="BS1176">
        <v>0</v>
      </c>
      <c r="BT1176">
        <v>220.93346564163099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214.80892696636801</v>
      </c>
      <c r="CC1176">
        <v>327.84590754318498</v>
      </c>
      <c r="CD1176">
        <v>474.63022312049702</v>
      </c>
      <c r="CE1176">
        <v>378.27324973878598</v>
      </c>
      <c r="CF1176">
        <v>316.04131868384297</v>
      </c>
      <c r="CG1176">
        <v>262.60838355848898</v>
      </c>
      <c r="CH1176">
        <v>250.49534407147601</v>
      </c>
      <c r="CI1176">
        <v>265.70795864301198</v>
      </c>
      <c r="CJ1176">
        <v>318.40411573465798</v>
      </c>
      <c r="CK1176">
        <v>410.920104751081</v>
      </c>
      <c r="CL1176">
        <v>424.90160484534903</v>
      </c>
      <c r="CM1176">
        <v>430.12199293663298</v>
      </c>
      <c r="CN1176">
        <v>382.71962662505098</v>
      </c>
      <c r="CO1176">
        <v>289.45659610262601</v>
      </c>
      <c r="CP1176">
        <v>250.24593118090601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202</v>
      </c>
      <c r="CW1176">
        <v>0</v>
      </c>
      <c r="CX1176">
        <v>0</v>
      </c>
      <c r="CY1176">
        <v>260.18690657591401</v>
      </c>
      <c r="CZ1176">
        <v>219.43943442880101</v>
      </c>
      <c r="DA1176">
        <v>0</v>
      </c>
      <c r="DB1176">
        <v>238.354475481864</v>
      </c>
      <c r="DC1176">
        <v>206.88133129715499</v>
      </c>
      <c r="DD1176">
        <v>204.06728004422399</v>
      </c>
      <c r="DE1176">
        <v>386.131952209622</v>
      </c>
      <c r="DF1176">
        <v>220.064820719262</v>
      </c>
      <c r="DG1176">
        <v>233.605176256551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221.869805578121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266.45717146429899</v>
      </c>
      <c r="EA1176">
        <v>425.97866899892898</v>
      </c>
      <c r="EB1176">
        <v>413.06774609676597</v>
      </c>
      <c r="EC1176">
        <v>324.317985293596</v>
      </c>
      <c r="ED1176">
        <v>259.14889869328698</v>
      </c>
      <c r="EE1176">
        <v>258.48686480429001</v>
      </c>
      <c r="EF1176">
        <v>307.75860829162201</v>
      </c>
      <c r="EG1176">
        <v>344.37199602691197</v>
      </c>
      <c r="EH1176">
        <v>369.87694669509398</v>
      </c>
      <c r="EI1176">
        <v>425.59739959195099</v>
      </c>
      <c r="EJ1176">
        <v>424.54064859491899</v>
      </c>
      <c r="EK1176">
        <v>351.539254020741</v>
      </c>
      <c r="EL1176">
        <v>276.929277213425</v>
      </c>
      <c r="EM1176">
        <v>238.38080776709501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274.29205892735501</v>
      </c>
      <c r="EW1176">
        <v>0</v>
      </c>
      <c r="EX1176">
        <v>0</v>
      </c>
      <c r="EY1176">
        <v>239.585962457546</v>
      </c>
      <c r="EZ1176">
        <v>209.83664580353701</v>
      </c>
      <c r="FA1176">
        <v>0</v>
      </c>
      <c r="FB1176">
        <v>371.93648988659299</v>
      </c>
      <c r="FC1176">
        <v>253.35074788527899</v>
      </c>
      <c r="FD1176">
        <v>216.99412885994099</v>
      </c>
      <c r="FE1176">
        <v>202</v>
      </c>
      <c r="FF1176">
        <v>0</v>
      </c>
      <c r="FG1176">
        <v>0</v>
      </c>
      <c r="FH1176">
        <v>0</v>
      </c>
      <c r="FI1176">
        <v>0</v>
      </c>
      <c r="FJ1176">
        <v>217.517840832291</v>
      </c>
      <c r="FK1176">
        <v>0</v>
      </c>
      <c r="FL1176">
        <v>0</v>
      </c>
      <c r="FM1176">
        <v>0</v>
      </c>
      <c r="FN1176">
        <v>223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221.607851756282</v>
      </c>
      <c r="FX1176">
        <v>406.94214268264199</v>
      </c>
      <c r="FY1176">
        <v>450.56182376108899</v>
      </c>
      <c r="FZ1176">
        <v>332.25357320998</v>
      </c>
      <c r="GA1176">
        <v>0</v>
      </c>
      <c r="GB1176">
        <v>0</v>
      </c>
      <c r="GC1176">
        <v>0</v>
      </c>
      <c r="GD1176">
        <v>260.90739711733198</v>
      </c>
      <c r="GE1176">
        <v>375.91951406551402</v>
      </c>
      <c r="GF1176">
        <v>421.52668131540298</v>
      </c>
      <c r="GG1176">
        <v>401.92427842016201</v>
      </c>
      <c r="GH1176">
        <v>321.91822746081999</v>
      </c>
      <c r="GI1176">
        <v>277.56703271575799</v>
      </c>
      <c r="GJ1176">
        <v>232.838103860312</v>
      </c>
      <c r="GK1176">
        <v>206</v>
      </c>
      <c r="GL1176">
        <v>208.94290933666699</v>
      </c>
      <c r="GM1176">
        <v>0</v>
      </c>
      <c r="GN1176">
        <v>0</v>
      </c>
      <c r="GO1176">
        <v>0</v>
      </c>
    </row>
    <row r="1177" spans="1:197" x14ac:dyDescent="0.25">
      <c r="A1177">
        <v>303.00859598853799</v>
      </c>
      <c r="B1177">
        <v>0</v>
      </c>
      <c r="C1177">
        <v>0</v>
      </c>
      <c r="D1177">
        <v>0</v>
      </c>
      <c r="E1177">
        <v>233.92408714858601</v>
      </c>
      <c r="F1177">
        <v>0</v>
      </c>
      <c r="G1177">
        <v>0</v>
      </c>
      <c r="H1177">
        <v>205.03943611561999</v>
      </c>
      <c r="I1177">
        <v>236.67437935775101</v>
      </c>
      <c r="J1177">
        <v>0</v>
      </c>
      <c r="K1177">
        <v>205.48386938700199</v>
      </c>
      <c r="L1177">
        <v>255.10268936391</v>
      </c>
      <c r="M1177">
        <v>0</v>
      </c>
      <c r="N1177">
        <v>205.25891370761201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220.99870291681799</v>
      </c>
      <c r="AF1177">
        <v>413.48321363299101</v>
      </c>
      <c r="AG1177">
        <v>534.60906423724703</v>
      </c>
      <c r="AH1177">
        <v>411.68800924769897</v>
      </c>
      <c r="AI1177">
        <v>311.76254799317798</v>
      </c>
      <c r="AJ1177">
        <v>284.72772620015098</v>
      </c>
      <c r="AK1177">
        <v>314.83925010464401</v>
      </c>
      <c r="AL1177">
        <v>293.90330053303802</v>
      </c>
      <c r="AM1177">
        <v>353.18890603023402</v>
      </c>
      <c r="AN1177">
        <v>433.93068744734097</v>
      </c>
      <c r="AO1177">
        <v>497.54690215225799</v>
      </c>
      <c r="AP1177">
        <v>471.17158888296399</v>
      </c>
      <c r="AQ1177">
        <v>414.76429481473599</v>
      </c>
      <c r="AR1177">
        <v>326.611889636934</v>
      </c>
      <c r="AS1177">
        <v>295.56727214543997</v>
      </c>
      <c r="AT1177">
        <v>242.517840832291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394.949166652099</v>
      </c>
      <c r="BC1177">
        <v>0</v>
      </c>
      <c r="BD1177">
        <v>0</v>
      </c>
      <c r="BE1177">
        <v>225.955160194846</v>
      </c>
      <c r="BF1177">
        <v>204.311702595621</v>
      </c>
      <c r="BG1177">
        <v>211.48215916770801</v>
      </c>
      <c r="BH1177">
        <v>255.962955259788</v>
      </c>
      <c r="BI1177">
        <v>298.46825935997299</v>
      </c>
      <c r="BJ1177">
        <v>0</v>
      </c>
      <c r="BK1177">
        <v>214.481185831061</v>
      </c>
      <c r="BL1177">
        <v>0</v>
      </c>
      <c r="BM1177">
        <v>0</v>
      </c>
      <c r="BN1177">
        <v>0</v>
      </c>
      <c r="BO1177">
        <v>0</v>
      </c>
      <c r="BP1177">
        <v>217.10309955263901</v>
      </c>
      <c r="BQ1177">
        <v>0</v>
      </c>
      <c r="BR1177">
        <v>0</v>
      </c>
      <c r="BS1177">
        <v>0</v>
      </c>
      <c r="BT1177">
        <v>215.42322075979999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214.23684777987</v>
      </c>
      <c r="CC1177">
        <v>328.64002763429897</v>
      </c>
      <c r="CD1177">
        <v>484.23642512277303</v>
      </c>
      <c r="CE1177">
        <v>381.69516288387501</v>
      </c>
      <c r="CF1177">
        <v>329.43112837287799</v>
      </c>
      <c r="CG1177">
        <v>266.116377035271</v>
      </c>
      <c r="CH1177">
        <v>256.46038569436001</v>
      </c>
      <c r="CI1177">
        <v>269.48335595716298</v>
      </c>
      <c r="CJ1177">
        <v>325.918118425562</v>
      </c>
      <c r="CK1177">
        <v>404.72162980811601</v>
      </c>
      <c r="CL1177">
        <v>443.11954251344002</v>
      </c>
      <c r="CM1177">
        <v>441.29732299998301</v>
      </c>
      <c r="CN1177">
        <v>392.20262173956399</v>
      </c>
      <c r="CO1177">
        <v>292.74140843304099</v>
      </c>
      <c r="CP1177">
        <v>259.64504806034199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202</v>
      </c>
      <c r="CW1177">
        <v>0</v>
      </c>
      <c r="CX1177">
        <v>0</v>
      </c>
      <c r="CY1177">
        <v>264.07477059717098</v>
      </c>
      <c r="CZ1177">
        <v>223.17237861126</v>
      </c>
      <c r="DA1177">
        <v>0</v>
      </c>
      <c r="DB1177">
        <v>246.74158275330501</v>
      </c>
      <c r="DC1177">
        <v>207.19177774460999</v>
      </c>
      <c r="DD1177">
        <v>204.06728004422399</v>
      </c>
      <c r="DE1177">
        <v>400.49335854825</v>
      </c>
      <c r="DF1177">
        <v>218.807153830315</v>
      </c>
      <c r="DG1177">
        <v>229.73469175002899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221.53213640428899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254.862869817666</v>
      </c>
      <c r="EA1177">
        <v>437.37966606923698</v>
      </c>
      <c r="EB1177">
        <v>427.449384155416</v>
      </c>
      <c r="EC1177">
        <v>334.050662728524</v>
      </c>
      <c r="ED1177">
        <v>270.48463997169301</v>
      </c>
      <c r="EE1177">
        <v>262.45624709362397</v>
      </c>
      <c r="EF1177">
        <v>297.91905277991202</v>
      </c>
      <c r="EG1177">
        <v>349.65535067848498</v>
      </c>
      <c r="EH1177">
        <v>384.27463102368</v>
      </c>
      <c r="EI1177">
        <v>451.05805523605699</v>
      </c>
      <c r="EJ1177">
        <v>432.46464518058701</v>
      </c>
      <c r="EK1177">
        <v>364.40574452934499</v>
      </c>
      <c r="EL1177">
        <v>290.452589216359</v>
      </c>
      <c r="EM1177">
        <v>228.445853438954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282.88427450220001</v>
      </c>
      <c r="EW1177">
        <v>0</v>
      </c>
      <c r="EX1177">
        <v>0</v>
      </c>
      <c r="EY1177">
        <v>246.191581339923</v>
      </c>
      <c r="EZ1177">
        <v>213.503568166458</v>
      </c>
      <c r="FA1177">
        <v>211</v>
      </c>
      <c r="FB1177">
        <v>387.77323973707701</v>
      </c>
      <c r="FC1177">
        <v>241.313467960639</v>
      </c>
      <c r="FD1177">
        <v>215.45110590512601</v>
      </c>
      <c r="FE1177">
        <v>202</v>
      </c>
      <c r="FF1177">
        <v>0</v>
      </c>
      <c r="FG1177">
        <v>0</v>
      </c>
      <c r="FH1177">
        <v>0</v>
      </c>
      <c r="FI1177">
        <v>0</v>
      </c>
      <c r="FJ1177">
        <v>217.517840832291</v>
      </c>
      <c r="FK1177">
        <v>0</v>
      </c>
      <c r="FL1177">
        <v>0</v>
      </c>
      <c r="FM1177">
        <v>0</v>
      </c>
      <c r="FN1177">
        <v>223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226.709984461587</v>
      </c>
      <c r="FX1177">
        <v>416.72323076701502</v>
      </c>
      <c r="FY1177">
        <v>461.17741334224303</v>
      </c>
      <c r="FZ1177">
        <v>332.81659287089599</v>
      </c>
      <c r="GA1177">
        <v>0</v>
      </c>
      <c r="GB1177">
        <v>0</v>
      </c>
      <c r="GC1177">
        <v>0</v>
      </c>
      <c r="GD1177">
        <v>272.36733306824198</v>
      </c>
      <c r="GE1177">
        <v>382.60390804996001</v>
      </c>
      <c r="GF1177">
        <v>447.94440934360699</v>
      </c>
      <c r="GG1177">
        <v>413.31177936549602</v>
      </c>
      <c r="GH1177">
        <v>332.00101693438597</v>
      </c>
      <c r="GI1177">
        <v>278.666958575823</v>
      </c>
      <c r="GJ1177">
        <v>226.547212261689</v>
      </c>
      <c r="GK1177">
        <v>206</v>
      </c>
      <c r="GL1177">
        <v>208.94290933666699</v>
      </c>
      <c r="GM1177">
        <v>0</v>
      </c>
      <c r="GN1177">
        <v>0</v>
      </c>
      <c r="GO1177">
        <v>0</v>
      </c>
    </row>
    <row r="1178" spans="1:197" x14ac:dyDescent="0.25">
      <c r="A1178">
        <v>303.26647564469903</v>
      </c>
      <c r="B1178">
        <v>0</v>
      </c>
      <c r="C1178">
        <v>0</v>
      </c>
      <c r="D1178">
        <v>0</v>
      </c>
      <c r="E1178">
        <v>231.32765015749399</v>
      </c>
      <c r="F1178">
        <v>0</v>
      </c>
      <c r="G1178">
        <v>0</v>
      </c>
      <c r="H1178">
        <v>205.03943611561999</v>
      </c>
      <c r="I1178">
        <v>232.333953706062</v>
      </c>
      <c r="J1178">
        <v>0</v>
      </c>
      <c r="K1178">
        <v>208.986122334463</v>
      </c>
      <c r="L1178">
        <v>255.70429565126301</v>
      </c>
      <c r="M1178">
        <v>0</v>
      </c>
      <c r="N1178">
        <v>206.49997888501699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225.51461922812001</v>
      </c>
      <c r="AF1178">
        <v>388.56125272377699</v>
      </c>
      <c r="AG1178">
        <v>533.71050245493097</v>
      </c>
      <c r="AH1178">
        <v>415.90129212348199</v>
      </c>
      <c r="AI1178">
        <v>314.43262657484098</v>
      </c>
      <c r="AJ1178">
        <v>295.46711406947099</v>
      </c>
      <c r="AK1178">
        <v>315.18596733215702</v>
      </c>
      <c r="AL1178">
        <v>300.20379182107303</v>
      </c>
      <c r="AM1178">
        <v>363.65913752108298</v>
      </c>
      <c r="AN1178">
        <v>444.38984344465899</v>
      </c>
      <c r="AO1178">
        <v>497.23126034026899</v>
      </c>
      <c r="AP1178">
        <v>479.32297610692001</v>
      </c>
      <c r="AQ1178">
        <v>403.87269645673098</v>
      </c>
      <c r="AR1178">
        <v>327.93880968109801</v>
      </c>
      <c r="AS1178">
        <v>290.06735778167001</v>
      </c>
      <c r="AT1178">
        <v>240.14128739271999</v>
      </c>
      <c r="AU1178">
        <v>0</v>
      </c>
      <c r="AV1178">
        <v>220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419.61872016800402</v>
      </c>
      <c r="BC1178">
        <v>0</v>
      </c>
      <c r="BD1178">
        <v>0</v>
      </c>
      <c r="BE1178">
        <v>228.90519689383899</v>
      </c>
      <c r="BF1178">
        <v>204.51143130896801</v>
      </c>
      <c r="BG1178">
        <v>210.49788819743199</v>
      </c>
      <c r="BH1178">
        <v>259.439996169398</v>
      </c>
      <c r="BI1178">
        <v>296.96173184329098</v>
      </c>
      <c r="BJ1178">
        <v>0</v>
      </c>
      <c r="BK1178">
        <v>215.95177678525201</v>
      </c>
      <c r="BL1178">
        <v>0</v>
      </c>
      <c r="BM1178">
        <v>0</v>
      </c>
      <c r="BN1178">
        <v>0</v>
      </c>
      <c r="BO1178">
        <v>0</v>
      </c>
      <c r="BP1178">
        <v>218.582001767929</v>
      </c>
      <c r="BQ1178">
        <v>0</v>
      </c>
      <c r="BR1178">
        <v>0</v>
      </c>
      <c r="BS1178">
        <v>0</v>
      </c>
      <c r="BT1178">
        <v>218.567423609603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214.65407926379601</v>
      </c>
      <c r="CC1178">
        <v>320.68156289214198</v>
      </c>
      <c r="CD1178">
        <v>491.44385810851003</v>
      </c>
      <c r="CE1178">
        <v>404.44466829245101</v>
      </c>
      <c r="CF1178">
        <v>330.48766605448702</v>
      </c>
      <c r="CG1178">
        <v>274.07544831563399</v>
      </c>
      <c r="CH1178">
        <v>266.01790902571599</v>
      </c>
      <c r="CI1178">
        <v>281.41101535139597</v>
      </c>
      <c r="CJ1178">
        <v>337.606438029081</v>
      </c>
      <c r="CK1178">
        <v>423.14825458283701</v>
      </c>
      <c r="CL1178">
        <v>460.79597468530301</v>
      </c>
      <c r="CM1178">
        <v>425.428543566923</v>
      </c>
      <c r="CN1178">
        <v>388.60960227155499</v>
      </c>
      <c r="CO1178">
        <v>288.87397595668898</v>
      </c>
      <c r="CP1178">
        <v>258.29923849934897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202</v>
      </c>
      <c r="CW1178">
        <v>0</v>
      </c>
      <c r="CX1178">
        <v>0</v>
      </c>
      <c r="CY1178">
        <v>260.46184887337</v>
      </c>
      <c r="CZ1178">
        <v>222.34507248499401</v>
      </c>
      <c r="DA1178">
        <v>0</v>
      </c>
      <c r="DB1178">
        <v>262.57720054554301</v>
      </c>
      <c r="DC1178">
        <v>210.26494622224899</v>
      </c>
      <c r="DD1178">
        <v>204.06728004422399</v>
      </c>
      <c r="DE1178">
        <v>414.77536260421903</v>
      </c>
      <c r="DF1178">
        <v>219.39003120249899</v>
      </c>
      <c r="DG1178">
        <v>226.91583896337599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222.15642986301799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251.96124338169099</v>
      </c>
      <c r="EA1178">
        <v>446.16725569219602</v>
      </c>
      <c r="EB1178">
        <v>432.297223582811</v>
      </c>
      <c r="EC1178">
        <v>335.37961406324803</v>
      </c>
      <c r="ED1178">
        <v>278.86232622299298</v>
      </c>
      <c r="EE1178">
        <v>267.79005835824199</v>
      </c>
      <c r="EF1178">
        <v>303.02110601628499</v>
      </c>
      <c r="EG1178">
        <v>358.80574991924198</v>
      </c>
      <c r="EH1178">
        <v>399.08391100726902</v>
      </c>
      <c r="EI1178">
        <v>441.69786176618101</v>
      </c>
      <c r="EJ1178">
        <v>446.594547813166</v>
      </c>
      <c r="EK1178">
        <v>365.32111144150599</v>
      </c>
      <c r="EL1178">
        <v>296.35581361630602</v>
      </c>
      <c r="EM1178">
        <v>235.14612043163601</v>
      </c>
      <c r="EN1178">
        <v>0</v>
      </c>
      <c r="EO1178">
        <v>205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291.54195154140001</v>
      </c>
      <c r="EW1178">
        <v>0</v>
      </c>
      <c r="EX1178">
        <v>0</v>
      </c>
      <c r="EY1178">
        <v>255.07157890097201</v>
      </c>
      <c r="EZ1178">
        <v>213.38019389623301</v>
      </c>
      <c r="FA1178">
        <v>211</v>
      </c>
      <c r="FB1178">
        <v>402.20048625699798</v>
      </c>
      <c r="FC1178">
        <v>237.84537905955199</v>
      </c>
      <c r="FD1178">
        <v>211.58265654406901</v>
      </c>
      <c r="FE1178">
        <v>202</v>
      </c>
      <c r="FF1178">
        <v>0</v>
      </c>
      <c r="FG1178">
        <v>0</v>
      </c>
      <c r="FH1178">
        <v>0</v>
      </c>
      <c r="FI1178">
        <v>0</v>
      </c>
      <c r="FJ1178">
        <v>218.89750290960799</v>
      </c>
      <c r="FK1178">
        <v>0</v>
      </c>
      <c r="FL1178">
        <v>0</v>
      </c>
      <c r="FM1178">
        <v>0</v>
      </c>
      <c r="FN1178">
        <v>223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229.32296829947001</v>
      </c>
      <c r="FX1178">
        <v>421.70272334846902</v>
      </c>
      <c r="FY1178">
        <v>471.31345776401002</v>
      </c>
      <c r="FZ1178">
        <v>338.46491348119901</v>
      </c>
      <c r="GA1178">
        <v>0</v>
      </c>
      <c r="GB1178">
        <v>0</v>
      </c>
      <c r="GC1178">
        <v>0</v>
      </c>
      <c r="GD1178">
        <v>285.78151948278401</v>
      </c>
      <c r="GE1178">
        <v>391.91493546820999</v>
      </c>
      <c r="GF1178">
        <v>463.384300056732</v>
      </c>
      <c r="GG1178">
        <v>429.32871549424601</v>
      </c>
      <c r="GH1178">
        <v>337.030113436862</v>
      </c>
      <c r="GI1178">
        <v>276.62368675472402</v>
      </c>
      <c r="GJ1178">
        <v>228.12973322964899</v>
      </c>
      <c r="GK1178">
        <v>206</v>
      </c>
      <c r="GL1178">
        <v>210.91689766026201</v>
      </c>
      <c r="GM1178">
        <v>0</v>
      </c>
      <c r="GN1178">
        <v>0</v>
      </c>
      <c r="GO1178">
        <v>0</v>
      </c>
    </row>
    <row r="1179" spans="1:197" x14ac:dyDescent="0.25">
      <c r="A1179">
        <v>303.52435530085899</v>
      </c>
      <c r="B1179">
        <v>0</v>
      </c>
      <c r="C1179">
        <v>0</v>
      </c>
      <c r="D1179">
        <v>0</v>
      </c>
      <c r="E1179">
        <v>236.319534095916</v>
      </c>
      <c r="F1179">
        <v>0</v>
      </c>
      <c r="G1179">
        <v>0</v>
      </c>
      <c r="H1179">
        <v>204.84056867171</v>
      </c>
      <c r="I1179">
        <v>227.97779347647699</v>
      </c>
      <c r="J1179">
        <v>0</v>
      </c>
      <c r="K1179">
        <v>207.29476480503601</v>
      </c>
      <c r="L1179">
        <v>255.66509069355101</v>
      </c>
      <c r="M1179">
        <v>0</v>
      </c>
      <c r="N1179">
        <v>206.247557852055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230.773570017244</v>
      </c>
      <c r="AF1179">
        <v>378.16120973080302</v>
      </c>
      <c r="AG1179">
        <v>532.85352757165003</v>
      </c>
      <c r="AH1179">
        <v>420.93205456042</v>
      </c>
      <c r="AI1179">
        <v>319.90911858671501</v>
      </c>
      <c r="AJ1179">
        <v>309.46668299340701</v>
      </c>
      <c r="AK1179">
        <v>311.258383838773</v>
      </c>
      <c r="AL1179">
        <v>304.63874946422499</v>
      </c>
      <c r="AM1179">
        <v>377.70467333288599</v>
      </c>
      <c r="AN1179">
        <v>455.783315665158</v>
      </c>
      <c r="AO1179">
        <v>508.085007790075</v>
      </c>
      <c r="AP1179">
        <v>486.59683131513299</v>
      </c>
      <c r="AQ1179">
        <v>400.89903212125398</v>
      </c>
      <c r="AR1179">
        <v>331.41582034061798</v>
      </c>
      <c r="AS1179">
        <v>288.289480188195</v>
      </c>
      <c r="AT1179">
        <v>235.24120603694999</v>
      </c>
      <c r="AU1179">
        <v>0</v>
      </c>
      <c r="AV1179">
        <v>220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444.73883514041398</v>
      </c>
      <c r="BC1179">
        <v>0</v>
      </c>
      <c r="BD1179">
        <v>0</v>
      </c>
      <c r="BE1179">
        <v>233.821364209829</v>
      </c>
      <c r="BF1179">
        <v>204.784759242977</v>
      </c>
      <c r="BG1179">
        <v>207.641524785223</v>
      </c>
      <c r="BH1179">
        <v>267.235994882081</v>
      </c>
      <c r="BI1179">
        <v>288.46888531387202</v>
      </c>
      <c r="BJ1179">
        <v>0</v>
      </c>
      <c r="BK1179">
        <v>215.915259248051</v>
      </c>
      <c r="BL1179">
        <v>0</v>
      </c>
      <c r="BM1179">
        <v>0</v>
      </c>
      <c r="BN1179">
        <v>0</v>
      </c>
      <c r="BO1179">
        <v>0</v>
      </c>
      <c r="BP1179">
        <v>221.60083821645799</v>
      </c>
      <c r="BQ1179">
        <v>0</v>
      </c>
      <c r="BR1179">
        <v>0</v>
      </c>
      <c r="BS1179">
        <v>0</v>
      </c>
      <c r="BT1179">
        <v>225.17984096200101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215.29825789278499</v>
      </c>
      <c r="CC1179">
        <v>305.27359397621598</v>
      </c>
      <c r="CD1179">
        <v>495.57625076679</v>
      </c>
      <c r="CE1179">
        <v>416.58462366450902</v>
      </c>
      <c r="CF1179">
        <v>326.85331929092501</v>
      </c>
      <c r="CG1179">
        <v>282.00621219125497</v>
      </c>
      <c r="CH1179">
        <v>275.54678726106101</v>
      </c>
      <c r="CI1179">
        <v>287.52492125943098</v>
      </c>
      <c r="CJ1179">
        <v>344.43079826076303</v>
      </c>
      <c r="CK1179">
        <v>433.606186408219</v>
      </c>
      <c r="CL1179">
        <v>480.18060525997601</v>
      </c>
      <c r="CM1179">
        <v>444.25312360295197</v>
      </c>
      <c r="CN1179">
        <v>378.61687955363601</v>
      </c>
      <c r="CO1179">
        <v>286.13112478199002</v>
      </c>
      <c r="CP1179">
        <v>270.79786814964802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201.99999999999901</v>
      </c>
      <c r="CW1179">
        <v>0</v>
      </c>
      <c r="CX1179">
        <v>0</v>
      </c>
      <c r="CY1179">
        <v>266.30761444387002</v>
      </c>
      <c r="CZ1179">
        <v>216.66205651737599</v>
      </c>
      <c r="DA1179">
        <v>0</v>
      </c>
      <c r="DB1179">
        <v>277.85517961181301</v>
      </c>
      <c r="DC1179">
        <v>214.92917738587201</v>
      </c>
      <c r="DD1179">
        <v>202.84668260171301</v>
      </c>
      <c r="DE1179">
        <v>419.53771506575299</v>
      </c>
      <c r="DF1179">
        <v>217.08927637790299</v>
      </c>
      <c r="DG1179">
        <v>219.67596655617299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221.65091732622901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241.165709315122</v>
      </c>
      <c r="EA1179">
        <v>450.31004881215</v>
      </c>
      <c r="EB1179">
        <v>440.99823907108703</v>
      </c>
      <c r="EC1179">
        <v>333.07423602368601</v>
      </c>
      <c r="ED1179">
        <v>291.626755260849</v>
      </c>
      <c r="EE1179">
        <v>276.877047553267</v>
      </c>
      <c r="EF1179">
        <v>309.93957435112299</v>
      </c>
      <c r="EG1179">
        <v>360.48727234400701</v>
      </c>
      <c r="EH1179">
        <v>411.06453070342297</v>
      </c>
      <c r="EI1179">
        <v>460.79789480597202</v>
      </c>
      <c r="EJ1179">
        <v>462.38497358072698</v>
      </c>
      <c r="EK1179">
        <v>359.65067344032099</v>
      </c>
      <c r="EL1179">
        <v>303.46236198206401</v>
      </c>
      <c r="EM1179">
        <v>245.42552864218601</v>
      </c>
      <c r="EN1179">
        <v>0</v>
      </c>
      <c r="EO1179">
        <v>205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307.45671776013398</v>
      </c>
      <c r="EW1179">
        <v>0</v>
      </c>
      <c r="EX1179">
        <v>0</v>
      </c>
      <c r="EY1179">
        <v>264.83556340190103</v>
      </c>
      <c r="EZ1179">
        <v>213</v>
      </c>
      <c r="FA1179">
        <v>210.05313200226399</v>
      </c>
      <c r="FB1179">
        <v>413.08472952777498</v>
      </c>
      <c r="FC1179">
        <v>237.310082757673</v>
      </c>
      <c r="FD1179">
        <v>205.55027178931999</v>
      </c>
      <c r="FE1179">
        <v>202</v>
      </c>
      <c r="FF1179">
        <v>0</v>
      </c>
      <c r="FG1179">
        <v>0</v>
      </c>
      <c r="FH1179">
        <v>0</v>
      </c>
      <c r="FI1179">
        <v>0</v>
      </c>
      <c r="FJ1179">
        <v>222.55320492955499</v>
      </c>
      <c r="FK1179">
        <v>0</v>
      </c>
      <c r="FL1179">
        <v>0</v>
      </c>
      <c r="FM1179">
        <v>0</v>
      </c>
      <c r="FN1179">
        <v>223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239.232898591397</v>
      </c>
      <c r="FX1179">
        <v>427.14306426308798</v>
      </c>
      <c r="FY1179">
        <v>482.38853718809099</v>
      </c>
      <c r="FZ1179">
        <v>349.56141014451998</v>
      </c>
      <c r="GA1179">
        <v>0</v>
      </c>
      <c r="GB1179">
        <v>0</v>
      </c>
      <c r="GC1179">
        <v>0</v>
      </c>
      <c r="GD1179">
        <v>301.47789089019199</v>
      </c>
      <c r="GE1179">
        <v>397.99113651332601</v>
      </c>
      <c r="GF1179">
        <v>467.90254837701298</v>
      </c>
      <c r="GG1179">
        <v>443.172221327562</v>
      </c>
      <c r="GH1179">
        <v>344.84231971140798</v>
      </c>
      <c r="GI1179">
        <v>277.03508704824702</v>
      </c>
      <c r="GJ1179">
        <v>227.071542763498</v>
      </c>
      <c r="GK1179">
        <v>206</v>
      </c>
      <c r="GL1179">
        <v>217</v>
      </c>
      <c r="GM1179">
        <v>0</v>
      </c>
      <c r="GN1179">
        <v>0</v>
      </c>
      <c r="GO1179">
        <v>0</v>
      </c>
    </row>
    <row r="1180" spans="1:197" x14ac:dyDescent="0.25">
      <c r="A1180">
        <v>303.78223495702002</v>
      </c>
      <c r="B1180">
        <v>0</v>
      </c>
      <c r="C1180">
        <v>0</v>
      </c>
      <c r="D1180">
        <v>0</v>
      </c>
      <c r="E1180">
        <v>240.090955394236</v>
      </c>
      <c r="F1180">
        <v>0</v>
      </c>
      <c r="G1180">
        <v>0</v>
      </c>
      <c r="H1180">
        <v>205.516649181818</v>
      </c>
      <c r="I1180">
        <v>222.13048291777699</v>
      </c>
      <c r="J1180">
        <v>0</v>
      </c>
      <c r="K1180">
        <v>208.641936355338</v>
      </c>
      <c r="L1180">
        <v>252.16775091626999</v>
      </c>
      <c r="M1180">
        <v>0</v>
      </c>
      <c r="N1180">
        <v>207.16233980416999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236.619650054007</v>
      </c>
      <c r="AF1180">
        <v>377.12515709238301</v>
      </c>
      <c r="AG1180">
        <v>539.85375109884501</v>
      </c>
      <c r="AH1180">
        <v>427.636896858309</v>
      </c>
      <c r="AI1180">
        <v>326.468435984596</v>
      </c>
      <c r="AJ1180">
        <v>328.50669967577898</v>
      </c>
      <c r="AK1180">
        <v>305.28921518114998</v>
      </c>
      <c r="AL1180">
        <v>313.480169157619</v>
      </c>
      <c r="AM1180">
        <v>384.72018074968798</v>
      </c>
      <c r="AN1180">
        <v>463.98704748124101</v>
      </c>
      <c r="AO1180">
        <v>536.65796275501305</v>
      </c>
      <c r="AP1180">
        <v>498.37811621154998</v>
      </c>
      <c r="AQ1180">
        <v>397.54149334904901</v>
      </c>
      <c r="AR1180">
        <v>333.13167772398702</v>
      </c>
      <c r="AS1180">
        <v>293.87028797906697</v>
      </c>
      <c r="AT1180">
        <v>233.00713004565401</v>
      </c>
      <c r="AU1180">
        <v>0</v>
      </c>
      <c r="AV1180">
        <v>220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464.01643586895199</v>
      </c>
      <c r="BC1180">
        <v>0</v>
      </c>
      <c r="BD1180">
        <v>0</v>
      </c>
      <c r="BE1180">
        <v>241.35703103599801</v>
      </c>
      <c r="BF1180">
        <v>203.89095726470799</v>
      </c>
      <c r="BG1180">
        <v>204.95802138119399</v>
      </c>
      <c r="BH1180">
        <v>268.13934599160598</v>
      </c>
      <c r="BI1180">
        <v>277.476605302434</v>
      </c>
      <c r="BJ1180">
        <v>0</v>
      </c>
      <c r="BK1180">
        <v>211.30399424452199</v>
      </c>
      <c r="BL1180">
        <v>0</v>
      </c>
      <c r="BM1180">
        <v>0</v>
      </c>
      <c r="BN1180">
        <v>0</v>
      </c>
      <c r="BO1180">
        <v>0</v>
      </c>
      <c r="BP1180">
        <v>221.45877443220101</v>
      </c>
      <c r="BQ1180">
        <v>0</v>
      </c>
      <c r="BR1180">
        <v>0</v>
      </c>
      <c r="BS1180">
        <v>0</v>
      </c>
      <c r="BT1180">
        <v>225.36125964169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217.54747555031099</v>
      </c>
      <c r="CC1180">
        <v>293.50127452144102</v>
      </c>
      <c r="CD1180">
        <v>474.97966532139799</v>
      </c>
      <c r="CE1180">
        <v>409.92225670221399</v>
      </c>
      <c r="CF1180">
        <v>323.56693143874702</v>
      </c>
      <c r="CG1180">
        <v>286.96723085883201</v>
      </c>
      <c r="CH1180">
        <v>277.11013656730199</v>
      </c>
      <c r="CI1180">
        <v>289.45650207740402</v>
      </c>
      <c r="CJ1180">
        <v>340.75579802386198</v>
      </c>
      <c r="CK1180">
        <v>434.30798100473697</v>
      </c>
      <c r="CL1180">
        <v>480.04561936913802</v>
      </c>
      <c r="CM1180">
        <v>426.63499698398499</v>
      </c>
      <c r="CN1180">
        <v>372.69998382397398</v>
      </c>
      <c r="CO1180">
        <v>278.08592434480499</v>
      </c>
      <c r="CP1180">
        <v>263.50306244825401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202</v>
      </c>
      <c r="CW1180">
        <v>0</v>
      </c>
      <c r="CX1180">
        <v>0</v>
      </c>
      <c r="CY1180">
        <v>265.67908171023799</v>
      </c>
      <c r="CZ1180">
        <v>215.65542052673899</v>
      </c>
      <c r="DA1180">
        <v>0</v>
      </c>
      <c r="DB1180">
        <v>288.70747155836699</v>
      </c>
      <c r="DC1180">
        <v>217.13756604871699</v>
      </c>
      <c r="DD1180">
        <v>200</v>
      </c>
      <c r="DE1180">
        <v>419.39209438121998</v>
      </c>
      <c r="DF1180">
        <v>215.762032536974</v>
      </c>
      <c r="DG1180">
        <v>214.90722647089601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217.52317237368001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229.94292916752701</v>
      </c>
      <c r="EA1180">
        <v>428.69314994102399</v>
      </c>
      <c r="EB1180">
        <v>427.06691450852298</v>
      </c>
      <c r="EC1180">
        <v>328.23557081390402</v>
      </c>
      <c r="ED1180">
        <v>296.73322471748997</v>
      </c>
      <c r="EE1180">
        <v>276.61218607272201</v>
      </c>
      <c r="EF1180">
        <v>309.48427092566601</v>
      </c>
      <c r="EG1180">
        <v>353.83076578968797</v>
      </c>
      <c r="EH1180">
        <v>403.690197187102</v>
      </c>
      <c r="EI1180">
        <v>441.62278834084702</v>
      </c>
      <c r="EJ1180">
        <v>448.18816173539898</v>
      </c>
      <c r="EK1180">
        <v>354.24781163231199</v>
      </c>
      <c r="EL1180">
        <v>287.68992294019</v>
      </c>
      <c r="EM1180">
        <v>241.00059746557599</v>
      </c>
      <c r="EN1180">
        <v>0</v>
      </c>
      <c r="EO1180">
        <v>205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315.36313866428401</v>
      </c>
      <c r="EW1180">
        <v>0</v>
      </c>
      <c r="EX1180">
        <v>0</v>
      </c>
      <c r="EY1180">
        <v>268.22204036327201</v>
      </c>
      <c r="EZ1180">
        <v>212.99999999999901</v>
      </c>
      <c r="FA1180">
        <v>209.330115298534</v>
      </c>
      <c r="FB1180">
        <v>414.89732971026302</v>
      </c>
      <c r="FC1180">
        <v>231.94931798721501</v>
      </c>
      <c r="FD1180">
        <v>203.305366578388</v>
      </c>
      <c r="FE1180">
        <v>205.331954085349</v>
      </c>
      <c r="FF1180">
        <v>0</v>
      </c>
      <c r="FG1180">
        <v>0</v>
      </c>
      <c r="FH1180">
        <v>0</v>
      </c>
      <c r="FI1180">
        <v>0</v>
      </c>
      <c r="FJ1180">
        <v>225.68450311226999</v>
      </c>
      <c r="FK1180">
        <v>0</v>
      </c>
      <c r="FL1180">
        <v>0</v>
      </c>
      <c r="FM1180">
        <v>0</v>
      </c>
      <c r="FN1180">
        <v>223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247.748299205493</v>
      </c>
      <c r="FX1180">
        <v>404.12704065003197</v>
      </c>
      <c r="FY1180">
        <v>464.31423266554401</v>
      </c>
      <c r="FZ1180">
        <v>348.40811390479797</v>
      </c>
      <c r="GA1180">
        <v>0</v>
      </c>
      <c r="GB1180">
        <v>0</v>
      </c>
      <c r="GC1180">
        <v>0</v>
      </c>
      <c r="GD1180">
        <v>299.25348178426901</v>
      </c>
      <c r="GE1180">
        <v>383.53264185467401</v>
      </c>
      <c r="GF1180">
        <v>468.863570892979</v>
      </c>
      <c r="GG1180">
        <v>432.14504306566801</v>
      </c>
      <c r="GH1180">
        <v>333.40811989158698</v>
      </c>
      <c r="GI1180">
        <v>277.20197739854399</v>
      </c>
      <c r="GJ1180">
        <v>220.42789508895899</v>
      </c>
      <c r="GK1180">
        <v>206</v>
      </c>
      <c r="GL1180">
        <v>217</v>
      </c>
      <c r="GM1180">
        <v>0</v>
      </c>
      <c r="GN1180">
        <v>0</v>
      </c>
      <c r="GO1180">
        <v>0</v>
      </c>
    </row>
    <row r="1181" spans="1:197" x14ac:dyDescent="0.25">
      <c r="A1181">
        <v>304.04011461317998</v>
      </c>
      <c r="B1181">
        <v>0</v>
      </c>
      <c r="C1181">
        <v>0</v>
      </c>
      <c r="D1181">
        <v>0</v>
      </c>
      <c r="E1181">
        <v>243.98405120297701</v>
      </c>
      <c r="F1181">
        <v>0</v>
      </c>
      <c r="G1181">
        <v>0</v>
      </c>
      <c r="H1181">
        <v>203.84793465750599</v>
      </c>
      <c r="I1181">
        <v>219.416629192324</v>
      </c>
      <c r="J1181">
        <v>0</v>
      </c>
      <c r="K1181">
        <v>211.53538916196101</v>
      </c>
      <c r="L1181">
        <v>248.62505013886499</v>
      </c>
      <c r="M1181">
        <v>0</v>
      </c>
      <c r="N1181">
        <v>209.29489789903101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245.85960973475599</v>
      </c>
      <c r="AF1181">
        <v>379.45581892731099</v>
      </c>
      <c r="AG1181">
        <v>547.11395735232304</v>
      </c>
      <c r="AH1181">
        <v>434.560826781782</v>
      </c>
      <c r="AI1181">
        <v>333.39773055824202</v>
      </c>
      <c r="AJ1181">
        <v>343.20891312377597</v>
      </c>
      <c r="AK1181">
        <v>306.34205106387401</v>
      </c>
      <c r="AL1181">
        <v>328.359376671321</v>
      </c>
      <c r="AM1181">
        <v>391.90984742629399</v>
      </c>
      <c r="AN1181">
        <v>474.68793601928701</v>
      </c>
      <c r="AO1181">
        <v>550.74046575816703</v>
      </c>
      <c r="AP1181">
        <v>507.74143447301202</v>
      </c>
      <c r="AQ1181">
        <v>391.539418955369</v>
      </c>
      <c r="AR1181">
        <v>326.63367928045602</v>
      </c>
      <c r="AS1181">
        <v>294.10071254075302</v>
      </c>
      <c r="AT1181">
        <v>236.28350079334101</v>
      </c>
      <c r="AU1181">
        <v>0</v>
      </c>
      <c r="AV1181">
        <v>224.36944320928501</v>
      </c>
      <c r="AW1181">
        <v>0</v>
      </c>
      <c r="AX1181">
        <v>0</v>
      </c>
      <c r="AY1181">
        <v>219</v>
      </c>
      <c r="AZ1181">
        <v>0</v>
      </c>
      <c r="BA1181">
        <v>0</v>
      </c>
      <c r="BB1181">
        <v>490.46609951192102</v>
      </c>
      <c r="BC1181">
        <v>0</v>
      </c>
      <c r="BD1181">
        <v>0</v>
      </c>
      <c r="BE1181">
        <v>249.50776468364799</v>
      </c>
      <c r="BF1181">
        <v>202.356204965393</v>
      </c>
      <c r="BG1181">
        <v>203.73020612701001</v>
      </c>
      <c r="BH1181">
        <v>269.96082763801599</v>
      </c>
      <c r="BI1181">
        <v>263.31929006049398</v>
      </c>
      <c r="BJ1181">
        <v>0</v>
      </c>
      <c r="BK1181">
        <v>212.81268633566199</v>
      </c>
      <c r="BL1181">
        <v>0</v>
      </c>
      <c r="BM1181">
        <v>0</v>
      </c>
      <c r="BN1181">
        <v>0</v>
      </c>
      <c r="BO1181">
        <v>0</v>
      </c>
      <c r="BP1181">
        <v>224.57125227293599</v>
      </c>
      <c r="BQ1181">
        <v>0</v>
      </c>
      <c r="BR1181">
        <v>0</v>
      </c>
      <c r="BS1181">
        <v>0</v>
      </c>
      <c r="BT1181">
        <v>236.59269900469599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228.57640600643401</v>
      </c>
      <c r="CC1181">
        <v>289.780087668992</v>
      </c>
      <c r="CD1181">
        <v>462.83746465506403</v>
      </c>
      <c r="CE1181">
        <v>407.02651103474</v>
      </c>
      <c r="CF1181">
        <v>308.50962138743603</v>
      </c>
      <c r="CG1181">
        <v>287.92853797700798</v>
      </c>
      <c r="CH1181">
        <v>271.86036796219702</v>
      </c>
      <c r="CI1181">
        <v>295.67944122996403</v>
      </c>
      <c r="CJ1181">
        <v>351.93147810183302</v>
      </c>
      <c r="CK1181">
        <v>457.04912254918401</v>
      </c>
      <c r="CL1181">
        <v>483.61775868221099</v>
      </c>
      <c r="CM1181">
        <v>413.22876698521202</v>
      </c>
      <c r="CN1181">
        <v>351.93461011660497</v>
      </c>
      <c r="CO1181">
        <v>274.32794065796202</v>
      </c>
      <c r="CP1181">
        <v>253.584419414743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203.19123091043301</v>
      </c>
      <c r="CW1181">
        <v>0</v>
      </c>
      <c r="CX1181">
        <v>0</v>
      </c>
      <c r="CY1181">
        <v>267.62295315531901</v>
      </c>
      <c r="CZ1181">
        <v>212.14717336532499</v>
      </c>
      <c r="DA1181">
        <v>0</v>
      </c>
      <c r="DB1181">
        <v>303.85499022031701</v>
      </c>
      <c r="DC1181">
        <v>215</v>
      </c>
      <c r="DD1181">
        <v>0</v>
      </c>
      <c r="DE1181">
        <v>425.32444961580597</v>
      </c>
      <c r="DF1181">
        <v>205.18869593457799</v>
      </c>
      <c r="DG1181">
        <v>214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220.092329043419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224.28372028122001</v>
      </c>
      <c r="EA1181">
        <v>394.26589004705102</v>
      </c>
      <c r="EB1181">
        <v>413.859722982655</v>
      </c>
      <c r="EC1181">
        <v>311.49316356808799</v>
      </c>
      <c r="ED1181">
        <v>298.55457180479902</v>
      </c>
      <c r="EE1181">
        <v>280.02531040415602</v>
      </c>
      <c r="EF1181">
        <v>317.355812625044</v>
      </c>
      <c r="EG1181">
        <v>365.84261265618397</v>
      </c>
      <c r="EH1181">
        <v>412.59425936535303</v>
      </c>
      <c r="EI1181">
        <v>429.69721624940098</v>
      </c>
      <c r="EJ1181">
        <v>414.58239706728898</v>
      </c>
      <c r="EK1181">
        <v>328.74273178579301</v>
      </c>
      <c r="EL1181">
        <v>273.28501984900601</v>
      </c>
      <c r="EM1181">
        <v>242.079903902685</v>
      </c>
      <c r="EN1181">
        <v>0</v>
      </c>
      <c r="EO1181">
        <v>205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326.75621293880101</v>
      </c>
      <c r="EW1181">
        <v>0</v>
      </c>
      <c r="EX1181">
        <v>0</v>
      </c>
      <c r="EY1181">
        <v>274.783108865119</v>
      </c>
      <c r="EZ1181">
        <v>0</v>
      </c>
      <c r="FA1181">
        <v>210.51336133865499</v>
      </c>
      <c r="FB1181">
        <v>424.389933239887</v>
      </c>
      <c r="FC1181">
        <v>231.315147263288</v>
      </c>
      <c r="FD1181">
        <v>203</v>
      </c>
      <c r="FE1181">
        <v>210.10434695324801</v>
      </c>
      <c r="FF1181">
        <v>0</v>
      </c>
      <c r="FG1181">
        <v>0</v>
      </c>
      <c r="FH1181">
        <v>0</v>
      </c>
      <c r="FI1181">
        <v>0</v>
      </c>
      <c r="FJ1181">
        <v>226.28627611223601</v>
      </c>
      <c r="FK1181">
        <v>0</v>
      </c>
      <c r="FL1181">
        <v>0</v>
      </c>
      <c r="FM1181">
        <v>0</v>
      </c>
      <c r="FN1181">
        <v>220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233.48476786581099</v>
      </c>
      <c r="FX1181">
        <v>360.60784271317999</v>
      </c>
      <c r="FY1181">
        <v>453.98984444551797</v>
      </c>
      <c r="FZ1181">
        <v>356.74141160924501</v>
      </c>
      <c r="GA1181">
        <v>0</v>
      </c>
      <c r="GB1181">
        <v>0</v>
      </c>
      <c r="GC1181">
        <v>0</v>
      </c>
      <c r="GD1181">
        <v>303.167770679662</v>
      </c>
      <c r="GE1181">
        <v>369.950323031734</v>
      </c>
      <c r="GF1181">
        <v>453.763645295841</v>
      </c>
      <c r="GG1181">
        <v>402.32811161700602</v>
      </c>
      <c r="GH1181">
        <v>318.36540447248098</v>
      </c>
      <c r="GI1181">
        <v>277.13441537391799</v>
      </c>
      <c r="GJ1181">
        <v>218.974138757004</v>
      </c>
      <c r="GK1181">
        <v>0</v>
      </c>
      <c r="GL1181">
        <v>0</v>
      </c>
      <c r="GM1181">
        <v>0</v>
      </c>
      <c r="GN1181">
        <v>0</v>
      </c>
      <c r="GO1181">
        <v>0</v>
      </c>
    </row>
    <row r="1182" spans="1:197" x14ac:dyDescent="0.25">
      <c r="A1182">
        <v>304.29799426933999</v>
      </c>
      <c r="B1182">
        <v>0</v>
      </c>
      <c r="C1182">
        <v>0</v>
      </c>
      <c r="D1182">
        <v>0</v>
      </c>
      <c r="E1182">
        <v>252.585490124008</v>
      </c>
      <c r="F1182">
        <v>0</v>
      </c>
      <c r="G1182">
        <v>0</v>
      </c>
      <c r="H1182">
        <v>209.00865655049299</v>
      </c>
      <c r="I1182">
        <v>219.83068802587599</v>
      </c>
      <c r="J1182">
        <v>0</v>
      </c>
      <c r="K1182">
        <v>215.79188274023599</v>
      </c>
      <c r="L1182">
        <v>246.77019479073999</v>
      </c>
      <c r="M1182">
        <v>0</v>
      </c>
      <c r="N1182">
        <v>207.41698312005801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246.00645280936499</v>
      </c>
      <c r="AF1182">
        <v>381.75112956627402</v>
      </c>
      <c r="AG1182">
        <v>559.27086077649096</v>
      </c>
      <c r="AH1182">
        <v>432.62609563833502</v>
      </c>
      <c r="AI1182">
        <v>342.25061841119202</v>
      </c>
      <c r="AJ1182">
        <v>335.162969598296</v>
      </c>
      <c r="AK1182">
        <v>315.68332124957499</v>
      </c>
      <c r="AL1182">
        <v>328.77588913916998</v>
      </c>
      <c r="AM1182">
        <v>407.15484644684602</v>
      </c>
      <c r="AN1182">
        <v>465.52370394321701</v>
      </c>
      <c r="AO1182">
        <v>536.77674232237598</v>
      </c>
      <c r="AP1182">
        <v>487.47021728248399</v>
      </c>
      <c r="AQ1182">
        <v>397.16057206660599</v>
      </c>
      <c r="AR1182">
        <v>327.69307043299199</v>
      </c>
      <c r="AS1182">
        <v>295.39195837576898</v>
      </c>
      <c r="AT1182">
        <v>233.13084954437801</v>
      </c>
      <c r="AU1182">
        <v>0</v>
      </c>
      <c r="AV1182">
        <v>226.37144772003899</v>
      </c>
      <c r="AW1182">
        <v>0</v>
      </c>
      <c r="AX1182">
        <v>0</v>
      </c>
      <c r="AY1182">
        <v>218.99999999999901</v>
      </c>
      <c r="AZ1182">
        <v>0</v>
      </c>
      <c r="BA1182">
        <v>0</v>
      </c>
      <c r="BB1182">
        <v>524.51312334334</v>
      </c>
      <c r="BC1182">
        <v>0</v>
      </c>
      <c r="BD1182">
        <v>0</v>
      </c>
      <c r="BE1182">
        <v>255.05608839364101</v>
      </c>
      <c r="BF1182">
        <v>202.013691102173</v>
      </c>
      <c r="BG1182">
        <v>204.83591130954801</v>
      </c>
      <c r="BH1182">
        <v>273.33926966496102</v>
      </c>
      <c r="BI1182">
        <v>259.88256575870798</v>
      </c>
      <c r="BJ1182">
        <v>0</v>
      </c>
      <c r="BK1182">
        <v>215.58022826687699</v>
      </c>
      <c r="BL1182">
        <v>0</v>
      </c>
      <c r="BM1182">
        <v>0</v>
      </c>
      <c r="BN1182">
        <v>0</v>
      </c>
      <c r="BO1182">
        <v>0</v>
      </c>
      <c r="BP1182">
        <v>231.329416453503</v>
      </c>
      <c r="BQ1182">
        <v>0</v>
      </c>
      <c r="BR1182">
        <v>0</v>
      </c>
      <c r="BS1182">
        <v>0</v>
      </c>
      <c r="BT1182">
        <v>250.01299756348101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233.04726549527399</v>
      </c>
      <c r="CC1182">
        <v>291.059900208611</v>
      </c>
      <c r="CD1182">
        <v>441.57054042575902</v>
      </c>
      <c r="CE1182">
        <v>413.174546039966</v>
      </c>
      <c r="CF1182">
        <v>315.740759170069</v>
      </c>
      <c r="CG1182">
        <v>291.97759030393001</v>
      </c>
      <c r="CH1182">
        <v>277.08776414781499</v>
      </c>
      <c r="CI1182">
        <v>304.08191304150199</v>
      </c>
      <c r="CJ1182">
        <v>370.71121153025501</v>
      </c>
      <c r="CK1182">
        <v>485.97598597194701</v>
      </c>
      <c r="CL1182">
        <v>495.233801296921</v>
      </c>
      <c r="CM1182">
        <v>433.12692717773399</v>
      </c>
      <c r="CN1182">
        <v>355.31852651323698</v>
      </c>
      <c r="CO1182">
        <v>286.18258775486299</v>
      </c>
      <c r="CP1182">
        <v>260.91319172653402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203.93398539173401</v>
      </c>
      <c r="CW1182">
        <v>0</v>
      </c>
      <c r="CX1182">
        <v>0</v>
      </c>
      <c r="CY1182">
        <v>276.01758924720798</v>
      </c>
      <c r="CZ1182">
        <v>210.43307515944801</v>
      </c>
      <c r="DA1182">
        <v>0</v>
      </c>
      <c r="DB1182">
        <v>319.85659261347598</v>
      </c>
      <c r="DC1182">
        <v>215</v>
      </c>
      <c r="DD1182">
        <v>0</v>
      </c>
      <c r="DE1182">
        <v>427.75778813863502</v>
      </c>
      <c r="DF1182">
        <v>201.00301009679899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223.62542644469201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224.513629164859</v>
      </c>
      <c r="EA1182">
        <v>395.29560172351501</v>
      </c>
      <c r="EB1182">
        <v>421.53288714184998</v>
      </c>
      <c r="EC1182">
        <v>313.670941507669</v>
      </c>
      <c r="ED1182">
        <v>304.58486892545801</v>
      </c>
      <c r="EE1182">
        <v>289.79739106380202</v>
      </c>
      <c r="EF1182">
        <v>330.06682208341903</v>
      </c>
      <c r="EG1182">
        <v>366.694020320211</v>
      </c>
      <c r="EH1182">
        <v>426.02845830577701</v>
      </c>
      <c r="EI1182">
        <v>447.99458996472498</v>
      </c>
      <c r="EJ1182">
        <v>414.73276381059497</v>
      </c>
      <c r="EK1182">
        <v>327.39027008457799</v>
      </c>
      <c r="EL1182">
        <v>270.98822443435199</v>
      </c>
      <c r="EM1182">
        <v>245.42625262841699</v>
      </c>
      <c r="EN1182">
        <v>0</v>
      </c>
      <c r="EO1182">
        <v>205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338.321847783235</v>
      </c>
      <c r="EW1182">
        <v>0</v>
      </c>
      <c r="EX1182">
        <v>0</v>
      </c>
      <c r="EY1182">
        <v>284.41493515979801</v>
      </c>
      <c r="EZ1182">
        <v>0</v>
      </c>
      <c r="FA1182">
        <v>210.97863379435501</v>
      </c>
      <c r="FB1182">
        <v>434.56333684483297</v>
      </c>
      <c r="FC1182">
        <v>231.84742408022001</v>
      </c>
      <c r="FD1182">
        <v>203</v>
      </c>
      <c r="FE1182">
        <v>209.439637369633</v>
      </c>
      <c r="FF1182">
        <v>0</v>
      </c>
      <c r="FG1182">
        <v>0</v>
      </c>
      <c r="FH1182">
        <v>0</v>
      </c>
      <c r="FI1182">
        <v>0</v>
      </c>
      <c r="FJ1182">
        <v>225.679283511444</v>
      </c>
      <c r="FK1182">
        <v>0</v>
      </c>
      <c r="FL1182">
        <v>0</v>
      </c>
      <c r="FM1182">
        <v>0</v>
      </c>
      <c r="FN1182">
        <v>220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230.45635359641</v>
      </c>
      <c r="FX1182">
        <v>361.09637768728601</v>
      </c>
      <c r="FY1182">
        <v>462.90467345030902</v>
      </c>
      <c r="FZ1182">
        <v>375.78978809147299</v>
      </c>
      <c r="GA1182">
        <v>0</v>
      </c>
      <c r="GB1182">
        <v>0</v>
      </c>
      <c r="GC1182">
        <v>0</v>
      </c>
      <c r="GD1182">
        <v>315.07568849700402</v>
      </c>
      <c r="GE1182">
        <v>375.64407100961802</v>
      </c>
      <c r="GF1182">
        <v>469.52994436975899</v>
      </c>
      <c r="GG1182">
        <v>402.129917854263</v>
      </c>
      <c r="GH1182">
        <v>324.02016560665402</v>
      </c>
      <c r="GI1182">
        <v>285.03549129426699</v>
      </c>
      <c r="GJ1182">
        <v>215.97508058596301</v>
      </c>
      <c r="GK1182">
        <v>0</v>
      </c>
      <c r="GL1182">
        <v>0</v>
      </c>
      <c r="GM1182">
        <v>0</v>
      </c>
      <c r="GN1182">
        <v>0</v>
      </c>
      <c r="GO1182">
        <v>0</v>
      </c>
    </row>
    <row r="1183" spans="1:197" x14ac:dyDescent="0.25">
      <c r="A1183">
        <v>304.55587392550098</v>
      </c>
      <c r="B1183">
        <v>0</v>
      </c>
      <c r="C1183">
        <v>0</v>
      </c>
      <c r="D1183">
        <v>0</v>
      </c>
      <c r="E1183">
        <v>254.62668579156301</v>
      </c>
      <c r="F1183">
        <v>0</v>
      </c>
      <c r="G1183">
        <v>0</v>
      </c>
      <c r="H1183">
        <v>213.42166382874601</v>
      </c>
      <c r="I1183">
        <v>216.87126037802599</v>
      </c>
      <c r="J1183">
        <v>0</v>
      </c>
      <c r="K1183">
        <v>227.85974664541899</v>
      </c>
      <c r="L1183">
        <v>246.04961993061801</v>
      </c>
      <c r="M1183">
        <v>0</v>
      </c>
      <c r="N1183">
        <v>213.432901771362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251.92047568399201</v>
      </c>
      <c r="AF1183">
        <v>388.40144330968201</v>
      </c>
      <c r="AG1183">
        <v>564.83829180732096</v>
      </c>
      <c r="AH1183">
        <v>426.73353260614101</v>
      </c>
      <c r="AI1183">
        <v>336.30653171805</v>
      </c>
      <c r="AJ1183">
        <v>333.66842154889702</v>
      </c>
      <c r="AK1183">
        <v>326.61167237799498</v>
      </c>
      <c r="AL1183">
        <v>338.313567342569</v>
      </c>
      <c r="AM1183">
        <v>413.413118246544</v>
      </c>
      <c r="AN1183">
        <v>478.993006214248</v>
      </c>
      <c r="AO1183">
        <v>542.95104840750105</v>
      </c>
      <c r="AP1183">
        <v>491.674418829427</v>
      </c>
      <c r="AQ1183">
        <v>402.03307291702902</v>
      </c>
      <c r="AR1183">
        <v>328.81130848060798</v>
      </c>
      <c r="AS1183">
        <v>288.81731560286102</v>
      </c>
      <c r="AT1183">
        <v>238.61786318484701</v>
      </c>
      <c r="AU1183">
        <v>0</v>
      </c>
      <c r="AV1183">
        <v>232.25281611674299</v>
      </c>
      <c r="AW1183">
        <v>0</v>
      </c>
      <c r="AX1183">
        <v>0</v>
      </c>
      <c r="AY1183">
        <v>218.99999999999901</v>
      </c>
      <c r="AZ1183">
        <v>0</v>
      </c>
      <c r="BA1183">
        <v>0</v>
      </c>
      <c r="BB1183">
        <v>567.215712305235</v>
      </c>
      <c r="BC1183">
        <v>0</v>
      </c>
      <c r="BD1183">
        <v>0</v>
      </c>
      <c r="BE1183">
        <v>260.48937680425797</v>
      </c>
      <c r="BF1183">
        <v>202.013691102173</v>
      </c>
      <c r="BG1183">
        <v>205.007558965089</v>
      </c>
      <c r="BH1183">
        <v>279.113832757034</v>
      </c>
      <c r="BI1183">
        <v>251.71640061325999</v>
      </c>
      <c r="BJ1183">
        <v>0</v>
      </c>
      <c r="BK1183">
        <v>212.941180725241</v>
      </c>
      <c r="BL1183">
        <v>0</v>
      </c>
      <c r="BM1183">
        <v>0</v>
      </c>
      <c r="BN1183">
        <v>0</v>
      </c>
      <c r="BO1183">
        <v>0</v>
      </c>
      <c r="BP1183">
        <v>234.06694053082299</v>
      </c>
      <c r="BQ1183">
        <v>0</v>
      </c>
      <c r="BR1183">
        <v>0</v>
      </c>
      <c r="BS1183">
        <v>0</v>
      </c>
      <c r="BT1183">
        <v>257.57154538741599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244.86661482826401</v>
      </c>
      <c r="CC1183">
        <v>285.938316777257</v>
      </c>
      <c r="CD1183">
        <v>448.56708942104899</v>
      </c>
      <c r="CE1183">
        <v>416.20135254172601</v>
      </c>
      <c r="CF1183">
        <v>323.92781625834903</v>
      </c>
      <c r="CG1183">
        <v>295.67123748248201</v>
      </c>
      <c r="CH1183">
        <v>273.27563706603598</v>
      </c>
      <c r="CI1183">
        <v>321.80612299542798</v>
      </c>
      <c r="CJ1183">
        <v>388.62877269632997</v>
      </c>
      <c r="CK1183">
        <v>509.72606586390498</v>
      </c>
      <c r="CL1183">
        <v>505.74692309161497</v>
      </c>
      <c r="CM1183">
        <v>454.87463045903502</v>
      </c>
      <c r="CN1183">
        <v>366.07125071543499</v>
      </c>
      <c r="CO1183">
        <v>310.91288102709802</v>
      </c>
      <c r="CP1183">
        <v>263.90185248846097</v>
      </c>
      <c r="CQ1183">
        <v>217</v>
      </c>
      <c r="CR1183">
        <v>0</v>
      </c>
      <c r="CS1183">
        <v>0</v>
      </c>
      <c r="CT1183">
        <v>0</v>
      </c>
      <c r="CU1183">
        <v>0</v>
      </c>
      <c r="CV1183">
        <v>213.17993583595401</v>
      </c>
      <c r="CW1183">
        <v>0</v>
      </c>
      <c r="CX1183">
        <v>0</v>
      </c>
      <c r="CY1183">
        <v>280.47005379374502</v>
      </c>
      <c r="CZ1183">
        <v>215.41501896602699</v>
      </c>
      <c r="DA1183">
        <v>0</v>
      </c>
      <c r="DB1183">
        <v>343.49050531286099</v>
      </c>
      <c r="DC1183">
        <v>208.62174814970399</v>
      </c>
      <c r="DD1183">
        <v>0</v>
      </c>
      <c r="DE1183">
        <v>438.23696951019002</v>
      </c>
      <c r="DF1183">
        <v>204.89881156140601</v>
      </c>
      <c r="DG1183">
        <v>0</v>
      </c>
      <c r="DH1183">
        <v>213</v>
      </c>
      <c r="DI1183">
        <v>0</v>
      </c>
      <c r="DJ1183">
        <v>0</v>
      </c>
      <c r="DK1183">
        <v>199.99999999999901</v>
      </c>
      <c r="DL1183">
        <v>0</v>
      </c>
      <c r="DM1183">
        <v>229.57756992772201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231.29026800607801</v>
      </c>
      <c r="EA1183">
        <v>405.44867352237702</v>
      </c>
      <c r="EB1183">
        <v>435.13329352625101</v>
      </c>
      <c r="EC1183">
        <v>327.60729805134099</v>
      </c>
      <c r="ED1183">
        <v>297.33274787888502</v>
      </c>
      <c r="EE1183">
        <v>293.87289894918098</v>
      </c>
      <c r="EF1183">
        <v>345.92479953720402</v>
      </c>
      <c r="EG1183">
        <v>386.94247258852101</v>
      </c>
      <c r="EH1183">
        <v>438.11346591346597</v>
      </c>
      <c r="EI1183">
        <v>471.28508433950702</v>
      </c>
      <c r="EJ1183">
        <v>422.20993053817398</v>
      </c>
      <c r="EK1183">
        <v>335.01207823386397</v>
      </c>
      <c r="EL1183">
        <v>254.49067585874499</v>
      </c>
      <c r="EM1183">
        <v>241.38871957889501</v>
      </c>
      <c r="EN1183">
        <v>199.99999999999901</v>
      </c>
      <c r="EO1183">
        <v>205</v>
      </c>
      <c r="EP1183">
        <v>0</v>
      </c>
      <c r="EQ1183">
        <v>0</v>
      </c>
      <c r="ER1183">
        <v>0</v>
      </c>
      <c r="ES1183">
        <v>0</v>
      </c>
      <c r="ET1183">
        <v>211</v>
      </c>
      <c r="EU1183">
        <v>0</v>
      </c>
      <c r="EV1183">
        <v>349.28253185672997</v>
      </c>
      <c r="EW1183">
        <v>0</v>
      </c>
      <c r="EX1183">
        <v>0</v>
      </c>
      <c r="EY1183">
        <v>301.49891233662402</v>
      </c>
      <c r="EZ1183">
        <v>0</v>
      </c>
      <c r="FA1183">
        <v>207.572924276192</v>
      </c>
      <c r="FB1183">
        <v>445.57876953423801</v>
      </c>
      <c r="FC1183">
        <v>230.096528506308</v>
      </c>
      <c r="FD1183">
        <v>203</v>
      </c>
      <c r="FE1183">
        <v>217.39360639126301</v>
      </c>
      <c r="FF1183">
        <v>0</v>
      </c>
      <c r="FG1183">
        <v>0</v>
      </c>
      <c r="FH1183">
        <v>0</v>
      </c>
      <c r="FI1183">
        <v>0</v>
      </c>
      <c r="FJ1183">
        <v>234.33570742336099</v>
      </c>
      <c r="FK1183">
        <v>0</v>
      </c>
      <c r="FL1183">
        <v>0</v>
      </c>
      <c r="FM1183">
        <v>0</v>
      </c>
      <c r="FN1183">
        <v>233.65863857599501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227.638235130639</v>
      </c>
      <c r="FX1183">
        <v>364.98674667290601</v>
      </c>
      <c r="FY1183">
        <v>471.22151532042199</v>
      </c>
      <c r="FZ1183">
        <v>359.76366959561398</v>
      </c>
      <c r="GA1183">
        <v>0</v>
      </c>
      <c r="GB1183">
        <v>0</v>
      </c>
      <c r="GC1183">
        <v>0</v>
      </c>
      <c r="GD1183">
        <v>311.87780129146199</v>
      </c>
      <c r="GE1183">
        <v>388.45089617959502</v>
      </c>
      <c r="GF1183">
        <v>486.82166869185102</v>
      </c>
      <c r="GG1183">
        <v>427.08597441034902</v>
      </c>
      <c r="GH1183">
        <v>313.85561247822102</v>
      </c>
      <c r="GI1183">
        <v>298.96288698736799</v>
      </c>
      <c r="GJ1183">
        <v>223.12201220572501</v>
      </c>
      <c r="GK1183">
        <v>0</v>
      </c>
      <c r="GL1183">
        <v>0</v>
      </c>
      <c r="GM1183">
        <v>0</v>
      </c>
      <c r="GN1183">
        <v>0</v>
      </c>
      <c r="GO1183">
        <v>0</v>
      </c>
    </row>
    <row r="1184" spans="1:197" x14ac:dyDescent="0.25">
      <c r="A1184">
        <v>304.81375358166099</v>
      </c>
      <c r="B1184">
        <v>0</v>
      </c>
      <c r="C1184">
        <v>0</v>
      </c>
      <c r="D1184">
        <v>0</v>
      </c>
      <c r="E1184">
        <v>254.54870064481</v>
      </c>
      <c r="F1184">
        <v>0</v>
      </c>
      <c r="G1184">
        <v>0</v>
      </c>
      <c r="H1184">
        <v>216.75160561016901</v>
      </c>
      <c r="I1184">
        <v>218.60584143992801</v>
      </c>
      <c r="J1184">
        <v>0</v>
      </c>
      <c r="K1184">
        <v>223.47838750716801</v>
      </c>
      <c r="L1184">
        <v>245.32178939481099</v>
      </c>
      <c r="M1184">
        <v>0</v>
      </c>
      <c r="N1184">
        <v>222.310003853203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208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259.37553080035599</v>
      </c>
      <c r="AF1184">
        <v>390.24021019284203</v>
      </c>
      <c r="AG1184">
        <v>576.73309339203297</v>
      </c>
      <c r="AH1184">
        <v>420.82936505183397</v>
      </c>
      <c r="AI1184">
        <v>341.52037943657598</v>
      </c>
      <c r="AJ1184">
        <v>335.34609975320001</v>
      </c>
      <c r="AK1184">
        <v>339.18029142632798</v>
      </c>
      <c r="AL1184">
        <v>345.95874947387398</v>
      </c>
      <c r="AM1184">
        <v>432.39240516660101</v>
      </c>
      <c r="AN1184">
        <v>492.33081545118</v>
      </c>
      <c r="AO1184">
        <v>530.84682043149803</v>
      </c>
      <c r="AP1184">
        <v>494.90284057337698</v>
      </c>
      <c r="AQ1184">
        <v>410.04802305307902</v>
      </c>
      <c r="AR1184">
        <v>332.47330448826199</v>
      </c>
      <c r="AS1184">
        <v>293.28251662146897</v>
      </c>
      <c r="AT1184">
        <v>239.30785832986501</v>
      </c>
      <c r="AU1184">
        <v>0</v>
      </c>
      <c r="AV1184">
        <v>236.841797568071</v>
      </c>
      <c r="AW1184">
        <v>0</v>
      </c>
      <c r="AX1184">
        <v>0</v>
      </c>
      <c r="AY1184">
        <v>218.99999999999901</v>
      </c>
      <c r="AZ1184">
        <v>0</v>
      </c>
      <c r="BA1184">
        <v>0</v>
      </c>
      <c r="BB1184">
        <v>600.14718526874196</v>
      </c>
      <c r="BC1184">
        <v>0</v>
      </c>
      <c r="BD1184">
        <v>0</v>
      </c>
      <c r="BE1184">
        <v>269.628532934276</v>
      </c>
      <c r="BF1184">
        <v>200.16022628931401</v>
      </c>
      <c r="BG1184">
        <v>208.139154527187</v>
      </c>
      <c r="BH1184">
        <v>279.22254040807002</v>
      </c>
      <c r="BI1184">
        <v>250.92465992124701</v>
      </c>
      <c r="BJ1184">
        <v>0</v>
      </c>
      <c r="BK1184">
        <v>216.02961673963301</v>
      </c>
      <c r="BL1184">
        <v>0</v>
      </c>
      <c r="BM1184">
        <v>0</v>
      </c>
      <c r="BN1184">
        <v>0</v>
      </c>
      <c r="BO1184">
        <v>0</v>
      </c>
      <c r="BP1184">
        <v>235.37330965067699</v>
      </c>
      <c r="BQ1184">
        <v>0</v>
      </c>
      <c r="BR1184">
        <v>0</v>
      </c>
      <c r="BS1184">
        <v>0</v>
      </c>
      <c r="BT1184">
        <v>260.29611877707902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255.49386494137201</v>
      </c>
      <c r="CC1184">
        <v>296.78513369091399</v>
      </c>
      <c r="CD1184">
        <v>463.72368800751701</v>
      </c>
      <c r="CE1184">
        <v>434.58102998845499</v>
      </c>
      <c r="CF1184">
        <v>332.53500438845703</v>
      </c>
      <c r="CG1184">
        <v>304.11993128035499</v>
      </c>
      <c r="CH1184">
        <v>267.60621785014399</v>
      </c>
      <c r="CI1184">
        <v>334.72336354413397</v>
      </c>
      <c r="CJ1184">
        <v>411.27513993524099</v>
      </c>
      <c r="CK1184">
        <v>532.38941273440003</v>
      </c>
      <c r="CL1184">
        <v>521.73855487157505</v>
      </c>
      <c r="CM1184">
        <v>473.956043066733</v>
      </c>
      <c r="CN1184">
        <v>374.37228203149601</v>
      </c>
      <c r="CO1184">
        <v>315.82702104090902</v>
      </c>
      <c r="CP1184">
        <v>269.02492172664199</v>
      </c>
      <c r="CQ1184">
        <v>217</v>
      </c>
      <c r="CR1184">
        <v>0</v>
      </c>
      <c r="CS1184">
        <v>0</v>
      </c>
      <c r="CT1184">
        <v>0</v>
      </c>
      <c r="CU1184">
        <v>0</v>
      </c>
      <c r="CV1184">
        <v>213.434192931881</v>
      </c>
      <c r="CW1184">
        <v>0</v>
      </c>
      <c r="CX1184">
        <v>0</v>
      </c>
      <c r="CY1184">
        <v>289.118168255152</v>
      </c>
      <c r="CZ1184">
        <v>216.56174789145399</v>
      </c>
      <c r="DA1184">
        <v>0</v>
      </c>
      <c r="DB1184">
        <v>366.21965716278299</v>
      </c>
      <c r="DC1184">
        <v>207</v>
      </c>
      <c r="DD1184">
        <v>0</v>
      </c>
      <c r="DE1184">
        <v>449.11703465958698</v>
      </c>
      <c r="DF1184">
        <v>205.87602044790299</v>
      </c>
      <c r="DG1184">
        <v>0</v>
      </c>
      <c r="DH1184">
        <v>213</v>
      </c>
      <c r="DI1184">
        <v>0</v>
      </c>
      <c r="DJ1184">
        <v>0</v>
      </c>
      <c r="DK1184">
        <v>200</v>
      </c>
      <c r="DL1184">
        <v>0</v>
      </c>
      <c r="DM1184">
        <v>235.72770174106901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234.370623117712</v>
      </c>
      <c r="EA1184">
        <v>413.05932139032302</v>
      </c>
      <c r="EB1184">
        <v>448.09241420699402</v>
      </c>
      <c r="EC1184">
        <v>334.112496186969</v>
      </c>
      <c r="ED1184">
        <v>310.619693415227</v>
      </c>
      <c r="EE1184">
        <v>315.388101702131</v>
      </c>
      <c r="EF1184">
        <v>359.21183445730497</v>
      </c>
      <c r="EG1184">
        <v>403.50003313819701</v>
      </c>
      <c r="EH1184">
        <v>455.77344885999798</v>
      </c>
      <c r="EI1184">
        <v>499.29611848847401</v>
      </c>
      <c r="EJ1184">
        <v>413.56287244847101</v>
      </c>
      <c r="EK1184">
        <v>338.05153015256502</v>
      </c>
      <c r="EL1184">
        <v>259.45831530128601</v>
      </c>
      <c r="EM1184">
        <v>230.438134406339</v>
      </c>
      <c r="EN1184">
        <v>200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211</v>
      </c>
      <c r="EU1184">
        <v>0</v>
      </c>
      <c r="EV1184">
        <v>356.71215155417002</v>
      </c>
      <c r="EW1184">
        <v>0</v>
      </c>
      <c r="EX1184">
        <v>0</v>
      </c>
      <c r="EY1184">
        <v>323.293499626482</v>
      </c>
      <c r="EZ1184">
        <v>0</v>
      </c>
      <c r="FA1184">
        <v>210.84573882629701</v>
      </c>
      <c r="FB1184">
        <v>456.81925968550701</v>
      </c>
      <c r="FC1184">
        <v>227.83881177467501</v>
      </c>
      <c r="FD1184">
        <v>0</v>
      </c>
      <c r="FE1184">
        <v>218.263064595309</v>
      </c>
      <c r="FF1184">
        <v>0</v>
      </c>
      <c r="FG1184">
        <v>0</v>
      </c>
      <c r="FH1184">
        <v>0</v>
      </c>
      <c r="FI1184">
        <v>0</v>
      </c>
      <c r="FJ1184">
        <v>234.96637132495201</v>
      </c>
      <c r="FK1184">
        <v>0</v>
      </c>
      <c r="FL1184">
        <v>0</v>
      </c>
      <c r="FM1184">
        <v>0</v>
      </c>
      <c r="FN1184">
        <v>223.821909355597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226.92446599432299</v>
      </c>
      <c r="FX1184">
        <v>376.88602134224402</v>
      </c>
      <c r="FY1184">
        <v>483.93447706056998</v>
      </c>
      <c r="FZ1184">
        <v>372.26759728570602</v>
      </c>
      <c r="GA1184">
        <v>0</v>
      </c>
      <c r="GB1184">
        <v>0</v>
      </c>
      <c r="GC1184">
        <v>0</v>
      </c>
      <c r="GD1184">
        <v>324.21585731372397</v>
      </c>
      <c r="GE1184">
        <v>407.189972042063</v>
      </c>
      <c r="GF1184">
        <v>490.59721793206398</v>
      </c>
      <c r="GG1184">
        <v>448.08176705037801</v>
      </c>
      <c r="GH1184">
        <v>327.86177521296298</v>
      </c>
      <c r="GI1184">
        <v>307.30500358430999</v>
      </c>
      <c r="GJ1184">
        <v>227.826725253549</v>
      </c>
      <c r="GK1184">
        <v>0</v>
      </c>
      <c r="GL1184">
        <v>0</v>
      </c>
      <c r="GM1184">
        <v>0</v>
      </c>
      <c r="GN1184">
        <v>0</v>
      </c>
      <c r="GO1184">
        <v>0</v>
      </c>
    </row>
    <row r="1185" spans="1:197" x14ac:dyDescent="0.25">
      <c r="A1185">
        <v>305.07163323782203</v>
      </c>
      <c r="B1185">
        <v>0</v>
      </c>
      <c r="C1185">
        <v>0</v>
      </c>
      <c r="D1185">
        <v>0</v>
      </c>
      <c r="E1185">
        <v>257.14429850911603</v>
      </c>
      <c r="F1185">
        <v>0</v>
      </c>
      <c r="G1185">
        <v>0</v>
      </c>
      <c r="H1185">
        <v>218.53732698634499</v>
      </c>
      <c r="I1185">
        <v>214.85706569741799</v>
      </c>
      <c r="J1185">
        <v>0</v>
      </c>
      <c r="K1185">
        <v>219.927812189847</v>
      </c>
      <c r="L1185">
        <v>243.725242130076</v>
      </c>
      <c r="M1185">
        <v>0</v>
      </c>
      <c r="N1185">
        <v>223</v>
      </c>
      <c r="O1185">
        <v>0</v>
      </c>
      <c r="P1185">
        <v>0</v>
      </c>
      <c r="Q1185">
        <v>0</v>
      </c>
      <c r="R1185">
        <v>0</v>
      </c>
      <c r="S1185">
        <v>215</v>
      </c>
      <c r="T1185">
        <v>0</v>
      </c>
      <c r="U1185">
        <v>0</v>
      </c>
      <c r="V1185">
        <v>0</v>
      </c>
      <c r="W1185">
        <v>208.90024342243399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260.79658977026997</v>
      </c>
      <c r="AF1185">
        <v>393.81338677666798</v>
      </c>
      <c r="AG1185">
        <v>591.37682250105104</v>
      </c>
      <c r="AH1185">
        <v>434.85842742708297</v>
      </c>
      <c r="AI1185">
        <v>339.93315230273203</v>
      </c>
      <c r="AJ1185">
        <v>346.30024785222997</v>
      </c>
      <c r="AK1185">
        <v>355.07294287949702</v>
      </c>
      <c r="AL1185">
        <v>361.42742588210803</v>
      </c>
      <c r="AM1185">
        <v>449.10451335579398</v>
      </c>
      <c r="AN1185">
        <v>505.14148510174601</v>
      </c>
      <c r="AO1185">
        <v>520.50424728380801</v>
      </c>
      <c r="AP1185">
        <v>508.63587292682797</v>
      </c>
      <c r="AQ1185">
        <v>418.17609313490601</v>
      </c>
      <c r="AR1185">
        <v>342.79800103168401</v>
      </c>
      <c r="AS1185">
        <v>285.398972345262</v>
      </c>
      <c r="AT1185">
        <v>239.73081862128899</v>
      </c>
      <c r="AU1185">
        <v>0</v>
      </c>
      <c r="AV1185">
        <v>238.48222312119901</v>
      </c>
      <c r="AW1185">
        <v>0</v>
      </c>
      <c r="AX1185">
        <v>0</v>
      </c>
      <c r="AY1185">
        <v>219</v>
      </c>
      <c r="AZ1185">
        <v>202</v>
      </c>
      <c r="BA1185">
        <v>0</v>
      </c>
      <c r="BB1185">
        <v>629.00061597951003</v>
      </c>
      <c r="BC1185">
        <v>0</v>
      </c>
      <c r="BD1185">
        <v>0</v>
      </c>
      <c r="BE1185">
        <v>270.47336434581501</v>
      </c>
      <c r="BF1185">
        <v>200</v>
      </c>
      <c r="BG1185">
        <v>208.697180022607</v>
      </c>
      <c r="BH1185">
        <v>279.14528521717898</v>
      </c>
      <c r="BI1185">
        <v>252.747568137542</v>
      </c>
      <c r="BJ1185">
        <v>0</v>
      </c>
      <c r="BK1185">
        <v>213.322642462662</v>
      </c>
      <c r="BL1185">
        <v>0</v>
      </c>
      <c r="BM1185">
        <v>0</v>
      </c>
      <c r="BN1185">
        <v>0</v>
      </c>
      <c r="BO1185">
        <v>0</v>
      </c>
      <c r="BP1185">
        <v>233.77719399362601</v>
      </c>
      <c r="BQ1185">
        <v>0</v>
      </c>
      <c r="BR1185">
        <v>0</v>
      </c>
      <c r="BS1185">
        <v>0</v>
      </c>
      <c r="BT1185">
        <v>262.09784879631098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260.66839653380703</v>
      </c>
      <c r="CC1185">
        <v>300.06946630265998</v>
      </c>
      <c r="CD1185">
        <v>472.13502923553102</v>
      </c>
      <c r="CE1185">
        <v>464.79982943474403</v>
      </c>
      <c r="CF1185">
        <v>343.27192102743101</v>
      </c>
      <c r="CG1185">
        <v>306.04819499889999</v>
      </c>
      <c r="CH1185">
        <v>273.53615870018302</v>
      </c>
      <c r="CI1185">
        <v>342.60757263614403</v>
      </c>
      <c r="CJ1185">
        <v>429.28885415535098</v>
      </c>
      <c r="CK1185">
        <v>545.17359799038604</v>
      </c>
      <c r="CL1185">
        <v>536.04980575196498</v>
      </c>
      <c r="CM1185">
        <v>483.75604258835801</v>
      </c>
      <c r="CN1185">
        <v>375.008077118568</v>
      </c>
      <c r="CO1185">
        <v>325.19116720688402</v>
      </c>
      <c r="CP1185">
        <v>268.512983966153</v>
      </c>
      <c r="CQ1185">
        <v>217</v>
      </c>
      <c r="CR1185">
        <v>0</v>
      </c>
      <c r="CS1185">
        <v>0</v>
      </c>
      <c r="CT1185">
        <v>0</v>
      </c>
      <c r="CU1185">
        <v>0</v>
      </c>
      <c r="CV1185">
        <v>214.10932008179199</v>
      </c>
      <c r="CW1185">
        <v>0</v>
      </c>
      <c r="CX1185">
        <v>0</v>
      </c>
      <c r="CY1185">
        <v>297.16332275155497</v>
      </c>
      <c r="CZ1185">
        <v>216.81445274056901</v>
      </c>
      <c r="DA1185">
        <v>0</v>
      </c>
      <c r="DB1185">
        <v>388.35646661617301</v>
      </c>
      <c r="DC1185">
        <v>207</v>
      </c>
      <c r="DD1185">
        <v>0</v>
      </c>
      <c r="DE1185">
        <v>459.08826802167698</v>
      </c>
      <c r="DF1185">
        <v>205.82070720699301</v>
      </c>
      <c r="DG1185">
        <v>0</v>
      </c>
      <c r="DH1185">
        <v>213</v>
      </c>
      <c r="DI1185">
        <v>0</v>
      </c>
      <c r="DJ1185">
        <v>0</v>
      </c>
      <c r="DK1185">
        <v>200</v>
      </c>
      <c r="DL1185">
        <v>0</v>
      </c>
      <c r="DM1185">
        <v>240.36676538061499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234.31769030708901</v>
      </c>
      <c r="EA1185">
        <v>428.87236828909897</v>
      </c>
      <c r="EB1185">
        <v>451.46881196497702</v>
      </c>
      <c r="EC1185">
        <v>343.162466086905</v>
      </c>
      <c r="ED1185">
        <v>312.49256680195998</v>
      </c>
      <c r="EE1185">
        <v>315.69744591198298</v>
      </c>
      <c r="EF1185">
        <v>369.906379686869</v>
      </c>
      <c r="EG1185">
        <v>399.41047586661801</v>
      </c>
      <c r="EH1185">
        <v>469.58944175470498</v>
      </c>
      <c r="EI1185">
        <v>517.57677658484499</v>
      </c>
      <c r="EJ1185">
        <v>420.97502269481902</v>
      </c>
      <c r="EK1185">
        <v>344.76532835692001</v>
      </c>
      <c r="EL1185">
        <v>263.96480477835303</v>
      </c>
      <c r="EM1185">
        <v>231.29153121487701</v>
      </c>
      <c r="EN1185">
        <v>200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211.31685729712001</v>
      </c>
      <c r="EU1185">
        <v>0</v>
      </c>
      <c r="EV1185">
        <v>363.31948144601802</v>
      </c>
      <c r="EW1185">
        <v>0</v>
      </c>
      <c r="EX1185">
        <v>0</v>
      </c>
      <c r="EY1185">
        <v>343.01034151585202</v>
      </c>
      <c r="EZ1185">
        <v>0</v>
      </c>
      <c r="FA1185">
        <v>208.687284706768</v>
      </c>
      <c r="FB1185">
        <v>459.80323416115198</v>
      </c>
      <c r="FC1185">
        <v>225.11476015139701</v>
      </c>
      <c r="FD1185">
        <v>0</v>
      </c>
      <c r="FE1185">
        <v>220.14378656800901</v>
      </c>
      <c r="FF1185">
        <v>0</v>
      </c>
      <c r="FG1185">
        <v>0</v>
      </c>
      <c r="FH1185">
        <v>0</v>
      </c>
      <c r="FI1185">
        <v>0</v>
      </c>
      <c r="FJ1185">
        <v>227.264037563377</v>
      </c>
      <c r="FK1185">
        <v>0</v>
      </c>
      <c r="FL1185">
        <v>0</v>
      </c>
      <c r="FM1185">
        <v>0</v>
      </c>
      <c r="FN1185">
        <v>223.57799107578401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226.457758580968</v>
      </c>
      <c r="FX1185">
        <v>377.18336093546702</v>
      </c>
      <c r="FY1185">
        <v>492.716873438682</v>
      </c>
      <c r="FZ1185">
        <v>368.59801815621802</v>
      </c>
      <c r="GA1185">
        <v>0</v>
      </c>
      <c r="GB1185">
        <v>0</v>
      </c>
      <c r="GC1185">
        <v>0</v>
      </c>
      <c r="GD1185">
        <v>323.96732357421598</v>
      </c>
      <c r="GE1185">
        <v>423.80937360860401</v>
      </c>
      <c r="GF1185">
        <v>488.753143251854</v>
      </c>
      <c r="GG1185">
        <v>453.42005587226703</v>
      </c>
      <c r="GH1185">
        <v>335.006981040401</v>
      </c>
      <c r="GI1185">
        <v>296.12258777677101</v>
      </c>
      <c r="GJ1185">
        <v>228.23858216509899</v>
      </c>
      <c r="GK1185">
        <v>0</v>
      </c>
      <c r="GL1185">
        <v>0</v>
      </c>
      <c r="GM1185">
        <v>0</v>
      </c>
      <c r="GN1185">
        <v>0</v>
      </c>
      <c r="GO1185">
        <v>0</v>
      </c>
    </row>
    <row r="1186" spans="1:197" x14ac:dyDescent="0.25">
      <c r="A1186">
        <v>305.32951289398198</v>
      </c>
      <c r="B1186">
        <v>0</v>
      </c>
      <c r="C1186">
        <v>0</v>
      </c>
      <c r="D1186">
        <v>0</v>
      </c>
      <c r="E1186">
        <v>260.315735637182</v>
      </c>
      <c r="F1186">
        <v>0</v>
      </c>
      <c r="G1186">
        <v>0</v>
      </c>
      <c r="H1186">
        <v>225.766829524618</v>
      </c>
      <c r="I1186">
        <v>209.817016956477</v>
      </c>
      <c r="J1186">
        <v>201</v>
      </c>
      <c r="K1186">
        <v>216.157616339784</v>
      </c>
      <c r="L1186">
        <v>242.826072761115</v>
      </c>
      <c r="M1186">
        <v>0</v>
      </c>
      <c r="N1186">
        <v>223</v>
      </c>
      <c r="O1186">
        <v>0</v>
      </c>
      <c r="P1186">
        <v>0</v>
      </c>
      <c r="Q1186">
        <v>0</v>
      </c>
      <c r="R1186">
        <v>0</v>
      </c>
      <c r="S1186">
        <v>215</v>
      </c>
      <c r="T1186">
        <v>0</v>
      </c>
      <c r="U1186">
        <v>0</v>
      </c>
      <c r="V1186">
        <v>0</v>
      </c>
      <c r="W1186">
        <v>210.62460216779701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270.36065409383298</v>
      </c>
      <c r="AF1186">
        <v>389.95545727025001</v>
      </c>
      <c r="AG1186">
        <v>595.85503397612695</v>
      </c>
      <c r="AH1186">
        <v>444.52497309084799</v>
      </c>
      <c r="AI1186">
        <v>344.382224819241</v>
      </c>
      <c r="AJ1186">
        <v>354.83276056884102</v>
      </c>
      <c r="AK1186">
        <v>357.342383125852</v>
      </c>
      <c r="AL1186">
        <v>367.88945011786399</v>
      </c>
      <c r="AM1186">
        <v>462.390807943597</v>
      </c>
      <c r="AN1186">
        <v>514.07482880602197</v>
      </c>
      <c r="AO1186">
        <v>526.12142889329596</v>
      </c>
      <c r="AP1186">
        <v>514.84703206799202</v>
      </c>
      <c r="AQ1186">
        <v>440.475060418564</v>
      </c>
      <c r="AR1186">
        <v>354.02745014055103</v>
      </c>
      <c r="AS1186">
        <v>293.09330418492499</v>
      </c>
      <c r="AT1186">
        <v>245.494021575261</v>
      </c>
      <c r="AU1186">
        <v>0</v>
      </c>
      <c r="AV1186">
        <v>242.78018126246201</v>
      </c>
      <c r="AW1186">
        <v>0</v>
      </c>
      <c r="AX1186">
        <v>0</v>
      </c>
      <c r="AY1186">
        <v>0</v>
      </c>
      <c r="AZ1186">
        <v>202</v>
      </c>
      <c r="BA1186">
        <v>0</v>
      </c>
      <c r="BB1186">
        <v>647.39411221281</v>
      </c>
      <c r="BC1186">
        <v>0</v>
      </c>
      <c r="BD1186">
        <v>0</v>
      </c>
      <c r="BE1186">
        <v>275.30661471944097</v>
      </c>
      <c r="BF1186">
        <v>0</v>
      </c>
      <c r="BG1186">
        <v>213.54963470358601</v>
      </c>
      <c r="BH1186">
        <v>280.25930994029397</v>
      </c>
      <c r="BI1186">
        <v>246.16641806317199</v>
      </c>
      <c r="BJ1186">
        <v>0</v>
      </c>
      <c r="BK1186">
        <v>216.985558952465</v>
      </c>
      <c r="BL1186">
        <v>0</v>
      </c>
      <c r="BM1186">
        <v>0</v>
      </c>
      <c r="BN1186">
        <v>0</v>
      </c>
      <c r="BO1186">
        <v>0</v>
      </c>
      <c r="BP1186">
        <v>239.13795651535199</v>
      </c>
      <c r="BQ1186">
        <v>0</v>
      </c>
      <c r="BR1186">
        <v>0</v>
      </c>
      <c r="BS1186">
        <v>0</v>
      </c>
      <c r="BT1186">
        <v>262.74526213428697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272.71462456333597</v>
      </c>
      <c r="CC1186">
        <v>298.239871338169</v>
      </c>
      <c r="CD1186">
        <v>478.95305518904598</v>
      </c>
      <c r="CE1186">
        <v>451.48702695767503</v>
      </c>
      <c r="CF1186">
        <v>360.93054066123301</v>
      </c>
      <c r="CG1186">
        <v>315.20689648320098</v>
      </c>
      <c r="CH1186">
        <v>282.612505090627</v>
      </c>
      <c r="CI1186">
        <v>352.94646816446601</v>
      </c>
      <c r="CJ1186">
        <v>429.26463756860198</v>
      </c>
      <c r="CK1186">
        <v>535.73739816649004</v>
      </c>
      <c r="CL1186">
        <v>529.32454545133203</v>
      </c>
      <c r="CM1186">
        <v>498.35657391378697</v>
      </c>
      <c r="CN1186">
        <v>377.80393047236799</v>
      </c>
      <c r="CO1186">
        <v>327.41473201148199</v>
      </c>
      <c r="CP1186">
        <v>273.87242269091797</v>
      </c>
      <c r="CQ1186">
        <v>217</v>
      </c>
      <c r="CR1186">
        <v>0</v>
      </c>
      <c r="CS1186">
        <v>0</v>
      </c>
      <c r="CT1186">
        <v>0</v>
      </c>
      <c r="CU1186">
        <v>0</v>
      </c>
      <c r="CV1186">
        <v>223.50809926921801</v>
      </c>
      <c r="CW1186">
        <v>0</v>
      </c>
      <c r="CX1186">
        <v>0</v>
      </c>
      <c r="CY1186">
        <v>306.38351114770802</v>
      </c>
      <c r="CZ1186">
        <v>220.85984866739</v>
      </c>
      <c r="DA1186">
        <v>0</v>
      </c>
      <c r="DB1186">
        <v>414.26944332423102</v>
      </c>
      <c r="DC1186">
        <v>207</v>
      </c>
      <c r="DD1186">
        <v>0</v>
      </c>
      <c r="DE1186">
        <v>465.16936519104098</v>
      </c>
      <c r="DF1186">
        <v>205.22741432551001</v>
      </c>
      <c r="DG1186">
        <v>0</v>
      </c>
      <c r="DH1186">
        <v>213</v>
      </c>
      <c r="DI1186">
        <v>0</v>
      </c>
      <c r="DJ1186">
        <v>0</v>
      </c>
      <c r="DK1186">
        <v>200</v>
      </c>
      <c r="DL1186">
        <v>0</v>
      </c>
      <c r="DM1186">
        <v>244.094732942099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233.119269456415</v>
      </c>
      <c r="EA1186">
        <v>451.94693094081401</v>
      </c>
      <c r="EB1186">
        <v>436.933439378309</v>
      </c>
      <c r="EC1186">
        <v>360.13498571208498</v>
      </c>
      <c r="ED1186">
        <v>316.94743345679802</v>
      </c>
      <c r="EE1186">
        <v>319.14569770587201</v>
      </c>
      <c r="EF1186">
        <v>382.34953250607299</v>
      </c>
      <c r="EG1186">
        <v>418.30329387915998</v>
      </c>
      <c r="EH1186">
        <v>470.13610046119601</v>
      </c>
      <c r="EI1186">
        <v>545.81173035631798</v>
      </c>
      <c r="EJ1186">
        <v>441.62735966895502</v>
      </c>
      <c r="EK1186">
        <v>355.52270028406798</v>
      </c>
      <c r="EL1186">
        <v>267.98786336824401</v>
      </c>
      <c r="EM1186">
        <v>242.39482539983399</v>
      </c>
      <c r="EN1186">
        <v>200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213.00569274050901</v>
      </c>
      <c r="EU1186">
        <v>0</v>
      </c>
      <c r="EV1186">
        <v>369.80367411199899</v>
      </c>
      <c r="EW1186">
        <v>0</v>
      </c>
      <c r="EX1186">
        <v>0</v>
      </c>
      <c r="EY1186">
        <v>368.75256424082301</v>
      </c>
      <c r="EZ1186">
        <v>0</v>
      </c>
      <c r="FA1186">
        <v>206.66531798949299</v>
      </c>
      <c r="FB1186">
        <v>466.151820960946</v>
      </c>
      <c r="FC1186">
        <v>219.07090930275999</v>
      </c>
      <c r="FD1186">
        <v>0</v>
      </c>
      <c r="FE1186">
        <v>225.54854632508199</v>
      </c>
      <c r="FF1186">
        <v>0</v>
      </c>
      <c r="FG1186">
        <v>0</v>
      </c>
      <c r="FH1186">
        <v>0</v>
      </c>
      <c r="FI1186">
        <v>0</v>
      </c>
      <c r="FJ1186">
        <v>224.25769876027601</v>
      </c>
      <c r="FK1186">
        <v>0</v>
      </c>
      <c r="FL1186">
        <v>0</v>
      </c>
      <c r="FM1186">
        <v>0</v>
      </c>
      <c r="FN1186">
        <v>222.183281147591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221.445642012571</v>
      </c>
      <c r="FX1186">
        <v>379.50764345112901</v>
      </c>
      <c r="FY1186">
        <v>497.797880535302</v>
      </c>
      <c r="FZ1186">
        <v>363.81122401308801</v>
      </c>
      <c r="GA1186">
        <v>0</v>
      </c>
      <c r="GB1186">
        <v>0</v>
      </c>
      <c r="GC1186">
        <v>0</v>
      </c>
      <c r="GD1186">
        <v>328.374261152077</v>
      </c>
      <c r="GE1186">
        <v>448.03537419883497</v>
      </c>
      <c r="GF1186">
        <v>490.87151410315698</v>
      </c>
      <c r="GG1186">
        <v>471.99785482348898</v>
      </c>
      <c r="GH1186">
        <v>354.080190622229</v>
      </c>
      <c r="GI1186">
        <v>303.535555671905</v>
      </c>
      <c r="GJ1186">
        <v>234.087298530249</v>
      </c>
      <c r="GK1186">
        <v>0</v>
      </c>
      <c r="GL1186">
        <v>0</v>
      </c>
      <c r="GM1186">
        <v>0</v>
      </c>
      <c r="GN1186">
        <v>0</v>
      </c>
      <c r="GO1186">
        <v>0</v>
      </c>
    </row>
    <row r="1187" spans="1:197" x14ac:dyDescent="0.25">
      <c r="A1187">
        <v>305.58739255014302</v>
      </c>
      <c r="B1187">
        <v>0</v>
      </c>
      <c r="C1187">
        <v>0</v>
      </c>
      <c r="D1187">
        <v>0</v>
      </c>
      <c r="E1187">
        <v>259.40731251702999</v>
      </c>
      <c r="F1187">
        <v>0</v>
      </c>
      <c r="G1187">
        <v>0</v>
      </c>
      <c r="H1187">
        <v>224.126694221972</v>
      </c>
      <c r="I1187">
        <v>209.20772179347099</v>
      </c>
      <c r="J1187">
        <v>201</v>
      </c>
      <c r="K1187">
        <v>210.19279626714101</v>
      </c>
      <c r="L1187">
        <v>240.947213222561</v>
      </c>
      <c r="M1187">
        <v>0</v>
      </c>
      <c r="N1187">
        <v>221.51300551874101</v>
      </c>
      <c r="O1187">
        <v>0</v>
      </c>
      <c r="P1187">
        <v>0</v>
      </c>
      <c r="Q1187">
        <v>0</v>
      </c>
      <c r="R1187">
        <v>0</v>
      </c>
      <c r="S1187">
        <v>214.258664080665</v>
      </c>
      <c r="T1187">
        <v>0</v>
      </c>
      <c r="U1187">
        <v>0</v>
      </c>
      <c r="V1187">
        <v>0</v>
      </c>
      <c r="W1187">
        <v>212.95705642808301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282.27575978991302</v>
      </c>
      <c r="AF1187">
        <v>387.01837669143498</v>
      </c>
      <c r="AG1187">
        <v>571.74993107116302</v>
      </c>
      <c r="AH1187">
        <v>450.29837762573402</v>
      </c>
      <c r="AI1187">
        <v>353.01981506552102</v>
      </c>
      <c r="AJ1187">
        <v>368.89010870961903</v>
      </c>
      <c r="AK1187">
        <v>354.85214747603698</v>
      </c>
      <c r="AL1187">
        <v>380.72630401399402</v>
      </c>
      <c r="AM1187">
        <v>460.294343749853</v>
      </c>
      <c r="AN1187">
        <v>503.247177422964</v>
      </c>
      <c r="AO1187">
        <v>535.20056371988005</v>
      </c>
      <c r="AP1187">
        <v>521.660891802268</v>
      </c>
      <c r="AQ1187">
        <v>445.47183603710602</v>
      </c>
      <c r="AR1187">
        <v>363.33429424396201</v>
      </c>
      <c r="AS1187">
        <v>308.15342398649102</v>
      </c>
      <c r="AT1187">
        <v>247.15747796353901</v>
      </c>
      <c r="AU1187">
        <v>0</v>
      </c>
      <c r="AV1187">
        <v>246.20242668856699</v>
      </c>
      <c r="AW1187">
        <v>0</v>
      </c>
      <c r="AX1187">
        <v>0</v>
      </c>
      <c r="AY1187">
        <v>0</v>
      </c>
      <c r="AZ1187">
        <v>213.831939369678</v>
      </c>
      <c r="BA1187">
        <v>0</v>
      </c>
      <c r="BB1187">
        <v>655.63889380175203</v>
      </c>
      <c r="BC1187">
        <v>0</v>
      </c>
      <c r="BD1187">
        <v>0</v>
      </c>
      <c r="BE1187">
        <v>276.49413981791599</v>
      </c>
      <c r="BF1187">
        <v>216</v>
      </c>
      <c r="BG1187">
        <v>213.35788883468101</v>
      </c>
      <c r="BH1187">
        <v>279.17724696467798</v>
      </c>
      <c r="BI1187">
        <v>241.530256313297</v>
      </c>
      <c r="BJ1187">
        <v>0</v>
      </c>
      <c r="BK1187">
        <v>217.13530464018399</v>
      </c>
      <c r="BL1187">
        <v>0</v>
      </c>
      <c r="BM1187">
        <v>0</v>
      </c>
      <c r="BN1187">
        <v>0</v>
      </c>
      <c r="BO1187">
        <v>0</v>
      </c>
      <c r="BP1187">
        <v>244.235741116014</v>
      </c>
      <c r="BQ1187">
        <v>0</v>
      </c>
      <c r="BR1187">
        <v>0</v>
      </c>
      <c r="BS1187">
        <v>0</v>
      </c>
      <c r="BT1187">
        <v>262.54944372545401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282.39861302120403</v>
      </c>
      <c r="CC1187">
        <v>307.12678640056299</v>
      </c>
      <c r="CD1187">
        <v>481.899920735808</v>
      </c>
      <c r="CE1187">
        <v>449.45494963684098</v>
      </c>
      <c r="CF1187">
        <v>375.83787181501299</v>
      </c>
      <c r="CG1187">
        <v>328.61395718076801</v>
      </c>
      <c r="CH1187">
        <v>290.548091979172</v>
      </c>
      <c r="CI1187">
        <v>360.005841761471</v>
      </c>
      <c r="CJ1187">
        <v>430.21188357279499</v>
      </c>
      <c r="CK1187">
        <v>532.81378870849596</v>
      </c>
      <c r="CL1187">
        <v>537.94386397315498</v>
      </c>
      <c r="CM1187">
        <v>475.78649266597802</v>
      </c>
      <c r="CN1187">
        <v>379.50956660766798</v>
      </c>
      <c r="CO1187">
        <v>317.79082604268302</v>
      </c>
      <c r="CP1187">
        <v>281.159084400513</v>
      </c>
      <c r="CQ1187">
        <v>216.99999999999901</v>
      </c>
      <c r="CR1187">
        <v>0</v>
      </c>
      <c r="CS1187">
        <v>0</v>
      </c>
      <c r="CT1187">
        <v>0</v>
      </c>
      <c r="CU1187">
        <v>0</v>
      </c>
      <c r="CV1187">
        <v>227.35647050713999</v>
      </c>
      <c r="CW1187">
        <v>239</v>
      </c>
      <c r="CX1187">
        <v>0</v>
      </c>
      <c r="CY1187">
        <v>312.28891660780602</v>
      </c>
      <c r="CZ1187">
        <v>219.59252249682501</v>
      </c>
      <c r="DA1187">
        <v>0</v>
      </c>
      <c r="DB1187">
        <v>433.63016910208199</v>
      </c>
      <c r="DC1187">
        <v>207.826108045143</v>
      </c>
      <c r="DD1187">
        <v>0</v>
      </c>
      <c r="DE1187">
        <v>470.55221765049299</v>
      </c>
      <c r="DF1187">
        <v>206.40687483892299</v>
      </c>
      <c r="DG1187">
        <v>0</v>
      </c>
      <c r="DH1187">
        <v>215.31310252640199</v>
      </c>
      <c r="DI1187">
        <v>0</v>
      </c>
      <c r="DJ1187">
        <v>0</v>
      </c>
      <c r="DK1187">
        <v>199.99999999999901</v>
      </c>
      <c r="DL1187">
        <v>0</v>
      </c>
      <c r="DM1187">
        <v>246.34208040305501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232.01339201283</v>
      </c>
      <c r="EA1187">
        <v>453.71348433222403</v>
      </c>
      <c r="EB1187">
        <v>431.30005297929102</v>
      </c>
      <c r="EC1187">
        <v>367.46291718325</v>
      </c>
      <c r="ED1187">
        <v>325.305061264931</v>
      </c>
      <c r="EE1187">
        <v>329.40726419713502</v>
      </c>
      <c r="EF1187">
        <v>395.361601381784</v>
      </c>
      <c r="EG1187">
        <v>432.690259394012</v>
      </c>
      <c r="EH1187">
        <v>472.90391219591601</v>
      </c>
      <c r="EI1187">
        <v>535.85429252020003</v>
      </c>
      <c r="EJ1187">
        <v>459.39766783382697</v>
      </c>
      <c r="EK1187">
        <v>360.057958725454</v>
      </c>
      <c r="EL1187">
        <v>277.79650230694898</v>
      </c>
      <c r="EM1187">
        <v>240.97327605382799</v>
      </c>
      <c r="EN1187">
        <v>202.14788091737299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215.671864431801</v>
      </c>
      <c r="EU1187">
        <v>0</v>
      </c>
      <c r="EV1187">
        <v>377.57668683123597</v>
      </c>
      <c r="EW1187">
        <v>0</v>
      </c>
      <c r="EX1187">
        <v>0</v>
      </c>
      <c r="EY1187">
        <v>389.62799586101801</v>
      </c>
      <c r="EZ1187">
        <v>0</v>
      </c>
      <c r="FA1187">
        <v>208.41591597949699</v>
      </c>
      <c r="FB1187">
        <v>472.71375401875002</v>
      </c>
      <c r="FC1187">
        <v>216.67737586906799</v>
      </c>
      <c r="FD1187">
        <v>0</v>
      </c>
      <c r="FE1187">
        <v>231.31120747908699</v>
      </c>
      <c r="FF1187">
        <v>0</v>
      </c>
      <c r="FG1187">
        <v>0</v>
      </c>
      <c r="FH1187">
        <v>204</v>
      </c>
      <c r="FI1187">
        <v>0</v>
      </c>
      <c r="FJ1187">
        <v>225.43287580926801</v>
      </c>
      <c r="FK1187">
        <v>0</v>
      </c>
      <c r="FL1187">
        <v>0</v>
      </c>
      <c r="FM1187">
        <v>0</v>
      </c>
      <c r="FN1187">
        <v>217.34637982233099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221.5185412866</v>
      </c>
      <c r="FX1187">
        <v>382.54367283613601</v>
      </c>
      <c r="FY1187">
        <v>503.86409077977697</v>
      </c>
      <c r="FZ1187">
        <v>369.42920359671598</v>
      </c>
      <c r="GA1187">
        <v>0</v>
      </c>
      <c r="GB1187">
        <v>0</v>
      </c>
      <c r="GC1187">
        <v>0</v>
      </c>
      <c r="GD1187">
        <v>336.61978602865901</v>
      </c>
      <c r="GE1187">
        <v>462.51092522300598</v>
      </c>
      <c r="GF1187">
        <v>486.43873404558201</v>
      </c>
      <c r="GG1187">
        <v>479.71977614154503</v>
      </c>
      <c r="GH1187">
        <v>357.12304288565099</v>
      </c>
      <c r="GI1187">
        <v>296.84417178514502</v>
      </c>
      <c r="GJ1187">
        <v>243.17521546499901</v>
      </c>
      <c r="GK1187">
        <v>206</v>
      </c>
      <c r="GL1187">
        <v>0</v>
      </c>
      <c r="GM1187">
        <v>0</v>
      </c>
      <c r="GN1187">
        <v>0</v>
      </c>
      <c r="GO1187">
        <v>0</v>
      </c>
    </row>
    <row r="1188" spans="1:197" x14ac:dyDescent="0.25">
      <c r="A1188">
        <v>305.84527220630298</v>
      </c>
      <c r="B1188">
        <v>0</v>
      </c>
      <c r="C1188">
        <v>0</v>
      </c>
      <c r="D1188">
        <v>0</v>
      </c>
      <c r="E1188">
        <v>259.10131512263303</v>
      </c>
      <c r="F1188">
        <v>0</v>
      </c>
      <c r="G1188">
        <v>0</v>
      </c>
      <c r="H1188">
        <v>219.22827689528299</v>
      </c>
      <c r="I1188">
        <v>207.32307831259101</v>
      </c>
      <c r="J1188">
        <v>201</v>
      </c>
      <c r="K1188">
        <v>208.62668033755801</v>
      </c>
      <c r="L1188">
        <v>243.039082711925</v>
      </c>
      <c r="M1188">
        <v>0</v>
      </c>
      <c r="N1188">
        <v>214</v>
      </c>
      <c r="O1188">
        <v>0</v>
      </c>
      <c r="P1188">
        <v>0</v>
      </c>
      <c r="Q1188">
        <v>0</v>
      </c>
      <c r="R1188">
        <v>0</v>
      </c>
      <c r="S1188">
        <v>217.50790135868101</v>
      </c>
      <c r="T1188">
        <v>0</v>
      </c>
      <c r="U1188">
        <v>0</v>
      </c>
      <c r="V1188">
        <v>0</v>
      </c>
      <c r="W1188">
        <v>216.669946377603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288.93341583553701</v>
      </c>
      <c r="AF1188">
        <v>378.02545903451602</v>
      </c>
      <c r="AG1188">
        <v>574.69492185826505</v>
      </c>
      <c r="AH1188">
        <v>454.765078967693</v>
      </c>
      <c r="AI1188">
        <v>360.53903869503</v>
      </c>
      <c r="AJ1188">
        <v>383.84627388115598</v>
      </c>
      <c r="AK1188">
        <v>354.96281638413501</v>
      </c>
      <c r="AL1188">
        <v>391.41614726643098</v>
      </c>
      <c r="AM1188">
        <v>468.388360370469</v>
      </c>
      <c r="AN1188">
        <v>504.68598088521497</v>
      </c>
      <c r="AO1188">
        <v>545.40105914658898</v>
      </c>
      <c r="AP1188">
        <v>518.95803531004196</v>
      </c>
      <c r="AQ1188">
        <v>445.35075192778498</v>
      </c>
      <c r="AR1188">
        <v>343.676380731449</v>
      </c>
      <c r="AS1188">
        <v>313.88426854032502</v>
      </c>
      <c r="AT1188">
        <v>248.31344930562599</v>
      </c>
      <c r="AU1188">
        <v>0</v>
      </c>
      <c r="AV1188">
        <v>256.39868821116499</v>
      </c>
      <c r="AW1188">
        <v>0</v>
      </c>
      <c r="AX1188">
        <v>0</v>
      </c>
      <c r="AY1188">
        <v>0</v>
      </c>
      <c r="AZ1188">
        <v>243.717349133049</v>
      </c>
      <c r="BA1188">
        <v>0</v>
      </c>
      <c r="BB1188">
        <v>662.62275031934996</v>
      </c>
      <c r="BC1188">
        <v>0</v>
      </c>
      <c r="BD1188">
        <v>0</v>
      </c>
      <c r="BE1188">
        <v>275.287877736886</v>
      </c>
      <c r="BF1188">
        <v>216</v>
      </c>
      <c r="BG1188">
        <v>213.18647047098699</v>
      </c>
      <c r="BH1188">
        <v>282.04416360639499</v>
      </c>
      <c r="BI1188">
        <v>240.11111965549901</v>
      </c>
      <c r="BJ1188">
        <v>0</v>
      </c>
      <c r="BK1188">
        <v>225.32799492863001</v>
      </c>
      <c r="BL1188">
        <v>0</v>
      </c>
      <c r="BM1188">
        <v>0</v>
      </c>
      <c r="BN1188">
        <v>0</v>
      </c>
      <c r="BO1188">
        <v>0</v>
      </c>
      <c r="BP1188">
        <v>256.66306659043897</v>
      </c>
      <c r="BQ1188">
        <v>0</v>
      </c>
      <c r="BR1188">
        <v>0</v>
      </c>
      <c r="BS1188">
        <v>0</v>
      </c>
      <c r="BT1188">
        <v>264.72941111719501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295.14765186746001</v>
      </c>
      <c r="CC1188">
        <v>311.882573966873</v>
      </c>
      <c r="CD1188">
        <v>491.850967597828</v>
      </c>
      <c r="CE1188">
        <v>454.60497303875002</v>
      </c>
      <c r="CF1188">
        <v>374.67588496198601</v>
      </c>
      <c r="CG1188">
        <v>329.47254591034698</v>
      </c>
      <c r="CH1188">
        <v>316.456885145451</v>
      </c>
      <c r="CI1188">
        <v>381.62624155691202</v>
      </c>
      <c r="CJ1188">
        <v>445.08762161742101</v>
      </c>
      <c r="CK1188">
        <v>548.91369883830896</v>
      </c>
      <c r="CL1188">
        <v>560.34946533817003</v>
      </c>
      <c r="CM1188">
        <v>477.08167779521602</v>
      </c>
      <c r="CN1188">
        <v>373.40916372650997</v>
      </c>
      <c r="CO1188">
        <v>322.12242061455601</v>
      </c>
      <c r="CP1188">
        <v>285.07796639109301</v>
      </c>
      <c r="CQ1188">
        <v>217</v>
      </c>
      <c r="CR1188">
        <v>0</v>
      </c>
      <c r="CS1188">
        <v>0</v>
      </c>
      <c r="CT1188">
        <v>0</v>
      </c>
      <c r="CU1188">
        <v>0</v>
      </c>
      <c r="CV1188">
        <v>227.76054956916499</v>
      </c>
      <c r="CW1188">
        <v>236.90576567605601</v>
      </c>
      <c r="CX1188">
        <v>0</v>
      </c>
      <c r="CY1188">
        <v>315.82813116999</v>
      </c>
      <c r="CZ1188">
        <v>207</v>
      </c>
      <c r="DA1188">
        <v>0</v>
      </c>
      <c r="DB1188">
        <v>450.490468995583</v>
      </c>
      <c r="DC1188">
        <v>212</v>
      </c>
      <c r="DD1188">
        <v>0</v>
      </c>
      <c r="DE1188">
        <v>477.05988170247798</v>
      </c>
      <c r="DF1188">
        <v>208.59536260448999</v>
      </c>
      <c r="DG1188">
        <v>0</v>
      </c>
      <c r="DH1188">
        <v>226.99999999999901</v>
      </c>
      <c r="DI1188">
        <v>0</v>
      </c>
      <c r="DJ1188">
        <v>0</v>
      </c>
      <c r="DK1188">
        <v>0</v>
      </c>
      <c r="DL1188">
        <v>0</v>
      </c>
      <c r="DM1188">
        <v>261.01402937031099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229.422469036221</v>
      </c>
      <c r="EA1188">
        <v>467.30166436472098</v>
      </c>
      <c r="EB1188">
        <v>442.322374296041</v>
      </c>
      <c r="EC1188">
        <v>377.40306076079798</v>
      </c>
      <c r="ED1188">
        <v>332.51241862877902</v>
      </c>
      <c r="EE1188">
        <v>337.92462323451701</v>
      </c>
      <c r="EF1188">
        <v>419.36985589874001</v>
      </c>
      <c r="EG1188">
        <v>450.65738193950199</v>
      </c>
      <c r="EH1188">
        <v>493.12408771640298</v>
      </c>
      <c r="EI1188">
        <v>550.76984256522201</v>
      </c>
      <c r="EJ1188">
        <v>482.93492100494598</v>
      </c>
      <c r="EK1188">
        <v>369.56449446614101</v>
      </c>
      <c r="EL1188">
        <v>294.77109987205398</v>
      </c>
      <c r="EM1188">
        <v>246.68488433756499</v>
      </c>
      <c r="EN1188">
        <v>213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227.97084116565</v>
      </c>
      <c r="EU1188">
        <v>0</v>
      </c>
      <c r="EV1188">
        <v>380.19923015753301</v>
      </c>
      <c r="EW1188">
        <v>0</v>
      </c>
      <c r="EX1188">
        <v>0</v>
      </c>
      <c r="EY1188">
        <v>409.06155696643202</v>
      </c>
      <c r="EZ1188">
        <v>0</v>
      </c>
      <c r="FA1188">
        <v>211.20138049932601</v>
      </c>
      <c r="FB1188">
        <v>474.71184183920099</v>
      </c>
      <c r="FC1188">
        <v>215.280723823687</v>
      </c>
      <c r="FD1188">
        <v>0</v>
      </c>
      <c r="FE1188">
        <v>234.19026281545999</v>
      </c>
      <c r="FF1188">
        <v>0</v>
      </c>
      <c r="FG1188">
        <v>0</v>
      </c>
      <c r="FH1188">
        <v>210.88105563581399</v>
      </c>
      <c r="FI1188">
        <v>0</v>
      </c>
      <c r="FJ1188">
        <v>229.27351118925699</v>
      </c>
      <c r="FK1188">
        <v>0</v>
      </c>
      <c r="FL1188">
        <v>0</v>
      </c>
      <c r="FM1188">
        <v>0</v>
      </c>
      <c r="FN1188">
        <v>214.07691314776801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221.88559369671</v>
      </c>
      <c r="FX1188">
        <v>388.73387501811999</v>
      </c>
      <c r="FY1188">
        <v>502.68594616566003</v>
      </c>
      <c r="FZ1188">
        <v>382.790880108485</v>
      </c>
      <c r="GA1188">
        <v>0</v>
      </c>
      <c r="GB1188">
        <v>0</v>
      </c>
      <c r="GC1188">
        <v>0</v>
      </c>
      <c r="GD1188">
        <v>351.08058328416098</v>
      </c>
      <c r="GE1188">
        <v>521.24508504671201</v>
      </c>
      <c r="GF1188">
        <v>509.77994679578302</v>
      </c>
      <c r="GG1188">
        <v>455.26489638390098</v>
      </c>
      <c r="GH1188">
        <v>373.96484104458301</v>
      </c>
      <c r="GI1188">
        <v>291.21205100937902</v>
      </c>
      <c r="GJ1188">
        <v>249.48495588286499</v>
      </c>
      <c r="GK1188">
        <v>206</v>
      </c>
      <c r="GL1188">
        <v>0</v>
      </c>
      <c r="GM1188">
        <v>0</v>
      </c>
      <c r="GN1188">
        <v>0</v>
      </c>
      <c r="GO1188">
        <v>0</v>
      </c>
    </row>
    <row r="1189" spans="1:197" x14ac:dyDescent="0.25">
      <c r="A1189">
        <v>306.10315186246402</v>
      </c>
      <c r="B1189">
        <v>0</v>
      </c>
      <c r="C1189">
        <v>0</v>
      </c>
      <c r="D1189">
        <v>0</v>
      </c>
      <c r="E1189">
        <v>259.78670930860301</v>
      </c>
      <c r="F1189">
        <v>0</v>
      </c>
      <c r="G1189">
        <v>0</v>
      </c>
      <c r="H1189">
        <v>218.686510519954</v>
      </c>
      <c r="I1189">
        <v>207.058047581388</v>
      </c>
      <c r="J1189">
        <v>201</v>
      </c>
      <c r="K1189">
        <v>212.564476960409</v>
      </c>
      <c r="L1189">
        <v>242.69351503950199</v>
      </c>
      <c r="M1189">
        <v>0</v>
      </c>
      <c r="N1189">
        <v>214</v>
      </c>
      <c r="O1189">
        <v>0</v>
      </c>
      <c r="P1189">
        <v>0</v>
      </c>
      <c r="Q1189">
        <v>0</v>
      </c>
      <c r="R1189">
        <v>0</v>
      </c>
      <c r="S1189">
        <v>214.75644049177799</v>
      </c>
      <c r="T1189">
        <v>0</v>
      </c>
      <c r="U1189">
        <v>0</v>
      </c>
      <c r="V1189">
        <v>0</v>
      </c>
      <c r="W1189">
        <v>218.96170896613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294.219365503993</v>
      </c>
      <c r="AF1189">
        <v>361.78783990051699</v>
      </c>
      <c r="AG1189">
        <v>556.50466850513601</v>
      </c>
      <c r="AH1189">
        <v>457.51723355270099</v>
      </c>
      <c r="AI1189">
        <v>369.39219702321299</v>
      </c>
      <c r="AJ1189">
        <v>380.39603325636199</v>
      </c>
      <c r="AK1189">
        <v>350.56110608413002</v>
      </c>
      <c r="AL1189">
        <v>387.03935632593902</v>
      </c>
      <c r="AM1189">
        <v>463.864143097137</v>
      </c>
      <c r="AN1189">
        <v>514.96865535765096</v>
      </c>
      <c r="AO1189">
        <v>561.51900904592105</v>
      </c>
      <c r="AP1189">
        <v>494.42775575035301</v>
      </c>
      <c r="AQ1189">
        <v>444.70924673454402</v>
      </c>
      <c r="AR1189">
        <v>344.03522729040799</v>
      </c>
      <c r="AS1189">
        <v>325.13616437308099</v>
      </c>
      <c r="AT1189">
        <v>247.04332827500801</v>
      </c>
      <c r="AU1189">
        <v>0</v>
      </c>
      <c r="AV1189">
        <v>263.35948080122898</v>
      </c>
      <c r="AW1189">
        <v>0</v>
      </c>
      <c r="AX1189">
        <v>0</v>
      </c>
      <c r="AY1189">
        <v>0</v>
      </c>
      <c r="AZ1189">
        <v>240.86782145998799</v>
      </c>
      <c r="BA1189">
        <v>0</v>
      </c>
      <c r="BB1189">
        <v>663.99824273064905</v>
      </c>
      <c r="BC1189">
        <v>0</v>
      </c>
      <c r="BD1189">
        <v>0</v>
      </c>
      <c r="BE1189">
        <v>275.2416417078</v>
      </c>
      <c r="BF1189">
        <v>216</v>
      </c>
      <c r="BG1189">
        <v>215.576178766997</v>
      </c>
      <c r="BH1189">
        <v>284.05238441211401</v>
      </c>
      <c r="BI1189">
        <v>238.70232539032199</v>
      </c>
      <c r="BJ1189">
        <v>0</v>
      </c>
      <c r="BK1189">
        <v>232.39311085757899</v>
      </c>
      <c r="BL1189">
        <v>0</v>
      </c>
      <c r="BM1189">
        <v>0</v>
      </c>
      <c r="BN1189">
        <v>0</v>
      </c>
      <c r="BO1189">
        <v>0</v>
      </c>
      <c r="BP1189">
        <v>267.90958039636899</v>
      </c>
      <c r="BQ1189">
        <v>0</v>
      </c>
      <c r="BR1189">
        <v>0</v>
      </c>
      <c r="BS1189">
        <v>0</v>
      </c>
      <c r="BT1189">
        <v>267.49534022876202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307.07021724184602</v>
      </c>
      <c r="CC1189">
        <v>313.70706878782198</v>
      </c>
      <c r="CD1189">
        <v>498.70003981719202</v>
      </c>
      <c r="CE1189">
        <v>457.916332867726</v>
      </c>
      <c r="CF1189">
        <v>378.88434396181299</v>
      </c>
      <c r="CG1189">
        <v>340.486563148806</v>
      </c>
      <c r="CH1189">
        <v>331.218393702063</v>
      </c>
      <c r="CI1189">
        <v>400.65475203056099</v>
      </c>
      <c r="CJ1189">
        <v>437.85379108365601</v>
      </c>
      <c r="CK1189">
        <v>546.58628975371505</v>
      </c>
      <c r="CL1189">
        <v>553.82072535431803</v>
      </c>
      <c r="CM1189">
        <v>470.85007118084098</v>
      </c>
      <c r="CN1189">
        <v>378.56314990111798</v>
      </c>
      <c r="CO1189">
        <v>327.597046685853</v>
      </c>
      <c r="CP1189">
        <v>296.88092627728503</v>
      </c>
      <c r="CQ1189">
        <v>217</v>
      </c>
      <c r="CR1189">
        <v>0</v>
      </c>
      <c r="CS1189">
        <v>0</v>
      </c>
      <c r="CT1189">
        <v>0</v>
      </c>
      <c r="CU1189">
        <v>0</v>
      </c>
      <c r="CV1189">
        <v>240</v>
      </c>
      <c r="CW1189">
        <v>235.46447439099899</v>
      </c>
      <c r="CX1189">
        <v>0</v>
      </c>
      <c r="CY1189">
        <v>316.16839231254301</v>
      </c>
      <c r="CZ1189">
        <v>0</v>
      </c>
      <c r="DA1189">
        <v>0</v>
      </c>
      <c r="DB1189">
        <v>462.60701800915803</v>
      </c>
      <c r="DC1189">
        <v>212</v>
      </c>
      <c r="DD1189">
        <v>212</v>
      </c>
      <c r="DE1189">
        <v>476.572731496328</v>
      </c>
      <c r="DF1189">
        <v>212.820556559018</v>
      </c>
      <c r="DG1189">
        <v>0</v>
      </c>
      <c r="DH1189">
        <v>219.40909115145701</v>
      </c>
      <c r="DI1189">
        <v>0</v>
      </c>
      <c r="DJ1189">
        <v>0</v>
      </c>
      <c r="DK1189">
        <v>0</v>
      </c>
      <c r="DL1189">
        <v>0</v>
      </c>
      <c r="DM1189">
        <v>268.96237997388801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233.562738532764</v>
      </c>
      <c r="EA1189">
        <v>473.60969092621701</v>
      </c>
      <c r="EB1189">
        <v>454.27650011597899</v>
      </c>
      <c r="EC1189">
        <v>380.10312136945601</v>
      </c>
      <c r="ED1189">
        <v>343.78998999535298</v>
      </c>
      <c r="EE1189">
        <v>344.62131664494802</v>
      </c>
      <c r="EF1189">
        <v>438.08501457863798</v>
      </c>
      <c r="EG1189">
        <v>469.12076609345502</v>
      </c>
      <c r="EH1189">
        <v>508.756612184353</v>
      </c>
      <c r="EI1189">
        <v>569.11865612295605</v>
      </c>
      <c r="EJ1189">
        <v>496.54312762682099</v>
      </c>
      <c r="EK1189">
        <v>373.92947285077599</v>
      </c>
      <c r="EL1189">
        <v>297.56961471966702</v>
      </c>
      <c r="EM1189">
        <v>251.827530125538</v>
      </c>
      <c r="EN1189">
        <v>213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225.110977128651</v>
      </c>
      <c r="EU1189">
        <v>0</v>
      </c>
      <c r="EV1189">
        <v>378.282495885049</v>
      </c>
      <c r="EW1189">
        <v>0</v>
      </c>
      <c r="EX1189">
        <v>0</v>
      </c>
      <c r="EY1189">
        <v>421.389846658892</v>
      </c>
      <c r="EZ1189">
        <v>0</v>
      </c>
      <c r="FA1189">
        <v>210.07393885696601</v>
      </c>
      <c r="FB1189">
        <v>474.84561457447302</v>
      </c>
      <c r="FC1189">
        <v>216.346914464702</v>
      </c>
      <c r="FD1189">
        <v>0</v>
      </c>
      <c r="FE1189">
        <v>235.194643277203</v>
      </c>
      <c r="FF1189">
        <v>0</v>
      </c>
      <c r="FG1189">
        <v>0</v>
      </c>
      <c r="FH1189">
        <v>213.137918998842</v>
      </c>
      <c r="FI1189">
        <v>0</v>
      </c>
      <c r="FJ1189">
        <v>234.311863726789</v>
      </c>
      <c r="FK1189">
        <v>0</v>
      </c>
      <c r="FL1189">
        <v>0</v>
      </c>
      <c r="FM1189">
        <v>0</v>
      </c>
      <c r="FN1189">
        <v>216.83701399981501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221.88559369671</v>
      </c>
      <c r="FX1189">
        <v>394.70596511082903</v>
      </c>
      <c r="FY1189">
        <v>506.842533419402</v>
      </c>
      <c r="FZ1189">
        <v>386.68084772600599</v>
      </c>
      <c r="GA1189">
        <v>0</v>
      </c>
      <c r="GB1189">
        <v>0</v>
      </c>
      <c r="GC1189">
        <v>0</v>
      </c>
      <c r="GD1189">
        <v>365.16871275919198</v>
      </c>
      <c r="GE1189">
        <v>537.59772263346304</v>
      </c>
      <c r="GF1189">
        <v>535.22447587857096</v>
      </c>
      <c r="GG1189">
        <v>457.75418458540901</v>
      </c>
      <c r="GH1189">
        <v>379.88473094175299</v>
      </c>
      <c r="GI1189">
        <v>294.264490962933</v>
      </c>
      <c r="GJ1189">
        <v>251.093492255499</v>
      </c>
      <c r="GK1189">
        <v>206</v>
      </c>
      <c r="GL1189">
        <v>0</v>
      </c>
      <c r="GM1189">
        <v>0</v>
      </c>
      <c r="GN1189">
        <v>0</v>
      </c>
      <c r="GO1189">
        <v>0</v>
      </c>
    </row>
    <row r="1190" spans="1:197" x14ac:dyDescent="0.25">
      <c r="A1190">
        <v>306.36103151862397</v>
      </c>
      <c r="B1190">
        <v>0</v>
      </c>
      <c r="C1190">
        <v>217</v>
      </c>
      <c r="D1190">
        <v>0</v>
      </c>
      <c r="E1190">
        <v>254.71513822282199</v>
      </c>
      <c r="F1190">
        <v>0</v>
      </c>
      <c r="G1190">
        <v>0</v>
      </c>
      <c r="H1190">
        <v>216.786135959467</v>
      </c>
      <c r="I1190">
        <v>207.452428525763</v>
      </c>
      <c r="J1190">
        <v>201</v>
      </c>
      <c r="K1190">
        <v>213.70863021061999</v>
      </c>
      <c r="L1190">
        <v>241.13988767632799</v>
      </c>
      <c r="M1190">
        <v>0</v>
      </c>
      <c r="N1190">
        <v>221.86013818598701</v>
      </c>
      <c r="O1190">
        <v>0</v>
      </c>
      <c r="P1190">
        <v>0</v>
      </c>
      <c r="Q1190">
        <v>0</v>
      </c>
      <c r="R1190">
        <v>0</v>
      </c>
      <c r="S1190">
        <v>216.32122975863999</v>
      </c>
      <c r="T1190">
        <v>0</v>
      </c>
      <c r="U1190">
        <v>0</v>
      </c>
      <c r="V1190">
        <v>0</v>
      </c>
      <c r="W1190">
        <v>217.89720030392499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306.72792928334098</v>
      </c>
      <c r="AF1190">
        <v>359.33054959613497</v>
      </c>
      <c r="AG1190">
        <v>538.50599626536905</v>
      </c>
      <c r="AH1190">
        <v>458.35651989005498</v>
      </c>
      <c r="AI1190">
        <v>374.49067425734597</v>
      </c>
      <c r="AJ1190">
        <v>394.95695352334798</v>
      </c>
      <c r="AK1190">
        <v>360.41479023373398</v>
      </c>
      <c r="AL1190">
        <v>396.500909064452</v>
      </c>
      <c r="AM1190">
        <v>460.13469788886198</v>
      </c>
      <c r="AN1190">
        <v>531.75963045424999</v>
      </c>
      <c r="AO1190">
        <v>580.07970775993601</v>
      </c>
      <c r="AP1190">
        <v>499.53243294859601</v>
      </c>
      <c r="AQ1190">
        <v>429.14824201955997</v>
      </c>
      <c r="AR1190">
        <v>328.38787090309899</v>
      </c>
      <c r="AS1190">
        <v>328.66146347077398</v>
      </c>
      <c r="AT1190">
        <v>245.74272714141301</v>
      </c>
      <c r="AU1190">
        <v>206</v>
      </c>
      <c r="AV1190">
        <v>277.25637433388698</v>
      </c>
      <c r="AW1190">
        <v>0</v>
      </c>
      <c r="AX1190">
        <v>0</v>
      </c>
      <c r="AY1190">
        <v>0</v>
      </c>
      <c r="AZ1190">
        <v>253.50909727211001</v>
      </c>
      <c r="BA1190">
        <v>0</v>
      </c>
      <c r="BB1190">
        <v>653.347835951251</v>
      </c>
      <c r="BC1190">
        <v>0</v>
      </c>
      <c r="BD1190">
        <v>0</v>
      </c>
      <c r="BE1190">
        <v>274.15121303213499</v>
      </c>
      <c r="BF1190">
        <v>216</v>
      </c>
      <c r="BG1190">
        <v>216.740541314457</v>
      </c>
      <c r="BH1190">
        <v>284.43603158258497</v>
      </c>
      <c r="BI1190">
        <v>240.38311622028101</v>
      </c>
      <c r="BJ1190">
        <v>0</v>
      </c>
      <c r="BK1190">
        <v>232.29228553999599</v>
      </c>
      <c r="BL1190">
        <v>0</v>
      </c>
      <c r="BM1190">
        <v>0</v>
      </c>
      <c r="BN1190">
        <v>0</v>
      </c>
      <c r="BO1190">
        <v>0</v>
      </c>
      <c r="BP1190">
        <v>277.09947571632898</v>
      </c>
      <c r="BQ1190">
        <v>0</v>
      </c>
      <c r="BR1190">
        <v>0</v>
      </c>
      <c r="BS1190">
        <v>0</v>
      </c>
      <c r="BT1190">
        <v>260.90848051914901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318.53212850570299</v>
      </c>
      <c r="CC1190">
        <v>313.97665245495898</v>
      </c>
      <c r="CD1190">
        <v>506.99477438435099</v>
      </c>
      <c r="CE1190">
        <v>470.09435267630403</v>
      </c>
      <c r="CF1190">
        <v>379.361950452413</v>
      </c>
      <c r="CG1190">
        <v>347.474891643033</v>
      </c>
      <c r="CH1190">
        <v>338.59453226818601</v>
      </c>
      <c r="CI1190">
        <v>423.61429600273101</v>
      </c>
      <c r="CJ1190">
        <v>454.06257544201401</v>
      </c>
      <c r="CK1190">
        <v>561.43090070416099</v>
      </c>
      <c r="CL1190">
        <v>579.59022680756095</v>
      </c>
      <c r="CM1190">
        <v>468.82847653649702</v>
      </c>
      <c r="CN1190">
        <v>391.19020120070599</v>
      </c>
      <c r="CO1190">
        <v>328.66247666280901</v>
      </c>
      <c r="CP1190">
        <v>301.04793372759798</v>
      </c>
      <c r="CQ1190">
        <v>211.75990787600799</v>
      </c>
      <c r="CR1190">
        <v>0</v>
      </c>
      <c r="CS1190">
        <v>0</v>
      </c>
      <c r="CT1190">
        <v>0</v>
      </c>
      <c r="CU1190">
        <v>0</v>
      </c>
      <c r="CV1190">
        <v>240</v>
      </c>
      <c r="CW1190">
        <v>237.51065463266599</v>
      </c>
      <c r="CX1190">
        <v>0</v>
      </c>
      <c r="CY1190">
        <v>313.99438015284602</v>
      </c>
      <c r="CZ1190">
        <v>210</v>
      </c>
      <c r="DA1190">
        <v>0</v>
      </c>
      <c r="DB1190">
        <v>466.001573795951</v>
      </c>
      <c r="DC1190">
        <v>212</v>
      </c>
      <c r="DD1190">
        <v>212</v>
      </c>
      <c r="DE1190">
        <v>473.88351554098398</v>
      </c>
      <c r="DF1190">
        <v>218.144864582108</v>
      </c>
      <c r="DG1190">
        <v>0</v>
      </c>
      <c r="DH1190">
        <v>217.819046428321</v>
      </c>
      <c r="DI1190">
        <v>0</v>
      </c>
      <c r="DJ1190">
        <v>0</v>
      </c>
      <c r="DK1190">
        <v>227.99999999999901</v>
      </c>
      <c r="DL1190">
        <v>0</v>
      </c>
      <c r="DM1190">
        <v>274.61118016701897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234.37787192512101</v>
      </c>
      <c r="EA1190">
        <v>447.26857644753301</v>
      </c>
      <c r="EB1190">
        <v>466.659181109413</v>
      </c>
      <c r="EC1190">
        <v>383.36479185687398</v>
      </c>
      <c r="ED1190">
        <v>353.68397618331198</v>
      </c>
      <c r="EE1190">
        <v>354.31004868505602</v>
      </c>
      <c r="EF1190">
        <v>455.18973784904301</v>
      </c>
      <c r="EG1190">
        <v>484.10734102309101</v>
      </c>
      <c r="EH1190">
        <v>527.60099960685602</v>
      </c>
      <c r="EI1190">
        <v>558.69908338628204</v>
      </c>
      <c r="EJ1190">
        <v>513.07183636013099</v>
      </c>
      <c r="EK1190">
        <v>384.416199509911</v>
      </c>
      <c r="EL1190">
        <v>301.134553370003</v>
      </c>
      <c r="EM1190">
        <v>250.26311927126801</v>
      </c>
      <c r="EN1190">
        <v>213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229.26142306826799</v>
      </c>
      <c r="EU1190">
        <v>0</v>
      </c>
      <c r="EV1190">
        <v>369.05105918688099</v>
      </c>
      <c r="EW1190">
        <v>0</v>
      </c>
      <c r="EX1190">
        <v>0</v>
      </c>
      <c r="EY1190">
        <v>427.75471872794799</v>
      </c>
      <c r="EZ1190">
        <v>0</v>
      </c>
      <c r="FA1190">
        <v>210.27684114478399</v>
      </c>
      <c r="FB1190">
        <v>469.20299732341198</v>
      </c>
      <c r="FC1190">
        <v>220.31939686534801</v>
      </c>
      <c r="FD1190">
        <v>0</v>
      </c>
      <c r="FE1190">
        <v>235.040268480175</v>
      </c>
      <c r="FF1190">
        <v>0</v>
      </c>
      <c r="FG1190">
        <v>0</v>
      </c>
      <c r="FH1190">
        <v>217.32699995638399</v>
      </c>
      <c r="FI1190">
        <v>0</v>
      </c>
      <c r="FJ1190">
        <v>242.08721617416299</v>
      </c>
      <c r="FK1190">
        <v>0</v>
      </c>
      <c r="FL1190">
        <v>0</v>
      </c>
      <c r="FM1190">
        <v>0</v>
      </c>
      <c r="FN1190">
        <v>215.65600911883101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227.317521653635</v>
      </c>
      <c r="FX1190">
        <v>399.31231511769198</v>
      </c>
      <c r="FY1190">
        <v>499.46938095631799</v>
      </c>
      <c r="FZ1190">
        <v>394.09447932315402</v>
      </c>
      <c r="GA1190">
        <v>0</v>
      </c>
      <c r="GB1190">
        <v>0</v>
      </c>
      <c r="GC1190">
        <v>0</v>
      </c>
      <c r="GD1190">
        <v>373.43270183645802</v>
      </c>
      <c r="GE1190">
        <v>549.37195438938602</v>
      </c>
      <c r="GF1190">
        <v>561.97812254671703</v>
      </c>
      <c r="GG1190">
        <v>474.54521569155901</v>
      </c>
      <c r="GH1190">
        <v>362.12193128684697</v>
      </c>
      <c r="GI1190">
        <v>284.11171871194301</v>
      </c>
      <c r="GJ1190">
        <v>253.83726301558099</v>
      </c>
      <c r="GK1190">
        <v>206</v>
      </c>
      <c r="GL1190">
        <v>0</v>
      </c>
      <c r="GM1190">
        <v>0</v>
      </c>
      <c r="GN1190">
        <v>0</v>
      </c>
      <c r="GO1190">
        <v>0</v>
      </c>
    </row>
    <row r="1191" spans="1:197" x14ac:dyDescent="0.25">
      <c r="A1191">
        <v>306.61891117478501</v>
      </c>
      <c r="B1191">
        <v>0</v>
      </c>
      <c r="C1191">
        <v>216.99999999999901</v>
      </c>
      <c r="D1191">
        <v>0</v>
      </c>
      <c r="E1191">
        <v>258.04342910441898</v>
      </c>
      <c r="F1191">
        <v>0</v>
      </c>
      <c r="G1191">
        <v>0</v>
      </c>
      <c r="H1191">
        <v>214.752117145911</v>
      </c>
      <c r="I1191">
        <v>204.446419395839</v>
      </c>
      <c r="J1191">
        <v>201</v>
      </c>
      <c r="K1191">
        <v>216.546581187877</v>
      </c>
      <c r="L1191">
        <v>238.02775213137201</v>
      </c>
      <c r="M1191">
        <v>0</v>
      </c>
      <c r="N1191">
        <v>219.65627943934999</v>
      </c>
      <c r="O1191">
        <v>0</v>
      </c>
      <c r="P1191">
        <v>0</v>
      </c>
      <c r="Q1191">
        <v>0</v>
      </c>
      <c r="R1191">
        <v>0</v>
      </c>
      <c r="S1191">
        <v>221.27430662657</v>
      </c>
      <c r="T1191">
        <v>0</v>
      </c>
      <c r="U1191">
        <v>0</v>
      </c>
      <c r="V1191">
        <v>0</v>
      </c>
      <c r="W1191">
        <v>217.05980679297301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315.74086581116899</v>
      </c>
      <c r="AF1191">
        <v>358.99024365123898</v>
      </c>
      <c r="AG1191">
        <v>536.53245741276703</v>
      </c>
      <c r="AH1191">
        <v>463.912998612975</v>
      </c>
      <c r="AI1191">
        <v>382.12497445156799</v>
      </c>
      <c r="AJ1191">
        <v>394.26092482329898</v>
      </c>
      <c r="AK1191">
        <v>370.473612294585</v>
      </c>
      <c r="AL1191">
        <v>411.56560465729501</v>
      </c>
      <c r="AM1191">
        <v>468.54854232720402</v>
      </c>
      <c r="AN1191">
        <v>544.99884490471698</v>
      </c>
      <c r="AO1191">
        <v>573.52554370832604</v>
      </c>
      <c r="AP1191">
        <v>508.17972418094899</v>
      </c>
      <c r="AQ1191">
        <v>430.71233037035501</v>
      </c>
      <c r="AR1191">
        <v>319.05217847914599</v>
      </c>
      <c r="AS1191">
        <v>322.26796721110702</v>
      </c>
      <c r="AT1191">
        <v>247.67275309493999</v>
      </c>
      <c r="AU1191">
        <v>206</v>
      </c>
      <c r="AV1191">
        <v>296.96522296719297</v>
      </c>
      <c r="AW1191">
        <v>0</v>
      </c>
      <c r="AX1191">
        <v>0</v>
      </c>
      <c r="AY1191">
        <v>0</v>
      </c>
      <c r="AZ1191">
        <v>262.20370729449098</v>
      </c>
      <c r="BA1191">
        <v>0</v>
      </c>
      <c r="BB1191">
        <v>648.54548477996195</v>
      </c>
      <c r="BC1191">
        <v>0</v>
      </c>
      <c r="BD1191">
        <v>0</v>
      </c>
      <c r="BE1191">
        <v>274.80171849722598</v>
      </c>
      <c r="BF1191">
        <v>216</v>
      </c>
      <c r="BG1191">
        <v>220.93775190660901</v>
      </c>
      <c r="BH1191">
        <v>288.59617170698698</v>
      </c>
      <c r="BI1191">
        <v>237.69739049187001</v>
      </c>
      <c r="BJ1191">
        <v>0</v>
      </c>
      <c r="BK1191">
        <v>234.83348048135201</v>
      </c>
      <c r="BL1191">
        <v>0</v>
      </c>
      <c r="BM1191">
        <v>0</v>
      </c>
      <c r="BN1191">
        <v>0</v>
      </c>
      <c r="BO1191">
        <v>0</v>
      </c>
      <c r="BP1191">
        <v>287.86133217503499</v>
      </c>
      <c r="BQ1191">
        <v>0</v>
      </c>
      <c r="BR1191">
        <v>0</v>
      </c>
      <c r="BS1191">
        <v>0</v>
      </c>
      <c r="BT1191">
        <v>259.71345073490102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329.04063352635097</v>
      </c>
      <c r="CC1191">
        <v>316.30084897188698</v>
      </c>
      <c r="CD1191">
        <v>515.97451035745803</v>
      </c>
      <c r="CE1191">
        <v>497.04407594456501</v>
      </c>
      <c r="CF1191">
        <v>372.260267036426</v>
      </c>
      <c r="CG1191">
        <v>347.13155005284699</v>
      </c>
      <c r="CH1191">
        <v>347.48092967372401</v>
      </c>
      <c r="CI1191">
        <v>442.01564500045703</v>
      </c>
      <c r="CJ1191">
        <v>454.36238827054802</v>
      </c>
      <c r="CK1191">
        <v>590.06366313294495</v>
      </c>
      <c r="CL1191">
        <v>577.78092532829703</v>
      </c>
      <c r="CM1191">
        <v>498.34042706316598</v>
      </c>
      <c r="CN1191">
        <v>407.45829250850699</v>
      </c>
      <c r="CO1191">
        <v>335.84511629243201</v>
      </c>
      <c r="CP1191">
        <v>302.63584735558101</v>
      </c>
      <c r="CQ1191">
        <v>208.97139967758801</v>
      </c>
      <c r="CR1191">
        <v>0</v>
      </c>
      <c r="CS1191">
        <v>0</v>
      </c>
      <c r="CT1191">
        <v>0</v>
      </c>
      <c r="CU1191">
        <v>0</v>
      </c>
      <c r="CV1191">
        <v>208</v>
      </c>
      <c r="CW1191">
        <v>237.337770338251</v>
      </c>
      <c r="CX1191">
        <v>0</v>
      </c>
      <c r="CY1191">
        <v>317.48526871666502</v>
      </c>
      <c r="CZ1191">
        <v>210</v>
      </c>
      <c r="DA1191">
        <v>0</v>
      </c>
      <c r="DB1191">
        <v>470.874694875675</v>
      </c>
      <c r="DC1191">
        <v>212</v>
      </c>
      <c r="DD1191">
        <v>212</v>
      </c>
      <c r="DE1191">
        <v>474.43050043002802</v>
      </c>
      <c r="DF1191">
        <v>222.76204290292401</v>
      </c>
      <c r="DG1191">
        <v>0</v>
      </c>
      <c r="DH1191">
        <v>217.819046428321</v>
      </c>
      <c r="DI1191">
        <v>0</v>
      </c>
      <c r="DJ1191">
        <v>0</v>
      </c>
      <c r="DK1191">
        <v>241.250739645891</v>
      </c>
      <c r="DL1191">
        <v>0</v>
      </c>
      <c r="DM1191">
        <v>287.20310655838102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235.25036214090301</v>
      </c>
      <c r="EA1191">
        <v>456.27962411639902</v>
      </c>
      <c r="EB1191">
        <v>478.001495780857</v>
      </c>
      <c r="EC1191">
        <v>392.88990358539098</v>
      </c>
      <c r="ED1191">
        <v>365.48271883930499</v>
      </c>
      <c r="EE1191">
        <v>364.29554049026399</v>
      </c>
      <c r="EF1191">
        <v>476.58739675174002</v>
      </c>
      <c r="EG1191">
        <v>480.56884368344703</v>
      </c>
      <c r="EH1191">
        <v>561.26833075319598</v>
      </c>
      <c r="EI1191">
        <v>574.83654626248699</v>
      </c>
      <c r="EJ1191">
        <v>521.20168330792001</v>
      </c>
      <c r="EK1191">
        <v>400.78142941053198</v>
      </c>
      <c r="EL1191">
        <v>305.66718553200599</v>
      </c>
      <c r="EM1191">
        <v>247.80252625634199</v>
      </c>
      <c r="EN1191">
        <v>213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246.098327399883</v>
      </c>
      <c r="EU1191">
        <v>0</v>
      </c>
      <c r="EV1191">
        <v>358.31596192857802</v>
      </c>
      <c r="EW1191">
        <v>0</v>
      </c>
      <c r="EX1191">
        <v>0</v>
      </c>
      <c r="EY1191">
        <v>436.73363962596898</v>
      </c>
      <c r="EZ1191">
        <v>0</v>
      </c>
      <c r="FA1191">
        <v>210.05193133466</v>
      </c>
      <c r="FB1191">
        <v>466.13255986578298</v>
      </c>
      <c r="FC1191">
        <v>222.39297589024099</v>
      </c>
      <c r="FD1191">
        <v>0</v>
      </c>
      <c r="FE1191">
        <v>234.87503110769899</v>
      </c>
      <c r="FF1191">
        <v>0</v>
      </c>
      <c r="FG1191">
        <v>0</v>
      </c>
      <c r="FH1191">
        <v>223.55215293898701</v>
      </c>
      <c r="FI1191">
        <v>0</v>
      </c>
      <c r="FJ1191">
        <v>249.430247971227</v>
      </c>
      <c r="FK1191">
        <v>0</v>
      </c>
      <c r="FL1191">
        <v>0</v>
      </c>
      <c r="FM1191">
        <v>0</v>
      </c>
      <c r="FN1191">
        <v>223.13578737648999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239</v>
      </c>
      <c r="FX1191">
        <v>405.17996219657499</v>
      </c>
      <c r="FY1191">
        <v>489.60269259857</v>
      </c>
      <c r="FZ1191">
        <v>408.59743295095302</v>
      </c>
      <c r="GA1191">
        <v>0</v>
      </c>
      <c r="GB1191">
        <v>0</v>
      </c>
      <c r="GC1191">
        <v>0</v>
      </c>
      <c r="GD1191">
        <v>386.39568423661598</v>
      </c>
      <c r="GE1191">
        <v>579.32770839981401</v>
      </c>
      <c r="GF1191">
        <v>610.97383045719505</v>
      </c>
      <c r="GG1191">
        <v>489.681854723914</v>
      </c>
      <c r="GH1191">
        <v>376.17283898899501</v>
      </c>
      <c r="GI1191">
        <v>287.01612711694901</v>
      </c>
      <c r="GJ1191">
        <v>246.17889006570499</v>
      </c>
      <c r="GK1191">
        <v>206</v>
      </c>
      <c r="GL1191">
        <v>0</v>
      </c>
      <c r="GM1191">
        <v>0</v>
      </c>
      <c r="GN1191">
        <v>0</v>
      </c>
      <c r="GO1191">
        <v>0</v>
      </c>
    </row>
    <row r="1192" spans="1:197" x14ac:dyDescent="0.25">
      <c r="A1192">
        <v>306.87679083094503</v>
      </c>
      <c r="B1192">
        <v>0</v>
      </c>
      <c r="C1192">
        <v>217</v>
      </c>
      <c r="D1192">
        <v>0</v>
      </c>
      <c r="E1192">
        <v>262.02789942272</v>
      </c>
      <c r="F1192">
        <v>0</v>
      </c>
      <c r="G1192">
        <v>0</v>
      </c>
      <c r="H1192">
        <v>215.04869689287199</v>
      </c>
      <c r="I1192">
        <v>207.60945776536499</v>
      </c>
      <c r="J1192">
        <v>0</v>
      </c>
      <c r="K1192">
        <v>220.62590369653199</v>
      </c>
      <c r="L1192">
        <v>232.33102279015699</v>
      </c>
      <c r="M1192">
        <v>0</v>
      </c>
      <c r="N1192">
        <v>216.27921885623201</v>
      </c>
      <c r="O1192">
        <v>0</v>
      </c>
      <c r="P1192">
        <v>0</v>
      </c>
      <c r="Q1192">
        <v>0</v>
      </c>
      <c r="R1192">
        <v>0</v>
      </c>
      <c r="S1192">
        <v>222.99361197175</v>
      </c>
      <c r="T1192">
        <v>0</v>
      </c>
      <c r="U1192">
        <v>0</v>
      </c>
      <c r="V1192">
        <v>0</v>
      </c>
      <c r="W1192">
        <v>215.490027719518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334.88408709325699</v>
      </c>
      <c r="AF1192">
        <v>362.943416523677</v>
      </c>
      <c r="AG1192">
        <v>539.75446377880905</v>
      </c>
      <c r="AH1192">
        <v>468.92737427867502</v>
      </c>
      <c r="AI1192">
        <v>388.64026897336498</v>
      </c>
      <c r="AJ1192">
        <v>403.00907870945599</v>
      </c>
      <c r="AK1192">
        <v>390.10086029181701</v>
      </c>
      <c r="AL1192">
        <v>431.06813725078598</v>
      </c>
      <c r="AM1192">
        <v>461.80010984690801</v>
      </c>
      <c r="AN1192">
        <v>564.95846465064096</v>
      </c>
      <c r="AO1192">
        <v>575.18114321954704</v>
      </c>
      <c r="AP1192">
        <v>517.30417825509699</v>
      </c>
      <c r="AQ1192">
        <v>429.539147363442</v>
      </c>
      <c r="AR1192">
        <v>324.04467112983798</v>
      </c>
      <c r="AS1192">
        <v>317.02220307110298</v>
      </c>
      <c r="AT1192">
        <v>251.981487060685</v>
      </c>
      <c r="AU1192">
        <v>206</v>
      </c>
      <c r="AV1192">
        <v>320.29284055679898</v>
      </c>
      <c r="AW1192">
        <v>0</v>
      </c>
      <c r="AX1192">
        <v>0</v>
      </c>
      <c r="AY1192">
        <v>0</v>
      </c>
      <c r="AZ1192">
        <v>269.42710788272802</v>
      </c>
      <c r="BA1192">
        <v>0</v>
      </c>
      <c r="BB1192">
        <v>635.48305484026798</v>
      </c>
      <c r="BC1192">
        <v>0</v>
      </c>
      <c r="BD1192">
        <v>0</v>
      </c>
      <c r="BE1192">
        <v>275.60565399876498</v>
      </c>
      <c r="BF1192">
        <v>209.99547646762699</v>
      </c>
      <c r="BG1192">
        <v>224.82144807233701</v>
      </c>
      <c r="BH1192">
        <v>288.824503636006</v>
      </c>
      <c r="BI1192">
        <v>235.25183069192499</v>
      </c>
      <c r="BJ1192">
        <v>0</v>
      </c>
      <c r="BK1192">
        <v>232.15888663477099</v>
      </c>
      <c r="BL1192">
        <v>0</v>
      </c>
      <c r="BM1192">
        <v>0</v>
      </c>
      <c r="BN1192">
        <v>0</v>
      </c>
      <c r="BO1192">
        <v>0</v>
      </c>
      <c r="BP1192">
        <v>296.921320430452</v>
      </c>
      <c r="BQ1192">
        <v>0</v>
      </c>
      <c r="BR1192">
        <v>0</v>
      </c>
      <c r="BS1192">
        <v>0</v>
      </c>
      <c r="BT1192">
        <v>255.37807153156501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338.05697429609199</v>
      </c>
      <c r="CC1192">
        <v>297.87645852718998</v>
      </c>
      <c r="CD1192">
        <v>514.39691074528105</v>
      </c>
      <c r="CE1192">
        <v>503.09181325648899</v>
      </c>
      <c r="CF1192">
        <v>377.25839649061197</v>
      </c>
      <c r="CG1192">
        <v>351.80201271750298</v>
      </c>
      <c r="CH1192">
        <v>344.45168090623901</v>
      </c>
      <c r="CI1192">
        <v>451.889364271977</v>
      </c>
      <c r="CJ1192">
        <v>460.36281468073201</v>
      </c>
      <c r="CK1192">
        <v>611.02176863627801</v>
      </c>
      <c r="CL1192">
        <v>559.97775838448104</v>
      </c>
      <c r="CM1192">
        <v>513.53694286373195</v>
      </c>
      <c r="CN1192">
        <v>409.261252912359</v>
      </c>
      <c r="CO1192">
        <v>336.76688307627597</v>
      </c>
      <c r="CP1192">
        <v>306.181557790483</v>
      </c>
      <c r="CQ1192">
        <v>206.968013692829</v>
      </c>
      <c r="CR1192">
        <v>0</v>
      </c>
      <c r="CS1192">
        <v>0</v>
      </c>
      <c r="CT1192">
        <v>0</v>
      </c>
      <c r="CU1192">
        <v>0</v>
      </c>
      <c r="CV1192">
        <v>215.84271643313599</v>
      </c>
      <c r="CW1192">
        <v>242.50010413146899</v>
      </c>
      <c r="CX1192">
        <v>0</v>
      </c>
      <c r="CY1192">
        <v>319.918885958506</v>
      </c>
      <c r="CZ1192">
        <v>208.01252492207101</v>
      </c>
      <c r="DA1192">
        <v>0</v>
      </c>
      <c r="DB1192">
        <v>476.06413552470099</v>
      </c>
      <c r="DC1192">
        <v>210.99924607793699</v>
      </c>
      <c r="DD1192">
        <v>212</v>
      </c>
      <c r="DE1192">
        <v>475.87357024382698</v>
      </c>
      <c r="DF1192">
        <v>226.20344666204301</v>
      </c>
      <c r="DG1192">
        <v>0</v>
      </c>
      <c r="DH1192">
        <v>225.39372725091201</v>
      </c>
      <c r="DI1192">
        <v>0</v>
      </c>
      <c r="DJ1192">
        <v>0</v>
      </c>
      <c r="DK1192">
        <v>244.13792122824199</v>
      </c>
      <c r="DL1192">
        <v>0</v>
      </c>
      <c r="DM1192">
        <v>294.16789782517202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233.91324125633699</v>
      </c>
      <c r="EA1192">
        <v>439.44208779967602</v>
      </c>
      <c r="EB1192">
        <v>482.68257268391699</v>
      </c>
      <c r="EC1192">
        <v>391.47664156668901</v>
      </c>
      <c r="ED1192">
        <v>369.89219334093099</v>
      </c>
      <c r="EE1192">
        <v>366.612061867249</v>
      </c>
      <c r="EF1192">
        <v>477.56155632333503</v>
      </c>
      <c r="EG1192">
        <v>484.56270146457098</v>
      </c>
      <c r="EH1192">
        <v>582.41458150077995</v>
      </c>
      <c r="EI1192">
        <v>602.79480901178499</v>
      </c>
      <c r="EJ1192">
        <v>521.33460409073598</v>
      </c>
      <c r="EK1192">
        <v>401.85060601687201</v>
      </c>
      <c r="EL1192">
        <v>295.10893029444799</v>
      </c>
      <c r="EM1192">
        <v>253.12442139489801</v>
      </c>
      <c r="EN1192">
        <v>213</v>
      </c>
      <c r="EO1192">
        <v>0</v>
      </c>
      <c r="EP1192">
        <v>0</v>
      </c>
      <c r="EQ1192">
        <v>0</v>
      </c>
      <c r="ER1192">
        <v>0</v>
      </c>
      <c r="ES1192">
        <v>203.99999999999901</v>
      </c>
      <c r="ET1192">
        <v>251.78432471441701</v>
      </c>
      <c r="EU1192">
        <v>0</v>
      </c>
      <c r="EV1192">
        <v>351.23232326934999</v>
      </c>
      <c r="EW1192">
        <v>0</v>
      </c>
      <c r="EX1192">
        <v>0</v>
      </c>
      <c r="EY1192">
        <v>444.61222137022799</v>
      </c>
      <c r="EZ1192">
        <v>0</v>
      </c>
      <c r="FA1192">
        <v>207.291583418876</v>
      </c>
      <c r="FB1192">
        <v>462.78342205870302</v>
      </c>
      <c r="FC1192">
        <v>220.904289171443</v>
      </c>
      <c r="FD1192">
        <v>0</v>
      </c>
      <c r="FE1192">
        <v>233.03776339537299</v>
      </c>
      <c r="FF1192">
        <v>0</v>
      </c>
      <c r="FG1192">
        <v>0</v>
      </c>
      <c r="FH1192">
        <v>235.88507111821599</v>
      </c>
      <c r="FI1192">
        <v>0</v>
      </c>
      <c r="FJ1192">
        <v>261.54574254807699</v>
      </c>
      <c r="FK1192">
        <v>0</v>
      </c>
      <c r="FL1192">
        <v>0</v>
      </c>
      <c r="FM1192">
        <v>0</v>
      </c>
      <c r="FN1192">
        <v>228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235.497361272782</v>
      </c>
      <c r="FX1192">
        <v>402.96622560715798</v>
      </c>
      <c r="FY1192">
        <v>498.93102718194598</v>
      </c>
      <c r="FZ1192">
        <v>401.51541525792601</v>
      </c>
      <c r="GA1192">
        <v>0</v>
      </c>
      <c r="GB1192">
        <v>0</v>
      </c>
      <c r="GC1192">
        <v>0</v>
      </c>
      <c r="GD1192">
        <v>388.10465555753598</v>
      </c>
      <c r="GE1192">
        <v>576.01465793213595</v>
      </c>
      <c r="GF1192">
        <v>666.85485977128803</v>
      </c>
      <c r="GG1192">
        <v>502.52822343894002</v>
      </c>
      <c r="GH1192">
        <v>377.11586270464699</v>
      </c>
      <c r="GI1192">
        <v>294.579129396008</v>
      </c>
      <c r="GJ1192">
        <v>243.38661405476</v>
      </c>
      <c r="GK1192">
        <v>202.99773823381301</v>
      </c>
      <c r="GL1192">
        <v>0</v>
      </c>
      <c r="GM1192">
        <v>0</v>
      </c>
      <c r="GN1192">
        <v>0</v>
      </c>
      <c r="GO1192">
        <v>0</v>
      </c>
    </row>
    <row r="1193" spans="1:197" x14ac:dyDescent="0.25">
      <c r="A1193">
        <v>307.13467048710601</v>
      </c>
      <c r="B1193">
        <v>0</v>
      </c>
      <c r="C1193">
        <v>217</v>
      </c>
      <c r="D1193">
        <v>0</v>
      </c>
      <c r="E1193">
        <v>263.28868215092399</v>
      </c>
      <c r="F1193">
        <v>0</v>
      </c>
      <c r="G1193">
        <v>0</v>
      </c>
      <c r="H1193">
        <v>217.171842503606</v>
      </c>
      <c r="I1193">
        <v>211.90497025704201</v>
      </c>
      <c r="J1193">
        <v>0</v>
      </c>
      <c r="K1193">
        <v>222.50968521710999</v>
      </c>
      <c r="L1193">
        <v>226.83358346186</v>
      </c>
      <c r="M1193">
        <v>0</v>
      </c>
      <c r="N1193">
        <v>211.561566357093</v>
      </c>
      <c r="O1193">
        <v>0</v>
      </c>
      <c r="P1193">
        <v>0</v>
      </c>
      <c r="Q1193">
        <v>0</v>
      </c>
      <c r="R1193">
        <v>0</v>
      </c>
      <c r="S1193">
        <v>227.56161344364401</v>
      </c>
      <c r="T1193">
        <v>0</v>
      </c>
      <c r="U1193">
        <v>0</v>
      </c>
      <c r="V1193">
        <v>0</v>
      </c>
      <c r="W1193">
        <v>209.853394283358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362.16325900289797</v>
      </c>
      <c r="AF1193">
        <v>363.67301637774699</v>
      </c>
      <c r="AG1193">
        <v>541.307390721052</v>
      </c>
      <c r="AH1193">
        <v>464.462323439025</v>
      </c>
      <c r="AI1193">
        <v>400.97664147018099</v>
      </c>
      <c r="AJ1193">
        <v>415.97894219605001</v>
      </c>
      <c r="AK1193">
        <v>401.75425319032598</v>
      </c>
      <c r="AL1193">
        <v>437.52119165685798</v>
      </c>
      <c r="AM1193">
        <v>475.67875413090201</v>
      </c>
      <c r="AN1193">
        <v>569.663766788629</v>
      </c>
      <c r="AO1193">
        <v>587.49566797651903</v>
      </c>
      <c r="AP1193">
        <v>527.54528753816805</v>
      </c>
      <c r="AQ1193">
        <v>428.85700795879399</v>
      </c>
      <c r="AR1193">
        <v>326.98255271365798</v>
      </c>
      <c r="AS1193">
        <v>308.33855135593899</v>
      </c>
      <c r="AT1193">
        <v>262.30691818193299</v>
      </c>
      <c r="AU1193">
        <v>206</v>
      </c>
      <c r="AV1193">
        <v>347.02014539074798</v>
      </c>
      <c r="AW1193">
        <v>0</v>
      </c>
      <c r="AX1193">
        <v>0</v>
      </c>
      <c r="AY1193">
        <v>0</v>
      </c>
      <c r="AZ1193">
        <v>285.97765518766198</v>
      </c>
      <c r="BA1193">
        <v>0</v>
      </c>
      <c r="BB1193">
        <v>621.90463446860804</v>
      </c>
      <c r="BC1193">
        <v>0</v>
      </c>
      <c r="BD1193">
        <v>0</v>
      </c>
      <c r="BE1193">
        <v>277.70226024735399</v>
      </c>
      <c r="BF1193">
        <v>204</v>
      </c>
      <c r="BG1193">
        <v>228.74860060427201</v>
      </c>
      <c r="BH1193">
        <v>284.97635529498899</v>
      </c>
      <c r="BI1193">
        <v>232.321812914579</v>
      </c>
      <c r="BJ1193">
        <v>0</v>
      </c>
      <c r="BK1193">
        <v>220.00277355780301</v>
      </c>
      <c r="BL1193">
        <v>0</v>
      </c>
      <c r="BM1193">
        <v>0</v>
      </c>
      <c r="BN1193">
        <v>0</v>
      </c>
      <c r="BO1193">
        <v>0</v>
      </c>
      <c r="BP1193">
        <v>305.87507211948599</v>
      </c>
      <c r="BQ1193">
        <v>0</v>
      </c>
      <c r="BR1193">
        <v>0</v>
      </c>
      <c r="BS1193">
        <v>0</v>
      </c>
      <c r="BT1193">
        <v>244.01160544965001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349.92125141045801</v>
      </c>
      <c r="CC1193">
        <v>297.95242545232099</v>
      </c>
      <c r="CD1193">
        <v>517.08387316088897</v>
      </c>
      <c r="CE1193">
        <v>515.96237283471999</v>
      </c>
      <c r="CF1193">
        <v>375.78948518581097</v>
      </c>
      <c r="CG1193">
        <v>364.12314495610599</v>
      </c>
      <c r="CH1193">
        <v>348.917638129284</v>
      </c>
      <c r="CI1193">
        <v>441.64678080680801</v>
      </c>
      <c r="CJ1193">
        <v>477.58925061604299</v>
      </c>
      <c r="CK1193">
        <v>674.56256962879797</v>
      </c>
      <c r="CL1193">
        <v>584.50327113220203</v>
      </c>
      <c r="CM1193">
        <v>534.30993629941702</v>
      </c>
      <c r="CN1193">
        <v>412.59317423780902</v>
      </c>
      <c r="CO1193">
        <v>332.345376636759</v>
      </c>
      <c r="CP1193">
        <v>302.22936441928601</v>
      </c>
      <c r="CQ1193">
        <v>204.97367921199199</v>
      </c>
      <c r="CR1193">
        <v>0</v>
      </c>
      <c r="CS1193">
        <v>0</v>
      </c>
      <c r="CT1193">
        <v>0</v>
      </c>
      <c r="CU1193">
        <v>0</v>
      </c>
      <c r="CV1193">
        <v>219.79967502912899</v>
      </c>
      <c r="CW1193">
        <v>262.57581935465902</v>
      </c>
      <c r="CX1193">
        <v>0</v>
      </c>
      <c r="CY1193">
        <v>321.039749420725</v>
      </c>
      <c r="CZ1193">
        <v>207.91565561445199</v>
      </c>
      <c r="DA1193">
        <v>0</v>
      </c>
      <c r="DB1193">
        <v>477.17427602526499</v>
      </c>
      <c r="DC1193">
        <v>210</v>
      </c>
      <c r="DD1193">
        <v>212</v>
      </c>
      <c r="DE1193">
        <v>473.17366613791199</v>
      </c>
      <c r="DF1193">
        <v>233.71192932426001</v>
      </c>
      <c r="DG1193">
        <v>0</v>
      </c>
      <c r="DH1193">
        <v>225.978237529773</v>
      </c>
      <c r="DI1193">
        <v>0</v>
      </c>
      <c r="DJ1193">
        <v>0</v>
      </c>
      <c r="DK1193">
        <v>236.297737045807</v>
      </c>
      <c r="DL1193">
        <v>0</v>
      </c>
      <c r="DM1193">
        <v>298.72767001290202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233.73489425370599</v>
      </c>
      <c r="EA1193">
        <v>430.20495819338601</v>
      </c>
      <c r="EB1193">
        <v>465.49705056081501</v>
      </c>
      <c r="EC1193">
        <v>402.453077199154</v>
      </c>
      <c r="ED1193">
        <v>370.15972158694098</v>
      </c>
      <c r="EE1193">
        <v>367.279904949735</v>
      </c>
      <c r="EF1193">
        <v>483.75744803854599</v>
      </c>
      <c r="EG1193">
        <v>500.03939478564303</v>
      </c>
      <c r="EH1193">
        <v>611.28807095817297</v>
      </c>
      <c r="EI1193">
        <v>602.52696384722901</v>
      </c>
      <c r="EJ1193">
        <v>530.26014674235603</v>
      </c>
      <c r="EK1193">
        <v>401.65003201362498</v>
      </c>
      <c r="EL1193">
        <v>300.01888956453797</v>
      </c>
      <c r="EM1193">
        <v>252.25064541942899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204</v>
      </c>
      <c r="ET1193">
        <v>271.33682961353298</v>
      </c>
      <c r="EU1193">
        <v>0</v>
      </c>
      <c r="EV1193">
        <v>346.043384562141</v>
      </c>
      <c r="EW1193">
        <v>0</v>
      </c>
      <c r="EX1193">
        <v>0</v>
      </c>
      <c r="EY1193">
        <v>446.43526969398602</v>
      </c>
      <c r="EZ1193">
        <v>0</v>
      </c>
      <c r="FA1193">
        <v>211.585415264331</v>
      </c>
      <c r="FB1193">
        <v>461.33942407304698</v>
      </c>
      <c r="FC1193">
        <v>223.83491108614399</v>
      </c>
      <c r="FD1193">
        <v>0</v>
      </c>
      <c r="FE1193">
        <v>229.23483106721301</v>
      </c>
      <c r="FF1193">
        <v>0</v>
      </c>
      <c r="FG1193">
        <v>0</v>
      </c>
      <c r="FH1193">
        <v>251.25173468902599</v>
      </c>
      <c r="FI1193">
        <v>0</v>
      </c>
      <c r="FJ1193">
        <v>276.24976730208999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232</v>
      </c>
      <c r="FX1193">
        <v>406.70592101291498</v>
      </c>
      <c r="FY1193">
        <v>478.02265069589498</v>
      </c>
      <c r="FZ1193">
        <v>399.81038800067</v>
      </c>
      <c r="GA1193">
        <v>0</v>
      </c>
      <c r="GB1193">
        <v>0</v>
      </c>
      <c r="GC1193">
        <v>0</v>
      </c>
      <c r="GD1193">
        <v>387.92059997421302</v>
      </c>
      <c r="GE1193">
        <v>583.60198330298499</v>
      </c>
      <c r="GF1193">
        <v>749.68840924684605</v>
      </c>
      <c r="GG1193">
        <v>525.27344845197001</v>
      </c>
      <c r="GH1193">
        <v>378.006523274568</v>
      </c>
      <c r="GI1193">
        <v>300.60696001117299</v>
      </c>
      <c r="GJ1193">
        <v>249.87181687619301</v>
      </c>
      <c r="GK1193">
        <v>200</v>
      </c>
      <c r="GL1193">
        <v>0</v>
      </c>
      <c r="GM1193">
        <v>0</v>
      </c>
      <c r="GN1193">
        <v>0</v>
      </c>
      <c r="GO1193">
        <v>0</v>
      </c>
    </row>
    <row r="1194" spans="1:197" x14ac:dyDescent="0.25">
      <c r="A1194">
        <v>307.39255014326602</v>
      </c>
      <c r="B1194">
        <v>0</v>
      </c>
      <c r="C1194">
        <v>217</v>
      </c>
      <c r="D1194">
        <v>0</v>
      </c>
      <c r="E1194">
        <v>269.04599039285603</v>
      </c>
      <c r="F1194">
        <v>0</v>
      </c>
      <c r="G1194">
        <v>0</v>
      </c>
      <c r="H1194">
        <v>221.11486245473199</v>
      </c>
      <c r="I1194">
        <v>211.80871107090101</v>
      </c>
      <c r="J1194">
        <v>0</v>
      </c>
      <c r="K1194">
        <v>215.52599377807499</v>
      </c>
      <c r="L1194">
        <v>227.401507817783</v>
      </c>
      <c r="M1194">
        <v>0</v>
      </c>
      <c r="N1194">
        <v>211.23449895182199</v>
      </c>
      <c r="O1194">
        <v>0</v>
      </c>
      <c r="P1194">
        <v>0</v>
      </c>
      <c r="Q1194">
        <v>0</v>
      </c>
      <c r="R1194">
        <v>0</v>
      </c>
      <c r="S1194">
        <v>229.03849116662801</v>
      </c>
      <c r="T1194">
        <v>0</v>
      </c>
      <c r="U1194">
        <v>0</v>
      </c>
      <c r="V1194">
        <v>0</v>
      </c>
      <c r="W1194">
        <v>209.58684486636199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378.65780726506603</v>
      </c>
      <c r="AF1194">
        <v>361.31288492113498</v>
      </c>
      <c r="AG1194">
        <v>553.01215364404595</v>
      </c>
      <c r="AH1194">
        <v>455.62909836342601</v>
      </c>
      <c r="AI1194">
        <v>412.00661569196899</v>
      </c>
      <c r="AJ1194">
        <v>426.88309600799698</v>
      </c>
      <c r="AK1194">
        <v>412.86472145884801</v>
      </c>
      <c r="AL1194">
        <v>446.50138592376101</v>
      </c>
      <c r="AM1194">
        <v>490.68572566855897</v>
      </c>
      <c r="AN1194">
        <v>569.62601622862599</v>
      </c>
      <c r="AO1194">
        <v>597.07064470006196</v>
      </c>
      <c r="AP1194">
        <v>540.43953150910795</v>
      </c>
      <c r="AQ1194">
        <v>441.56811028239201</v>
      </c>
      <c r="AR1194">
        <v>330.188477534453</v>
      </c>
      <c r="AS1194">
        <v>304.30645545936198</v>
      </c>
      <c r="AT1194">
        <v>257.92230486786502</v>
      </c>
      <c r="AU1194">
        <v>206</v>
      </c>
      <c r="AV1194">
        <v>368.09079121630202</v>
      </c>
      <c r="AW1194">
        <v>0</v>
      </c>
      <c r="AX1194">
        <v>0</v>
      </c>
      <c r="AY1194">
        <v>0</v>
      </c>
      <c r="AZ1194">
        <v>284.618847610692</v>
      </c>
      <c r="BA1194">
        <v>0</v>
      </c>
      <c r="BB1194">
        <v>607.97864147089194</v>
      </c>
      <c r="BC1194">
        <v>0</v>
      </c>
      <c r="BD1194">
        <v>0</v>
      </c>
      <c r="BE1194">
        <v>278.83748438421799</v>
      </c>
      <c r="BF1194">
        <v>204</v>
      </c>
      <c r="BG1194">
        <v>224.60221450968001</v>
      </c>
      <c r="BH1194">
        <v>282.58016778740603</v>
      </c>
      <c r="BI1194">
        <v>227.059356611433</v>
      </c>
      <c r="BJ1194">
        <v>0</v>
      </c>
      <c r="BK1194">
        <v>218.615081030288</v>
      </c>
      <c r="BL1194">
        <v>0</v>
      </c>
      <c r="BM1194">
        <v>0</v>
      </c>
      <c r="BN1194">
        <v>0</v>
      </c>
      <c r="BO1194">
        <v>0</v>
      </c>
      <c r="BP1194">
        <v>312.45874892426201</v>
      </c>
      <c r="BQ1194">
        <v>0</v>
      </c>
      <c r="BR1194">
        <v>0</v>
      </c>
      <c r="BS1194">
        <v>0</v>
      </c>
      <c r="BT1194">
        <v>243.023254787973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352.86067049548097</v>
      </c>
      <c r="CC1194">
        <v>298.41875330504701</v>
      </c>
      <c r="CD1194">
        <v>523.19585352534295</v>
      </c>
      <c r="CE1194">
        <v>518.39112282158601</v>
      </c>
      <c r="CF1194">
        <v>382.035161399868</v>
      </c>
      <c r="CG1194">
        <v>373.19832376714498</v>
      </c>
      <c r="CH1194">
        <v>363.128790813747</v>
      </c>
      <c r="CI1194">
        <v>452.67800143939002</v>
      </c>
      <c r="CJ1194">
        <v>492.30210410551899</v>
      </c>
      <c r="CK1194">
        <v>701.27995121743504</v>
      </c>
      <c r="CL1194">
        <v>554.91784262337296</v>
      </c>
      <c r="CM1194">
        <v>565.768671620124</v>
      </c>
      <c r="CN1194">
        <v>413.61236841407299</v>
      </c>
      <c r="CO1194">
        <v>321.41230065006602</v>
      </c>
      <c r="CP1194">
        <v>296.03710929139498</v>
      </c>
      <c r="CQ1194">
        <v>204.97367921199199</v>
      </c>
      <c r="CR1194">
        <v>0</v>
      </c>
      <c r="CS1194">
        <v>0</v>
      </c>
      <c r="CT1194">
        <v>0</v>
      </c>
      <c r="CU1194">
        <v>0</v>
      </c>
      <c r="CV1194">
        <v>219.79967502912899</v>
      </c>
      <c r="CW1194">
        <v>265.22345347465398</v>
      </c>
      <c r="CX1194">
        <v>0</v>
      </c>
      <c r="CY1194">
        <v>319.96116760348701</v>
      </c>
      <c r="CZ1194">
        <v>208.022416893903</v>
      </c>
      <c r="DA1194">
        <v>0</v>
      </c>
      <c r="DB1194">
        <v>473.56495557935199</v>
      </c>
      <c r="DC1194">
        <v>210</v>
      </c>
      <c r="DD1194">
        <v>0</v>
      </c>
      <c r="DE1194">
        <v>473.14515450064499</v>
      </c>
      <c r="DF1194">
        <v>228.86282461478899</v>
      </c>
      <c r="DG1194">
        <v>0</v>
      </c>
      <c r="DH1194">
        <v>231.22776971245199</v>
      </c>
      <c r="DI1194">
        <v>0</v>
      </c>
      <c r="DJ1194">
        <v>0</v>
      </c>
      <c r="DK1194">
        <v>240.748984215115</v>
      </c>
      <c r="DL1194">
        <v>0</v>
      </c>
      <c r="DM1194">
        <v>309.32786144356299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233.94206713123299</v>
      </c>
      <c r="EA1194">
        <v>435.55450086072199</v>
      </c>
      <c r="EB1194">
        <v>465.14014420973598</v>
      </c>
      <c r="EC1194">
        <v>409.297994909848</v>
      </c>
      <c r="ED1194">
        <v>377.42494406169902</v>
      </c>
      <c r="EE1194">
        <v>379.552693349587</v>
      </c>
      <c r="EF1194">
        <v>497.870451870181</v>
      </c>
      <c r="EG1194">
        <v>511.03974889665602</v>
      </c>
      <c r="EH1194">
        <v>628.04569550155304</v>
      </c>
      <c r="EI1194">
        <v>614.74209734112299</v>
      </c>
      <c r="EJ1194">
        <v>533.55074256249804</v>
      </c>
      <c r="EK1194">
        <v>407.59823896092098</v>
      </c>
      <c r="EL1194">
        <v>291.76519175112799</v>
      </c>
      <c r="EM1194">
        <v>251.106192338331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204</v>
      </c>
      <c r="ET1194">
        <v>289.865887661682</v>
      </c>
      <c r="EU1194">
        <v>0</v>
      </c>
      <c r="EV1194">
        <v>337.61565757131899</v>
      </c>
      <c r="EW1194">
        <v>0</v>
      </c>
      <c r="EX1194">
        <v>0</v>
      </c>
      <c r="EY1194">
        <v>445.87988245452101</v>
      </c>
      <c r="EZ1194">
        <v>0</v>
      </c>
      <c r="FA1194">
        <v>214.12626969665899</v>
      </c>
      <c r="FB1194">
        <v>460.861969821299</v>
      </c>
      <c r="FC1194">
        <v>225.80924814877301</v>
      </c>
      <c r="FD1194">
        <v>0</v>
      </c>
      <c r="FE1194">
        <v>228.87931816693299</v>
      </c>
      <c r="FF1194">
        <v>0</v>
      </c>
      <c r="FG1194">
        <v>0</v>
      </c>
      <c r="FH1194">
        <v>267.61166760105999</v>
      </c>
      <c r="FI1194">
        <v>0</v>
      </c>
      <c r="FJ1194">
        <v>286.41272618532201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232</v>
      </c>
      <c r="FX1194">
        <v>411.89708009062502</v>
      </c>
      <c r="FY1194">
        <v>479.047653592975</v>
      </c>
      <c r="FZ1194">
        <v>407.300201486871</v>
      </c>
      <c r="GA1194">
        <v>0</v>
      </c>
      <c r="GB1194">
        <v>0</v>
      </c>
      <c r="GC1194">
        <v>0</v>
      </c>
      <c r="GD1194">
        <v>397.67733285735898</v>
      </c>
      <c r="GE1194">
        <v>598.27749879840701</v>
      </c>
      <c r="GF1194">
        <v>812.51787556974602</v>
      </c>
      <c r="GG1194">
        <v>530.20693731793301</v>
      </c>
      <c r="GH1194">
        <v>384.45392765634801</v>
      </c>
      <c r="GI1194">
        <v>304.63460273739202</v>
      </c>
      <c r="GJ1194">
        <v>251.17639311860901</v>
      </c>
      <c r="GK1194">
        <v>200</v>
      </c>
      <c r="GL1194">
        <v>0</v>
      </c>
      <c r="GM1194">
        <v>0</v>
      </c>
      <c r="GN1194">
        <v>0</v>
      </c>
      <c r="GO1194">
        <v>0</v>
      </c>
    </row>
    <row r="1195" spans="1:197" x14ac:dyDescent="0.25">
      <c r="A1195">
        <v>307.65042979942598</v>
      </c>
      <c r="B1195">
        <v>0</v>
      </c>
      <c r="C1195">
        <v>211.86755471441299</v>
      </c>
      <c r="D1195">
        <v>0</v>
      </c>
      <c r="E1195">
        <v>269.251376093945</v>
      </c>
      <c r="F1195">
        <v>0</v>
      </c>
      <c r="G1195">
        <v>0</v>
      </c>
      <c r="H1195">
        <v>220.35308722355001</v>
      </c>
      <c r="I1195">
        <v>211.80871107090101</v>
      </c>
      <c r="J1195">
        <v>0</v>
      </c>
      <c r="K1195">
        <v>215.24397401777699</v>
      </c>
      <c r="L1195">
        <v>229.81753601727601</v>
      </c>
      <c r="M1195">
        <v>0</v>
      </c>
      <c r="N1195">
        <v>203.85331913101001</v>
      </c>
      <c r="O1195">
        <v>0</v>
      </c>
      <c r="P1195">
        <v>0</v>
      </c>
      <c r="Q1195">
        <v>0</v>
      </c>
      <c r="R1195">
        <v>0</v>
      </c>
      <c r="S1195">
        <v>232.307470894544</v>
      </c>
      <c r="T1195">
        <v>0</v>
      </c>
      <c r="U1195">
        <v>0</v>
      </c>
      <c r="V1195">
        <v>0</v>
      </c>
      <c r="W1195">
        <v>213.22153592440901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406.05229731825602</v>
      </c>
      <c r="AF1195">
        <v>358.36972518752299</v>
      </c>
      <c r="AG1195">
        <v>561.41438330028302</v>
      </c>
      <c r="AH1195">
        <v>460.34889383842898</v>
      </c>
      <c r="AI1195">
        <v>420.833714324239</v>
      </c>
      <c r="AJ1195">
        <v>437.89143341247001</v>
      </c>
      <c r="AK1195">
        <v>414.84776131750402</v>
      </c>
      <c r="AL1195">
        <v>450.58933791036299</v>
      </c>
      <c r="AM1195">
        <v>505.22444474835902</v>
      </c>
      <c r="AN1195">
        <v>587.71526533466397</v>
      </c>
      <c r="AO1195">
        <v>605.86201502057804</v>
      </c>
      <c r="AP1195">
        <v>543.22493393108402</v>
      </c>
      <c r="AQ1195">
        <v>439.35524308727099</v>
      </c>
      <c r="AR1195">
        <v>333.39601683407699</v>
      </c>
      <c r="AS1195">
        <v>316.58551880090897</v>
      </c>
      <c r="AT1195">
        <v>267.33265094485</v>
      </c>
      <c r="AU1195">
        <v>206</v>
      </c>
      <c r="AV1195">
        <v>392.89179884458702</v>
      </c>
      <c r="AW1195">
        <v>0</v>
      </c>
      <c r="AX1195">
        <v>0</v>
      </c>
      <c r="AY1195">
        <v>0</v>
      </c>
      <c r="AZ1195">
        <v>291.49987822127298</v>
      </c>
      <c r="BA1195">
        <v>0</v>
      </c>
      <c r="BB1195">
        <v>592.00917755304101</v>
      </c>
      <c r="BC1195">
        <v>0</v>
      </c>
      <c r="BD1195">
        <v>0</v>
      </c>
      <c r="BE1195">
        <v>283.370706060727</v>
      </c>
      <c r="BF1195">
        <v>204</v>
      </c>
      <c r="BG1195">
        <v>224.691223367465</v>
      </c>
      <c r="BH1195">
        <v>284.31739075315602</v>
      </c>
      <c r="BI1195">
        <v>222.52606746984401</v>
      </c>
      <c r="BJ1195">
        <v>0</v>
      </c>
      <c r="BK1195">
        <v>216.90832272152599</v>
      </c>
      <c r="BL1195">
        <v>0</v>
      </c>
      <c r="BM1195">
        <v>0</v>
      </c>
      <c r="BN1195">
        <v>0</v>
      </c>
      <c r="BO1195">
        <v>0</v>
      </c>
      <c r="BP1195">
        <v>324.99813144673101</v>
      </c>
      <c r="BQ1195">
        <v>0</v>
      </c>
      <c r="BR1195">
        <v>0</v>
      </c>
      <c r="BS1195">
        <v>0</v>
      </c>
      <c r="BT1195">
        <v>240.28548024944601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356.88868934352399</v>
      </c>
      <c r="CC1195">
        <v>300.03260614857101</v>
      </c>
      <c r="CD1195">
        <v>530.10404142672303</v>
      </c>
      <c r="CE1195">
        <v>497.92557256021797</v>
      </c>
      <c r="CF1195">
        <v>396.72758819852299</v>
      </c>
      <c r="CG1195">
        <v>381.87919296041503</v>
      </c>
      <c r="CH1195">
        <v>357.68920581872999</v>
      </c>
      <c r="CI1195">
        <v>444.76846371913001</v>
      </c>
      <c r="CJ1195">
        <v>513.55322815680097</v>
      </c>
      <c r="CK1195">
        <v>729.33533316211197</v>
      </c>
      <c r="CL1195">
        <v>557.88027154751899</v>
      </c>
      <c r="CM1195">
        <v>572.92262682785395</v>
      </c>
      <c r="CN1195">
        <v>410.47284458930801</v>
      </c>
      <c r="CO1195">
        <v>322.997527516025</v>
      </c>
      <c r="CP1195">
        <v>290.08373994076601</v>
      </c>
      <c r="CQ1195">
        <v>216.10327941163001</v>
      </c>
      <c r="CR1195">
        <v>0</v>
      </c>
      <c r="CS1195">
        <v>0</v>
      </c>
      <c r="CT1195">
        <v>0</v>
      </c>
      <c r="CU1195">
        <v>0</v>
      </c>
      <c r="CV1195">
        <v>218.17425794641699</v>
      </c>
      <c r="CW1195">
        <v>274.50625315576201</v>
      </c>
      <c r="CX1195">
        <v>0</v>
      </c>
      <c r="CY1195">
        <v>313.70515763546899</v>
      </c>
      <c r="CZ1195">
        <v>209.43726785783801</v>
      </c>
      <c r="DA1195">
        <v>0</v>
      </c>
      <c r="DB1195">
        <v>468.36204704545702</v>
      </c>
      <c r="DC1195">
        <v>210</v>
      </c>
      <c r="DD1195">
        <v>204.99999999999901</v>
      </c>
      <c r="DE1195">
        <v>470.92190693604903</v>
      </c>
      <c r="DF1195">
        <v>220.33871214919901</v>
      </c>
      <c r="DG1195">
        <v>0</v>
      </c>
      <c r="DH1195">
        <v>229.071696334303</v>
      </c>
      <c r="DI1195">
        <v>0</v>
      </c>
      <c r="DJ1195">
        <v>0</v>
      </c>
      <c r="DK1195">
        <v>253.85422581770001</v>
      </c>
      <c r="DL1195">
        <v>0</v>
      </c>
      <c r="DM1195">
        <v>318.139711216031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206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232.53492165608901</v>
      </c>
      <c r="EA1195">
        <v>439.71122276690699</v>
      </c>
      <c r="EB1195">
        <v>470.42293775325999</v>
      </c>
      <c r="EC1195">
        <v>421.35550670005603</v>
      </c>
      <c r="ED1195">
        <v>385.93181225691097</v>
      </c>
      <c r="EE1195">
        <v>386.56292133175901</v>
      </c>
      <c r="EF1195">
        <v>483.28527983681403</v>
      </c>
      <c r="EG1195">
        <v>527.29622002803399</v>
      </c>
      <c r="EH1195">
        <v>652.63070955131798</v>
      </c>
      <c r="EI1195">
        <v>644.58350475759096</v>
      </c>
      <c r="EJ1195">
        <v>505.98060322104499</v>
      </c>
      <c r="EK1195">
        <v>409.86551217704101</v>
      </c>
      <c r="EL1195">
        <v>292.417289868257</v>
      </c>
      <c r="EM1195">
        <v>256.38537277187203</v>
      </c>
      <c r="EN1195">
        <v>210.99999999999901</v>
      </c>
      <c r="EO1195">
        <v>0</v>
      </c>
      <c r="EP1195">
        <v>0</v>
      </c>
      <c r="EQ1195">
        <v>0</v>
      </c>
      <c r="ER1195">
        <v>0</v>
      </c>
      <c r="ES1195">
        <v>213.24188986317699</v>
      </c>
      <c r="ET1195">
        <v>301.23412240565</v>
      </c>
      <c r="EU1195">
        <v>0</v>
      </c>
      <c r="EV1195">
        <v>331.05284779067398</v>
      </c>
      <c r="EW1195">
        <v>0</v>
      </c>
      <c r="EX1195">
        <v>0</v>
      </c>
      <c r="EY1195">
        <v>443.87672815479198</v>
      </c>
      <c r="EZ1195">
        <v>206</v>
      </c>
      <c r="FA1195">
        <v>214.81610340550799</v>
      </c>
      <c r="FB1195">
        <v>459.79621449603297</v>
      </c>
      <c r="FC1195">
        <v>227.881943528503</v>
      </c>
      <c r="FD1195">
        <v>0</v>
      </c>
      <c r="FE1195">
        <v>222.358249064289</v>
      </c>
      <c r="FF1195">
        <v>0</v>
      </c>
      <c r="FG1195">
        <v>0</v>
      </c>
      <c r="FH1195">
        <v>290.533246281478</v>
      </c>
      <c r="FI1195">
        <v>0</v>
      </c>
      <c r="FJ1195">
        <v>300.71713551552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225.992771588934</v>
      </c>
      <c r="FX1195">
        <v>420.90271207205302</v>
      </c>
      <c r="FY1195">
        <v>478.34742184707602</v>
      </c>
      <c r="FZ1195">
        <v>385.24119135942402</v>
      </c>
      <c r="GA1195">
        <v>0</v>
      </c>
      <c r="GB1195">
        <v>0</v>
      </c>
      <c r="GC1195">
        <v>0</v>
      </c>
      <c r="GD1195">
        <v>413.54628773680901</v>
      </c>
      <c r="GE1195">
        <v>584.06871516515196</v>
      </c>
      <c r="GF1195">
        <v>904.551724673065</v>
      </c>
      <c r="GG1195">
        <v>503.47251769836799</v>
      </c>
      <c r="GH1195">
        <v>386.58213813278797</v>
      </c>
      <c r="GI1195">
        <v>310.674692644723</v>
      </c>
      <c r="GJ1195">
        <v>257.66166590876099</v>
      </c>
      <c r="GK1195">
        <v>200</v>
      </c>
      <c r="GL1195">
        <v>0</v>
      </c>
      <c r="GM1195">
        <v>0</v>
      </c>
      <c r="GN1195">
        <v>0</v>
      </c>
      <c r="GO1195">
        <v>0</v>
      </c>
    </row>
    <row r="1196" spans="1:197" x14ac:dyDescent="0.25">
      <c r="A1196">
        <v>307.90830945558702</v>
      </c>
      <c r="B1196">
        <v>0</v>
      </c>
      <c r="C1196">
        <v>210.976893301047</v>
      </c>
      <c r="D1196">
        <v>0</v>
      </c>
      <c r="E1196">
        <v>261.08688453243002</v>
      </c>
      <c r="F1196">
        <v>0</v>
      </c>
      <c r="G1196">
        <v>0</v>
      </c>
      <c r="H1196">
        <v>216.41882625168299</v>
      </c>
      <c r="I1196">
        <v>214.83808948608799</v>
      </c>
      <c r="J1196">
        <v>0</v>
      </c>
      <c r="K1196">
        <v>213.99869174102301</v>
      </c>
      <c r="L1196">
        <v>229.18932609524501</v>
      </c>
      <c r="M1196">
        <v>0</v>
      </c>
      <c r="N1196">
        <v>201.678864967652</v>
      </c>
      <c r="O1196">
        <v>0</v>
      </c>
      <c r="P1196">
        <v>0</v>
      </c>
      <c r="Q1196">
        <v>0</v>
      </c>
      <c r="R1196">
        <v>0</v>
      </c>
      <c r="S1196">
        <v>237.71023125037601</v>
      </c>
      <c r="T1196">
        <v>0</v>
      </c>
      <c r="U1196">
        <v>0</v>
      </c>
      <c r="V1196">
        <v>0</v>
      </c>
      <c r="W1196">
        <v>210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433.30910986011099</v>
      </c>
      <c r="AF1196">
        <v>351.29968707929999</v>
      </c>
      <c r="AG1196">
        <v>569.64940842303599</v>
      </c>
      <c r="AH1196">
        <v>461.02839658243602</v>
      </c>
      <c r="AI1196">
        <v>415.51539178487297</v>
      </c>
      <c r="AJ1196">
        <v>448.61882434495402</v>
      </c>
      <c r="AK1196">
        <v>416.58588054206501</v>
      </c>
      <c r="AL1196">
        <v>456.53564536551102</v>
      </c>
      <c r="AM1196">
        <v>520.65911973798598</v>
      </c>
      <c r="AN1196">
        <v>610.91141760611401</v>
      </c>
      <c r="AO1196">
        <v>619.29416334843097</v>
      </c>
      <c r="AP1196">
        <v>551.416276952055</v>
      </c>
      <c r="AQ1196">
        <v>453.49953272775599</v>
      </c>
      <c r="AR1196">
        <v>340.178368850119</v>
      </c>
      <c r="AS1196">
        <v>317.02802795641799</v>
      </c>
      <c r="AT1196">
        <v>270.59811195070603</v>
      </c>
      <c r="AU1196">
        <v>0</v>
      </c>
      <c r="AV1196">
        <v>411.53138226687298</v>
      </c>
      <c r="AW1196">
        <v>0</v>
      </c>
      <c r="AX1196">
        <v>0</v>
      </c>
      <c r="AY1196">
        <v>0</v>
      </c>
      <c r="AZ1196">
        <v>299.743033495139</v>
      </c>
      <c r="BA1196">
        <v>0</v>
      </c>
      <c r="BB1196">
        <v>575.20041972907904</v>
      </c>
      <c r="BC1196">
        <v>0</v>
      </c>
      <c r="BD1196">
        <v>0</v>
      </c>
      <c r="BE1196">
        <v>284.88833414336602</v>
      </c>
      <c r="BF1196">
        <v>204</v>
      </c>
      <c r="BG1196">
        <v>221.32180043634699</v>
      </c>
      <c r="BH1196">
        <v>284.74416840369202</v>
      </c>
      <c r="BI1196">
        <v>219.48776086823699</v>
      </c>
      <c r="BJ1196">
        <v>0</v>
      </c>
      <c r="BK1196">
        <v>216.61241307513299</v>
      </c>
      <c r="BL1196">
        <v>0</v>
      </c>
      <c r="BM1196">
        <v>0</v>
      </c>
      <c r="BN1196">
        <v>0</v>
      </c>
      <c r="BO1196">
        <v>0</v>
      </c>
      <c r="BP1196">
        <v>337.40520584708202</v>
      </c>
      <c r="BQ1196">
        <v>0</v>
      </c>
      <c r="BR1196">
        <v>0</v>
      </c>
      <c r="BS1196">
        <v>0</v>
      </c>
      <c r="BT1196">
        <v>232.99177013425799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361.90570141070799</v>
      </c>
      <c r="CC1196">
        <v>304.71123846962098</v>
      </c>
      <c r="CD1196">
        <v>536.92623144041897</v>
      </c>
      <c r="CE1196">
        <v>511.239243272149</v>
      </c>
      <c r="CF1196">
        <v>411.76939992785202</v>
      </c>
      <c r="CG1196">
        <v>395.61597732573802</v>
      </c>
      <c r="CH1196">
        <v>377.22886066272099</v>
      </c>
      <c r="CI1196">
        <v>465.545650240128</v>
      </c>
      <c r="CJ1196">
        <v>540.15382213578096</v>
      </c>
      <c r="CK1196">
        <v>757.56080733291105</v>
      </c>
      <c r="CL1196">
        <v>583.85935595943704</v>
      </c>
      <c r="CM1196">
        <v>583.70466609061498</v>
      </c>
      <c r="CN1196">
        <v>412.27818183254402</v>
      </c>
      <c r="CO1196">
        <v>331.618170006154</v>
      </c>
      <c r="CP1196">
        <v>288.31528792927401</v>
      </c>
      <c r="CQ1196">
        <v>218.03466004842801</v>
      </c>
      <c r="CR1196">
        <v>0</v>
      </c>
      <c r="CS1196">
        <v>0</v>
      </c>
      <c r="CT1196">
        <v>0</v>
      </c>
      <c r="CU1196">
        <v>0</v>
      </c>
      <c r="CV1196">
        <v>218.23452668265</v>
      </c>
      <c r="CW1196">
        <v>295.30399720578799</v>
      </c>
      <c r="CX1196">
        <v>0</v>
      </c>
      <c r="CY1196">
        <v>306.82042698163798</v>
      </c>
      <c r="CZ1196">
        <v>209.68256799570099</v>
      </c>
      <c r="DA1196">
        <v>0</v>
      </c>
      <c r="DB1196">
        <v>457.31695171097698</v>
      </c>
      <c r="DC1196">
        <v>210</v>
      </c>
      <c r="DD1196">
        <v>205</v>
      </c>
      <c r="DE1196">
        <v>467.04536915627301</v>
      </c>
      <c r="DF1196">
        <v>218.826535990314</v>
      </c>
      <c r="DG1196">
        <v>0</v>
      </c>
      <c r="DH1196">
        <v>228.822725407896</v>
      </c>
      <c r="DI1196">
        <v>0</v>
      </c>
      <c r="DJ1196">
        <v>0</v>
      </c>
      <c r="DK1196">
        <v>266.82551710369302</v>
      </c>
      <c r="DL1196">
        <v>0</v>
      </c>
      <c r="DM1196">
        <v>332.021341233692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206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232.29095745926199</v>
      </c>
      <c r="EA1196">
        <v>448.569192986551</v>
      </c>
      <c r="EB1196">
        <v>480.02307649048299</v>
      </c>
      <c r="EC1196">
        <v>434.76975898319603</v>
      </c>
      <c r="ED1196">
        <v>396.47276883596101</v>
      </c>
      <c r="EE1196">
        <v>399.53159754883501</v>
      </c>
      <c r="EF1196">
        <v>499.51785110129799</v>
      </c>
      <c r="EG1196">
        <v>546.82871690414697</v>
      </c>
      <c r="EH1196">
        <v>677.67844326863803</v>
      </c>
      <c r="EI1196">
        <v>675.60936585193303</v>
      </c>
      <c r="EJ1196">
        <v>521.945589229451</v>
      </c>
      <c r="EK1196">
        <v>410.56766656158499</v>
      </c>
      <c r="EL1196">
        <v>298.23330539005201</v>
      </c>
      <c r="EM1196">
        <v>255.56088448675601</v>
      </c>
      <c r="EN1196">
        <v>211</v>
      </c>
      <c r="EO1196">
        <v>0</v>
      </c>
      <c r="EP1196">
        <v>0</v>
      </c>
      <c r="EQ1196">
        <v>0</v>
      </c>
      <c r="ER1196">
        <v>0</v>
      </c>
      <c r="ES1196">
        <v>214.03851116492001</v>
      </c>
      <c r="ET1196">
        <v>322.97125334339501</v>
      </c>
      <c r="EU1196">
        <v>0</v>
      </c>
      <c r="EV1196">
        <v>326.40195841998201</v>
      </c>
      <c r="EW1196">
        <v>0</v>
      </c>
      <c r="EX1196">
        <v>0</v>
      </c>
      <c r="EY1196">
        <v>436.35377348716599</v>
      </c>
      <c r="EZ1196">
        <v>206</v>
      </c>
      <c r="FA1196">
        <v>215.06874533119</v>
      </c>
      <c r="FB1196">
        <v>455.94499326141198</v>
      </c>
      <c r="FC1196">
        <v>231.034292891467</v>
      </c>
      <c r="FD1196">
        <v>0</v>
      </c>
      <c r="FE1196">
        <v>221.227657086287</v>
      </c>
      <c r="FF1196">
        <v>0</v>
      </c>
      <c r="FG1196">
        <v>0</v>
      </c>
      <c r="FH1196">
        <v>321.786737753804</v>
      </c>
      <c r="FI1196">
        <v>0</v>
      </c>
      <c r="FJ1196">
        <v>304.23165673764498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225.474967742801</v>
      </c>
      <c r="FX1196">
        <v>432.04991191429798</v>
      </c>
      <c r="FY1196">
        <v>482.59945143339002</v>
      </c>
      <c r="FZ1196">
        <v>391.67515283052001</v>
      </c>
      <c r="GA1196">
        <v>0</v>
      </c>
      <c r="GB1196">
        <v>0</v>
      </c>
      <c r="GC1196">
        <v>0</v>
      </c>
      <c r="GD1196">
        <v>428.130911739385</v>
      </c>
      <c r="GE1196">
        <v>606.21150546466401</v>
      </c>
      <c r="GF1196">
        <v>989.550541538174</v>
      </c>
      <c r="GG1196">
        <v>518.19653583173601</v>
      </c>
      <c r="GH1196">
        <v>387.759251904427</v>
      </c>
      <c r="GI1196">
        <v>318.23216978297802</v>
      </c>
      <c r="GJ1196">
        <v>259.18740924954102</v>
      </c>
      <c r="GK1196">
        <v>200</v>
      </c>
      <c r="GL1196">
        <v>0</v>
      </c>
      <c r="GM1196">
        <v>0</v>
      </c>
      <c r="GN1196">
        <v>0</v>
      </c>
      <c r="GO1196">
        <v>0</v>
      </c>
    </row>
    <row r="1197" spans="1:197" x14ac:dyDescent="0.25">
      <c r="A1197">
        <v>308.16618911174697</v>
      </c>
      <c r="B1197">
        <v>0</v>
      </c>
      <c r="C1197">
        <v>210.95632037406301</v>
      </c>
      <c r="D1197">
        <v>0</v>
      </c>
      <c r="E1197">
        <v>254.870808147453</v>
      </c>
      <c r="F1197">
        <v>0</v>
      </c>
      <c r="G1197">
        <v>0</v>
      </c>
      <c r="H1197">
        <v>215.63579109482399</v>
      </c>
      <c r="I1197">
        <v>212.79222306492301</v>
      </c>
      <c r="J1197">
        <v>0</v>
      </c>
      <c r="K1197">
        <v>213.72629377666101</v>
      </c>
      <c r="L1197">
        <v>228.641743990809</v>
      </c>
      <c r="M1197">
        <v>0</v>
      </c>
      <c r="N1197">
        <v>202.19341854774899</v>
      </c>
      <c r="O1197">
        <v>0</v>
      </c>
      <c r="P1197">
        <v>0</v>
      </c>
      <c r="Q1197">
        <v>0</v>
      </c>
      <c r="R1197">
        <v>0</v>
      </c>
      <c r="S1197">
        <v>241.83459229844601</v>
      </c>
      <c r="T1197">
        <v>0</v>
      </c>
      <c r="U1197">
        <v>0</v>
      </c>
      <c r="V1197">
        <v>0</v>
      </c>
      <c r="W1197">
        <v>210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459.87712864384503</v>
      </c>
      <c r="AF1197">
        <v>361.53044723857499</v>
      </c>
      <c r="AG1197">
        <v>588.30109375937298</v>
      </c>
      <c r="AH1197">
        <v>475.56163636052099</v>
      </c>
      <c r="AI1197">
        <v>422.63890396697502</v>
      </c>
      <c r="AJ1197">
        <v>470.495025866736</v>
      </c>
      <c r="AK1197">
        <v>445.24628660269599</v>
      </c>
      <c r="AL1197">
        <v>484.189778238244</v>
      </c>
      <c r="AM1197">
        <v>539.05698209166098</v>
      </c>
      <c r="AN1197">
        <v>644.10045603996696</v>
      </c>
      <c r="AO1197">
        <v>635.56763114359796</v>
      </c>
      <c r="AP1197">
        <v>566.23361025089798</v>
      </c>
      <c r="AQ1197">
        <v>446.30521274249202</v>
      </c>
      <c r="AR1197">
        <v>337.26323451322702</v>
      </c>
      <c r="AS1197">
        <v>315.15091621471902</v>
      </c>
      <c r="AT1197">
        <v>261.86178345803103</v>
      </c>
      <c r="AU1197">
        <v>202</v>
      </c>
      <c r="AV1197">
        <v>429.06767043555499</v>
      </c>
      <c r="AW1197">
        <v>0</v>
      </c>
      <c r="AX1197">
        <v>0</v>
      </c>
      <c r="AY1197">
        <v>0</v>
      </c>
      <c r="AZ1197">
        <v>281.89238668419199</v>
      </c>
      <c r="BA1197">
        <v>0</v>
      </c>
      <c r="BB1197">
        <v>544.43624802780005</v>
      </c>
      <c r="BC1197">
        <v>0</v>
      </c>
      <c r="BD1197">
        <v>0</v>
      </c>
      <c r="BE1197">
        <v>271.83882217888703</v>
      </c>
      <c r="BF1197">
        <v>204</v>
      </c>
      <c r="BG1197">
        <v>221.85911108517499</v>
      </c>
      <c r="BH1197">
        <v>289.22516410556102</v>
      </c>
      <c r="BI1197">
        <v>213.636654011915</v>
      </c>
      <c r="BJ1197">
        <v>0</v>
      </c>
      <c r="BK1197">
        <v>214.146413233071</v>
      </c>
      <c r="BL1197">
        <v>0</v>
      </c>
      <c r="BM1197">
        <v>0</v>
      </c>
      <c r="BN1197">
        <v>209</v>
      </c>
      <c r="BO1197">
        <v>0</v>
      </c>
      <c r="BP1197">
        <v>348.38775897384801</v>
      </c>
      <c r="BQ1197">
        <v>0</v>
      </c>
      <c r="BR1197">
        <v>0</v>
      </c>
      <c r="BS1197">
        <v>0</v>
      </c>
      <c r="BT1197">
        <v>228.12330856380899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352.02306073731199</v>
      </c>
      <c r="CC1197">
        <v>304.08266715566401</v>
      </c>
      <c r="CD1197">
        <v>514.58407989948103</v>
      </c>
      <c r="CE1197">
        <v>490.97756490344199</v>
      </c>
      <c r="CF1197">
        <v>410.690841675174</v>
      </c>
      <c r="CG1197">
        <v>403.26773733108399</v>
      </c>
      <c r="CH1197">
        <v>372.47869422066998</v>
      </c>
      <c r="CI1197">
        <v>471.29112224284103</v>
      </c>
      <c r="CJ1197">
        <v>550.99864312861996</v>
      </c>
      <c r="CK1197">
        <v>739.01143403120204</v>
      </c>
      <c r="CL1197">
        <v>558.37322866557895</v>
      </c>
      <c r="CM1197">
        <v>557.37652426322904</v>
      </c>
      <c r="CN1197">
        <v>389.64197991651599</v>
      </c>
      <c r="CO1197">
        <v>308.128801244366</v>
      </c>
      <c r="CP1197">
        <v>274.29916406798799</v>
      </c>
      <c r="CQ1197">
        <v>221.1334446482</v>
      </c>
      <c r="CR1197">
        <v>0</v>
      </c>
      <c r="CS1197">
        <v>0</v>
      </c>
      <c r="CT1197">
        <v>0</v>
      </c>
      <c r="CU1197">
        <v>0</v>
      </c>
      <c r="CV1197">
        <v>213.23064895983001</v>
      </c>
      <c r="CW1197">
        <v>290.32414772004802</v>
      </c>
      <c r="CX1197">
        <v>0</v>
      </c>
      <c r="CY1197">
        <v>295.95562833309702</v>
      </c>
      <c r="CZ1197">
        <v>211.641629719402</v>
      </c>
      <c r="DA1197">
        <v>0</v>
      </c>
      <c r="DB1197">
        <v>434.79323006236399</v>
      </c>
      <c r="DC1197">
        <v>206.56749396680601</v>
      </c>
      <c r="DD1197">
        <v>205</v>
      </c>
      <c r="DE1197">
        <v>453.27888349132797</v>
      </c>
      <c r="DF1197">
        <v>213.94359991631899</v>
      </c>
      <c r="DG1197">
        <v>0</v>
      </c>
      <c r="DH1197">
        <v>219.89783131827599</v>
      </c>
      <c r="DI1197">
        <v>0</v>
      </c>
      <c r="DJ1197">
        <v>0</v>
      </c>
      <c r="DK1197">
        <v>296.30588138265398</v>
      </c>
      <c r="DL1197">
        <v>0</v>
      </c>
      <c r="DM1197">
        <v>330.74564255454902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208.21944824309901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226.73469889653401</v>
      </c>
      <c r="EA1197">
        <v>426.41715398459303</v>
      </c>
      <c r="EB1197">
        <v>466.13425150182297</v>
      </c>
      <c r="EC1197">
        <v>410.47175709606199</v>
      </c>
      <c r="ED1197">
        <v>393.32663088485799</v>
      </c>
      <c r="EE1197">
        <v>397.28111732941602</v>
      </c>
      <c r="EF1197">
        <v>468.22001801627999</v>
      </c>
      <c r="EG1197">
        <v>538.21966338939399</v>
      </c>
      <c r="EH1197">
        <v>639.84988053655695</v>
      </c>
      <c r="EI1197">
        <v>678.377567027993</v>
      </c>
      <c r="EJ1197">
        <v>495.00963380306001</v>
      </c>
      <c r="EK1197">
        <v>383.61916955543597</v>
      </c>
      <c r="EL1197">
        <v>285.06361084768599</v>
      </c>
      <c r="EM1197">
        <v>245.22798199878201</v>
      </c>
      <c r="EN1197">
        <v>211</v>
      </c>
      <c r="EO1197">
        <v>0</v>
      </c>
      <c r="EP1197">
        <v>0</v>
      </c>
      <c r="EQ1197">
        <v>0</v>
      </c>
      <c r="ER1197">
        <v>0</v>
      </c>
      <c r="ES1197">
        <v>220.81987555346001</v>
      </c>
      <c r="ET1197">
        <v>328.04724272596297</v>
      </c>
      <c r="EU1197">
        <v>0</v>
      </c>
      <c r="EV1197">
        <v>313.91814266173401</v>
      </c>
      <c r="EW1197">
        <v>0</v>
      </c>
      <c r="EX1197">
        <v>0</v>
      </c>
      <c r="EY1197">
        <v>426.286347945915</v>
      </c>
      <c r="EZ1197">
        <v>206</v>
      </c>
      <c r="FA1197">
        <v>213.61156362628699</v>
      </c>
      <c r="FB1197">
        <v>441.221985993445</v>
      </c>
      <c r="FC1197">
        <v>231.272464378461</v>
      </c>
      <c r="FD1197">
        <v>0</v>
      </c>
      <c r="FE1197">
        <v>211.80360703227399</v>
      </c>
      <c r="FF1197">
        <v>0</v>
      </c>
      <c r="FG1197">
        <v>0</v>
      </c>
      <c r="FH1197">
        <v>347.59005146726099</v>
      </c>
      <c r="FI1197">
        <v>0</v>
      </c>
      <c r="FJ1197">
        <v>299.91151673821997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221.06708089025</v>
      </c>
      <c r="FX1197">
        <v>382.22069369252398</v>
      </c>
      <c r="FY1197">
        <v>456.41704962518099</v>
      </c>
      <c r="FZ1197">
        <v>371.66811543638897</v>
      </c>
      <c r="GA1197">
        <v>0</v>
      </c>
      <c r="GB1197">
        <v>0</v>
      </c>
      <c r="GC1197">
        <v>0</v>
      </c>
      <c r="GD1197">
        <v>423.82581744049702</v>
      </c>
      <c r="GE1197">
        <v>560.76211046148899</v>
      </c>
      <c r="GF1197">
        <v>1036.2224005288399</v>
      </c>
      <c r="GG1197">
        <v>481.51420021940902</v>
      </c>
      <c r="GH1197">
        <v>358.21318103886898</v>
      </c>
      <c r="GI1197">
        <v>303.84633364727898</v>
      </c>
      <c r="GJ1197">
        <v>252.28071528647899</v>
      </c>
      <c r="GK1197">
        <v>200</v>
      </c>
      <c r="GL1197">
        <v>0</v>
      </c>
      <c r="GM1197">
        <v>0</v>
      </c>
      <c r="GN1197">
        <v>0</v>
      </c>
      <c r="GO1197">
        <v>0</v>
      </c>
    </row>
    <row r="1198" spans="1:197" x14ac:dyDescent="0.25">
      <c r="A1198">
        <v>308.42406876790801</v>
      </c>
      <c r="B1198">
        <v>0</v>
      </c>
      <c r="C1198">
        <v>212.64332246879201</v>
      </c>
      <c r="D1198">
        <v>0</v>
      </c>
      <c r="E1198">
        <v>248.17707338763199</v>
      </c>
      <c r="F1198">
        <v>0</v>
      </c>
      <c r="G1198">
        <v>0</v>
      </c>
      <c r="H1198">
        <v>211.901171471369</v>
      </c>
      <c r="I1198">
        <v>201.444389204667</v>
      </c>
      <c r="J1198">
        <v>0</v>
      </c>
      <c r="K1198">
        <v>210.235304700282</v>
      </c>
      <c r="L1198">
        <v>221.011229720834</v>
      </c>
      <c r="M1198">
        <v>0</v>
      </c>
      <c r="N1198">
        <v>202</v>
      </c>
      <c r="O1198">
        <v>0</v>
      </c>
      <c r="P1198">
        <v>0</v>
      </c>
      <c r="Q1198">
        <v>0</v>
      </c>
      <c r="R1198">
        <v>0</v>
      </c>
      <c r="S1198">
        <v>250.075832923673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494.74211920648901</v>
      </c>
      <c r="AF1198">
        <v>359.26748152744102</v>
      </c>
      <c r="AG1198">
        <v>593.42015630930905</v>
      </c>
      <c r="AH1198">
        <v>486.76145333161998</v>
      </c>
      <c r="AI1198">
        <v>426.59371169543903</v>
      </c>
      <c r="AJ1198">
        <v>486.527065121009</v>
      </c>
      <c r="AK1198">
        <v>466.540204979333</v>
      </c>
      <c r="AL1198">
        <v>530.32344746983995</v>
      </c>
      <c r="AM1198">
        <v>557.75199663051501</v>
      </c>
      <c r="AN1198">
        <v>667.55622710004695</v>
      </c>
      <c r="AO1198">
        <v>612.24293612556198</v>
      </c>
      <c r="AP1198">
        <v>574.92149414398295</v>
      </c>
      <c r="AQ1198">
        <v>461.34196081925501</v>
      </c>
      <c r="AR1198">
        <v>339.942218168257</v>
      </c>
      <c r="AS1198">
        <v>322.44229042284098</v>
      </c>
      <c r="AT1198">
        <v>275.07789280740599</v>
      </c>
      <c r="AU1198">
        <v>202</v>
      </c>
      <c r="AV1198">
        <v>449.74739986350397</v>
      </c>
      <c r="AW1198">
        <v>0</v>
      </c>
      <c r="AX1198">
        <v>0</v>
      </c>
      <c r="AY1198">
        <v>0</v>
      </c>
      <c r="AZ1198">
        <v>288.26868195255099</v>
      </c>
      <c r="BA1198">
        <v>0</v>
      </c>
      <c r="BB1198">
        <v>512.19727186788703</v>
      </c>
      <c r="BC1198">
        <v>0</v>
      </c>
      <c r="BD1198">
        <v>0</v>
      </c>
      <c r="BE1198">
        <v>267.61179131601699</v>
      </c>
      <c r="BF1198">
        <v>0</v>
      </c>
      <c r="BG1198">
        <v>218.14099014161499</v>
      </c>
      <c r="BH1198">
        <v>293.044080763826</v>
      </c>
      <c r="BI1198">
        <v>206.54493272227799</v>
      </c>
      <c r="BJ1198">
        <v>0</v>
      </c>
      <c r="BK1198">
        <v>215.99999999999901</v>
      </c>
      <c r="BL1198">
        <v>0</v>
      </c>
      <c r="BM1198">
        <v>0</v>
      </c>
      <c r="BN1198">
        <v>209</v>
      </c>
      <c r="BO1198">
        <v>0</v>
      </c>
      <c r="BP1198">
        <v>366.15615052085201</v>
      </c>
      <c r="BQ1198">
        <v>0</v>
      </c>
      <c r="BR1198">
        <v>0</v>
      </c>
      <c r="BS1198">
        <v>0</v>
      </c>
      <c r="BT1198">
        <v>221.78322059983199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344.42880320117399</v>
      </c>
      <c r="CC1198">
        <v>292.46298323112501</v>
      </c>
      <c r="CD1198">
        <v>516.47021885123797</v>
      </c>
      <c r="CE1198">
        <v>503.049434174309</v>
      </c>
      <c r="CF1198">
        <v>421.07211093232098</v>
      </c>
      <c r="CG1198">
        <v>423.53207820600699</v>
      </c>
      <c r="CH1198">
        <v>384.46872471427997</v>
      </c>
      <c r="CI1198">
        <v>497.498781107122</v>
      </c>
      <c r="CJ1198">
        <v>581.78102500616899</v>
      </c>
      <c r="CK1198">
        <v>747.54292647434295</v>
      </c>
      <c r="CL1198">
        <v>562.29114723526504</v>
      </c>
      <c r="CM1198">
        <v>560.54777276554205</v>
      </c>
      <c r="CN1198">
        <v>394.275952603561</v>
      </c>
      <c r="CO1198">
        <v>319.16966574740701</v>
      </c>
      <c r="CP1198">
        <v>274.149877549091</v>
      </c>
      <c r="CQ1198">
        <v>216.96039691450801</v>
      </c>
      <c r="CR1198">
        <v>0</v>
      </c>
      <c r="CS1198">
        <v>0</v>
      </c>
      <c r="CT1198">
        <v>0</v>
      </c>
      <c r="CU1198">
        <v>0</v>
      </c>
      <c r="CV1198">
        <v>213.48224416113601</v>
      </c>
      <c r="CW1198">
        <v>304.90624577234797</v>
      </c>
      <c r="CX1198">
        <v>0</v>
      </c>
      <c r="CY1198">
        <v>285.73158071707599</v>
      </c>
      <c r="CZ1198">
        <v>211.988119074352</v>
      </c>
      <c r="DA1198">
        <v>0</v>
      </c>
      <c r="DB1198">
        <v>415.02596284756203</v>
      </c>
      <c r="DC1198">
        <v>204</v>
      </c>
      <c r="DD1198">
        <v>205</v>
      </c>
      <c r="DE1198">
        <v>436.61151794597799</v>
      </c>
      <c r="DF1198">
        <v>210.41064146635199</v>
      </c>
      <c r="DG1198">
        <v>0</v>
      </c>
      <c r="DH1198">
        <v>224</v>
      </c>
      <c r="DI1198">
        <v>0</v>
      </c>
      <c r="DJ1198">
        <v>0</v>
      </c>
      <c r="DK1198">
        <v>334.41199165881898</v>
      </c>
      <c r="DL1198">
        <v>0</v>
      </c>
      <c r="DM1198">
        <v>333.58561403613101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210.394400556503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221.99999999999901</v>
      </c>
      <c r="EA1198">
        <v>424.63305096543098</v>
      </c>
      <c r="EB1198">
        <v>480.72839044453798</v>
      </c>
      <c r="EC1198">
        <v>420.50580175154801</v>
      </c>
      <c r="ED1198">
        <v>408.77914583794899</v>
      </c>
      <c r="EE1198">
        <v>414.78195046082698</v>
      </c>
      <c r="EF1198">
        <v>469.23303443021899</v>
      </c>
      <c r="EG1198">
        <v>555.73782318128303</v>
      </c>
      <c r="EH1198">
        <v>660.850747771481</v>
      </c>
      <c r="EI1198">
        <v>722.79555723268402</v>
      </c>
      <c r="EJ1198">
        <v>509.39981895771501</v>
      </c>
      <c r="EK1198">
        <v>384.156594855636</v>
      </c>
      <c r="EL1198">
        <v>292.46506067207201</v>
      </c>
      <c r="EM1198">
        <v>245.526287477587</v>
      </c>
      <c r="EN1198">
        <v>211</v>
      </c>
      <c r="EO1198">
        <v>0</v>
      </c>
      <c r="EP1198">
        <v>0</v>
      </c>
      <c r="EQ1198">
        <v>0</v>
      </c>
      <c r="ER1198">
        <v>0</v>
      </c>
      <c r="ES1198">
        <v>224</v>
      </c>
      <c r="ET1198">
        <v>329.59136942336698</v>
      </c>
      <c r="EU1198">
        <v>0</v>
      </c>
      <c r="EV1198">
        <v>302.600975358516</v>
      </c>
      <c r="EW1198">
        <v>0</v>
      </c>
      <c r="EX1198">
        <v>0</v>
      </c>
      <c r="EY1198">
        <v>412.38597510035203</v>
      </c>
      <c r="EZ1198">
        <v>206</v>
      </c>
      <c r="FA1198">
        <v>208.83518668815</v>
      </c>
      <c r="FB1198">
        <v>427.467541039759</v>
      </c>
      <c r="FC1198">
        <v>230.28430790037299</v>
      </c>
      <c r="FD1198">
        <v>0</v>
      </c>
      <c r="FE1198">
        <v>205</v>
      </c>
      <c r="FF1198">
        <v>0</v>
      </c>
      <c r="FG1198">
        <v>0</v>
      </c>
      <c r="FH1198">
        <v>397.27496303503699</v>
      </c>
      <c r="FI1198">
        <v>0</v>
      </c>
      <c r="FJ1198">
        <v>308.62003757741098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219</v>
      </c>
      <c r="FX1198">
        <v>378.45158802054601</v>
      </c>
      <c r="FY1198">
        <v>463.36990145069899</v>
      </c>
      <c r="FZ1198">
        <v>372.952511239822</v>
      </c>
      <c r="GA1198">
        <v>0</v>
      </c>
      <c r="GB1198">
        <v>0</v>
      </c>
      <c r="GC1198">
        <v>0</v>
      </c>
      <c r="GD1198">
        <v>443.11878438535399</v>
      </c>
      <c r="GE1198">
        <v>572.48471329982101</v>
      </c>
      <c r="GF1198">
        <v>1123.17765565576</v>
      </c>
      <c r="GG1198">
        <v>484.849886155962</v>
      </c>
      <c r="GH1198">
        <v>352.951049411528</v>
      </c>
      <c r="GI1198">
        <v>306.14044147963102</v>
      </c>
      <c r="GJ1198">
        <v>248.73498928852601</v>
      </c>
      <c r="GK1198">
        <v>0</v>
      </c>
      <c r="GL1198">
        <v>0</v>
      </c>
      <c r="GM1198">
        <v>0</v>
      </c>
      <c r="GN1198">
        <v>0</v>
      </c>
      <c r="GO1198">
        <v>0</v>
      </c>
    </row>
    <row r="1199" spans="1:197" x14ac:dyDescent="0.25">
      <c r="A1199">
        <v>308.68194842406803</v>
      </c>
      <c r="B1199">
        <v>0</v>
      </c>
      <c r="C1199">
        <v>210.90251621834199</v>
      </c>
      <c r="D1199">
        <v>0</v>
      </c>
      <c r="E1199">
        <v>244.63985789371301</v>
      </c>
      <c r="F1199">
        <v>0</v>
      </c>
      <c r="G1199">
        <v>0</v>
      </c>
      <c r="H1199">
        <v>209.07219079495201</v>
      </c>
      <c r="I1199">
        <v>202.00997399289</v>
      </c>
      <c r="J1199">
        <v>0</v>
      </c>
      <c r="K1199">
        <v>207.30837447272401</v>
      </c>
      <c r="L1199">
        <v>217.730486264674</v>
      </c>
      <c r="M1199">
        <v>0</v>
      </c>
      <c r="N1199">
        <v>202</v>
      </c>
      <c r="O1199">
        <v>0</v>
      </c>
      <c r="P1199">
        <v>0</v>
      </c>
      <c r="Q1199">
        <v>0</v>
      </c>
      <c r="R1199">
        <v>0</v>
      </c>
      <c r="S1199">
        <v>253.31012138411799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522.39961048974601</v>
      </c>
      <c r="AF1199">
        <v>360.842782755472</v>
      </c>
      <c r="AG1199">
        <v>602.17952046466701</v>
      </c>
      <c r="AH1199">
        <v>496.40114942729002</v>
      </c>
      <c r="AI1199">
        <v>438.24808002331901</v>
      </c>
      <c r="AJ1199">
        <v>500.87056978850302</v>
      </c>
      <c r="AK1199">
        <v>483.70686988455299</v>
      </c>
      <c r="AL1199">
        <v>548.08553198270204</v>
      </c>
      <c r="AM1199">
        <v>572.43391434989906</v>
      </c>
      <c r="AN1199">
        <v>687.53558170705901</v>
      </c>
      <c r="AO1199">
        <v>627.57955211716103</v>
      </c>
      <c r="AP1199">
        <v>575.33372998713298</v>
      </c>
      <c r="AQ1199">
        <v>460.02143077991298</v>
      </c>
      <c r="AR1199">
        <v>343.726993393106</v>
      </c>
      <c r="AS1199">
        <v>319.27701218407901</v>
      </c>
      <c r="AT1199">
        <v>283.705746086499</v>
      </c>
      <c r="AU1199">
        <v>202.97329822562099</v>
      </c>
      <c r="AV1199">
        <v>465.54597573968698</v>
      </c>
      <c r="AW1199">
        <v>0</v>
      </c>
      <c r="AX1199">
        <v>0</v>
      </c>
      <c r="AY1199">
        <v>0</v>
      </c>
      <c r="AZ1199">
        <v>292.62346376578103</v>
      </c>
      <c r="BA1199">
        <v>0</v>
      </c>
      <c r="BB1199">
        <v>487.977632954424</v>
      </c>
      <c r="BC1199">
        <v>0</v>
      </c>
      <c r="BD1199">
        <v>0</v>
      </c>
      <c r="BE1199">
        <v>265.95811765418301</v>
      </c>
      <c r="BF1199">
        <v>0</v>
      </c>
      <c r="BG1199">
        <v>217.44580742300499</v>
      </c>
      <c r="BH1199">
        <v>292.760654124219</v>
      </c>
      <c r="BI1199">
        <v>206.81572108012301</v>
      </c>
      <c r="BJ1199">
        <v>0</v>
      </c>
      <c r="BK1199">
        <v>216</v>
      </c>
      <c r="BL1199">
        <v>0</v>
      </c>
      <c r="BM1199">
        <v>0</v>
      </c>
      <c r="BN1199">
        <v>212.89319290248699</v>
      </c>
      <c r="BO1199">
        <v>0</v>
      </c>
      <c r="BP1199">
        <v>383.18493229246099</v>
      </c>
      <c r="BQ1199">
        <v>0</v>
      </c>
      <c r="BR1199">
        <v>0</v>
      </c>
      <c r="BS1199">
        <v>0</v>
      </c>
      <c r="BT1199">
        <v>220.41420532701301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337.62063149752998</v>
      </c>
      <c r="CC1199">
        <v>279.898465286023</v>
      </c>
      <c r="CD1199">
        <v>517.83964976141704</v>
      </c>
      <c r="CE1199">
        <v>516.75725056440604</v>
      </c>
      <c r="CF1199">
        <v>435.02422671532503</v>
      </c>
      <c r="CG1199">
        <v>436.54956295476597</v>
      </c>
      <c r="CH1199">
        <v>401.411038927817</v>
      </c>
      <c r="CI1199">
        <v>511.19580350353698</v>
      </c>
      <c r="CJ1199">
        <v>601.36816898137897</v>
      </c>
      <c r="CK1199">
        <v>760.781870585506</v>
      </c>
      <c r="CL1199">
        <v>563.954105294123</v>
      </c>
      <c r="CM1199">
        <v>568.913827962357</v>
      </c>
      <c r="CN1199">
        <v>402.45407574125898</v>
      </c>
      <c r="CO1199">
        <v>324.01138361253902</v>
      </c>
      <c r="CP1199">
        <v>274.82620185045801</v>
      </c>
      <c r="CQ1199">
        <v>216.08074541377999</v>
      </c>
      <c r="CR1199">
        <v>0</v>
      </c>
      <c r="CS1199">
        <v>0</v>
      </c>
      <c r="CT1199">
        <v>220</v>
      </c>
      <c r="CU1199">
        <v>0</v>
      </c>
      <c r="CV1199">
        <v>215.93377964118201</v>
      </c>
      <c r="CW1199">
        <v>323.87493935671199</v>
      </c>
      <c r="CX1199">
        <v>0</v>
      </c>
      <c r="CY1199">
        <v>280.56750312079799</v>
      </c>
      <c r="CZ1199">
        <v>211.66220457287201</v>
      </c>
      <c r="DA1199">
        <v>0</v>
      </c>
      <c r="DB1199">
        <v>400.14818548409499</v>
      </c>
      <c r="DC1199">
        <v>204.64886548374699</v>
      </c>
      <c r="DD1199">
        <v>205</v>
      </c>
      <c r="DE1199">
        <v>425.367920686052</v>
      </c>
      <c r="DF1199">
        <v>211.17930826602</v>
      </c>
      <c r="DG1199">
        <v>0</v>
      </c>
      <c r="DH1199">
        <v>224</v>
      </c>
      <c r="DI1199">
        <v>0</v>
      </c>
      <c r="DJ1199">
        <v>0</v>
      </c>
      <c r="DK1199">
        <v>372.97421962571701</v>
      </c>
      <c r="DL1199">
        <v>0</v>
      </c>
      <c r="DM1199">
        <v>339.45576665228799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212.793720398419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221.51380138031999</v>
      </c>
      <c r="EA1199">
        <v>411.79499367131598</v>
      </c>
      <c r="EB1199">
        <v>490.06695084302203</v>
      </c>
      <c r="EC1199">
        <v>413.77444140960199</v>
      </c>
      <c r="ED1199">
        <v>399.3159415412</v>
      </c>
      <c r="EE1199">
        <v>405.389647616346</v>
      </c>
      <c r="EF1199">
        <v>484.60138921606602</v>
      </c>
      <c r="EG1199">
        <v>569.602105591856</v>
      </c>
      <c r="EH1199">
        <v>684.64040369786096</v>
      </c>
      <c r="EI1199">
        <v>765.19292192102796</v>
      </c>
      <c r="EJ1199">
        <v>523.55191604191805</v>
      </c>
      <c r="EK1199">
        <v>387.74570358485101</v>
      </c>
      <c r="EL1199">
        <v>297.76672312854203</v>
      </c>
      <c r="EM1199">
        <v>244.0078670302</v>
      </c>
      <c r="EN1199">
        <v>211</v>
      </c>
      <c r="EO1199">
        <v>0</v>
      </c>
      <c r="EP1199">
        <v>0</v>
      </c>
      <c r="EQ1199">
        <v>0</v>
      </c>
      <c r="ER1199">
        <v>0</v>
      </c>
      <c r="ES1199">
        <v>224</v>
      </c>
      <c r="ET1199">
        <v>343.35990373666198</v>
      </c>
      <c r="EU1199">
        <v>0</v>
      </c>
      <c r="EV1199">
        <v>289.88340808501403</v>
      </c>
      <c r="EW1199">
        <v>0</v>
      </c>
      <c r="EX1199">
        <v>0</v>
      </c>
      <c r="EY1199">
        <v>396.96035896076899</v>
      </c>
      <c r="EZ1199">
        <v>206</v>
      </c>
      <c r="FA1199">
        <v>208.99377822966599</v>
      </c>
      <c r="FB1199">
        <v>419.14931154274501</v>
      </c>
      <c r="FC1199">
        <v>226.01836809984701</v>
      </c>
      <c r="FD1199">
        <v>0</v>
      </c>
      <c r="FE1199">
        <v>205</v>
      </c>
      <c r="FF1199">
        <v>0</v>
      </c>
      <c r="FG1199">
        <v>0</v>
      </c>
      <c r="FH1199">
        <v>452.18344638510098</v>
      </c>
      <c r="FI1199">
        <v>0</v>
      </c>
      <c r="FJ1199">
        <v>317.30301621200101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219</v>
      </c>
      <c r="FX1199">
        <v>369.825780192732</v>
      </c>
      <c r="FY1199">
        <v>473.68966992599701</v>
      </c>
      <c r="FZ1199">
        <v>382.50120444230703</v>
      </c>
      <c r="GA1199">
        <v>0</v>
      </c>
      <c r="GB1199">
        <v>0</v>
      </c>
      <c r="GC1199">
        <v>0</v>
      </c>
      <c r="GD1199">
        <v>452.32657855758498</v>
      </c>
      <c r="GE1199">
        <v>587.44185541761601</v>
      </c>
      <c r="GF1199">
        <v>1213.4884703134301</v>
      </c>
      <c r="GG1199">
        <v>523.71640778776202</v>
      </c>
      <c r="GH1199">
        <v>358.518344453037</v>
      </c>
      <c r="GI1199">
        <v>311.386771092061</v>
      </c>
      <c r="GJ1199">
        <v>248.14379524832901</v>
      </c>
      <c r="GK1199">
        <v>0</v>
      </c>
      <c r="GL1199">
        <v>0</v>
      </c>
      <c r="GM1199">
        <v>0</v>
      </c>
      <c r="GN1199">
        <v>0</v>
      </c>
      <c r="GO1199">
        <v>0</v>
      </c>
    </row>
    <row r="1200" spans="1:197" x14ac:dyDescent="0.25">
      <c r="A1200">
        <v>308.93982808022901</v>
      </c>
      <c r="B1200">
        <v>0</v>
      </c>
      <c r="C1200">
        <v>215.540309989793</v>
      </c>
      <c r="D1200">
        <v>0</v>
      </c>
      <c r="E1200">
        <v>240.31403386981401</v>
      </c>
      <c r="F1200">
        <v>0</v>
      </c>
      <c r="G1200">
        <v>0</v>
      </c>
      <c r="H1200">
        <v>205.04606052997499</v>
      </c>
      <c r="I1200">
        <v>202.49651617780401</v>
      </c>
      <c r="J1200">
        <v>0</v>
      </c>
      <c r="K1200">
        <v>205.87029889398499</v>
      </c>
      <c r="L1200">
        <v>213.40797754824499</v>
      </c>
      <c r="M1200">
        <v>0</v>
      </c>
      <c r="N1200">
        <v>202</v>
      </c>
      <c r="O1200">
        <v>0</v>
      </c>
      <c r="P1200">
        <v>0</v>
      </c>
      <c r="Q1200">
        <v>0</v>
      </c>
      <c r="R1200">
        <v>0</v>
      </c>
      <c r="S1200">
        <v>263.66825903840402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544.56810340702305</v>
      </c>
      <c r="AF1200">
        <v>358.101349308512</v>
      </c>
      <c r="AG1200">
        <v>601.49147546014501</v>
      </c>
      <c r="AH1200">
        <v>483.70762804377102</v>
      </c>
      <c r="AI1200">
        <v>446.78679537155398</v>
      </c>
      <c r="AJ1200">
        <v>510.63750306022001</v>
      </c>
      <c r="AK1200">
        <v>498.87363265122201</v>
      </c>
      <c r="AL1200">
        <v>566.10709466130095</v>
      </c>
      <c r="AM1200">
        <v>578.57061588902798</v>
      </c>
      <c r="AN1200">
        <v>690.22638986783898</v>
      </c>
      <c r="AO1200">
        <v>635.13139911108897</v>
      </c>
      <c r="AP1200">
        <v>555.63548038843203</v>
      </c>
      <c r="AQ1200">
        <v>459.69779280567798</v>
      </c>
      <c r="AR1200">
        <v>349.51899909784601</v>
      </c>
      <c r="AS1200">
        <v>316.64141042690301</v>
      </c>
      <c r="AT1200">
        <v>303.89582981356398</v>
      </c>
      <c r="AU1200">
        <v>204.98123011796901</v>
      </c>
      <c r="AV1200">
        <v>476.28938068387498</v>
      </c>
      <c r="AW1200">
        <v>0</v>
      </c>
      <c r="AX1200">
        <v>0</v>
      </c>
      <c r="AY1200">
        <v>0</v>
      </c>
      <c r="AZ1200">
        <v>290.326716936504</v>
      </c>
      <c r="BA1200">
        <v>0</v>
      </c>
      <c r="BB1200">
        <v>459.56403511638302</v>
      </c>
      <c r="BC1200">
        <v>0</v>
      </c>
      <c r="BD1200">
        <v>0</v>
      </c>
      <c r="BE1200">
        <v>257.53047848867999</v>
      </c>
      <c r="BF1200">
        <v>0</v>
      </c>
      <c r="BG1200">
        <v>211.98315396664501</v>
      </c>
      <c r="BH1200">
        <v>289.30164259081403</v>
      </c>
      <c r="BI1200">
        <v>206.48543008007701</v>
      </c>
      <c r="BJ1200">
        <v>0</v>
      </c>
      <c r="BK1200">
        <v>0</v>
      </c>
      <c r="BL1200">
        <v>0</v>
      </c>
      <c r="BM1200">
        <v>0</v>
      </c>
      <c r="BN1200">
        <v>224.58713843612301</v>
      </c>
      <c r="BO1200">
        <v>0</v>
      </c>
      <c r="BP1200">
        <v>406.76672273390398</v>
      </c>
      <c r="BQ1200">
        <v>0</v>
      </c>
      <c r="BR1200">
        <v>0</v>
      </c>
      <c r="BS1200">
        <v>0</v>
      </c>
      <c r="BT1200">
        <v>203.85541096314901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322.12992533995902</v>
      </c>
      <c r="CC1200">
        <v>274.53952555841897</v>
      </c>
      <c r="CD1200">
        <v>522.07846985672404</v>
      </c>
      <c r="CE1200">
        <v>536.13932405662399</v>
      </c>
      <c r="CF1200">
        <v>449.985476550888</v>
      </c>
      <c r="CG1200">
        <v>462.47266657773002</v>
      </c>
      <c r="CH1200">
        <v>421.53913364103198</v>
      </c>
      <c r="CI1200">
        <v>523.32549792341797</v>
      </c>
      <c r="CJ1200">
        <v>625.50027573264401</v>
      </c>
      <c r="CK1200">
        <v>755.14881117987397</v>
      </c>
      <c r="CL1200">
        <v>568.76158772809197</v>
      </c>
      <c r="CM1200">
        <v>585.67296398888595</v>
      </c>
      <c r="CN1200">
        <v>419.50746767152498</v>
      </c>
      <c r="CO1200">
        <v>332.36148845116003</v>
      </c>
      <c r="CP1200">
        <v>283.97905297522902</v>
      </c>
      <c r="CQ1200">
        <v>212.46558854961</v>
      </c>
      <c r="CR1200">
        <v>0</v>
      </c>
      <c r="CS1200">
        <v>0</v>
      </c>
      <c r="CT1200">
        <v>219.99999999999901</v>
      </c>
      <c r="CU1200">
        <v>0</v>
      </c>
      <c r="CV1200">
        <v>222.88116262179801</v>
      </c>
      <c r="CW1200">
        <v>330.29139386638002</v>
      </c>
      <c r="CX1200">
        <v>0</v>
      </c>
      <c r="CY1200">
        <v>273.592386346193</v>
      </c>
      <c r="CZ1200">
        <v>209</v>
      </c>
      <c r="DA1200">
        <v>0</v>
      </c>
      <c r="DB1200">
        <v>377.36575878756702</v>
      </c>
      <c r="DC1200">
        <v>205.987486745312</v>
      </c>
      <c r="DD1200">
        <v>0</v>
      </c>
      <c r="DE1200">
        <v>412.46410574998799</v>
      </c>
      <c r="DF1200">
        <v>210.36944742057099</v>
      </c>
      <c r="DG1200">
        <v>0</v>
      </c>
      <c r="DH1200">
        <v>0</v>
      </c>
      <c r="DI1200">
        <v>0</v>
      </c>
      <c r="DJ1200">
        <v>0</v>
      </c>
      <c r="DK1200">
        <v>424.06848211443298</v>
      </c>
      <c r="DL1200">
        <v>0</v>
      </c>
      <c r="DM1200">
        <v>341.08581833915599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223.014549025988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219.515641568359</v>
      </c>
      <c r="EA1200">
        <v>409.72761139904497</v>
      </c>
      <c r="EB1200">
        <v>500.85333141769598</v>
      </c>
      <c r="EC1200">
        <v>418.33875262329002</v>
      </c>
      <c r="ED1200">
        <v>417.53496977237199</v>
      </c>
      <c r="EE1200">
        <v>425.61900415809902</v>
      </c>
      <c r="EF1200">
        <v>516.79121722823299</v>
      </c>
      <c r="EG1200">
        <v>597.51995400718602</v>
      </c>
      <c r="EH1200">
        <v>726.61809625868398</v>
      </c>
      <c r="EI1200">
        <v>805.58543833091198</v>
      </c>
      <c r="EJ1200">
        <v>542.94339770409601</v>
      </c>
      <c r="EK1200">
        <v>399.85911969847899</v>
      </c>
      <c r="EL1200">
        <v>308.11450361378701</v>
      </c>
      <c r="EM1200">
        <v>254.77306061700099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342.96481564675503</v>
      </c>
      <c r="EU1200">
        <v>0</v>
      </c>
      <c r="EV1200">
        <v>275.21088729520397</v>
      </c>
      <c r="EW1200">
        <v>0</v>
      </c>
      <c r="EX1200">
        <v>0</v>
      </c>
      <c r="EY1200">
        <v>378.98056770928599</v>
      </c>
      <c r="EZ1200">
        <v>0</v>
      </c>
      <c r="FA1200">
        <v>209.85043175461601</v>
      </c>
      <c r="FB1200">
        <v>404.036470097647</v>
      </c>
      <c r="FC1200">
        <v>224.91355878425401</v>
      </c>
      <c r="FD1200">
        <v>0</v>
      </c>
      <c r="FE1200">
        <v>0</v>
      </c>
      <c r="FF1200">
        <v>0</v>
      </c>
      <c r="FG1200">
        <v>0</v>
      </c>
      <c r="FH1200">
        <v>522.74801113711601</v>
      </c>
      <c r="FI1200">
        <v>0</v>
      </c>
      <c r="FJ1200">
        <v>335.16891813534198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360.11222341553997</v>
      </c>
      <c r="FY1200">
        <v>492.15830658878298</v>
      </c>
      <c r="FZ1200">
        <v>405.98862251577401</v>
      </c>
      <c r="GA1200">
        <v>0</v>
      </c>
      <c r="GB1200">
        <v>0</v>
      </c>
      <c r="GC1200">
        <v>0</v>
      </c>
      <c r="GD1200">
        <v>475.77802489949198</v>
      </c>
      <c r="GE1200">
        <v>625.07237067829499</v>
      </c>
      <c r="GF1200">
        <v>1296.7748113360101</v>
      </c>
      <c r="GG1200">
        <v>557.723464867698</v>
      </c>
      <c r="GH1200">
        <v>365.70862854150801</v>
      </c>
      <c r="GI1200">
        <v>317.24699965029498</v>
      </c>
      <c r="GJ1200">
        <v>250.43777354306499</v>
      </c>
      <c r="GK1200">
        <v>0</v>
      </c>
      <c r="GL1200">
        <v>0</v>
      </c>
      <c r="GM1200">
        <v>0</v>
      </c>
      <c r="GN1200">
        <v>0</v>
      </c>
      <c r="GO1200">
        <v>0</v>
      </c>
    </row>
    <row r="1201" spans="1:197" x14ac:dyDescent="0.25">
      <c r="A1201">
        <v>309.19770773638902</v>
      </c>
      <c r="B1201">
        <v>0</v>
      </c>
      <c r="C1201">
        <v>215.51041931531299</v>
      </c>
      <c r="D1201">
        <v>0</v>
      </c>
      <c r="E1201">
        <v>236.08296826178699</v>
      </c>
      <c r="F1201">
        <v>0</v>
      </c>
      <c r="G1201">
        <v>0</v>
      </c>
      <c r="H1201">
        <v>201</v>
      </c>
      <c r="I1201">
        <v>203.671081793453</v>
      </c>
      <c r="J1201">
        <v>0</v>
      </c>
      <c r="K1201">
        <v>205.87029889398499</v>
      </c>
      <c r="L1201">
        <v>212.796470312092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267.13861792220303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552.426869082184</v>
      </c>
      <c r="AF1201">
        <v>354.618111717923</v>
      </c>
      <c r="AG1201">
        <v>610.830485027853</v>
      </c>
      <c r="AH1201">
        <v>487.03267917868999</v>
      </c>
      <c r="AI1201">
        <v>454.68325847687998</v>
      </c>
      <c r="AJ1201">
        <v>532.75252082323402</v>
      </c>
      <c r="AK1201">
        <v>517.68123350297003</v>
      </c>
      <c r="AL1201">
        <v>585.28595756703999</v>
      </c>
      <c r="AM1201">
        <v>596.20797385444598</v>
      </c>
      <c r="AN1201">
        <v>704.17059673879101</v>
      </c>
      <c r="AO1201">
        <v>647.79351757563199</v>
      </c>
      <c r="AP1201">
        <v>564.18922540552103</v>
      </c>
      <c r="AQ1201">
        <v>458.89966091262198</v>
      </c>
      <c r="AR1201">
        <v>351.18097405254599</v>
      </c>
      <c r="AS1201">
        <v>315.55449179879298</v>
      </c>
      <c r="AT1201">
        <v>316.50354087141301</v>
      </c>
      <c r="AU1201">
        <v>204.98123011796901</v>
      </c>
      <c r="AV1201">
        <v>485.33189370231798</v>
      </c>
      <c r="AW1201">
        <v>0</v>
      </c>
      <c r="AX1201">
        <v>0</v>
      </c>
      <c r="AY1201">
        <v>0</v>
      </c>
      <c r="AZ1201">
        <v>298.17897545974699</v>
      </c>
      <c r="BA1201">
        <v>0</v>
      </c>
      <c r="BB1201">
        <v>429.45552013536297</v>
      </c>
      <c r="BC1201">
        <v>0</v>
      </c>
      <c r="BD1201">
        <v>0</v>
      </c>
      <c r="BE1201">
        <v>261.21493857719901</v>
      </c>
      <c r="BF1201">
        <v>0</v>
      </c>
      <c r="BG1201">
        <v>210.965735478396</v>
      </c>
      <c r="BH1201">
        <v>283.387758806036</v>
      </c>
      <c r="BI1201">
        <v>204.948406179183</v>
      </c>
      <c r="BJ1201">
        <v>0</v>
      </c>
      <c r="BK1201">
        <v>0</v>
      </c>
      <c r="BL1201">
        <v>0</v>
      </c>
      <c r="BM1201">
        <v>0</v>
      </c>
      <c r="BN1201">
        <v>223.68777524072101</v>
      </c>
      <c r="BO1201">
        <v>0</v>
      </c>
      <c r="BP1201">
        <v>430.11518144997001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320.67413849907302</v>
      </c>
      <c r="CC1201">
        <v>271.63025839186702</v>
      </c>
      <c r="CD1201">
        <v>515.71629471472897</v>
      </c>
      <c r="CE1201">
        <v>537.00639180317796</v>
      </c>
      <c r="CF1201">
        <v>460.09347013151199</v>
      </c>
      <c r="CG1201">
        <v>474.96749999656299</v>
      </c>
      <c r="CH1201">
        <v>436.87811637891701</v>
      </c>
      <c r="CI1201">
        <v>547.66890501510204</v>
      </c>
      <c r="CJ1201">
        <v>646.60519627577696</v>
      </c>
      <c r="CK1201">
        <v>780.20585539148794</v>
      </c>
      <c r="CL1201">
        <v>555.60796181613796</v>
      </c>
      <c r="CM1201">
        <v>596.94796580808099</v>
      </c>
      <c r="CN1201">
        <v>433.189263437139</v>
      </c>
      <c r="CO1201">
        <v>348.57094928806299</v>
      </c>
      <c r="CP1201">
        <v>285.590946569062</v>
      </c>
      <c r="CQ1201">
        <v>212.46558854961</v>
      </c>
      <c r="CR1201">
        <v>0</v>
      </c>
      <c r="CS1201">
        <v>0</v>
      </c>
      <c r="CT1201">
        <v>219.99999999999901</v>
      </c>
      <c r="CU1201">
        <v>0</v>
      </c>
      <c r="CV1201">
        <v>224.172835249413</v>
      </c>
      <c r="CW1201">
        <v>344.00805195470599</v>
      </c>
      <c r="CX1201">
        <v>0</v>
      </c>
      <c r="CY1201">
        <v>272.38179868288597</v>
      </c>
      <c r="CZ1201">
        <v>209</v>
      </c>
      <c r="DA1201">
        <v>0</v>
      </c>
      <c r="DB1201">
        <v>357.78058221093301</v>
      </c>
      <c r="DC1201">
        <v>205.987486745312</v>
      </c>
      <c r="DD1201">
        <v>0</v>
      </c>
      <c r="DE1201">
        <v>396.91197666192397</v>
      </c>
      <c r="DF1201">
        <v>207.603935013463</v>
      </c>
      <c r="DG1201">
        <v>0</v>
      </c>
      <c r="DH1201">
        <v>0</v>
      </c>
      <c r="DI1201">
        <v>0</v>
      </c>
      <c r="DJ1201">
        <v>0</v>
      </c>
      <c r="DK1201">
        <v>477.77882594136503</v>
      </c>
      <c r="DL1201">
        <v>0</v>
      </c>
      <c r="DM1201">
        <v>346.92118650474498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222.38892622634799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219.515641568359</v>
      </c>
      <c r="EA1201">
        <v>409.96101415764099</v>
      </c>
      <c r="EB1201">
        <v>501.90367614986201</v>
      </c>
      <c r="EC1201">
        <v>431.462086039312</v>
      </c>
      <c r="ED1201">
        <v>429.479028532136</v>
      </c>
      <c r="EE1201">
        <v>438.21899343149198</v>
      </c>
      <c r="EF1201">
        <v>542.87647184298896</v>
      </c>
      <c r="EG1201">
        <v>617.61185063557298</v>
      </c>
      <c r="EH1201">
        <v>752.22764117309396</v>
      </c>
      <c r="EI1201">
        <v>840.20945346215206</v>
      </c>
      <c r="EJ1201">
        <v>560.51276995416094</v>
      </c>
      <c r="EK1201">
        <v>406.79890333656198</v>
      </c>
      <c r="EL1201">
        <v>312.51431774125598</v>
      </c>
      <c r="EM1201">
        <v>257.07317403921002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353.21581280458003</v>
      </c>
      <c r="EU1201">
        <v>0</v>
      </c>
      <c r="EV1201">
        <v>268.172850445846</v>
      </c>
      <c r="EW1201">
        <v>0</v>
      </c>
      <c r="EX1201">
        <v>0</v>
      </c>
      <c r="EY1201">
        <v>357.61333292574301</v>
      </c>
      <c r="EZ1201">
        <v>0</v>
      </c>
      <c r="FA1201">
        <v>210.84698938431799</v>
      </c>
      <c r="FB1201">
        <v>395.58261722085803</v>
      </c>
      <c r="FC1201">
        <v>223.01067128239399</v>
      </c>
      <c r="FD1201">
        <v>0</v>
      </c>
      <c r="FE1201">
        <v>0</v>
      </c>
      <c r="FF1201">
        <v>0</v>
      </c>
      <c r="FG1201">
        <v>0</v>
      </c>
      <c r="FH1201">
        <v>600.64158047709395</v>
      </c>
      <c r="FI1201">
        <v>0</v>
      </c>
      <c r="FJ1201">
        <v>357.94879009503597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378.06149018202399</v>
      </c>
      <c r="FY1201">
        <v>499.77503194568601</v>
      </c>
      <c r="FZ1201">
        <v>412.676552090222</v>
      </c>
      <c r="GA1201">
        <v>0</v>
      </c>
      <c r="GB1201">
        <v>0</v>
      </c>
      <c r="GC1201">
        <v>0</v>
      </c>
      <c r="GD1201">
        <v>487.44622168362503</v>
      </c>
      <c r="GE1201">
        <v>657.21350163423597</v>
      </c>
      <c r="GF1201">
        <v>1392.4199018040699</v>
      </c>
      <c r="GG1201">
        <v>556.05212809945704</v>
      </c>
      <c r="GH1201">
        <v>368.677056293823</v>
      </c>
      <c r="GI1201">
        <v>321.065448250332</v>
      </c>
      <c r="GJ1201">
        <v>252.501208353425</v>
      </c>
      <c r="GK1201">
        <v>0</v>
      </c>
      <c r="GL1201">
        <v>0</v>
      </c>
      <c r="GM1201">
        <v>0</v>
      </c>
      <c r="GN1201">
        <v>0</v>
      </c>
      <c r="GO1201">
        <v>0</v>
      </c>
    </row>
    <row r="1202" spans="1:197" x14ac:dyDescent="0.25">
      <c r="A1202">
        <v>309.45558739255</v>
      </c>
      <c r="B1202">
        <v>0</v>
      </c>
      <c r="C1202">
        <v>216.076520892367</v>
      </c>
      <c r="D1202">
        <v>0</v>
      </c>
      <c r="E1202">
        <v>236.40861007660899</v>
      </c>
      <c r="F1202">
        <v>0</v>
      </c>
      <c r="G1202">
        <v>0</v>
      </c>
      <c r="H1202">
        <v>201</v>
      </c>
      <c r="I1202">
        <v>203.848043459911</v>
      </c>
      <c r="J1202">
        <v>0</v>
      </c>
      <c r="K1202">
        <v>206.35842053878901</v>
      </c>
      <c r="L1202">
        <v>213.77725653115201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276.45715759450002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544.90294920192196</v>
      </c>
      <c r="AF1202">
        <v>349.98267562734702</v>
      </c>
      <c r="AG1202">
        <v>608.76284795465801</v>
      </c>
      <c r="AH1202">
        <v>489.09987765438001</v>
      </c>
      <c r="AI1202">
        <v>451.53987607265998</v>
      </c>
      <c r="AJ1202">
        <v>513.51952022323701</v>
      </c>
      <c r="AK1202">
        <v>495.40206959437199</v>
      </c>
      <c r="AL1202">
        <v>558.88210301771903</v>
      </c>
      <c r="AM1202">
        <v>599.22819332301401</v>
      </c>
      <c r="AN1202">
        <v>707.90372722071902</v>
      </c>
      <c r="AO1202">
        <v>649.70146126139502</v>
      </c>
      <c r="AP1202">
        <v>563.17369054140897</v>
      </c>
      <c r="AQ1202">
        <v>452.13343778954402</v>
      </c>
      <c r="AR1202">
        <v>354.56601150635203</v>
      </c>
      <c r="AS1202">
        <v>308.39424822139802</v>
      </c>
      <c r="AT1202">
        <v>322.11239512731402</v>
      </c>
      <c r="AU1202">
        <v>207.20159200416799</v>
      </c>
      <c r="AV1202">
        <v>483.44679053482201</v>
      </c>
      <c r="AW1202">
        <v>0</v>
      </c>
      <c r="AX1202">
        <v>0</v>
      </c>
      <c r="AY1202">
        <v>0</v>
      </c>
      <c r="AZ1202">
        <v>293.54313259196499</v>
      </c>
      <c r="BA1202">
        <v>0</v>
      </c>
      <c r="BB1202">
        <v>409.80554419264399</v>
      </c>
      <c r="BC1202">
        <v>0</v>
      </c>
      <c r="BD1202">
        <v>0</v>
      </c>
      <c r="BE1202">
        <v>264.65619071963698</v>
      </c>
      <c r="BF1202">
        <v>0</v>
      </c>
      <c r="BG1202">
        <v>210.70429624030899</v>
      </c>
      <c r="BH1202">
        <v>273.87732642838802</v>
      </c>
      <c r="BI1202">
        <v>204.690539731379</v>
      </c>
      <c r="BJ1202">
        <v>0</v>
      </c>
      <c r="BK1202">
        <v>0</v>
      </c>
      <c r="BL1202">
        <v>0</v>
      </c>
      <c r="BM1202">
        <v>0</v>
      </c>
      <c r="BN1202">
        <v>236.76102132267101</v>
      </c>
      <c r="BO1202">
        <v>0</v>
      </c>
      <c r="BP1202">
        <v>453.02525322562798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314.47153015443399</v>
      </c>
      <c r="CC1202">
        <v>275.79518571005599</v>
      </c>
      <c r="CD1202">
        <v>491.36135802245298</v>
      </c>
      <c r="CE1202">
        <v>516.02053056035197</v>
      </c>
      <c r="CF1202">
        <v>469.46064695616201</v>
      </c>
      <c r="CG1202">
        <v>463.15847555333198</v>
      </c>
      <c r="CH1202">
        <v>446.41938929613201</v>
      </c>
      <c r="CI1202">
        <v>533.42904738667198</v>
      </c>
      <c r="CJ1202">
        <v>660.52278520955895</v>
      </c>
      <c r="CK1202">
        <v>798.87589192895598</v>
      </c>
      <c r="CL1202">
        <v>566.70524197855502</v>
      </c>
      <c r="CM1202">
        <v>605.50166806926597</v>
      </c>
      <c r="CN1202">
        <v>439.89328869648898</v>
      </c>
      <c r="CO1202">
        <v>362.648999756558</v>
      </c>
      <c r="CP1202">
        <v>288.75814879930101</v>
      </c>
      <c r="CQ1202">
        <v>214.68915803192201</v>
      </c>
      <c r="CR1202">
        <v>0</v>
      </c>
      <c r="CS1202">
        <v>0</v>
      </c>
      <c r="CT1202">
        <v>219.611077056959</v>
      </c>
      <c r="CU1202">
        <v>0</v>
      </c>
      <c r="CV1202">
        <v>224.53062799106399</v>
      </c>
      <c r="CW1202">
        <v>344.17769707551099</v>
      </c>
      <c r="CX1202">
        <v>0</v>
      </c>
      <c r="CY1202">
        <v>268.84167600747702</v>
      </c>
      <c r="CZ1202">
        <v>209</v>
      </c>
      <c r="DA1202">
        <v>0</v>
      </c>
      <c r="DB1202">
        <v>340.335098111528</v>
      </c>
      <c r="DC1202">
        <v>204.72347409599499</v>
      </c>
      <c r="DD1202">
        <v>0</v>
      </c>
      <c r="DE1202">
        <v>388.56544527405401</v>
      </c>
      <c r="DF1202">
        <v>209.07873848503601</v>
      </c>
      <c r="DG1202">
        <v>0</v>
      </c>
      <c r="DH1202">
        <v>0</v>
      </c>
      <c r="DI1202">
        <v>0</v>
      </c>
      <c r="DJ1202">
        <v>0</v>
      </c>
      <c r="DK1202">
        <v>532.39274834068397</v>
      </c>
      <c r="DL1202">
        <v>0</v>
      </c>
      <c r="DM1202">
        <v>350.34302330780901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227.93387402989799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218.35977658972001</v>
      </c>
      <c r="EA1202">
        <v>412.058554539434</v>
      </c>
      <c r="EB1202">
        <v>483.43472490032599</v>
      </c>
      <c r="EC1202">
        <v>440.02568714238402</v>
      </c>
      <c r="ED1202">
        <v>440.15056944856002</v>
      </c>
      <c r="EE1202">
        <v>448.86731368333</v>
      </c>
      <c r="EF1202">
        <v>593.80155844404703</v>
      </c>
      <c r="EG1202">
        <v>635.08899615347798</v>
      </c>
      <c r="EH1202">
        <v>768.00996922498496</v>
      </c>
      <c r="EI1202">
        <v>862.63717183423103</v>
      </c>
      <c r="EJ1202">
        <v>569.31334028256401</v>
      </c>
      <c r="EK1202">
        <v>414.07974548854099</v>
      </c>
      <c r="EL1202">
        <v>317.02637683668701</v>
      </c>
      <c r="EM1202">
        <v>261.737838369673</v>
      </c>
      <c r="EN1202">
        <v>213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362.00093931581301</v>
      </c>
      <c r="EU1202">
        <v>0</v>
      </c>
      <c r="EV1202">
        <v>259.16588656601698</v>
      </c>
      <c r="EW1202">
        <v>0</v>
      </c>
      <c r="EX1202">
        <v>0</v>
      </c>
      <c r="EY1202">
        <v>339.96785985104498</v>
      </c>
      <c r="EZ1202">
        <v>0</v>
      </c>
      <c r="FA1202">
        <v>211.652434046032</v>
      </c>
      <c r="FB1202">
        <v>389.15174331907798</v>
      </c>
      <c r="FC1202">
        <v>219.72973863683001</v>
      </c>
      <c r="FD1202">
        <v>0</v>
      </c>
      <c r="FE1202">
        <v>0</v>
      </c>
      <c r="FF1202">
        <v>0</v>
      </c>
      <c r="FG1202">
        <v>0</v>
      </c>
      <c r="FH1202">
        <v>667.30886153219899</v>
      </c>
      <c r="FI1202">
        <v>0</v>
      </c>
      <c r="FJ1202">
        <v>377.93177722592998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207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389.40668796690801</v>
      </c>
      <c r="FY1202">
        <v>503.38284542873902</v>
      </c>
      <c r="FZ1202">
        <v>424.26206325329002</v>
      </c>
      <c r="GA1202">
        <v>0</v>
      </c>
      <c r="GB1202">
        <v>0</v>
      </c>
      <c r="GC1202">
        <v>0</v>
      </c>
      <c r="GD1202">
        <v>496.16070414360797</v>
      </c>
      <c r="GE1202">
        <v>719.12442344299905</v>
      </c>
      <c r="GF1202">
        <v>1454.67735886124</v>
      </c>
      <c r="GG1202">
        <v>536.73181701114402</v>
      </c>
      <c r="GH1202">
        <v>373.00253698997699</v>
      </c>
      <c r="GI1202">
        <v>324.91511259256401</v>
      </c>
      <c r="GJ1202">
        <v>253.06394695235201</v>
      </c>
      <c r="GK1202">
        <v>0</v>
      </c>
      <c r="GL1202">
        <v>0</v>
      </c>
      <c r="GM1202">
        <v>0</v>
      </c>
      <c r="GN1202">
        <v>0</v>
      </c>
      <c r="GO1202">
        <v>0</v>
      </c>
    </row>
    <row r="1203" spans="1:197" x14ac:dyDescent="0.25">
      <c r="A1203">
        <v>309.71346704871002</v>
      </c>
      <c r="B1203">
        <v>0</v>
      </c>
      <c r="C1203">
        <v>219.10603592461399</v>
      </c>
      <c r="D1203">
        <v>0</v>
      </c>
      <c r="E1203">
        <v>233.94171648282199</v>
      </c>
      <c r="F1203">
        <v>0</v>
      </c>
      <c r="G1203">
        <v>0</v>
      </c>
      <c r="H1203">
        <v>201</v>
      </c>
      <c r="I1203">
        <v>206.22602510698999</v>
      </c>
      <c r="J1203">
        <v>0</v>
      </c>
      <c r="K1203">
        <v>208.083554919439</v>
      </c>
      <c r="L1203">
        <v>213.470216536957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290.35187120918403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526.51905426993198</v>
      </c>
      <c r="AF1203">
        <v>345.285724698541</v>
      </c>
      <c r="AG1203">
        <v>609.78436535510502</v>
      </c>
      <c r="AH1203">
        <v>497.610002669153</v>
      </c>
      <c r="AI1203">
        <v>451.85189219182701</v>
      </c>
      <c r="AJ1203">
        <v>524.68552407485697</v>
      </c>
      <c r="AK1203">
        <v>508.789901673457</v>
      </c>
      <c r="AL1203">
        <v>573.94670859859696</v>
      </c>
      <c r="AM1203">
        <v>607.91009026399297</v>
      </c>
      <c r="AN1203">
        <v>719.98578155677399</v>
      </c>
      <c r="AO1203">
        <v>669.09478405039795</v>
      </c>
      <c r="AP1203">
        <v>576.62516955815499</v>
      </c>
      <c r="AQ1203">
        <v>452.97324040946899</v>
      </c>
      <c r="AR1203">
        <v>363.56966828860499</v>
      </c>
      <c r="AS1203">
        <v>310.76345918893799</v>
      </c>
      <c r="AT1203">
        <v>340.99653259445699</v>
      </c>
      <c r="AU1203">
        <v>208.502111041304</v>
      </c>
      <c r="AV1203">
        <v>474.556044105973</v>
      </c>
      <c r="AW1203">
        <v>0</v>
      </c>
      <c r="AX1203">
        <v>0</v>
      </c>
      <c r="AY1203">
        <v>0</v>
      </c>
      <c r="AZ1203">
        <v>289.24428250566098</v>
      </c>
      <c r="BA1203">
        <v>0</v>
      </c>
      <c r="BB1203">
        <v>379.108851893522</v>
      </c>
      <c r="BC1203">
        <v>0</v>
      </c>
      <c r="BD1203">
        <v>0</v>
      </c>
      <c r="BE1203">
        <v>258.29757336505998</v>
      </c>
      <c r="BF1203">
        <v>0</v>
      </c>
      <c r="BG1203">
        <v>210.977132664175</v>
      </c>
      <c r="BH1203">
        <v>267.261637537355</v>
      </c>
      <c r="BI1203">
        <v>203.95339215342599</v>
      </c>
      <c r="BJ1203">
        <v>0</v>
      </c>
      <c r="BK1203">
        <v>0</v>
      </c>
      <c r="BL1203">
        <v>0</v>
      </c>
      <c r="BM1203">
        <v>0</v>
      </c>
      <c r="BN1203">
        <v>245.34278667681301</v>
      </c>
      <c r="BO1203">
        <v>0</v>
      </c>
      <c r="BP1203">
        <v>482.22250765511097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312.46557812098598</v>
      </c>
      <c r="CC1203">
        <v>290.02925573024601</v>
      </c>
      <c r="CD1203">
        <v>497.88168175615198</v>
      </c>
      <c r="CE1203">
        <v>528.36554026614294</v>
      </c>
      <c r="CF1203">
        <v>485.73785462935598</v>
      </c>
      <c r="CG1203">
        <v>484.61620123798099</v>
      </c>
      <c r="CH1203">
        <v>468.61485442639201</v>
      </c>
      <c r="CI1203">
        <v>559.08443013075305</v>
      </c>
      <c r="CJ1203">
        <v>687.16554995040303</v>
      </c>
      <c r="CK1203">
        <v>830.86890216759105</v>
      </c>
      <c r="CL1203">
        <v>576.51596008249896</v>
      </c>
      <c r="CM1203">
        <v>625.49712561484296</v>
      </c>
      <c r="CN1203">
        <v>456.28199181075303</v>
      </c>
      <c r="CO1203">
        <v>382.37725065720002</v>
      </c>
      <c r="CP1203">
        <v>292.28358449823099</v>
      </c>
      <c r="CQ1203">
        <v>215.99155583478299</v>
      </c>
      <c r="CR1203">
        <v>0</v>
      </c>
      <c r="CS1203">
        <v>0</v>
      </c>
      <c r="CT1203">
        <v>215.933735577411</v>
      </c>
      <c r="CU1203">
        <v>0</v>
      </c>
      <c r="CV1203">
        <v>221.84639510734101</v>
      </c>
      <c r="CW1203">
        <v>358.893310741042</v>
      </c>
      <c r="CX1203">
        <v>0</v>
      </c>
      <c r="CY1203">
        <v>264.69604172849</v>
      </c>
      <c r="CZ1203">
        <v>0</v>
      </c>
      <c r="DA1203">
        <v>0</v>
      </c>
      <c r="DB1203">
        <v>315.43386050520598</v>
      </c>
      <c r="DC1203">
        <v>203.983111669566</v>
      </c>
      <c r="DD1203">
        <v>0</v>
      </c>
      <c r="DE1203">
        <v>370.69199114457803</v>
      </c>
      <c r="DF1203">
        <v>209.01926330221201</v>
      </c>
      <c r="DG1203">
        <v>0</v>
      </c>
      <c r="DH1203">
        <v>0</v>
      </c>
      <c r="DI1203">
        <v>0</v>
      </c>
      <c r="DJ1203">
        <v>0</v>
      </c>
      <c r="DK1203">
        <v>611.57025298440897</v>
      </c>
      <c r="DL1203">
        <v>0</v>
      </c>
      <c r="DM1203">
        <v>349.28128316169398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238.04759083719301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217</v>
      </c>
      <c r="EA1203">
        <v>424.72709845103202</v>
      </c>
      <c r="EB1203">
        <v>494.11593833139199</v>
      </c>
      <c r="EC1203">
        <v>453.04344066718397</v>
      </c>
      <c r="ED1203">
        <v>463.26113031610902</v>
      </c>
      <c r="EE1203">
        <v>468.83603904353203</v>
      </c>
      <c r="EF1203">
        <v>628.67608588724295</v>
      </c>
      <c r="EG1203">
        <v>666.60125399712103</v>
      </c>
      <c r="EH1203">
        <v>797.14394415068898</v>
      </c>
      <c r="EI1203">
        <v>880.57689576854705</v>
      </c>
      <c r="EJ1203">
        <v>584.034161606005</v>
      </c>
      <c r="EK1203">
        <v>414.008955538507</v>
      </c>
      <c r="EL1203">
        <v>324.31798375346398</v>
      </c>
      <c r="EM1203">
        <v>267.89089582673898</v>
      </c>
      <c r="EN1203">
        <v>212.99999999999901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370.62680271609099</v>
      </c>
      <c r="EU1203">
        <v>0</v>
      </c>
      <c r="EV1203">
        <v>254.02684664033299</v>
      </c>
      <c r="EW1203">
        <v>0</v>
      </c>
      <c r="EX1203">
        <v>0</v>
      </c>
      <c r="EY1203">
        <v>330.76946114408099</v>
      </c>
      <c r="EZ1203">
        <v>0</v>
      </c>
      <c r="FA1203">
        <v>213.19368295207099</v>
      </c>
      <c r="FB1203">
        <v>375.106799537982</v>
      </c>
      <c r="FC1203">
        <v>221.206125698714</v>
      </c>
      <c r="FD1203">
        <v>0</v>
      </c>
      <c r="FE1203">
        <v>0</v>
      </c>
      <c r="FF1203">
        <v>0</v>
      </c>
      <c r="FG1203">
        <v>0</v>
      </c>
      <c r="FH1203">
        <v>744.23152631245</v>
      </c>
      <c r="FI1203">
        <v>0</v>
      </c>
      <c r="FJ1203">
        <v>402.28434357993802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205.35910312249601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399.98976751944298</v>
      </c>
      <c r="FY1203">
        <v>507.08263110932103</v>
      </c>
      <c r="FZ1203">
        <v>440.61514613925999</v>
      </c>
      <c r="GA1203">
        <v>0</v>
      </c>
      <c r="GB1203">
        <v>0</v>
      </c>
      <c r="GC1203">
        <v>0</v>
      </c>
      <c r="GD1203">
        <v>502.34240803265999</v>
      </c>
      <c r="GE1203">
        <v>760.30811087084396</v>
      </c>
      <c r="GF1203">
        <v>1513.1402904726499</v>
      </c>
      <c r="GG1203">
        <v>539.35967353075705</v>
      </c>
      <c r="GH1203">
        <v>375.067381525634</v>
      </c>
      <c r="GI1203">
        <v>326.86064876989298</v>
      </c>
      <c r="GJ1203">
        <v>244.93204156067401</v>
      </c>
      <c r="GK1203">
        <v>0</v>
      </c>
      <c r="GL1203">
        <v>0</v>
      </c>
      <c r="GM1203">
        <v>0</v>
      </c>
      <c r="GN1203">
        <v>0</v>
      </c>
      <c r="GO1203">
        <v>0</v>
      </c>
    </row>
    <row r="1204" spans="1:197" x14ac:dyDescent="0.25">
      <c r="A1204">
        <v>309.971346704871</v>
      </c>
      <c r="B1204">
        <v>0</v>
      </c>
      <c r="C1204">
        <v>223.565621959369</v>
      </c>
      <c r="D1204">
        <v>0</v>
      </c>
      <c r="E1204">
        <v>232.66116211711699</v>
      </c>
      <c r="F1204">
        <v>0</v>
      </c>
      <c r="G1204">
        <v>0</v>
      </c>
      <c r="H1204">
        <v>201</v>
      </c>
      <c r="I1204">
        <v>204.356311598568</v>
      </c>
      <c r="J1204">
        <v>0</v>
      </c>
      <c r="K1204">
        <v>213</v>
      </c>
      <c r="L1204">
        <v>213.54753844481101</v>
      </c>
      <c r="M1204">
        <v>0</v>
      </c>
      <c r="N1204">
        <v>0</v>
      </c>
      <c r="O1204">
        <v>0</v>
      </c>
      <c r="P1204">
        <v>0</v>
      </c>
      <c r="Q1204">
        <v>200</v>
      </c>
      <c r="R1204">
        <v>0</v>
      </c>
      <c r="S1204">
        <v>304.74725432291501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496.79678780538501</v>
      </c>
      <c r="AF1204">
        <v>343.56279543476802</v>
      </c>
      <c r="AG1204">
        <v>612.39033335326303</v>
      </c>
      <c r="AH1204">
        <v>519.38851186036595</v>
      </c>
      <c r="AI1204">
        <v>456.55403341474999</v>
      </c>
      <c r="AJ1204">
        <v>534.68855643525001</v>
      </c>
      <c r="AK1204">
        <v>503.95933924130998</v>
      </c>
      <c r="AL1204">
        <v>582.22475140859797</v>
      </c>
      <c r="AM1204">
        <v>633.17782721161905</v>
      </c>
      <c r="AN1204">
        <v>735.03444256899195</v>
      </c>
      <c r="AO1204">
        <v>649.48772882253797</v>
      </c>
      <c r="AP1204">
        <v>578.07380090167203</v>
      </c>
      <c r="AQ1204">
        <v>475.46600027214902</v>
      </c>
      <c r="AR1204">
        <v>365.71647220752402</v>
      </c>
      <c r="AS1204">
        <v>310.14957382081798</v>
      </c>
      <c r="AT1204">
        <v>329.674991369986</v>
      </c>
      <c r="AU1204">
        <v>207.96376631943599</v>
      </c>
      <c r="AV1204">
        <v>459.57882817392903</v>
      </c>
      <c r="AW1204">
        <v>0</v>
      </c>
      <c r="AX1204">
        <v>0</v>
      </c>
      <c r="AY1204">
        <v>0</v>
      </c>
      <c r="AZ1204">
        <v>294.61019915649803</v>
      </c>
      <c r="BA1204">
        <v>0</v>
      </c>
      <c r="BB1204">
        <v>351.77313848792699</v>
      </c>
      <c r="BC1204">
        <v>0</v>
      </c>
      <c r="BD1204">
        <v>0</v>
      </c>
      <c r="BE1204">
        <v>260.67889002754299</v>
      </c>
      <c r="BF1204">
        <v>201</v>
      </c>
      <c r="BG1204">
        <v>208.764066248284</v>
      </c>
      <c r="BH1204">
        <v>262.03725780593601</v>
      </c>
      <c r="BI1204">
        <v>204.8105937942</v>
      </c>
      <c r="BJ1204">
        <v>0</v>
      </c>
      <c r="BK1204">
        <v>0</v>
      </c>
      <c r="BL1204">
        <v>0</v>
      </c>
      <c r="BM1204">
        <v>0</v>
      </c>
      <c r="BN1204">
        <v>247.43755023567701</v>
      </c>
      <c r="BO1204">
        <v>0</v>
      </c>
      <c r="BP1204">
        <v>501.42604592306901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303.169810976973</v>
      </c>
      <c r="CC1204">
        <v>291.21770430701099</v>
      </c>
      <c r="CD1204">
        <v>501.635344308838</v>
      </c>
      <c r="CE1204">
        <v>530.75624201870903</v>
      </c>
      <c r="CF1204">
        <v>462.18614538633602</v>
      </c>
      <c r="CG1204">
        <v>492.35650131652397</v>
      </c>
      <c r="CH1204">
        <v>477.75685107519303</v>
      </c>
      <c r="CI1204">
        <v>606.361275900956</v>
      </c>
      <c r="CJ1204">
        <v>700.96405752483201</v>
      </c>
      <c r="CK1204">
        <v>836.30427061701403</v>
      </c>
      <c r="CL1204">
        <v>567.60095448780896</v>
      </c>
      <c r="CM1204">
        <v>592.685327021479</v>
      </c>
      <c r="CN1204">
        <v>462.76141710903102</v>
      </c>
      <c r="CO1204">
        <v>388.44475728162098</v>
      </c>
      <c r="CP1204">
        <v>296.99185305409901</v>
      </c>
      <c r="CQ1204">
        <v>222.96035362546101</v>
      </c>
      <c r="CR1204">
        <v>0</v>
      </c>
      <c r="CS1204">
        <v>0</v>
      </c>
      <c r="CT1204">
        <v>220.67576378985399</v>
      </c>
      <c r="CU1204">
        <v>0</v>
      </c>
      <c r="CV1204">
        <v>222.82054519918699</v>
      </c>
      <c r="CW1204">
        <v>366.16382787516699</v>
      </c>
      <c r="CX1204">
        <v>0</v>
      </c>
      <c r="CY1204">
        <v>261.94070218461297</v>
      </c>
      <c r="CZ1204">
        <v>0</v>
      </c>
      <c r="DA1204">
        <v>0</v>
      </c>
      <c r="DB1204">
        <v>302.57056059879199</v>
      </c>
      <c r="DC1204">
        <v>203.97926470375299</v>
      </c>
      <c r="DD1204">
        <v>0</v>
      </c>
      <c r="DE1204">
        <v>355.20849644003999</v>
      </c>
      <c r="DF1204">
        <v>209.03712133371999</v>
      </c>
      <c r="DG1204">
        <v>0</v>
      </c>
      <c r="DH1204">
        <v>0</v>
      </c>
      <c r="DI1204">
        <v>0</v>
      </c>
      <c r="DJ1204">
        <v>0</v>
      </c>
      <c r="DK1204">
        <v>684.77891472112105</v>
      </c>
      <c r="DL1204">
        <v>0</v>
      </c>
      <c r="DM1204">
        <v>345.135606280758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246.43019128515701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220.621055888623</v>
      </c>
      <c r="EA1204">
        <v>442.93899587562402</v>
      </c>
      <c r="EB1204">
        <v>472.488535995402</v>
      </c>
      <c r="EC1204">
        <v>461.736057035709</v>
      </c>
      <c r="ED1204">
        <v>472.35783378349799</v>
      </c>
      <c r="EE1204">
        <v>481.49400272425203</v>
      </c>
      <c r="EF1204">
        <v>646.89314501808599</v>
      </c>
      <c r="EG1204">
        <v>682.87056615298195</v>
      </c>
      <c r="EH1204">
        <v>811.84029758958798</v>
      </c>
      <c r="EI1204">
        <v>876.43139183902895</v>
      </c>
      <c r="EJ1204">
        <v>589.66487283415597</v>
      </c>
      <c r="EK1204">
        <v>400.25966066662698</v>
      </c>
      <c r="EL1204">
        <v>330.78107265999398</v>
      </c>
      <c r="EM1204">
        <v>272.20052781819601</v>
      </c>
      <c r="EN1204">
        <v>218.49728160260099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385.17127489261901</v>
      </c>
      <c r="EU1204">
        <v>0</v>
      </c>
      <c r="EV1204">
        <v>254.28723754660601</v>
      </c>
      <c r="EW1204">
        <v>0</v>
      </c>
      <c r="EX1204">
        <v>0</v>
      </c>
      <c r="EY1204">
        <v>317.97624893029001</v>
      </c>
      <c r="EZ1204">
        <v>204</v>
      </c>
      <c r="FA1204">
        <v>211.280608504268</v>
      </c>
      <c r="FB1204">
        <v>359.441901189465</v>
      </c>
      <c r="FC1204">
        <v>222.29665641328901</v>
      </c>
      <c r="FD1204">
        <v>0</v>
      </c>
      <c r="FE1204">
        <v>0</v>
      </c>
      <c r="FF1204">
        <v>0</v>
      </c>
      <c r="FG1204">
        <v>0</v>
      </c>
      <c r="FH1204">
        <v>786.53960226478398</v>
      </c>
      <c r="FI1204">
        <v>0</v>
      </c>
      <c r="FJ1204">
        <v>416.47071198818099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211.343845759711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422.65290621944399</v>
      </c>
      <c r="FY1204">
        <v>506.35387611405901</v>
      </c>
      <c r="FZ1204">
        <v>447.38300705184997</v>
      </c>
      <c r="GA1204">
        <v>0</v>
      </c>
      <c r="GB1204">
        <v>0</v>
      </c>
      <c r="GC1204">
        <v>0</v>
      </c>
      <c r="GD1204">
        <v>485.15308191258799</v>
      </c>
      <c r="GE1204">
        <v>780.02591421309103</v>
      </c>
      <c r="GF1204">
        <v>1523.2125651603999</v>
      </c>
      <c r="GG1204">
        <v>521.034413681405</v>
      </c>
      <c r="GH1204">
        <v>381.36822342384198</v>
      </c>
      <c r="GI1204">
        <v>333.12437378633598</v>
      </c>
      <c r="GJ1204">
        <v>253.82276090554299</v>
      </c>
      <c r="GK1204">
        <v>215</v>
      </c>
      <c r="GL1204">
        <v>0</v>
      </c>
      <c r="GM1204">
        <v>0</v>
      </c>
      <c r="GN1204">
        <v>0</v>
      </c>
      <c r="GO1204">
        <v>0</v>
      </c>
    </row>
    <row r="1205" spans="1:197" x14ac:dyDescent="0.25">
      <c r="A1205">
        <v>310.22922636103101</v>
      </c>
      <c r="B1205">
        <v>0</v>
      </c>
      <c r="C1205">
        <v>226.72857469852701</v>
      </c>
      <c r="D1205">
        <v>0</v>
      </c>
      <c r="E1205">
        <v>229.08898093830999</v>
      </c>
      <c r="F1205">
        <v>0</v>
      </c>
      <c r="G1205">
        <v>0</v>
      </c>
      <c r="H1205">
        <v>0</v>
      </c>
      <c r="I1205">
        <v>200.869144424469</v>
      </c>
      <c r="J1205">
        <v>0</v>
      </c>
      <c r="K1205">
        <v>0</v>
      </c>
      <c r="L1205">
        <v>210.657929312329</v>
      </c>
      <c r="M1205">
        <v>0</v>
      </c>
      <c r="N1205">
        <v>0</v>
      </c>
      <c r="O1205">
        <v>0</v>
      </c>
      <c r="P1205">
        <v>0</v>
      </c>
      <c r="Q1205">
        <v>200.85118503546599</v>
      </c>
      <c r="R1205">
        <v>0</v>
      </c>
      <c r="S1205">
        <v>327.69695638763102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468.98649500529802</v>
      </c>
      <c r="AF1205">
        <v>344.32064023154101</v>
      </c>
      <c r="AG1205">
        <v>602.30609908005295</v>
      </c>
      <c r="AH1205">
        <v>541.03728348338404</v>
      </c>
      <c r="AI1205">
        <v>468.06316710027301</v>
      </c>
      <c r="AJ1205">
        <v>543.14204244413702</v>
      </c>
      <c r="AK1205">
        <v>510.23416788211699</v>
      </c>
      <c r="AL1205">
        <v>604.221585724649</v>
      </c>
      <c r="AM1205">
        <v>652.54369430080703</v>
      </c>
      <c r="AN1205">
        <v>757.66645471854804</v>
      </c>
      <c r="AO1205">
        <v>639.43247825847595</v>
      </c>
      <c r="AP1205">
        <v>577.05423417368297</v>
      </c>
      <c r="AQ1205">
        <v>474.08297508184899</v>
      </c>
      <c r="AR1205">
        <v>380.37533422266398</v>
      </c>
      <c r="AS1205">
        <v>318.42566002134799</v>
      </c>
      <c r="AT1205">
        <v>352.659455331674</v>
      </c>
      <c r="AU1205">
        <v>208.69109722412099</v>
      </c>
      <c r="AV1205">
        <v>439.12880742661201</v>
      </c>
      <c r="AW1205">
        <v>0</v>
      </c>
      <c r="AX1205">
        <v>0</v>
      </c>
      <c r="AY1205">
        <v>0</v>
      </c>
      <c r="AZ1205">
        <v>295.686577779218</v>
      </c>
      <c r="BA1205">
        <v>0</v>
      </c>
      <c r="BB1205">
        <v>329.55397577204502</v>
      </c>
      <c r="BC1205">
        <v>0</v>
      </c>
      <c r="BD1205">
        <v>0</v>
      </c>
      <c r="BE1205">
        <v>258.49251640730699</v>
      </c>
      <c r="BF1205">
        <v>201</v>
      </c>
      <c r="BG1205">
        <v>207.474535538429</v>
      </c>
      <c r="BH1205">
        <v>263.29842426848302</v>
      </c>
      <c r="BI1205">
        <v>207.902002350148</v>
      </c>
      <c r="BJ1205">
        <v>0</v>
      </c>
      <c r="BK1205">
        <v>0</v>
      </c>
      <c r="BL1205">
        <v>0</v>
      </c>
      <c r="BM1205">
        <v>0</v>
      </c>
      <c r="BN1205">
        <v>263.18955559996698</v>
      </c>
      <c r="BO1205">
        <v>0</v>
      </c>
      <c r="BP1205">
        <v>535.83786279538594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204</v>
      </c>
      <c r="BX1205">
        <v>0</v>
      </c>
      <c r="BY1205">
        <v>0</v>
      </c>
      <c r="BZ1205">
        <v>0</v>
      </c>
      <c r="CA1205">
        <v>0</v>
      </c>
      <c r="CB1205">
        <v>293.99165214663998</v>
      </c>
      <c r="CC1205">
        <v>299.164777220671</v>
      </c>
      <c r="CD1205">
        <v>509.88111562292602</v>
      </c>
      <c r="CE1205">
        <v>542.42880902879006</v>
      </c>
      <c r="CF1205">
        <v>475.82361624972901</v>
      </c>
      <c r="CG1205">
        <v>515.24129071249797</v>
      </c>
      <c r="CH1205">
        <v>509.94070033287898</v>
      </c>
      <c r="CI1205">
        <v>646.39786633911206</v>
      </c>
      <c r="CJ1205">
        <v>738.70421982266896</v>
      </c>
      <c r="CK1205">
        <v>870.82882459040798</v>
      </c>
      <c r="CL1205">
        <v>576.47047631670898</v>
      </c>
      <c r="CM1205">
        <v>607.77197442402803</v>
      </c>
      <c r="CN1205">
        <v>474.62222457399099</v>
      </c>
      <c r="CO1205">
        <v>393.73175179377603</v>
      </c>
      <c r="CP1205">
        <v>309.26425028328799</v>
      </c>
      <c r="CQ1205">
        <v>223.862706477193</v>
      </c>
      <c r="CR1205">
        <v>0</v>
      </c>
      <c r="CS1205">
        <v>0</v>
      </c>
      <c r="CT1205">
        <v>223.33233829251401</v>
      </c>
      <c r="CU1205">
        <v>0</v>
      </c>
      <c r="CV1205">
        <v>221.424384098264</v>
      </c>
      <c r="CW1205">
        <v>386.94655168833202</v>
      </c>
      <c r="CX1205">
        <v>0</v>
      </c>
      <c r="CY1205">
        <v>258.62506370960301</v>
      </c>
      <c r="CZ1205">
        <v>0</v>
      </c>
      <c r="DA1205">
        <v>0</v>
      </c>
      <c r="DB1205">
        <v>291.440667716843</v>
      </c>
      <c r="DC1205">
        <v>203.97568165080099</v>
      </c>
      <c r="DD1205">
        <v>0</v>
      </c>
      <c r="DE1205">
        <v>344.96776358668501</v>
      </c>
      <c r="DF1205">
        <v>216.17905611068801</v>
      </c>
      <c r="DG1205">
        <v>0</v>
      </c>
      <c r="DH1205">
        <v>0</v>
      </c>
      <c r="DI1205">
        <v>0</v>
      </c>
      <c r="DJ1205">
        <v>0</v>
      </c>
      <c r="DK1205">
        <v>790.39829384809195</v>
      </c>
      <c r="DL1205">
        <v>0</v>
      </c>
      <c r="DM1205">
        <v>346.04368429371499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269.38200400649998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224</v>
      </c>
      <c r="EA1205">
        <v>454.90342659072701</v>
      </c>
      <c r="EB1205">
        <v>483.08178289721201</v>
      </c>
      <c r="EC1205">
        <v>483.38869745729801</v>
      </c>
      <c r="ED1205">
        <v>500.29736529115797</v>
      </c>
      <c r="EE1205">
        <v>515.62097269515698</v>
      </c>
      <c r="EF1205">
        <v>699.70180104161102</v>
      </c>
      <c r="EG1205">
        <v>714.12265544064599</v>
      </c>
      <c r="EH1205">
        <v>854.26919227328096</v>
      </c>
      <c r="EI1205">
        <v>899.26456850429702</v>
      </c>
      <c r="EJ1205">
        <v>605.38294165722004</v>
      </c>
      <c r="EK1205">
        <v>410.37699221795799</v>
      </c>
      <c r="EL1205">
        <v>344.44772386798599</v>
      </c>
      <c r="EM1205">
        <v>284.06677708615501</v>
      </c>
      <c r="EN1205">
        <v>221.64787292719501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399.95242281617499</v>
      </c>
      <c r="EU1205">
        <v>0</v>
      </c>
      <c r="EV1205">
        <v>249.232298044136</v>
      </c>
      <c r="EW1205">
        <v>0</v>
      </c>
      <c r="EX1205">
        <v>0</v>
      </c>
      <c r="EY1205">
        <v>307.09938494657598</v>
      </c>
      <c r="EZ1205">
        <v>204</v>
      </c>
      <c r="FA1205">
        <v>209.020508745152</v>
      </c>
      <c r="FB1205">
        <v>344.80715958224198</v>
      </c>
      <c r="FC1205">
        <v>218.78820240557701</v>
      </c>
      <c r="FD1205">
        <v>0</v>
      </c>
      <c r="FE1205">
        <v>0</v>
      </c>
      <c r="FF1205">
        <v>0</v>
      </c>
      <c r="FG1205">
        <v>0</v>
      </c>
      <c r="FH1205">
        <v>849.88964111954203</v>
      </c>
      <c r="FI1205">
        <v>0</v>
      </c>
      <c r="FJ1205">
        <v>432.49144534229299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224.463793355099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429.48753842843303</v>
      </c>
      <c r="FY1205">
        <v>512.50863045295102</v>
      </c>
      <c r="FZ1205">
        <v>464.16857620114001</v>
      </c>
      <c r="GA1205">
        <v>0</v>
      </c>
      <c r="GB1205">
        <v>0</v>
      </c>
      <c r="GC1205">
        <v>0</v>
      </c>
      <c r="GD1205">
        <v>509.45977454074801</v>
      </c>
      <c r="GE1205">
        <v>835.54582637315195</v>
      </c>
      <c r="GF1205">
        <v>1544.80457653025</v>
      </c>
      <c r="GG1205">
        <v>539.68130075863803</v>
      </c>
      <c r="GH1205">
        <v>397.40209780134302</v>
      </c>
      <c r="GI1205">
        <v>335.81310709002503</v>
      </c>
      <c r="GJ1205">
        <v>258.75167355114701</v>
      </c>
      <c r="GK1205">
        <v>215</v>
      </c>
      <c r="GL1205">
        <v>0</v>
      </c>
      <c r="GM1205">
        <v>0</v>
      </c>
      <c r="GN1205">
        <v>0</v>
      </c>
      <c r="GO1205">
        <v>0</v>
      </c>
    </row>
    <row r="1206" spans="1:197" x14ac:dyDescent="0.25">
      <c r="A1206">
        <v>310.48710601719199</v>
      </c>
      <c r="B1206">
        <v>0</v>
      </c>
      <c r="C1206">
        <v>221.44867278896501</v>
      </c>
      <c r="D1206">
        <v>0</v>
      </c>
      <c r="E1206">
        <v>228.85409850011999</v>
      </c>
      <c r="F1206">
        <v>0</v>
      </c>
      <c r="G1206">
        <v>0</v>
      </c>
      <c r="H1206">
        <v>0</v>
      </c>
      <c r="I1206">
        <v>199.99999999999901</v>
      </c>
      <c r="J1206">
        <v>0</v>
      </c>
      <c r="K1206">
        <v>0</v>
      </c>
      <c r="L1206">
        <v>210.24712664705899</v>
      </c>
      <c r="M1206">
        <v>0</v>
      </c>
      <c r="N1206">
        <v>0</v>
      </c>
      <c r="O1206">
        <v>0</v>
      </c>
      <c r="P1206">
        <v>0</v>
      </c>
      <c r="Q1206">
        <v>201.01018544743201</v>
      </c>
      <c r="R1206">
        <v>0</v>
      </c>
      <c r="S1206">
        <v>345.22413058197299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435.72242141609399</v>
      </c>
      <c r="AF1206">
        <v>352.97994885206498</v>
      </c>
      <c r="AG1206">
        <v>607.26557027948104</v>
      </c>
      <c r="AH1206">
        <v>549.42716439144397</v>
      </c>
      <c r="AI1206">
        <v>483.09843629210701</v>
      </c>
      <c r="AJ1206">
        <v>547.75142798848196</v>
      </c>
      <c r="AK1206">
        <v>527.68195091703399</v>
      </c>
      <c r="AL1206">
        <v>621.61850014325501</v>
      </c>
      <c r="AM1206">
        <v>662.334612941812</v>
      </c>
      <c r="AN1206">
        <v>786.19838787845299</v>
      </c>
      <c r="AO1206">
        <v>649.35824319653295</v>
      </c>
      <c r="AP1206">
        <v>580.632310675658</v>
      </c>
      <c r="AQ1206">
        <v>477.88422035137103</v>
      </c>
      <c r="AR1206">
        <v>369.76962752640799</v>
      </c>
      <c r="AS1206">
        <v>340.11667110317302</v>
      </c>
      <c r="AT1206">
        <v>359.48241081485497</v>
      </c>
      <c r="AU1206">
        <v>208.69109722412099</v>
      </c>
      <c r="AV1206">
        <v>425.671748576119</v>
      </c>
      <c r="AW1206">
        <v>0</v>
      </c>
      <c r="AX1206">
        <v>0</v>
      </c>
      <c r="AY1206">
        <v>0</v>
      </c>
      <c r="AZ1206">
        <v>293.37254589340603</v>
      </c>
      <c r="BA1206">
        <v>0</v>
      </c>
      <c r="BB1206">
        <v>310.63970302202199</v>
      </c>
      <c r="BC1206">
        <v>0</v>
      </c>
      <c r="BD1206">
        <v>0</v>
      </c>
      <c r="BE1206">
        <v>258.84902533112802</v>
      </c>
      <c r="BF1206">
        <v>201</v>
      </c>
      <c r="BG1206">
        <v>207.556367702112</v>
      </c>
      <c r="BH1206">
        <v>265.101789794556</v>
      </c>
      <c r="BI1206">
        <v>207.902002350148</v>
      </c>
      <c r="BJ1206">
        <v>0</v>
      </c>
      <c r="BK1206">
        <v>0</v>
      </c>
      <c r="BL1206">
        <v>0</v>
      </c>
      <c r="BM1206">
        <v>0</v>
      </c>
      <c r="BN1206">
        <v>268.76216940069401</v>
      </c>
      <c r="BO1206">
        <v>0</v>
      </c>
      <c r="BP1206">
        <v>559.44299851884898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204</v>
      </c>
      <c r="BX1206">
        <v>0</v>
      </c>
      <c r="BY1206">
        <v>0</v>
      </c>
      <c r="BZ1206">
        <v>0</v>
      </c>
      <c r="CA1206">
        <v>0</v>
      </c>
      <c r="CB1206">
        <v>286.64254757602902</v>
      </c>
      <c r="CC1206">
        <v>300.35370460370399</v>
      </c>
      <c r="CD1206">
        <v>551.032852588021</v>
      </c>
      <c r="CE1206">
        <v>549.61961734343095</v>
      </c>
      <c r="CF1206">
        <v>460.65885133291403</v>
      </c>
      <c r="CG1206">
        <v>518.09211866279895</v>
      </c>
      <c r="CH1206">
        <v>525.70517172897598</v>
      </c>
      <c r="CI1206">
        <v>691.85742609624299</v>
      </c>
      <c r="CJ1206">
        <v>723.523358570661</v>
      </c>
      <c r="CK1206">
        <v>882.84272491661204</v>
      </c>
      <c r="CL1206">
        <v>580.24408892452595</v>
      </c>
      <c r="CM1206">
        <v>614.47603918223194</v>
      </c>
      <c r="CN1206">
        <v>475.33909857914</v>
      </c>
      <c r="CO1206">
        <v>380.19892090097102</v>
      </c>
      <c r="CP1206">
        <v>310.20284717647701</v>
      </c>
      <c r="CQ1206">
        <v>223.862706477193</v>
      </c>
      <c r="CR1206">
        <v>0</v>
      </c>
      <c r="CS1206">
        <v>0</v>
      </c>
      <c r="CT1206">
        <v>219.849122176457</v>
      </c>
      <c r="CU1206">
        <v>0</v>
      </c>
      <c r="CV1206">
        <v>218.278611684613</v>
      </c>
      <c r="CW1206">
        <v>398.48432335745701</v>
      </c>
      <c r="CX1206">
        <v>0</v>
      </c>
      <c r="CY1206">
        <v>257.63599669842603</v>
      </c>
      <c r="CZ1206">
        <v>0</v>
      </c>
      <c r="DA1206">
        <v>0</v>
      </c>
      <c r="DB1206">
        <v>284.35933556564697</v>
      </c>
      <c r="DC1206">
        <v>203.97568165080099</v>
      </c>
      <c r="DD1206">
        <v>0</v>
      </c>
      <c r="DE1206">
        <v>335.18797884569102</v>
      </c>
      <c r="DF1206">
        <v>217.848798696107</v>
      </c>
      <c r="DG1206">
        <v>0</v>
      </c>
      <c r="DH1206">
        <v>0</v>
      </c>
      <c r="DI1206">
        <v>0</v>
      </c>
      <c r="DJ1206">
        <v>0</v>
      </c>
      <c r="DK1206">
        <v>861.15478362541603</v>
      </c>
      <c r="DL1206">
        <v>0</v>
      </c>
      <c r="DM1206">
        <v>347.60266031239598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292.751534910673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224</v>
      </c>
      <c r="EA1206">
        <v>479.50027347736102</v>
      </c>
      <c r="EB1206">
        <v>486.89281424076898</v>
      </c>
      <c r="EC1206">
        <v>452.63887231786498</v>
      </c>
      <c r="ED1206">
        <v>472.07074953039699</v>
      </c>
      <c r="EE1206">
        <v>486.10085661747098</v>
      </c>
      <c r="EF1206">
        <v>653.24668150081402</v>
      </c>
      <c r="EG1206">
        <v>691.23723915319101</v>
      </c>
      <c r="EH1206">
        <v>861.98216087327</v>
      </c>
      <c r="EI1206">
        <v>909.35460295212204</v>
      </c>
      <c r="EJ1206">
        <v>561.16202865383002</v>
      </c>
      <c r="EK1206">
        <v>409.91096099927603</v>
      </c>
      <c r="EL1206">
        <v>345.34414488980201</v>
      </c>
      <c r="EM1206">
        <v>284.06677708615501</v>
      </c>
      <c r="EN1206">
        <v>221.64787292719501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398.41861992652701</v>
      </c>
      <c r="EU1206">
        <v>0</v>
      </c>
      <c r="EV1206">
        <v>246.764672258562</v>
      </c>
      <c r="EW1206">
        <v>0</v>
      </c>
      <c r="EX1206">
        <v>0</v>
      </c>
      <c r="EY1206">
        <v>301.25837152724</v>
      </c>
      <c r="EZ1206">
        <v>204</v>
      </c>
      <c r="FA1206">
        <v>209.020508745152</v>
      </c>
      <c r="FB1206">
        <v>336.13606998770302</v>
      </c>
      <c r="FC1206">
        <v>220.93477363915699</v>
      </c>
      <c r="FD1206">
        <v>0</v>
      </c>
      <c r="FE1206">
        <v>0</v>
      </c>
      <c r="FF1206">
        <v>0</v>
      </c>
      <c r="FG1206">
        <v>0</v>
      </c>
      <c r="FH1206">
        <v>879.95091487874902</v>
      </c>
      <c r="FI1206">
        <v>0</v>
      </c>
      <c r="FJ1206">
        <v>440.895388804238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227.06373735941301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428.762330279504</v>
      </c>
      <c r="FY1206">
        <v>515.58439686431097</v>
      </c>
      <c r="FZ1206">
        <v>436.50020542090402</v>
      </c>
      <c r="GA1206">
        <v>0</v>
      </c>
      <c r="GB1206">
        <v>0</v>
      </c>
      <c r="GC1206">
        <v>0</v>
      </c>
      <c r="GD1206">
        <v>515.47769769936599</v>
      </c>
      <c r="GE1206">
        <v>775.89694838072205</v>
      </c>
      <c r="GF1206">
        <v>1542.37564319069</v>
      </c>
      <c r="GG1206">
        <v>544.15106856858802</v>
      </c>
      <c r="GH1206">
        <v>401.35720054015701</v>
      </c>
      <c r="GI1206">
        <v>323.67955377596502</v>
      </c>
      <c r="GJ1206">
        <v>255.91497702580401</v>
      </c>
      <c r="GK1206">
        <v>215</v>
      </c>
      <c r="GL1206">
        <v>0</v>
      </c>
      <c r="GM1206">
        <v>0</v>
      </c>
      <c r="GN1206">
        <v>0</v>
      </c>
      <c r="GO1206">
        <v>0</v>
      </c>
    </row>
    <row r="1207" spans="1:197" x14ac:dyDescent="0.25">
      <c r="A1207">
        <v>310.74498567335201</v>
      </c>
      <c r="B1207">
        <v>0</v>
      </c>
      <c r="C1207">
        <v>225.25413026624599</v>
      </c>
      <c r="D1207">
        <v>0</v>
      </c>
      <c r="E1207">
        <v>223.19435625918001</v>
      </c>
      <c r="F1207">
        <v>0</v>
      </c>
      <c r="G1207">
        <v>0</v>
      </c>
      <c r="H1207">
        <v>0</v>
      </c>
      <c r="I1207">
        <v>202.65082071162499</v>
      </c>
      <c r="J1207">
        <v>0</v>
      </c>
      <c r="K1207">
        <v>0</v>
      </c>
      <c r="L1207">
        <v>212.58760518632499</v>
      </c>
      <c r="M1207">
        <v>0</v>
      </c>
      <c r="N1207">
        <v>0</v>
      </c>
      <c r="O1207">
        <v>0</v>
      </c>
      <c r="P1207">
        <v>0</v>
      </c>
      <c r="Q1207">
        <v>210.122194903587</v>
      </c>
      <c r="R1207">
        <v>0</v>
      </c>
      <c r="S1207">
        <v>372.52501190435601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201</v>
      </c>
      <c r="AA1207">
        <v>0</v>
      </c>
      <c r="AB1207">
        <v>0</v>
      </c>
      <c r="AC1207">
        <v>0</v>
      </c>
      <c r="AD1207">
        <v>0</v>
      </c>
      <c r="AE1207">
        <v>403.08867880945201</v>
      </c>
      <c r="AF1207">
        <v>347.65422514226901</v>
      </c>
      <c r="AG1207">
        <v>604.16781757118395</v>
      </c>
      <c r="AH1207">
        <v>551.68539930029203</v>
      </c>
      <c r="AI1207">
        <v>498.36140292188298</v>
      </c>
      <c r="AJ1207">
        <v>549.37977432026503</v>
      </c>
      <c r="AK1207">
        <v>542.59598692696602</v>
      </c>
      <c r="AL1207">
        <v>637.13237748286497</v>
      </c>
      <c r="AM1207">
        <v>678.06685126179605</v>
      </c>
      <c r="AN1207">
        <v>795.74296403655899</v>
      </c>
      <c r="AO1207">
        <v>648.85732498386096</v>
      </c>
      <c r="AP1207">
        <v>575.02242596210397</v>
      </c>
      <c r="AQ1207">
        <v>482.61814217998602</v>
      </c>
      <c r="AR1207">
        <v>371.84164962641501</v>
      </c>
      <c r="AS1207">
        <v>343.03355742083397</v>
      </c>
      <c r="AT1207">
        <v>371.55702560808197</v>
      </c>
      <c r="AU1207">
        <v>208.029703717264</v>
      </c>
      <c r="AV1207">
        <v>396.58059892248798</v>
      </c>
      <c r="AW1207">
        <v>211.76405393430099</v>
      </c>
      <c r="AX1207">
        <v>0</v>
      </c>
      <c r="AY1207">
        <v>0</v>
      </c>
      <c r="AZ1207">
        <v>300.50360657426302</v>
      </c>
      <c r="BA1207">
        <v>0</v>
      </c>
      <c r="BB1207">
        <v>293.63720270659701</v>
      </c>
      <c r="BC1207">
        <v>0</v>
      </c>
      <c r="BD1207">
        <v>0</v>
      </c>
      <c r="BE1207">
        <v>254.22507331774301</v>
      </c>
      <c r="BF1207">
        <v>203.737537256146</v>
      </c>
      <c r="BG1207">
        <v>206.00481059358799</v>
      </c>
      <c r="BH1207">
        <v>270.66707935141699</v>
      </c>
      <c r="BI1207">
        <v>210.771820027237</v>
      </c>
      <c r="BJ1207">
        <v>0</v>
      </c>
      <c r="BK1207">
        <v>0</v>
      </c>
      <c r="BL1207">
        <v>0</v>
      </c>
      <c r="BM1207">
        <v>0</v>
      </c>
      <c r="BN1207">
        <v>283.01366597996702</v>
      </c>
      <c r="BO1207">
        <v>0</v>
      </c>
      <c r="BP1207">
        <v>596.82922714734104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210.41171121555001</v>
      </c>
      <c r="BX1207">
        <v>0</v>
      </c>
      <c r="BY1207">
        <v>0</v>
      </c>
      <c r="BZ1207">
        <v>0</v>
      </c>
      <c r="CA1207">
        <v>0</v>
      </c>
      <c r="CB1207">
        <v>277.41516250719297</v>
      </c>
      <c r="CC1207">
        <v>293.58891134300399</v>
      </c>
      <c r="CD1207">
        <v>566.27797670186703</v>
      </c>
      <c r="CE1207">
        <v>566.68061704859997</v>
      </c>
      <c r="CF1207">
        <v>464.56282510464399</v>
      </c>
      <c r="CG1207">
        <v>543.611243918828</v>
      </c>
      <c r="CH1207">
        <v>551.69202123040498</v>
      </c>
      <c r="CI1207">
        <v>748.61209609888499</v>
      </c>
      <c r="CJ1207">
        <v>730.68467981541505</v>
      </c>
      <c r="CK1207">
        <v>915.72155675383601</v>
      </c>
      <c r="CL1207">
        <v>594.384854122408</v>
      </c>
      <c r="CM1207">
        <v>623.39931738996995</v>
      </c>
      <c r="CN1207">
        <v>483.20417509101298</v>
      </c>
      <c r="CO1207">
        <v>384.09614061836402</v>
      </c>
      <c r="CP1207">
        <v>323.10300445063302</v>
      </c>
      <c r="CQ1207">
        <v>232.13649192640301</v>
      </c>
      <c r="CR1207">
        <v>0</v>
      </c>
      <c r="CS1207">
        <v>0</v>
      </c>
      <c r="CT1207">
        <v>233.43233566725601</v>
      </c>
      <c r="CU1207">
        <v>0</v>
      </c>
      <c r="CV1207">
        <v>224.95067577511099</v>
      </c>
      <c r="CW1207">
        <v>405.04011878529298</v>
      </c>
      <c r="CX1207">
        <v>0</v>
      </c>
      <c r="CY1207">
        <v>256.18535379469603</v>
      </c>
      <c r="CZ1207">
        <v>0</v>
      </c>
      <c r="DA1207">
        <v>0</v>
      </c>
      <c r="DB1207">
        <v>274.54994402703301</v>
      </c>
      <c r="DC1207">
        <v>208.352357750789</v>
      </c>
      <c r="DD1207">
        <v>0</v>
      </c>
      <c r="DE1207">
        <v>324.377885212043</v>
      </c>
      <c r="DF1207">
        <v>218.18159512527899</v>
      </c>
      <c r="DG1207">
        <v>0</v>
      </c>
      <c r="DH1207">
        <v>0</v>
      </c>
      <c r="DI1207">
        <v>0</v>
      </c>
      <c r="DJ1207">
        <v>0</v>
      </c>
      <c r="DK1207">
        <v>993.52396220051503</v>
      </c>
      <c r="DL1207">
        <v>0</v>
      </c>
      <c r="DM1207">
        <v>349.169831477603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337.81528761403302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222.999238781917</v>
      </c>
      <c r="EA1207">
        <v>480.4834991427</v>
      </c>
      <c r="EB1207">
        <v>495.760264984348</v>
      </c>
      <c r="EC1207">
        <v>467.78581136107499</v>
      </c>
      <c r="ED1207">
        <v>489.26622709639599</v>
      </c>
      <c r="EE1207">
        <v>512.11737923963699</v>
      </c>
      <c r="EF1207">
        <v>701.03962648916297</v>
      </c>
      <c r="EG1207">
        <v>705.20973827006696</v>
      </c>
      <c r="EH1207">
        <v>903.06141952170196</v>
      </c>
      <c r="EI1207">
        <v>915.70917027666098</v>
      </c>
      <c r="EJ1207">
        <v>577.87111131362497</v>
      </c>
      <c r="EK1207">
        <v>413.65263330147599</v>
      </c>
      <c r="EL1207">
        <v>358.85717999405603</v>
      </c>
      <c r="EM1207">
        <v>286.30650467261898</v>
      </c>
      <c r="EN1207">
        <v>226.284507680243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392.046892642496</v>
      </c>
      <c r="EU1207">
        <v>0</v>
      </c>
      <c r="EV1207">
        <v>243.323639576331</v>
      </c>
      <c r="EW1207">
        <v>0</v>
      </c>
      <c r="EX1207">
        <v>0</v>
      </c>
      <c r="EY1207">
        <v>286.18551072398998</v>
      </c>
      <c r="EZ1207">
        <v>202.40507589000001</v>
      </c>
      <c r="FA1207">
        <v>210.920156655281</v>
      </c>
      <c r="FB1207">
        <v>325.15619978390998</v>
      </c>
      <c r="FC1207">
        <v>216.47974220822999</v>
      </c>
      <c r="FD1207">
        <v>0</v>
      </c>
      <c r="FE1207">
        <v>0</v>
      </c>
      <c r="FF1207">
        <v>0</v>
      </c>
      <c r="FG1207">
        <v>0</v>
      </c>
      <c r="FH1207">
        <v>934.85280649272102</v>
      </c>
      <c r="FI1207">
        <v>0</v>
      </c>
      <c r="FJ1207">
        <v>455.38444302770802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234.04083165690699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436.33984417406799</v>
      </c>
      <c r="FY1207">
        <v>533.43899739021901</v>
      </c>
      <c r="FZ1207">
        <v>453.63405033651702</v>
      </c>
      <c r="GA1207">
        <v>0</v>
      </c>
      <c r="GB1207">
        <v>0</v>
      </c>
      <c r="GC1207">
        <v>0</v>
      </c>
      <c r="GD1207">
        <v>540.836212267414</v>
      </c>
      <c r="GE1207">
        <v>815.08140235808605</v>
      </c>
      <c r="GF1207">
        <v>1504.65222674348</v>
      </c>
      <c r="GG1207">
        <v>565.21784753569398</v>
      </c>
      <c r="GH1207">
        <v>421.06265237658698</v>
      </c>
      <c r="GI1207">
        <v>333.55268307725999</v>
      </c>
      <c r="GJ1207">
        <v>263.36302144618202</v>
      </c>
      <c r="GK1207">
        <v>215</v>
      </c>
      <c r="GL1207">
        <v>0</v>
      </c>
      <c r="GM1207">
        <v>0</v>
      </c>
      <c r="GN1207">
        <v>0</v>
      </c>
      <c r="GO1207">
        <v>0</v>
      </c>
    </row>
    <row r="1208" spans="1:197" x14ac:dyDescent="0.25">
      <c r="A1208">
        <v>311.00286532951202</v>
      </c>
      <c r="B1208">
        <v>0</v>
      </c>
      <c r="C1208">
        <v>225.784700680019</v>
      </c>
      <c r="D1208">
        <v>0</v>
      </c>
      <c r="E1208">
        <v>219.24861167481501</v>
      </c>
      <c r="F1208">
        <v>0</v>
      </c>
      <c r="G1208">
        <v>0</v>
      </c>
      <c r="H1208">
        <v>0</v>
      </c>
      <c r="I1208">
        <v>202.664011045439</v>
      </c>
      <c r="J1208">
        <v>0</v>
      </c>
      <c r="K1208">
        <v>0</v>
      </c>
      <c r="L1208">
        <v>211.63032176051499</v>
      </c>
      <c r="M1208">
        <v>0</v>
      </c>
      <c r="N1208">
        <v>0</v>
      </c>
      <c r="O1208">
        <v>0</v>
      </c>
      <c r="P1208">
        <v>0</v>
      </c>
      <c r="Q1208">
        <v>210.67500326756701</v>
      </c>
      <c r="R1208">
        <v>0</v>
      </c>
      <c r="S1208">
        <v>393.29642368316701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201</v>
      </c>
      <c r="AA1208">
        <v>0</v>
      </c>
      <c r="AB1208">
        <v>0</v>
      </c>
      <c r="AC1208">
        <v>0</v>
      </c>
      <c r="AD1208">
        <v>0</v>
      </c>
      <c r="AE1208">
        <v>372.54774003667501</v>
      </c>
      <c r="AF1208">
        <v>335.352964972238</v>
      </c>
      <c r="AG1208">
        <v>595.87720363852702</v>
      </c>
      <c r="AH1208">
        <v>565.39813724242799</v>
      </c>
      <c r="AI1208">
        <v>520.885051745086</v>
      </c>
      <c r="AJ1208">
        <v>559.00824049691596</v>
      </c>
      <c r="AK1208">
        <v>569.95931966812498</v>
      </c>
      <c r="AL1208">
        <v>659.54210915133206</v>
      </c>
      <c r="AM1208">
        <v>688.87249121470097</v>
      </c>
      <c r="AN1208">
        <v>798.88978424951995</v>
      </c>
      <c r="AO1208">
        <v>651.78145451582498</v>
      </c>
      <c r="AP1208">
        <v>578.49283168151999</v>
      </c>
      <c r="AQ1208">
        <v>473.59431833217002</v>
      </c>
      <c r="AR1208">
        <v>373.77086913700498</v>
      </c>
      <c r="AS1208">
        <v>348.28790364545199</v>
      </c>
      <c r="AT1208">
        <v>378.07144503965998</v>
      </c>
      <c r="AU1208">
        <v>208.02476431566501</v>
      </c>
      <c r="AV1208">
        <v>373.75735653487197</v>
      </c>
      <c r="AW1208">
        <v>214.113512539406</v>
      </c>
      <c r="AX1208">
        <v>0</v>
      </c>
      <c r="AY1208">
        <v>0</v>
      </c>
      <c r="AZ1208">
        <v>302.438065412816</v>
      </c>
      <c r="BA1208">
        <v>0</v>
      </c>
      <c r="BB1208">
        <v>281.50601147722699</v>
      </c>
      <c r="BC1208">
        <v>0</v>
      </c>
      <c r="BD1208">
        <v>0</v>
      </c>
      <c r="BE1208">
        <v>245.583726039276</v>
      </c>
      <c r="BF1208">
        <v>204.72829354653999</v>
      </c>
      <c r="BG1208">
        <v>206.00412074314801</v>
      </c>
      <c r="BH1208">
        <v>265.85146746245903</v>
      </c>
      <c r="BI1208">
        <v>214</v>
      </c>
      <c r="BJ1208">
        <v>0</v>
      </c>
      <c r="BK1208">
        <v>0</v>
      </c>
      <c r="BL1208">
        <v>0</v>
      </c>
      <c r="BM1208">
        <v>0</v>
      </c>
      <c r="BN1208">
        <v>301.59441611531003</v>
      </c>
      <c r="BO1208">
        <v>0</v>
      </c>
      <c r="BP1208">
        <v>629.43863130746502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212.507633450866</v>
      </c>
      <c r="BX1208">
        <v>0</v>
      </c>
      <c r="BY1208">
        <v>0</v>
      </c>
      <c r="BZ1208">
        <v>0</v>
      </c>
      <c r="CA1208">
        <v>0</v>
      </c>
      <c r="CB1208">
        <v>276.82247027267999</v>
      </c>
      <c r="CC1208">
        <v>283.07124364062798</v>
      </c>
      <c r="CD1208">
        <v>572.67782231437104</v>
      </c>
      <c r="CE1208">
        <v>576.21304736568197</v>
      </c>
      <c r="CF1208">
        <v>465.12558521632502</v>
      </c>
      <c r="CG1208">
        <v>532.73183498722199</v>
      </c>
      <c r="CH1208">
        <v>542.38148605786103</v>
      </c>
      <c r="CI1208">
        <v>725.876411636022</v>
      </c>
      <c r="CJ1208">
        <v>734.45048004618195</v>
      </c>
      <c r="CK1208">
        <v>943.23802675942602</v>
      </c>
      <c r="CL1208">
        <v>597.71781315868702</v>
      </c>
      <c r="CM1208">
        <v>621.58073421584697</v>
      </c>
      <c r="CN1208">
        <v>482.71105235299302</v>
      </c>
      <c r="CO1208">
        <v>380.54326179584803</v>
      </c>
      <c r="CP1208">
        <v>340.24731152489898</v>
      </c>
      <c r="CQ1208">
        <v>232.19828199336601</v>
      </c>
      <c r="CR1208">
        <v>0</v>
      </c>
      <c r="CS1208">
        <v>0</v>
      </c>
      <c r="CT1208">
        <v>233.38098180690099</v>
      </c>
      <c r="CU1208">
        <v>0</v>
      </c>
      <c r="CV1208">
        <v>225.27301208552899</v>
      </c>
      <c r="CW1208">
        <v>415.34734384453901</v>
      </c>
      <c r="CX1208">
        <v>0</v>
      </c>
      <c r="CY1208">
        <v>256.01881981201097</v>
      </c>
      <c r="CZ1208">
        <v>0</v>
      </c>
      <c r="DA1208">
        <v>0</v>
      </c>
      <c r="DB1208">
        <v>266.03525451390999</v>
      </c>
      <c r="DC1208">
        <v>208.33201205044</v>
      </c>
      <c r="DD1208">
        <v>0</v>
      </c>
      <c r="DE1208">
        <v>317.33206179622499</v>
      </c>
      <c r="DF1208">
        <v>221.44314317366999</v>
      </c>
      <c r="DG1208">
        <v>0</v>
      </c>
      <c r="DH1208">
        <v>0</v>
      </c>
      <c r="DI1208">
        <v>0</v>
      </c>
      <c r="DJ1208">
        <v>0</v>
      </c>
      <c r="DK1208">
        <v>1102.9275302961901</v>
      </c>
      <c r="DL1208">
        <v>0</v>
      </c>
      <c r="DM1208">
        <v>350.49652913889503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382.69851703696298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222.995522556303</v>
      </c>
      <c r="EA1208">
        <v>440.53127817814902</v>
      </c>
      <c r="EB1208">
        <v>519.15119755112096</v>
      </c>
      <c r="EC1208">
        <v>470.64544224729502</v>
      </c>
      <c r="ED1208">
        <v>473.75329698886497</v>
      </c>
      <c r="EE1208">
        <v>523.87958706915799</v>
      </c>
      <c r="EF1208">
        <v>683.337890332906</v>
      </c>
      <c r="EG1208">
        <v>714.649894987773</v>
      </c>
      <c r="EH1208">
        <v>871.42045068312302</v>
      </c>
      <c r="EI1208">
        <v>912.24245793994305</v>
      </c>
      <c r="EJ1208">
        <v>580.95255895609296</v>
      </c>
      <c r="EK1208">
        <v>415.01763745779198</v>
      </c>
      <c r="EL1208">
        <v>338.63345236437902</v>
      </c>
      <c r="EM1208">
        <v>286.34006856437298</v>
      </c>
      <c r="EN1208">
        <v>226.319134874002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397.31057713370097</v>
      </c>
      <c r="EU1208">
        <v>0</v>
      </c>
      <c r="EV1208">
        <v>239.810858084731</v>
      </c>
      <c r="EW1208">
        <v>0</v>
      </c>
      <c r="EX1208">
        <v>0</v>
      </c>
      <c r="EY1208">
        <v>278.53720224348501</v>
      </c>
      <c r="EZ1208">
        <v>201.97040783635899</v>
      </c>
      <c r="FA1208">
        <v>0</v>
      </c>
      <c r="FB1208">
        <v>318.62692589134201</v>
      </c>
      <c r="FC1208">
        <v>216.37322699277701</v>
      </c>
      <c r="FD1208">
        <v>0</v>
      </c>
      <c r="FE1208">
        <v>0</v>
      </c>
      <c r="FF1208">
        <v>0</v>
      </c>
      <c r="FG1208">
        <v>0</v>
      </c>
      <c r="FH1208">
        <v>974.84743362821905</v>
      </c>
      <c r="FI1208">
        <v>0</v>
      </c>
      <c r="FJ1208">
        <v>465.79605824978199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244.365126414755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436.351404297057</v>
      </c>
      <c r="FY1208">
        <v>543.04735850898203</v>
      </c>
      <c r="FZ1208">
        <v>457.38938078730502</v>
      </c>
      <c r="GA1208">
        <v>0</v>
      </c>
      <c r="GB1208">
        <v>0</v>
      </c>
      <c r="GC1208">
        <v>0</v>
      </c>
      <c r="GD1208">
        <v>597.13604606246304</v>
      </c>
      <c r="GE1208">
        <v>784.61932048244898</v>
      </c>
      <c r="GF1208">
        <v>1465.0535889190501</v>
      </c>
      <c r="GG1208">
        <v>575.40293165564401</v>
      </c>
      <c r="GH1208">
        <v>397.72034176571799</v>
      </c>
      <c r="GI1208">
        <v>334.36398253037999</v>
      </c>
      <c r="GJ1208">
        <v>265.13374557725399</v>
      </c>
      <c r="GK1208">
        <v>215</v>
      </c>
      <c r="GL1208">
        <v>0</v>
      </c>
      <c r="GM1208">
        <v>0</v>
      </c>
      <c r="GN1208">
        <v>0</v>
      </c>
      <c r="GO1208">
        <v>0</v>
      </c>
    </row>
    <row r="1209" spans="1:197" x14ac:dyDescent="0.25">
      <c r="A1209">
        <v>311.260744985673</v>
      </c>
      <c r="B1209">
        <v>0</v>
      </c>
      <c r="C1209">
        <v>224.22696856383001</v>
      </c>
      <c r="D1209">
        <v>0</v>
      </c>
      <c r="E1209">
        <v>215.04977760623299</v>
      </c>
      <c r="F1209">
        <v>0</v>
      </c>
      <c r="G1209">
        <v>0</v>
      </c>
      <c r="H1209">
        <v>215</v>
      </c>
      <c r="I1209">
        <v>208.04634632788799</v>
      </c>
      <c r="J1209">
        <v>0</v>
      </c>
      <c r="K1209">
        <v>212</v>
      </c>
      <c r="L1209">
        <v>213.061131369484</v>
      </c>
      <c r="M1209">
        <v>0</v>
      </c>
      <c r="N1209">
        <v>0</v>
      </c>
      <c r="O1209">
        <v>0</v>
      </c>
      <c r="P1209">
        <v>0</v>
      </c>
      <c r="Q1209">
        <v>212.10240639531699</v>
      </c>
      <c r="R1209">
        <v>0</v>
      </c>
      <c r="S1209">
        <v>420.48749570076001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212.40991093150399</v>
      </c>
      <c r="AA1209">
        <v>0</v>
      </c>
      <c r="AB1209">
        <v>0</v>
      </c>
      <c r="AC1209">
        <v>0</v>
      </c>
      <c r="AD1209">
        <v>0</v>
      </c>
      <c r="AE1209">
        <v>349.31039518183599</v>
      </c>
      <c r="AF1209">
        <v>325.79281969020502</v>
      </c>
      <c r="AG1209">
        <v>573.24137411704703</v>
      </c>
      <c r="AH1209">
        <v>563.85381428880305</v>
      </c>
      <c r="AI1209">
        <v>514.17486344071801</v>
      </c>
      <c r="AJ1209">
        <v>561.11366976066495</v>
      </c>
      <c r="AK1209">
        <v>586.66073930066204</v>
      </c>
      <c r="AL1209">
        <v>666.27241172629704</v>
      </c>
      <c r="AM1209">
        <v>671.24230780375103</v>
      </c>
      <c r="AN1209">
        <v>767.71346365621696</v>
      </c>
      <c r="AO1209">
        <v>650.50845425786804</v>
      </c>
      <c r="AP1209">
        <v>578.22747626698094</v>
      </c>
      <c r="AQ1209">
        <v>462.38796087898601</v>
      </c>
      <c r="AR1209">
        <v>371.727885948194</v>
      </c>
      <c r="AS1209">
        <v>351.81442316629199</v>
      </c>
      <c r="AT1209">
        <v>374.99846861032597</v>
      </c>
      <c r="AU1209">
        <v>211.098465651856</v>
      </c>
      <c r="AV1209">
        <v>346.97897427781999</v>
      </c>
      <c r="AW1209">
        <v>217.88053139458</v>
      </c>
      <c r="AX1209">
        <v>0</v>
      </c>
      <c r="AY1209">
        <v>0</v>
      </c>
      <c r="AZ1209">
        <v>299.7329266337</v>
      </c>
      <c r="BA1209">
        <v>0</v>
      </c>
      <c r="BB1209">
        <v>277.700824408725</v>
      </c>
      <c r="BC1209">
        <v>0</v>
      </c>
      <c r="BD1209">
        <v>0</v>
      </c>
      <c r="BE1209">
        <v>238.92597407830499</v>
      </c>
      <c r="BF1209">
        <v>209.595490996179</v>
      </c>
      <c r="BG1209">
        <v>207.093083987277</v>
      </c>
      <c r="BH1209">
        <v>262.18884859377602</v>
      </c>
      <c r="BI1209">
        <v>214</v>
      </c>
      <c r="BJ1209">
        <v>0</v>
      </c>
      <c r="BK1209">
        <v>0</v>
      </c>
      <c r="BL1209">
        <v>0</v>
      </c>
      <c r="BM1209">
        <v>0</v>
      </c>
      <c r="BN1209">
        <v>320.99877550738103</v>
      </c>
      <c r="BO1209">
        <v>0</v>
      </c>
      <c r="BP1209">
        <v>664.94264653461596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220.96003370082599</v>
      </c>
      <c r="BX1209">
        <v>0</v>
      </c>
      <c r="BY1209">
        <v>0</v>
      </c>
      <c r="BZ1209">
        <v>0</v>
      </c>
      <c r="CA1209">
        <v>0</v>
      </c>
      <c r="CB1209">
        <v>267.202489892259</v>
      </c>
      <c r="CC1209">
        <v>275.28207521600802</v>
      </c>
      <c r="CD1209">
        <v>565.59502175780199</v>
      </c>
      <c r="CE1209">
        <v>578.55646204093705</v>
      </c>
      <c r="CF1209">
        <v>460.43497387429301</v>
      </c>
      <c r="CG1209">
        <v>532.18346036718106</v>
      </c>
      <c r="CH1209">
        <v>548.85838349751396</v>
      </c>
      <c r="CI1209">
        <v>727.92164101972105</v>
      </c>
      <c r="CJ1209">
        <v>719.90792728382701</v>
      </c>
      <c r="CK1209">
        <v>961.65974881301599</v>
      </c>
      <c r="CL1209">
        <v>609.353370690372</v>
      </c>
      <c r="CM1209">
        <v>630.00973767626999</v>
      </c>
      <c r="CN1209">
        <v>489.72586777665498</v>
      </c>
      <c r="CO1209">
        <v>386.30736833758903</v>
      </c>
      <c r="CP1209">
        <v>347.94092540111001</v>
      </c>
      <c r="CQ1209">
        <v>234.56160099919501</v>
      </c>
      <c r="CR1209">
        <v>205</v>
      </c>
      <c r="CS1209">
        <v>0</v>
      </c>
      <c r="CT1209">
        <v>241.82524459385601</v>
      </c>
      <c r="CU1209">
        <v>0</v>
      </c>
      <c r="CV1209">
        <v>227.11371411745</v>
      </c>
      <c r="CW1209">
        <v>408.35535710161798</v>
      </c>
      <c r="CX1209">
        <v>0</v>
      </c>
      <c r="CY1209">
        <v>247.531744791758</v>
      </c>
      <c r="CZ1209">
        <v>0</v>
      </c>
      <c r="DA1209">
        <v>0</v>
      </c>
      <c r="DB1209">
        <v>261.53026195037899</v>
      </c>
      <c r="DC1209">
        <v>208.88015058807201</v>
      </c>
      <c r="DD1209">
        <v>0</v>
      </c>
      <c r="DE1209">
        <v>307.81571535755597</v>
      </c>
      <c r="DF1209">
        <v>219.25191336538001</v>
      </c>
      <c r="DG1209">
        <v>0</v>
      </c>
      <c r="DH1209">
        <v>0</v>
      </c>
      <c r="DI1209">
        <v>0</v>
      </c>
      <c r="DJ1209">
        <v>0</v>
      </c>
      <c r="DK1209">
        <v>1221.5313829509901</v>
      </c>
      <c r="DL1209">
        <v>0</v>
      </c>
      <c r="DM1209">
        <v>349.572182323032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452.66522239525898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217.34074269310901</v>
      </c>
      <c r="EA1209">
        <v>440.52130080591297</v>
      </c>
      <c r="EB1209">
        <v>539.35200351970195</v>
      </c>
      <c r="EC1209">
        <v>492.42809489237197</v>
      </c>
      <c r="ED1209">
        <v>479.49942315326098</v>
      </c>
      <c r="EE1209">
        <v>538.13811470557698</v>
      </c>
      <c r="EF1209">
        <v>691.05744492225904</v>
      </c>
      <c r="EG1209">
        <v>730.48129368137097</v>
      </c>
      <c r="EH1209">
        <v>874.51845769692</v>
      </c>
      <c r="EI1209">
        <v>903.95740927278405</v>
      </c>
      <c r="EJ1209">
        <v>593.53297793702598</v>
      </c>
      <c r="EK1209">
        <v>425.19029913044102</v>
      </c>
      <c r="EL1209">
        <v>339.13976183227101</v>
      </c>
      <c r="EM1209">
        <v>288.24452233399199</v>
      </c>
      <c r="EN1209">
        <v>232.782670951705</v>
      </c>
      <c r="EO1209">
        <v>206.77999708605799</v>
      </c>
      <c r="EP1209">
        <v>0</v>
      </c>
      <c r="EQ1209">
        <v>204.66000874182501</v>
      </c>
      <c r="ER1209">
        <v>0</v>
      </c>
      <c r="ES1209">
        <v>200</v>
      </c>
      <c r="ET1209">
        <v>394.85958933500098</v>
      </c>
      <c r="EU1209">
        <v>0</v>
      </c>
      <c r="EV1209">
        <v>234.45553917753699</v>
      </c>
      <c r="EW1209">
        <v>0</v>
      </c>
      <c r="EX1209">
        <v>0</v>
      </c>
      <c r="EY1209">
        <v>278.08082977097598</v>
      </c>
      <c r="EZ1209">
        <v>205.073890156028</v>
      </c>
      <c r="FA1209">
        <v>0</v>
      </c>
      <c r="FB1209">
        <v>312.992117887566</v>
      </c>
      <c r="FC1209">
        <v>214.09312102714301</v>
      </c>
      <c r="FD1209">
        <v>0</v>
      </c>
      <c r="FE1209">
        <v>0</v>
      </c>
      <c r="FF1209">
        <v>0</v>
      </c>
      <c r="FG1209">
        <v>0</v>
      </c>
      <c r="FH1209">
        <v>1014.58112710338</v>
      </c>
      <c r="FI1209">
        <v>0</v>
      </c>
      <c r="FJ1209">
        <v>478.11724067260099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254.66072738399501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433.331574895382</v>
      </c>
      <c r="FY1209">
        <v>549.19721669844</v>
      </c>
      <c r="FZ1209">
        <v>473.95381606742899</v>
      </c>
      <c r="GA1209">
        <v>0</v>
      </c>
      <c r="GB1209">
        <v>0</v>
      </c>
      <c r="GC1209">
        <v>0</v>
      </c>
      <c r="GD1209">
        <v>617.09230222290296</v>
      </c>
      <c r="GE1209">
        <v>792.28441638259403</v>
      </c>
      <c r="GF1209">
        <v>1385.71634565718</v>
      </c>
      <c r="GG1209">
        <v>594.64283828545797</v>
      </c>
      <c r="GH1209">
        <v>407.038551769923</v>
      </c>
      <c r="GI1209">
        <v>332.91017566979298</v>
      </c>
      <c r="GJ1209">
        <v>268.81269669225799</v>
      </c>
      <c r="GK1209">
        <v>234.741332078304</v>
      </c>
      <c r="GL1209">
        <v>207</v>
      </c>
      <c r="GM1209">
        <v>0</v>
      </c>
      <c r="GN1209">
        <v>200</v>
      </c>
      <c r="GO1209">
        <v>0</v>
      </c>
    </row>
    <row r="1210" spans="1:197" x14ac:dyDescent="0.25">
      <c r="A1210">
        <v>311.51862464183301</v>
      </c>
      <c r="B1210">
        <v>0</v>
      </c>
      <c r="C1210">
        <v>231.255401996709</v>
      </c>
      <c r="D1210">
        <v>0</v>
      </c>
      <c r="E1210">
        <v>211.85377717309399</v>
      </c>
      <c r="F1210">
        <v>0</v>
      </c>
      <c r="G1210">
        <v>0</v>
      </c>
      <c r="H1210">
        <v>215</v>
      </c>
      <c r="I1210">
        <v>209.96432246389901</v>
      </c>
      <c r="J1210">
        <v>0</v>
      </c>
      <c r="K1210">
        <v>212</v>
      </c>
      <c r="L1210">
        <v>214.46578672345601</v>
      </c>
      <c r="M1210">
        <v>0</v>
      </c>
      <c r="N1210">
        <v>0</v>
      </c>
      <c r="O1210">
        <v>0</v>
      </c>
      <c r="P1210">
        <v>0</v>
      </c>
      <c r="Q1210">
        <v>215.25722133960801</v>
      </c>
      <c r="R1210">
        <v>0</v>
      </c>
      <c r="S1210">
        <v>442.483444732294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215.637681574049</v>
      </c>
      <c r="AA1210">
        <v>0</v>
      </c>
      <c r="AB1210">
        <v>0</v>
      </c>
      <c r="AC1210">
        <v>0</v>
      </c>
      <c r="AD1210">
        <v>0</v>
      </c>
      <c r="AE1210">
        <v>326.44939515460197</v>
      </c>
      <c r="AF1210">
        <v>315.36515414481897</v>
      </c>
      <c r="AG1210">
        <v>581.88809545234506</v>
      </c>
      <c r="AH1210">
        <v>571.41817438225098</v>
      </c>
      <c r="AI1210">
        <v>543.79994441262397</v>
      </c>
      <c r="AJ1210">
        <v>582.46353366624999</v>
      </c>
      <c r="AK1210">
        <v>621.46183228929704</v>
      </c>
      <c r="AL1210">
        <v>690.92100218949997</v>
      </c>
      <c r="AM1210">
        <v>697.65351806491697</v>
      </c>
      <c r="AN1210">
        <v>783.10929088559601</v>
      </c>
      <c r="AO1210">
        <v>662.19284514243202</v>
      </c>
      <c r="AP1210">
        <v>579.90836577801304</v>
      </c>
      <c r="AQ1210">
        <v>467.89527043028301</v>
      </c>
      <c r="AR1210">
        <v>371.12010401017602</v>
      </c>
      <c r="AS1210">
        <v>357.70258943264099</v>
      </c>
      <c r="AT1210">
        <v>372.60604260966898</v>
      </c>
      <c r="AU1210">
        <v>211.47913336685301</v>
      </c>
      <c r="AV1210">
        <v>320.60025388319599</v>
      </c>
      <c r="AW1210">
        <v>217.73588640419101</v>
      </c>
      <c r="AX1210">
        <v>0</v>
      </c>
      <c r="AY1210">
        <v>0</v>
      </c>
      <c r="AZ1210">
        <v>297.25781163500898</v>
      </c>
      <c r="BA1210">
        <v>0</v>
      </c>
      <c r="BB1210">
        <v>263.64466772032102</v>
      </c>
      <c r="BC1210">
        <v>0</v>
      </c>
      <c r="BD1210">
        <v>0</v>
      </c>
      <c r="BE1210">
        <v>230.85187352790399</v>
      </c>
      <c r="BF1210">
        <v>208.266506075401</v>
      </c>
      <c r="BG1210">
        <v>206.99999999999901</v>
      </c>
      <c r="BH1210">
        <v>252.894178410656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333.70868196570501</v>
      </c>
      <c r="BO1210">
        <v>0</v>
      </c>
      <c r="BP1210">
        <v>696.93836425438701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232.75244311953199</v>
      </c>
      <c r="BX1210">
        <v>0</v>
      </c>
      <c r="BY1210">
        <v>0</v>
      </c>
      <c r="BZ1210">
        <v>0</v>
      </c>
      <c r="CA1210">
        <v>0</v>
      </c>
      <c r="CB1210">
        <v>257.889339996736</v>
      </c>
      <c r="CC1210">
        <v>267.285606328629</v>
      </c>
      <c r="CD1210">
        <v>559.92643031137902</v>
      </c>
      <c r="CE1210">
        <v>588.50307392023797</v>
      </c>
      <c r="CF1210">
        <v>475.08541291051603</v>
      </c>
      <c r="CG1210">
        <v>555.32236921702702</v>
      </c>
      <c r="CH1210">
        <v>580.65508605910895</v>
      </c>
      <c r="CI1210">
        <v>757.15956396138995</v>
      </c>
      <c r="CJ1210">
        <v>744.47475558015401</v>
      </c>
      <c r="CK1210">
        <v>994.35614039157701</v>
      </c>
      <c r="CL1210">
        <v>616.409971461694</v>
      </c>
      <c r="CM1210">
        <v>637.26981617649597</v>
      </c>
      <c r="CN1210">
        <v>472.57118402968803</v>
      </c>
      <c r="CO1210">
        <v>390.65803877193599</v>
      </c>
      <c r="CP1210">
        <v>351.503922248837</v>
      </c>
      <c r="CQ1210">
        <v>234.82756278243201</v>
      </c>
      <c r="CR1210">
        <v>205</v>
      </c>
      <c r="CS1210">
        <v>0</v>
      </c>
      <c r="CT1210">
        <v>252.372147112146</v>
      </c>
      <c r="CU1210">
        <v>0</v>
      </c>
      <c r="CV1210">
        <v>232.12741083097001</v>
      </c>
      <c r="CW1210">
        <v>408.85490150025601</v>
      </c>
      <c r="CX1210">
        <v>0</v>
      </c>
      <c r="CY1210">
        <v>237.82528690875799</v>
      </c>
      <c r="CZ1210">
        <v>0</v>
      </c>
      <c r="DA1210">
        <v>0</v>
      </c>
      <c r="DB1210">
        <v>247.83674673101299</v>
      </c>
      <c r="DC1210">
        <v>210.29436841791301</v>
      </c>
      <c r="DD1210">
        <v>0</v>
      </c>
      <c r="DE1210">
        <v>297.59291946250403</v>
      </c>
      <c r="DF1210">
        <v>205.98175291917599</v>
      </c>
      <c r="DG1210">
        <v>0</v>
      </c>
      <c r="DH1210">
        <v>0</v>
      </c>
      <c r="DI1210">
        <v>0</v>
      </c>
      <c r="DJ1210">
        <v>0</v>
      </c>
      <c r="DK1210">
        <v>1337.7904080681201</v>
      </c>
      <c r="DL1210">
        <v>0</v>
      </c>
      <c r="DM1210">
        <v>345.82429922353703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515.43296011953601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217.748611657547</v>
      </c>
      <c r="EA1210">
        <v>418.03106328182002</v>
      </c>
      <c r="EB1210">
        <v>545.92135477084798</v>
      </c>
      <c r="EC1210">
        <v>510.105364840795</v>
      </c>
      <c r="ED1210">
        <v>495.84851895148802</v>
      </c>
      <c r="EE1210">
        <v>561.17858592427899</v>
      </c>
      <c r="EF1210">
        <v>718.07128977811499</v>
      </c>
      <c r="EG1210">
        <v>751.57604927875104</v>
      </c>
      <c r="EH1210">
        <v>903.88765675965101</v>
      </c>
      <c r="EI1210">
        <v>878.55988271448905</v>
      </c>
      <c r="EJ1210">
        <v>604.09904318963197</v>
      </c>
      <c r="EK1210">
        <v>433.92697261926003</v>
      </c>
      <c r="EL1210">
        <v>324.36721729445901</v>
      </c>
      <c r="EM1210">
        <v>278.669215368491</v>
      </c>
      <c r="EN1210">
        <v>234.933910289523</v>
      </c>
      <c r="EO1210">
        <v>207.01045268372599</v>
      </c>
      <c r="EP1210">
        <v>0</v>
      </c>
      <c r="EQ1210">
        <v>203.96864194881999</v>
      </c>
      <c r="ER1210">
        <v>0</v>
      </c>
      <c r="ES1210">
        <v>200</v>
      </c>
      <c r="ET1210">
        <v>395.572428490243</v>
      </c>
      <c r="EU1210">
        <v>0</v>
      </c>
      <c r="EV1210">
        <v>231.617782040516</v>
      </c>
      <c r="EW1210">
        <v>0</v>
      </c>
      <c r="EX1210">
        <v>0</v>
      </c>
      <c r="EY1210">
        <v>262.890993327096</v>
      </c>
      <c r="EZ1210">
        <v>205.25964666239099</v>
      </c>
      <c r="FA1210">
        <v>0</v>
      </c>
      <c r="FB1210">
        <v>303.00251331511402</v>
      </c>
      <c r="FC1210">
        <v>212.18348599631699</v>
      </c>
      <c r="FD1210">
        <v>0</v>
      </c>
      <c r="FE1210">
        <v>0</v>
      </c>
      <c r="FF1210">
        <v>0</v>
      </c>
      <c r="FG1210">
        <v>0</v>
      </c>
      <c r="FH1210">
        <v>1040.3802732372201</v>
      </c>
      <c r="FI1210">
        <v>0</v>
      </c>
      <c r="FJ1210">
        <v>486.05869795465998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275.95662177687001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429.98658130036301</v>
      </c>
      <c r="FY1210">
        <v>553.67267782794499</v>
      </c>
      <c r="FZ1210">
        <v>496.23778628164399</v>
      </c>
      <c r="GA1210">
        <v>0</v>
      </c>
      <c r="GB1210">
        <v>0</v>
      </c>
      <c r="GC1210">
        <v>0</v>
      </c>
      <c r="GD1210">
        <v>603.276761158976</v>
      </c>
      <c r="GE1210">
        <v>816.12620296943101</v>
      </c>
      <c r="GF1210">
        <v>1310.45936476366</v>
      </c>
      <c r="GG1210">
        <v>638.16458138076598</v>
      </c>
      <c r="GH1210">
        <v>408.895593208398</v>
      </c>
      <c r="GI1210">
        <v>331.05669719587598</v>
      </c>
      <c r="GJ1210">
        <v>283.32641251526599</v>
      </c>
      <c r="GK1210">
        <v>239</v>
      </c>
      <c r="GL1210">
        <v>207</v>
      </c>
      <c r="GM1210">
        <v>0</v>
      </c>
      <c r="GN1210">
        <v>200</v>
      </c>
      <c r="GO1210">
        <v>0</v>
      </c>
    </row>
    <row r="1211" spans="1:197" x14ac:dyDescent="0.25">
      <c r="A1211">
        <v>311.77650429799399</v>
      </c>
      <c r="B1211">
        <v>0</v>
      </c>
      <c r="C1211">
        <v>232.47746181640301</v>
      </c>
      <c r="D1211">
        <v>0</v>
      </c>
      <c r="E1211">
        <v>211.795483456044</v>
      </c>
      <c r="F1211">
        <v>0</v>
      </c>
      <c r="G1211">
        <v>0</v>
      </c>
      <c r="H1211">
        <v>213.88812191784299</v>
      </c>
      <c r="I1211">
        <v>216.92048708545701</v>
      </c>
      <c r="J1211">
        <v>0</v>
      </c>
      <c r="K1211">
        <v>212</v>
      </c>
      <c r="L1211">
        <v>212.935454544847</v>
      </c>
      <c r="M1211">
        <v>0</v>
      </c>
      <c r="N1211">
        <v>0</v>
      </c>
      <c r="O1211">
        <v>0</v>
      </c>
      <c r="P1211">
        <v>0</v>
      </c>
      <c r="Q1211">
        <v>214.31910852277699</v>
      </c>
      <c r="R1211">
        <v>0</v>
      </c>
      <c r="S1211">
        <v>460.14761655649397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218.96456656805799</v>
      </c>
      <c r="AA1211">
        <v>0</v>
      </c>
      <c r="AB1211">
        <v>0</v>
      </c>
      <c r="AC1211">
        <v>0</v>
      </c>
      <c r="AD1211">
        <v>0</v>
      </c>
      <c r="AE1211">
        <v>329.79508292303302</v>
      </c>
      <c r="AF1211">
        <v>313.51870929807097</v>
      </c>
      <c r="AG1211">
        <v>583.01971154141802</v>
      </c>
      <c r="AH1211">
        <v>545.52037167985895</v>
      </c>
      <c r="AI1211">
        <v>528.97870134005996</v>
      </c>
      <c r="AJ1211">
        <v>587.17207588618203</v>
      </c>
      <c r="AK1211">
        <v>603.599944178138</v>
      </c>
      <c r="AL1211">
        <v>698.84632600704003</v>
      </c>
      <c r="AM1211">
        <v>670.69215401891495</v>
      </c>
      <c r="AN1211">
        <v>784.87105720349405</v>
      </c>
      <c r="AO1211">
        <v>664.67670267159497</v>
      </c>
      <c r="AP1211">
        <v>565.39060801422795</v>
      </c>
      <c r="AQ1211">
        <v>466.918668937821</v>
      </c>
      <c r="AR1211">
        <v>374.63830502713103</v>
      </c>
      <c r="AS1211">
        <v>359.06704136287198</v>
      </c>
      <c r="AT1211">
        <v>362.171436068525</v>
      </c>
      <c r="AU1211">
        <v>213.994411120481</v>
      </c>
      <c r="AV1211">
        <v>304.49047825320099</v>
      </c>
      <c r="AW1211">
        <v>218.04881167069101</v>
      </c>
      <c r="AX1211">
        <v>0</v>
      </c>
      <c r="AY1211">
        <v>0</v>
      </c>
      <c r="AZ1211">
        <v>296.28402890065001</v>
      </c>
      <c r="BA1211">
        <v>0</v>
      </c>
      <c r="BB1211">
        <v>264.96146737682898</v>
      </c>
      <c r="BC1211">
        <v>0</v>
      </c>
      <c r="BD1211">
        <v>0</v>
      </c>
      <c r="BE1211">
        <v>228.387431601359</v>
      </c>
      <c r="BF1211">
        <v>209.12750936971699</v>
      </c>
      <c r="BG1211">
        <v>207</v>
      </c>
      <c r="BH1211">
        <v>251.89023274400901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339.87668059674701</v>
      </c>
      <c r="BO1211">
        <v>0</v>
      </c>
      <c r="BP1211">
        <v>719.82205922031096</v>
      </c>
      <c r="BQ1211">
        <v>0</v>
      </c>
      <c r="BR1211">
        <v>0</v>
      </c>
      <c r="BS1211">
        <v>202</v>
      </c>
      <c r="BT1211">
        <v>0</v>
      </c>
      <c r="BU1211">
        <v>0</v>
      </c>
      <c r="BV1211">
        <v>0</v>
      </c>
      <c r="BW1211">
        <v>239.068683538855</v>
      </c>
      <c r="BX1211">
        <v>0</v>
      </c>
      <c r="BY1211">
        <v>0</v>
      </c>
      <c r="BZ1211">
        <v>0</v>
      </c>
      <c r="CA1211">
        <v>0</v>
      </c>
      <c r="CB1211">
        <v>256.033769796603</v>
      </c>
      <c r="CC1211">
        <v>264.257422616339</v>
      </c>
      <c r="CD1211">
        <v>557.32959857800995</v>
      </c>
      <c r="CE1211">
        <v>591.61323100326399</v>
      </c>
      <c r="CF1211">
        <v>480.54599670896198</v>
      </c>
      <c r="CG1211">
        <v>563.52843053244396</v>
      </c>
      <c r="CH1211">
        <v>588.34826296963399</v>
      </c>
      <c r="CI1211">
        <v>768.24431763025098</v>
      </c>
      <c r="CJ1211">
        <v>751.66318895890504</v>
      </c>
      <c r="CK1211">
        <v>1004.82783443599</v>
      </c>
      <c r="CL1211">
        <v>619.30831899417205</v>
      </c>
      <c r="CM1211">
        <v>641.10866494296897</v>
      </c>
      <c r="CN1211">
        <v>464.607762583252</v>
      </c>
      <c r="CO1211">
        <v>392.37842860733701</v>
      </c>
      <c r="CP1211">
        <v>354.43040709752597</v>
      </c>
      <c r="CQ1211">
        <v>233.76170591696399</v>
      </c>
      <c r="CR1211">
        <v>205</v>
      </c>
      <c r="CS1211">
        <v>0</v>
      </c>
      <c r="CT1211">
        <v>253.08967613696399</v>
      </c>
      <c r="CU1211">
        <v>0</v>
      </c>
      <c r="CV1211">
        <v>232.38399471291601</v>
      </c>
      <c r="CW1211">
        <v>396.09076095052399</v>
      </c>
      <c r="CX1211">
        <v>0</v>
      </c>
      <c r="CY1211">
        <v>234.24727019263699</v>
      </c>
      <c r="CZ1211">
        <v>0</v>
      </c>
      <c r="DA1211">
        <v>0</v>
      </c>
      <c r="DB1211">
        <v>251.63090992106399</v>
      </c>
      <c r="DC1211">
        <v>210.588341507054</v>
      </c>
      <c r="DD1211">
        <v>0</v>
      </c>
      <c r="DE1211">
        <v>297.07285496001202</v>
      </c>
      <c r="DF1211">
        <v>205.16557575725199</v>
      </c>
      <c r="DG1211">
        <v>0</v>
      </c>
      <c r="DH1211">
        <v>0</v>
      </c>
      <c r="DI1211">
        <v>0</v>
      </c>
      <c r="DJ1211">
        <v>0</v>
      </c>
      <c r="DK1211">
        <v>1422.65079538181</v>
      </c>
      <c r="DL1211">
        <v>0</v>
      </c>
      <c r="DM1211">
        <v>340.46567974696501</v>
      </c>
      <c r="DN1211">
        <v>0</v>
      </c>
      <c r="DO1211">
        <v>0</v>
      </c>
      <c r="DP1211">
        <v>0</v>
      </c>
      <c r="DQ1211">
        <v>212</v>
      </c>
      <c r="DR1211">
        <v>0</v>
      </c>
      <c r="DS1211">
        <v>0</v>
      </c>
      <c r="DT1211">
        <v>606.60451641258101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216.27941523233599</v>
      </c>
      <c r="EA1211">
        <v>417.817157952012</v>
      </c>
      <c r="EB1211">
        <v>548.95305009732203</v>
      </c>
      <c r="EC1211">
        <v>513.96846648657197</v>
      </c>
      <c r="ED1211">
        <v>504.12901766511902</v>
      </c>
      <c r="EE1211">
        <v>567.32246423171705</v>
      </c>
      <c r="EF1211">
        <v>726.48254840159495</v>
      </c>
      <c r="EG1211">
        <v>758.20083884225096</v>
      </c>
      <c r="EH1211">
        <v>914.45172417259903</v>
      </c>
      <c r="EI1211">
        <v>858.91755820607204</v>
      </c>
      <c r="EJ1211">
        <v>611.61472625021202</v>
      </c>
      <c r="EK1211">
        <v>437.52618260918899</v>
      </c>
      <c r="EL1211">
        <v>321.16847654300398</v>
      </c>
      <c r="EM1211">
        <v>280.87610838264698</v>
      </c>
      <c r="EN1211">
        <v>233.80671221608301</v>
      </c>
      <c r="EO1211">
        <v>206.864062557323</v>
      </c>
      <c r="EP1211">
        <v>0</v>
      </c>
      <c r="EQ1211">
        <v>206.52820218088999</v>
      </c>
      <c r="ER1211">
        <v>0</v>
      </c>
      <c r="ES1211">
        <v>210.29612493704701</v>
      </c>
      <c r="ET1211">
        <v>406.85259725232601</v>
      </c>
      <c r="EU1211">
        <v>0</v>
      </c>
      <c r="EV1211">
        <v>232.95031731408301</v>
      </c>
      <c r="EW1211">
        <v>0</v>
      </c>
      <c r="EX1211">
        <v>0</v>
      </c>
      <c r="EY1211">
        <v>261.71049712465202</v>
      </c>
      <c r="EZ1211">
        <v>206.09768868703799</v>
      </c>
      <c r="FA1211">
        <v>0</v>
      </c>
      <c r="FB1211">
        <v>300.30541638030797</v>
      </c>
      <c r="FC1211">
        <v>212.30305740197301</v>
      </c>
      <c r="FD1211">
        <v>0</v>
      </c>
      <c r="FE1211">
        <v>0</v>
      </c>
      <c r="FF1211">
        <v>0</v>
      </c>
      <c r="FG1211">
        <v>0</v>
      </c>
      <c r="FH1211">
        <v>1047.72757637264</v>
      </c>
      <c r="FI1211">
        <v>0</v>
      </c>
      <c r="FJ1211">
        <v>483.18245734215202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306.207304646132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427.39198813977799</v>
      </c>
      <c r="FY1211">
        <v>554.30373532446799</v>
      </c>
      <c r="FZ1211">
        <v>501.79534541006302</v>
      </c>
      <c r="GA1211">
        <v>0</v>
      </c>
      <c r="GB1211">
        <v>0</v>
      </c>
      <c r="GC1211">
        <v>0</v>
      </c>
      <c r="GD1211">
        <v>591.28166802818896</v>
      </c>
      <c r="GE1211">
        <v>827.92730642486197</v>
      </c>
      <c r="GF1211">
        <v>1228.37430670558</v>
      </c>
      <c r="GG1211">
        <v>658.14672571733502</v>
      </c>
      <c r="GH1211">
        <v>409.66387752755901</v>
      </c>
      <c r="GI1211">
        <v>329.96226791206601</v>
      </c>
      <c r="GJ1211">
        <v>283.62109862000102</v>
      </c>
      <c r="GK1211">
        <v>233.38830491143699</v>
      </c>
      <c r="GL1211">
        <v>207</v>
      </c>
      <c r="GM1211">
        <v>0</v>
      </c>
      <c r="GN1211">
        <v>204.84646394012199</v>
      </c>
      <c r="GO1211">
        <v>0</v>
      </c>
    </row>
    <row r="1212" spans="1:197" x14ac:dyDescent="0.25">
      <c r="A1212">
        <v>312.03438395415401</v>
      </c>
      <c r="B1212">
        <v>0</v>
      </c>
      <c r="C1212">
        <v>232.211633617502</v>
      </c>
      <c r="D1212">
        <v>0</v>
      </c>
      <c r="E1212">
        <v>215.87128717797401</v>
      </c>
      <c r="F1212">
        <v>0</v>
      </c>
      <c r="G1212">
        <v>0</v>
      </c>
      <c r="H1212">
        <v>207.967522462272</v>
      </c>
      <c r="I1212">
        <v>229.60270740998101</v>
      </c>
      <c r="J1212">
        <v>0</v>
      </c>
      <c r="K1212">
        <v>212</v>
      </c>
      <c r="L1212">
        <v>206.99999999999901</v>
      </c>
      <c r="M1212">
        <v>0</v>
      </c>
      <c r="N1212">
        <v>0</v>
      </c>
      <c r="O1212">
        <v>0</v>
      </c>
      <c r="P1212">
        <v>0</v>
      </c>
      <c r="Q1212">
        <v>210</v>
      </c>
      <c r="R1212">
        <v>0</v>
      </c>
      <c r="S1212">
        <v>481.996872990047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233.57047479401501</v>
      </c>
      <c r="AA1212">
        <v>0</v>
      </c>
      <c r="AB1212">
        <v>0</v>
      </c>
      <c r="AC1212">
        <v>0</v>
      </c>
      <c r="AD1212">
        <v>0</v>
      </c>
      <c r="AE1212">
        <v>307.17899873797597</v>
      </c>
      <c r="AF1212">
        <v>313.06989141861499</v>
      </c>
      <c r="AG1212">
        <v>584.44433817098798</v>
      </c>
      <c r="AH1212">
        <v>550.69657498445804</v>
      </c>
      <c r="AI1212">
        <v>553.29102046481603</v>
      </c>
      <c r="AJ1212">
        <v>608.46047738049106</v>
      </c>
      <c r="AK1212">
        <v>644.25914886772205</v>
      </c>
      <c r="AL1212">
        <v>748.49780009566405</v>
      </c>
      <c r="AM1212">
        <v>689.76905639044298</v>
      </c>
      <c r="AN1212">
        <v>814.53290492367501</v>
      </c>
      <c r="AO1212">
        <v>679.14487862547401</v>
      </c>
      <c r="AP1212">
        <v>591.35917996897194</v>
      </c>
      <c r="AQ1212">
        <v>463.974680960309</v>
      </c>
      <c r="AR1212">
        <v>387.02367379339699</v>
      </c>
      <c r="AS1212">
        <v>371.49074846635801</v>
      </c>
      <c r="AT1212">
        <v>367.853193444005</v>
      </c>
      <c r="AU1212">
        <v>221.38237684408901</v>
      </c>
      <c r="AV1212">
        <v>284.52866499279497</v>
      </c>
      <c r="AW1212">
        <v>214.27182085726699</v>
      </c>
      <c r="AX1212">
        <v>0</v>
      </c>
      <c r="AY1212">
        <v>0</v>
      </c>
      <c r="AZ1212">
        <v>294.60362135591203</v>
      </c>
      <c r="BA1212">
        <v>0</v>
      </c>
      <c r="BB1212">
        <v>257.78593059489702</v>
      </c>
      <c r="BC1212">
        <v>0</v>
      </c>
      <c r="BD1212">
        <v>0</v>
      </c>
      <c r="BE1212">
        <v>228.504862785516</v>
      </c>
      <c r="BF1212">
        <v>209.910454166779</v>
      </c>
      <c r="BG1212">
        <v>207</v>
      </c>
      <c r="BH1212">
        <v>242.88124792855501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353.92310996548201</v>
      </c>
      <c r="BO1212">
        <v>0</v>
      </c>
      <c r="BP1212">
        <v>732.54665439286202</v>
      </c>
      <c r="BQ1212">
        <v>0</v>
      </c>
      <c r="BR1212">
        <v>0</v>
      </c>
      <c r="BS1212">
        <v>202</v>
      </c>
      <c r="BT1212">
        <v>0</v>
      </c>
      <c r="BU1212">
        <v>0</v>
      </c>
      <c r="BV1212">
        <v>0</v>
      </c>
      <c r="BW1212">
        <v>253.714691187727</v>
      </c>
      <c r="BX1212">
        <v>0</v>
      </c>
      <c r="BY1212">
        <v>0</v>
      </c>
      <c r="BZ1212">
        <v>0</v>
      </c>
      <c r="CA1212">
        <v>0</v>
      </c>
      <c r="CB1212">
        <v>242.54650285190399</v>
      </c>
      <c r="CC1212">
        <v>257.530475759235</v>
      </c>
      <c r="CD1212">
        <v>557.07395297809796</v>
      </c>
      <c r="CE1212">
        <v>585.65544899254905</v>
      </c>
      <c r="CF1212">
        <v>512.16560897254999</v>
      </c>
      <c r="CG1212">
        <v>593.51227457391497</v>
      </c>
      <c r="CH1212">
        <v>625.99948344372103</v>
      </c>
      <c r="CI1212">
        <v>816.62025564154101</v>
      </c>
      <c r="CJ1212">
        <v>787.462890968539</v>
      </c>
      <c r="CK1212">
        <v>1056.1390865428</v>
      </c>
      <c r="CL1212">
        <v>625.68337658964401</v>
      </c>
      <c r="CM1212">
        <v>670.60949299977699</v>
      </c>
      <c r="CN1212">
        <v>462.547671910129</v>
      </c>
      <c r="CO1212">
        <v>391.08562683115798</v>
      </c>
      <c r="CP1212">
        <v>346.55165142642301</v>
      </c>
      <c r="CQ1212">
        <v>225.992007452302</v>
      </c>
      <c r="CR1212">
        <v>205</v>
      </c>
      <c r="CS1212">
        <v>0</v>
      </c>
      <c r="CT1212">
        <v>272.01839815982697</v>
      </c>
      <c r="CU1212">
        <v>0</v>
      </c>
      <c r="CV1212">
        <v>227.995407132585</v>
      </c>
      <c r="CW1212">
        <v>371.49429506452401</v>
      </c>
      <c r="CX1212">
        <v>0</v>
      </c>
      <c r="CY1212">
        <v>227.754567764163</v>
      </c>
      <c r="CZ1212">
        <v>0</v>
      </c>
      <c r="DA1212">
        <v>0</v>
      </c>
      <c r="DB1212">
        <v>245.38396851918199</v>
      </c>
      <c r="DC1212">
        <v>208.852762062366</v>
      </c>
      <c r="DD1212">
        <v>0</v>
      </c>
      <c r="DE1212">
        <v>293.81196211372298</v>
      </c>
      <c r="DF1212">
        <v>202</v>
      </c>
      <c r="DG1212">
        <v>0</v>
      </c>
      <c r="DH1212">
        <v>0</v>
      </c>
      <c r="DI1212">
        <v>0</v>
      </c>
      <c r="DJ1212">
        <v>0</v>
      </c>
      <c r="DK1212">
        <v>1526.62508227952</v>
      </c>
      <c r="DL1212">
        <v>0</v>
      </c>
      <c r="DM1212">
        <v>327.90954712115803</v>
      </c>
      <c r="DN1212">
        <v>0</v>
      </c>
      <c r="DO1212">
        <v>0</v>
      </c>
      <c r="DP1212">
        <v>0</v>
      </c>
      <c r="DQ1212">
        <v>212</v>
      </c>
      <c r="DR1212">
        <v>0</v>
      </c>
      <c r="DS1212">
        <v>0</v>
      </c>
      <c r="DT1212">
        <v>708.086166116664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213.415024347208</v>
      </c>
      <c r="EA1212">
        <v>432.89957422245402</v>
      </c>
      <c r="EB1212">
        <v>566.67372422045503</v>
      </c>
      <c r="EC1212">
        <v>529.67127059590803</v>
      </c>
      <c r="ED1212">
        <v>548.74082733234002</v>
      </c>
      <c r="EE1212">
        <v>601.49297282528403</v>
      </c>
      <c r="EF1212">
        <v>756.06503664349805</v>
      </c>
      <c r="EG1212">
        <v>782.10216739607995</v>
      </c>
      <c r="EH1212">
        <v>953.94690948003199</v>
      </c>
      <c r="EI1212">
        <v>826.23565497886</v>
      </c>
      <c r="EJ1212">
        <v>635.95468806114002</v>
      </c>
      <c r="EK1212">
        <v>449.73014228172502</v>
      </c>
      <c r="EL1212">
        <v>327.31049353094102</v>
      </c>
      <c r="EM1212">
        <v>289.27681697371099</v>
      </c>
      <c r="EN1212">
        <v>231.609091917059</v>
      </c>
      <c r="EO1212">
        <v>206.673872277203</v>
      </c>
      <c r="EP1212">
        <v>0</v>
      </c>
      <c r="EQ1212">
        <v>209.47890076352201</v>
      </c>
      <c r="ER1212">
        <v>0</v>
      </c>
      <c r="ES1212">
        <v>220.38258984254401</v>
      </c>
      <c r="ET1212">
        <v>387.80343983525898</v>
      </c>
      <c r="EU1212">
        <v>0</v>
      </c>
      <c r="EV1212">
        <v>235.18583758224301</v>
      </c>
      <c r="EW1212">
        <v>0</v>
      </c>
      <c r="EX1212">
        <v>0</v>
      </c>
      <c r="EY1212">
        <v>257.27438942135598</v>
      </c>
      <c r="EZ1212">
        <v>209.29753998210899</v>
      </c>
      <c r="FA1212">
        <v>0</v>
      </c>
      <c r="FB1212">
        <v>294.01837025884902</v>
      </c>
      <c r="FC1212">
        <v>209.23677776819201</v>
      </c>
      <c r="FD1212">
        <v>0</v>
      </c>
      <c r="FE1212">
        <v>0</v>
      </c>
      <c r="FF1212">
        <v>0</v>
      </c>
      <c r="FG1212">
        <v>0</v>
      </c>
      <c r="FH1212">
        <v>1057.3614461960101</v>
      </c>
      <c r="FI1212">
        <v>0</v>
      </c>
      <c r="FJ1212">
        <v>470.07425594668399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346.297522010813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417.029790607189</v>
      </c>
      <c r="FY1212">
        <v>562.55798145364395</v>
      </c>
      <c r="FZ1212">
        <v>519.52279418781097</v>
      </c>
      <c r="GA1212">
        <v>0</v>
      </c>
      <c r="GB1212">
        <v>0</v>
      </c>
      <c r="GC1212">
        <v>0</v>
      </c>
      <c r="GD1212">
        <v>587.71065559381805</v>
      </c>
      <c r="GE1212">
        <v>873.39412263058898</v>
      </c>
      <c r="GF1212">
        <v>1148.93466756303</v>
      </c>
      <c r="GG1212">
        <v>666.58677614518797</v>
      </c>
      <c r="GH1212">
        <v>409.90626189326099</v>
      </c>
      <c r="GI1212">
        <v>328.192546285547</v>
      </c>
      <c r="GJ1212">
        <v>270.62045307014699</v>
      </c>
      <c r="GK1212">
        <v>227.94801793935</v>
      </c>
      <c r="GL1212">
        <v>207</v>
      </c>
      <c r="GM1212">
        <v>0</v>
      </c>
      <c r="GN1212">
        <v>209.544893597834</v>
      </c>
      <c r="GO1212">
        <v>0</v>
      </c>
    </row>
    <row r="1213" spans="1:197" x14ac:dyDescent="0.25">
      <c r="A1213">
        <v>312.29226361031499</v>
      </c>
      <c r="B1213">
        <v>0</v>
      </c>
      <c r="C1213">
        <v>232.22198897423499</v>
      </c>
      <c r="D1213">
        <v>0</v>
      </c>
      <c r="E1213">
        <v>216.41973415415799</v>
      </c>
      <c r="F1213">
        <v>0</v>
      </c>
      <c r="G1213">
        <v>0</v>
      </c>
      <c r="H1213">
        <v>207.967522462272</v>
      </c>
      <c r="I1213">
        <v>226.66494670274901</v>
      </c>
      <c r="J1213">
        <v>0</v>
      </c>
      <c r="K1213">
        <v>211.543105136836</v>
      </c>
      <c r="L1213">
        <v>206.99999999999901</v>
      </c>
      <c r="M1213">
        <v>0</v>
      </c>
      <c r="N1213">
        <v>0</v>
      </c>
      <c r="O1213">
        <v>0</v>
      </c>
      <c r="P1213">
        <v>0</v>
      </c>
      <c r="Q1213">
        <v>210</v>
      </c>
      <c r="R1213">
        <v>0</v>
      </c>
      <c r="S1213">
        <v>494.50831548418302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231.38887335192501</v>
      </c>
      <c r="AA1213">
        <v>0</v>
      </c>
      <c r="AB1213">
        <v>0</v>
      </c>
      <c r="AC1213">
        <v>0</v>
      </c>
      <c r="AD1213">
        <v>0</v>
      </c>
      <c r="AE1213">
        <v>315.33631003056001</v>
      </c>
      <c r="AF1213">
        <v>322.74013446716702</v>
      </c>
      <c r="AG1213">
        <v>614.768509924657</v>
      </c>
      <c r="AH1213">
        <v>530.39107490062497</v>
      </c>
      <c r="AI1213">
        <v>542.54542405233303</v>
      </c>
      <c r="AJ1213">
        <v>587.59459884662897</v>
      </c>
      <c r="AK1213">
        <v>653.74791782775401</v>
      </c>
      <c r="AL1213">
        <v>757.75878718429794</v>
      </c>
      <c r="AM1213">
        <v>695.24890453615205</v>
      </c>
      <c r="AN1213">
        <v>818.45628597324605</v>
      </c>
      <c r="AO1213">
        <v>681.84974911561403</v>
      </c>
      <c r="AP1213">
        <v>597.97264406455804</v>
      </c>
      <c r="AQ1213">
        <v>462.29224433115598</v>
      </c>
      <c r="AR1213">
        <v>379.16153466135597</v>
      </c>
      <c r="AS1213">
        <v>373.23610010944202</v>
      </c>
      <c r="AT1213">
        <v>371.91845369985703</v>
      </c>
      <c r="AU1213">
        <v>222.16594763984401</v>
      </c>
      <c r="AV1213">
        <v>275.08992262088901</v>
      </c>
      <c r="AW1213">
        <v>213.89446928649599</v>
      </c>
      <c r="AX1213">
        <v>0</v>
      </c>
      <c r="AY1213">
        <v>0</v>
      </c>
      <c r="AZ1213">
        <v>298.047751115837</v>
      </c>
      <c r="BA1213">
        <v>0</v>
      </c>
      <c r="BB1213">
        <v>259.90452369280302</v>
      </c>
      <c r="BC1213">
        <v>0</v>
      </c>
      <c r="BD1213">
        <v>0</v>
      </c>
      <c r="BE1213">
        <v>230.98159737760901</v>
      </c>
      <c r="BF1213">
        <v>210.75360961857999</v>
      </c>
      <c r="BG1213">
        <v>207.62159435523</v>
      </c>
      <c r="BH1213">
        <v>242.14282080915501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351.16223007718702</v>
      </c>
      <c r="BO1213">
        <v>0</v>
      </c>
      <c r="BP1213">
        <v>737.01368562139601</v>
      </c>
      <c r="BQ1213">
        <v>0</v>
      </c>
      <c r="BR1213">
        <v>0</v>
      </c>
      <c r="BS1213">
        <v>202</v>
      </c>
      <c r="BT1213">
        <v>0</v>
      </c>
      <c r="BU1213">
        <v>0</v>
      </c>
      <c r="BV1213">
        <v>0</v>
      </c>
      <c r="BW1213">
        <v>263.56270362393002</v>
      </c>
      <c r="BX1213">
        <v>0</v>
      </c>
      <c r="BY1213">
        <v>0</v>
      </c>
      <c r="BZ1213">
        <v>0</v>
      </c>
      <c r="CA1213">
        <v>0</v>
      </c>
      <c r="CB1213">
        <v>242.008162384553</v>
      </c>
      <c r="CC1213">
        <v>257.21519910270399</v>
      </c>
      <c r="CD1213">
        <v>557.46966758323799</v>
      </c>
      <c r="CE1213">
        <v>562.41982563857505</v>
      </c>
      <c r="CF1213">
        <v>561.22255912126195</v>
      </c>
      <c r="CG1213">
        <v>597.24614660690497</v>
      </c>
      <c r="CH1213">
        <v>631.79467878174501</v>
      </c>
      <c r="CI1213">
        <v>823.16784171595805</v>
      </c>
      <c r="CJ1213">
        <v>794.381926562069</v>
      </c>
      <c r="CK1213">
        <v>1059.94583548983</v>
      </c>
      <c r="CL1213">
        <v>619.35131349580502</v>
      </c>
      <c r="CM1213">
        <v>673.84971166482899</v>
      </c>
      <c r="CN1213">
        <v>453.14923193749502</v>
      </c>
      <c r="CO1213">
        <v>384.58049164776298</v>
      </c>
      <c r="CP1213">
        <v>344.57771074959999</v>
      </c>
      <c r="CQ1213">
        <v>226.49643454280499</v>
      </c>
      <c r="CR1213">
        <v>204.42888142104499</v>
      </c>
      <c r="CS1213">
        <v>0</v>
      </c>
      <c r="CT1213">
        <v>269.07250554100102</v>
      </c>
      <c r="CU1213">
        <v>0</v>
      </c>
      <c r="CV1213">
        <v>226.210600045528</v>
      </c>
      <c r="CW1213">
        <v>364.14252768350201</v>
      </c>
      <c r="CX1213">
        <v>0</v>
      </c>
      <c r="CY1213">
        <v>227.856923272865</v>
      </c>
      <c r="CZ1213">
        <v>0</v>
      </c>
      <c r="DA1213">
        <v>0</v>
      </c>
      <c r="DB1213">
        <v>246.357049394397</v>
      </c>
      <c r="DC1213">
        <v>208.76631307359199</v>
      </c>
      <c r="DD1213">
        <v>0</v>
      </c>
      <c r="DE1213">
        <v>291.27382377405399</v>
      </c>
      <c r="DF1213">
        <v>202</v>
      </c>
      <c r="DG1213">
        <v>203</v>
      </c>
      <c r="DH1213">
        <v>0</v>
      </c>
      <c r="DI1213">
        <v>0</v>
      </c>
      <c r="DJ1213">
        <v>0</v>
      </c>
      <c r="DK1213">
        <v>1586.2959859238399</v>
      </c>
      <c r="DL1213">
        <v>0</v>
      </c>
      <c r="DM1213">
        <v>323.73780003736698</v>
      </c>
      <c r="DN1213">
        <v>0</v>
      </c>
      <c r="DO1213">
        <v>0</v>
      </c>
      <c r="DP1213">
        <v>0</v>
      </c>
      <c r="DQ1213">
        <v>211.593489264547</v>
      </c>
      <c r="DR1213">
        <v>0</v>
      </c>
      <c r="DS1213">
        <v>0</v>
      </c>
      <c r="DT1213">
        <v>784.31545537709906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213.784429797363</v>
      </c>
      <c r="EA1213">
        <v>445.04434328313499</v>
      </c>
      <c r="EB1213">
        <v>568.92762975486698</v>
      </c>
      <c r="EC1213">
        <v>513.28561465152495</v>
      </c>
      <c r="ED1213">
        <v>578.80186138305999</v>
      </c>
      <c r="EE1213">
        <v>609.17477969222205</v>
      </c>
      <c r="EF1213">
        <v>760.83573119890195</v>
      </c>
      <c r="EG1213">
        <v>745.78677423966496</v>
      </c>
      <c r="EH1213">
        <v>957.105665910369</v>
      </c>
      <c r="EI1213">
        <v>788.25991628031204</v>
      </c>
      <c r="EJ1213">
        <v>640.81379285055596</v>
      </c>
      <c r="EK1213">
        <v>451.14733170579598</v>
      </c>
      <c r="EL1213">
        <v>335.256341779423</v>
      </c>
      <c r="EM1213">
        <v>290.23593933189397</v>
      </c>
      <c r="EN1213">
        <v>232.51231973395801</v>
      </c>
      <c r="EO1213">
        <v>206.70031215486301</v>
      </c>
      <c r="EP1213">
        <v>0</v>
      </c>
      <c r="EQ1213">
        <v>210.12580601270901</v>
      </c>
      <c r="ER1213">
        <v>0</v>
      </c>
      <c r="ES1213">
        <v>221.64007130187699</v>
      </c>
      <c r="ET1213">
        <v>378.73657403538499</v>
      </c>
      <c r="EU1213">
        <v>0</v>
      </c>
      <c r="EV1213">
        <v>238.436415779915</v>
      </c>
      <c r="EW1213">
        <v>0</v>
      </c>
      <c r="EX1213">
        <v>0</v>
      </c>
      <c r="EY1213">
        <v>256.82450849642299</v>
      </c>
      <c r="EZ1213">
        <v>209.37263864604799</v>
      </c>
      <c r="FA1213">
        <v>0</v>
      </c>
      <c r="FB1213">
        <v>286.04988580186802</v>
      </c>
      <c r="FC1213">
        <v>208.974365523675</v>
      </c>
      <c r="FD1213">
        <v>0</v>
      </c>
      <c r="FE1213">
        <v>0</v>
      </c>
      <c r="FF1213">
        <v>0</v>
      </c>
      <c r="FG1213">
        <v>0</v>
      </c>
      <c r="FH1213">
        <v>1035.50853708911</v>
      </c>
      <c r="FI1213">
        <v>0</v>
      </c>
      <c r="FJ1213">
        <v>455.792921531893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400.66517213652099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415.62498772830202</v>
      </c>
      <c r="FY1213">
        <v>562.30993086091405</v>
      </c>
      <c r="FZ1213">
        <v>522.18879119127098</v>
      </c>
      <c r="GA1213">
        <v>0</v>
      </c>
      <c r="GB1213">
        <v>0</v>
      </c>
      <c r="GC1213">
        <v>0</v>
      </c>
      <c r="GD1213">
        <v>574.49360468342297</v>
      </c>
      <c r="GE1213">
        <v>878.94372663363197</v>
      </c>
      <c r="GF1213">
        <v>1066.9394451115199</v>
      </c>
      <c r="GG1213">
        <v>667.61972696334703</v>
      </c>
      <c r="GH1213">
        <v>410.01677129394602</v>
      </c>
      <c r="GI1213">
        <v>328.50998011007903</v>
      </c>
      <c r="GJ1213">
        <v>269.29472561711702</v>
      </c>
      <c r="GK1213">
        <v>229.08351607556901</v>
      </c>
      <c r="GL1213">
        <v>208.94180316844401</v>
      </c>
      <c r="GM1213">
        <v>0</v>
      </c>
      <c r="GN1213">
        <v>211.535191029076</v>
      </c>
      <c r="GO1213">
        <v>0</v>
      </c>
    </row>
    <row r="1214" spans="1:197" x14ac:dyDescent="0.25">
      <c r="A1214">
        <v>312.550143266475</v>
      </c>
      <c r="B1214">
        <v>0</v>
      </c>
      <c r="C1214">
        <v>233.87734035380799</v>
      </c>
      <c r="D1214">
        <v>0</v>
      </c>
      <c r="E1214">
        <v>217.93373955174101</v>
      </c>
      <c r="F1214">
        <v>0</v>
      </c>
      <c r="G1214">
        <v>0</v>
      </c>
      <c r="H1214">
        <v>202.214337695469</v>
      </c>
      <c r="I1214">
        <v>242.373675997156</v>
      </c>
      <c r="J1214">
        <v>0</v>
      </c>
      <c r="K1214">
        <v>208</v>
      </c>
      <c r="L1214">
        <v>207</v>
      </c>
      <c r="M1214">
        <v>0</v>
      </c>
      <c r="N1214">
        <v>0</v>
      </c>
      <c r="O1214">
        <v>0</v>
      </c>
      <c r="P1214">
        <v>0</v>
      </c>
      <c r="Q1214">
        <v>210</v>
      </c>
      <c r="R1214">
        <v>0</v>
      </c>
      <c r="S1214">
        <v>513.20819924510704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240.592303517879</v>
      </c>
      <c r="AA1214">
        <v>0</v>
      </c>
      <c r="AB1214">
        <v>0</v>
      </c>
      <c r="AC1214">
        <v>0</v>
      </c>
      <c r="AD1214">
        <v>0</v>
      </c>
      <c r="AE1214">
        <v>271.35997518251997</v>
      </c>
      <c r="AF1214">
        <v>315.96060654529202</v>
      </c>
      <c r="AG1214">
        <v>620.871480938579</v>
      </c>
      <c r="AH1214">
        <v>541.81428543692198</v>
      </c>
      <c r="AI1214">
        <v>551.59482187301001</v>
      </c>
      <c r="AJ1214">
        <v>605.69073780316796</v>
      </c>
      <c r="AK1214">
        <v>679.51074666272302</v>
      </c>
      <c r="AL1214">
        <v>801.57952492103902</v>
      </c>
      <c r="AM1214">
        <v>708.44569756110297</v>
      </c>
      <c r="AN1214">
        <v>836.255284204188</v>
      </c>
      <c r="AO1214">
        <v>689.18794109249495</v>
      </c>
      <c r="AP1214">
        <v>620.52684783299401</v>
      </c>
      <c r="AQ1214">
        <v>464.703279800335</v>
      </c>
      <c r="AR1214">
        <v>390.72780970561899</v>
      </c>
      <c r="AS1214">
        <v>373.53216348942999</v>
      </c>
      <c r="AT1214">
        <v>375.81558235434102</v>
      </c>
      <c r="AU1214">
        <v>233.27231166310199</v>
      </c>
      <c r="AV1214">
        <v>255.15824311517599</v>
      </c>
      <c r="AW1214">
        <v>213.48588002817601</v>
      </c>
      <c r="AX1214">
        <v>0</v>
      </c>
      <c r="AY1214">
        <v>0</v>
      </c>
      <c r="AZ1214">
        <v>298.64781545112299</v>
      </c>
      <c r="BA1214">
        <v>0</v>
      </c>
      <c r="BB1214">
        <v>251.66011310113799</v>
      </c>
      <c r="BC1214">
        <v>0</v>
      </c>
      <c r="BD1214">
        <v>0</v>
      </c>
      <c r="BE1214">
        <v>226.722586014418</v>
      </c>
      <c r="BF1214">
        <v>227.98329753478501</v>
      </c>
      <c r="BG1214">
        <v>217.01751711569301</v>
      </c>
      <c r="BH1214">
        <v>239.961071658343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357.60867719055398</v>
      </c>
      <c r="BO1214">
        <v>0</v>
      </c>
      <c r="BP1214">
        <v>732.71109426298597</v>
      </c>
      <c r="BQ1214">
        <v>0</v>
      </c>
      <c r="BR1214">
        <v>0</v>
      </c>
      <c r="BS1214">
        <v>202</v>
      </c>
      <c r="BT1214">
        <v>0</v>
      </c>
      <c r="BU1214">
        <v>0</v>
      </c>
      <c r="BV1214">
        <v>0</v>
      </c>
      <c r="BW1214">
        <v>283.738281665682</v>
      </c>
      <c r="BX1214">
        <v>0</v>
      </c>
      <c r="BY1214">
        <v>0</v>
      </c>
      <c r="BZ1214">
        <v>0</v>
      </c>
      <c r="CA1214">
        <v>0</v>
      </c>
      <c r="CB1214">
        <v>231.03269692768399</v>
      </c>
      <c r="CC1214">
        <v>259.44034574525398</v>
      </c>
      <c r="CD1214">
        <v>547.91480296294401</v>
      </c>
      <c r="CE1214">
        <v>588.49452193177297</v>
      </c>
      <c r="CF1214">
        <v>594.021903564833</v>
      </c>
      <c r="CG1214">
        <v>629.62976055123397</v>
      </c>
      <c r="CH1214">
        <v>674.63721728733401</v>
      </c>
      <c r="CI1214">
        <v>868.89047553254602</v>
      </c>
      <c r="CJ1214">
        <v>835.41567846108103</v>
      </c>
      <c r="CK1214">
        <v>1084.2691867497899</v>
      </c>
      <c r="CL1214">
        <v>620.66866017654695</v>
      </c>
      <c r="CM1214">
        <v>702.29255202055003</v>
      </c>
      <c r="CN1214">
        <v>477.09686134428199</v>
      </c>
      <c r="CO1214">
        <v>391.33739684209701</v>
      </c>
      <c r="CP1214">
        <v>352.12542957851099</v>
      </c>
      <c r="CQ1214">
        <v>230.46224276708199</v>
      </c>
      <c r="CR1214">
        <v>203.84050931732099</v>
      </c>
      <c r="CS1214">
        <v>0</v>
      </c>
      <c r="CT1214">
        <v>289.96403041897298</v>
      </c>
      <c r="CU1214">
        <v>0</v>
      </c>
      <c r="CV1214">
        <v>229.69371214986501</v>
      </c>
      <c r="CW1214">
        <v>333.71714550041497</v>
      </c>
      <c r="CX1214">
        <v>0</v>
      </c>
      <c r="CY1214">
        <v>217.03649707058401</v>
      </c>
      <c r="CZ1214">
        <v>0</v>
      </c>
      <c r="DA1214">
        <v>0</v>
      </c>
      <c r="DB1214">
        <v>240.57067536172099</v>
      </c>
      <c r="DC1214">
        <v>208.59398902788601</v>
      </c>
      <c r="DD1214">
        <v>0</v>
      </c>
      <c r="DE1214">
        <v>289.640230864861</v>
      </c>
      <c r="DF1214">
        <v>202</v>
      </c>
      <c r="DG1214">
        <v>203</v>
      </c>
      <c r="DH1214">
        <v>0</v>
      </c>
      <c r="DI1214">
        <v>0</v>
      </c>
      <c r="DJ1214">
        <v>0</v>
      </c>
      <c r="DK1214">
        <v>1636.5920694832901</v>
      </c>
      <c r="DL1214">
        <v>0</v>
      </c>
      <c r="DM1214">
        <v>314.12243512692999</v>
      </c>
      <c r="DN1214">
        <v>0</v>
      </c>
      <c r="DO1214">
        <v>0</v>
      </c>
      <c r="DP1214">
        <v>0</v>
      </c>
      <c r="DQ1214">
        <v>211.57788897545001</v>
      </c>
      <c r="DR1214">
        <v>0</v>
      </c>
      <c r="DS1214">
        <v>0</v>
      </c>
      <c r="DT1214">
        <v>900.17294901988203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210.59110988976801</v>
      </c>
      <c r="EA1214">
        <v>436.29568969287402</v>
      </c>
      <c r="EB1214">
        <v>577.07851520021495</v>
      </c>
      <c r="EC1214">
        <v>528.98239559468595</v>
      </c>
      <c r="ED1214">
        <v>614.803124201061</v>
      </c>
      <c r="EE1214">
        <v>661.92484725460702</v>
      </c>
      <c r="EF1214">
        <v>810.95179113796598</v>
      </c>
      <c r="EG1214">
        <v>777.51687637777604</v>
      </c>
      <c r="EH1214">
        <v>1007.05894396843</v>
      </c>
      <c r="EI1214">
        <v>765.37789229094699</v>
      </c>
      <c r="EJ1214">
        <v>666.65590346483896</v>
      </c>
      <c r="EK1214">
        <v>459.14615435040099</v>
      </c>
      <c r="EL1214">
        <v>346.96654905176803</v>
      </c>
      <c r="EM1214">
        <v>300.547118479495</v>
      </c>
      <c r="EN1214">
        <v>232.51084305121501</v>
      </c>
      <c r="EO1214">
        <v>206.17678998775199</v>
      </c>
      <c r="EP1214">
        <v>0</v>
      </c>
      <c r="EQ1214">
        <v>219.01419789238</v>
      </c>
      <c r="ER1214">
        <v>0</v>
      </c>
      <c r="ES1214">
        <v>228.32399351209699</v>
      </c>
      <c r="ET1214">
        <v>350.207717153771</v>
      </c>
      <c r="EU1214">
        <v>0</v>
      </c>
      <c r="EV1214">
        <v>235.737513342635</v>
      </c>
      <c r="EW1214">
        <v>0</v>
      </c>
      <c r="EX1214">
        <v>0</v>
      </c>
      <c r="EY1214">
        <v>247.693288251756</v>
      </c>
      <c r="EZ1214">
        <v>213.0036910044</v>
      </c>
      <c r="FA1214">
        <v>0</v>
      </c>
      <c r="FB1214">
        <v>283.53433186775402</v>
      </c>
      <c r="FC1214">
        <v>203.919144184901</v>
      </c>
      <c r="FD1214">
        <v>0</v>
      </c>
      <c r="FE1214">
        <v>0</v>
      </c>
      <c r="FF1214">
        <v>0</v>
      </c>
      <c r="FG1214">
        <v>0</v>
      </c>
      <c r="FH1214">
        <v>1020.03614847038</v>
      </c>
      <c r="FI1214">
        <v>0</v>
      </c>
      <c r="FJ1214">
        <v>437.80129973223899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435.73702672508699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396.75059285391598</v>
      </c>
      <c r="FY1214">
        <v>567.606063034979</v>
      </c>
      <c r="FZ1214">
        <v>541.14165125518298</v>
      </c>
      <c r="GA1214">
        <v>0</v>
      </c>
      <c r="GB1214">
        <v>0</v>
      </c>
      <c r="GC1214">
        <v>0</v>
      </c>
      <c r="GD1214">
        <v>618.95577453307703</v>
      </c>
      <c r="GE1214">
        <v>930.59037272552905</v>
      </c>
      <c r="GF1214">
        <v>1011.5552931692</v>
      </c>
      <c r="GG1214">
        <v>655.63223858731897</v>
      </c>
      <c r="GH1214">
        <v>415.13670909809099</v>
      </c>
      <c r="GI1214">
        <v>339.005352034971</v>
      </c>
      <c r="GJ1214">
        <v>274.10579580089001</v>
      </c>
      <c r="GK1214">
        <v>229.73815300488801</v>
      </c>
      <c r="GL1214">
        <v>224</v>
      </c>
      <c r="GM1214">
        <v>0</v>
      </c>
      <c r="GN1214">
        <v>222.96351357558399</v>
      </c>
      <c r="GO1214">
        <v>0</v>
      </c>
    </row>
    <row r="1215" spans="1:197" x14ac:dyDescent="0.25">
      <c r="A1215">
        <v>312.80802292263598</v>
      </c>
      <c r="B1215">
        <v>0</v>
      </c>
      <c r="C1215">
        <v>233.181936492354</v>
      </c>
      <c r="D1215">
        <v>0</v>
      </c>
      <c r="E1215">
        <v>216.260767463592</v>
      </c>
      <c r="F1215">
        <v>0</v>
      </c>
      <c r="G1215">
        <v>0</v>
      </c>
      <c r="H1215">
        <v>201</v>
      </c>
      <c r="I1215">
        <v>243.68324837100599</v>
      </c>
      <c r="J1215">
        <v>0</v>
      </c>
      <c r="K1215">
        <v>208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517.91077212582502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236.83693123454199</v>
      </c>
      <c r="AA1215">
        <v>0</v>
      </c>
      <c r="AB1215">
        <v>0</v>
      </c>
      <c r="AC1215">
        <v>0</v>
      </c>
      <c r="AD1215">
        <v>0</v>
      </c>
      <c r="AE1215">
        <v>258.83773749048902</v>
      </c>
      <c r="AF1215">
        <v>315.78943184916699</v>
      </c>
      <c r="AG1215">
        <v>627.70597892714397</v>
      </c>
      <c r="AH1215">
        <v>579.702940867086</v>
      </c>
      <c r="AI1215">
        <v>576.29019177439795</v>
      </c>
      <c r="AJ1215">
        <v>618.16507604088895</v>
      </c>
      <c r="AK1215">
        <v>730.40553694240702</v>
      </c>
      <c r="AL1215">
        <v>822.71385117838804</v>
      </c>
      <c r="AM1215">
        <v>752.96780913656096</v>
      </c>
      <c r="AN1215">
        <v>845.68598609325295</v>
      </c>
      <c r="AO1215">
        <v>696.66182723811698</v>
      </c>
      <c r="AP1215">
        <v>629.19784758077003</v>
      </c>
      <c r="AQ1215">
        <v>468.18275505650399</v>
      </c>
      <c r="AR1215">
        <v>392.64699439973799</v>
      </c>
      <c r="AS1215">
        <v>361.54428752098499</v>
      </c>
      <c r="AT1215">
        <v>379.05558904731402</v>
      </c>
      <c r="AU1215">
        <v>235.44981166317399</v>
      </c>
      <c r="AV1215">
        <v>253.56407344976901</v>
      </c>
      <c r="AW1215">
        <v>212.33116187136099</v>
      </c>
      <c r="AX1215">
        <v>0</v>
      </c>
      <c r="AY1215">
        <v>0</v>
      </c>
      <c r="AZ1215">
        <v>309.01310810337498</v>
      </c>
      <c r="BA1215">
        <v>0</v>
      </c>
      <c r="BB1215">
        <v>260.69275487605302</v>
      </c>
      <c r="BC1215">
        <v>0</v>
      </c>
      <c r="BD1215">
        <v>0</v>
      </c>
      <c r="BE1215">
        <v>229.31519441349599</v>
      </c>
      <c r="BF1215">
        <v>230.939255375134</v>
      </c>
      <c r="BG1215">
        <v>218</v>
      </c>
      <c r="BH1215">
        <v>239.34436381939901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351.85010572395998</v>
      </c>
      <c r="BO1215">
        <v>0</v>
      </c>
      <c r="BP1215">
        <v>722.46329455460398</v>
      </c>
      <c r="BQ1215">
        <v>0</v>
      </c>
      <c r="BR1215">
        <v>0</v>
      </c>
      <c r="BS1215">
        <v>202</v>
      </c>
      <c r="BT1215">
        <v>0</v>
      </c>
      <c r="BU1215">
        <v>0</v>
      </c>
      <c r="BV1215">
        <v>0</v>
      </c>
      <c r="BW1215">
        <v>293.56594393116598</v>
      </c>
      <c r="BX1215">
        <v>0</v>
      </c>
      <c r="BY1215">
        <v>0</v>
      </c>
      <c r="BZ1215">
        <v>0</v>
      </c>
      <c r="CA1215">
        <v>0</v>
      </c>
      <c r="CB1215">
        <v>230.02937600093099</v>
      </c>
      <c r="CC1215">
        <v>261.60855431844902</v>
      </c>
      <c r="CD1215">
        <v>526.32237506099</v>
      </c>
      <c r="CE1215">
        <v>595.84288078980501</v>
      </c>
      <c r="CF1215">
        <v>606.40305952800895</v>
      </c>
      <c r="CG1215">
        <v>604.57078583468399</v>
      </c>
      <c r="CH1215">
        <v>685.78046832652501</v>
      </c>
      <c r="CI1215">
        <v>824.77731386315497</v>
      </c>
      <c r="CJ1215">
        <v>853.98799209305503</v>
      </c>
      <c r="CK1215">
        <v>1022.12223520558</v>
      </c>
      <c r="CL1215">
        <v>637.46295397940196</v>
      </c>
      <c r="CM1215">
        <v>710.01814084226896</v>
      </c>
      <c r="CN1215">
        <v>502.62351385512397</v>
      </c>
      <c r="CO1215">
        <v>393.41278689588398</v>
      </c>
      <c r="CP1215">
        <v>346.38477762969399</v>
      </c>
      <c r="CQ1215">
        <v>229.216836532564</v>
      </c>
      <c r="CR1215">
        <v>204.04196959793799</v>
      </c>
      <c r="CS1215">
        <v>0</v>
      </c>
      <c r="CT1215">
        <v>292.98124958661998</v>
      </c>
      <c r="CU1215">
        <v>0</v>
      </c>
      <c r="CV1215">
        <v>230.703976920988</v>
      </c>
      <c r="CW1215">
        <v>332.58990688354601</v>
      </c>
      <c r="CX1215">
        <v>0</v>
      </c>
      <c r="CY1215">
        <v>216.68538517292899</v>
      </c>
      <c r="CZ1215">
        <v>0</v>
      </c>
      <c r="DA1215">
        <v>0</v>
      </c>
      <c r="DB1215">
        <v>241.783833088498</v>
      </c>
      <c r="DC1215">
        <v>208.98519245150499</v>
      </c>
      <c r="DD1215">
        <v>0</v>
      </c>
      <c r="DE1215">
        <v>288.48009896649802</v>
      </c>
      <c r="DF1215">
        <v>0</v>
      </c>
      <c r="DG1215">
        <v>203</v>
      </c>
      <c r="DH1215">
        <v>0</v>
      </c>
      <c r="DI1215">
        <v>0</v>
      </c>
      <c r="DJ1215">
        <v>0</v>
      </c>
      <c r="DK1215">
        <v>1611.16291909252</v>
      </c>
      <c r="DL1215">
        <v>0</v>
      </c>
      <c r="DM1215">
        <v>309.00327874917002</v>
      </c>
      <c r="DN1215">
        <v>0</v>
      </c>
      <c r="DO1215">
        <v>0</v>
      </c>
      <c r="DP1215">
        <v>0</v>
      </c>
      <c r="DQ1215">
        <v>211.22738547378901</v>
      </c>
      <c r="DR1215">
        <v>0</v>
      </c>
      <c r="DS1215">
        <v>0</v>
      </c>
      <c r="DT1215">
        <v>949.13206252790201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209</v>
      </c>
      <c r="EA1215">
        <v>434.59488974780197</v>
      </c>
      <c r="EB1215">
        <v>581.24953164911096</v>
      </c>
      <c r="EC1215">
        <v>534.54960093027103</v>
      </c>
      <c r="ED1215">
        <v>622.861621380011</v>
      </c>
      <c r="EE1215">
        <v>667.48542608495097</v>
      </c>
      <c r="EF1215">
        <v>772.71957590646696</v>
      </c>
      <c r="EG1215">
        <v>788.64117672031398</v>
      </c>
      <c r="EH1215">
        <v>1013.20910565912</v>
      </c>
      <c r="EI1215">
        <v>719.52075680860401</v>
      </c>
      <c r="EJ1215">
        <v>674.32868943274002</v>
      </c>
      <c r="EK1215">
        <v>462.08592685517999</v>
      </c>
      <c r="EL1215">
        <v>358.46225106521302</v>
      </c>
      <c r="EM1215">
        <v>300.67713235192298</v>
      </c>
      <c r="EN1215">
        <v>231.76854750243299</v>
      </c>
      <c r="EO1215">
        <v>206</v>
      </c>
      <c r="EP1215">
        <v>0</v>
      </c>
      <c r="EQ1215">
        <v>216.14098145005099</v>
      </c>
      <c r="ER1215">
        <v>0</v>
      </c>
      <c r="ES1215">
        <v>227.29072604599199</v>
      </c>
      <c r="ET1215">
        <v>342.311840687803</v>
      </c>
      <c r="EU1215">
        <v>0</v>
      </c>
      <c r="EV1215">
        <v>236.28210461437999</v>
      </c>
      <c r="EW1215">
        <v>0</v>
      </c>
      <c r="EX1215">
        <v>0</v>
      </c>
      <c r="EY1215">
        <v>245.75324137677799</v>
      </c>
      <c r="EZ1215">
        <v>213.49146222479499</v>
      </c>
      <c r="FA1215">
        <v>0</v>
      </c>
      <c r="FB1215">
        <v>285.08269118623002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941.30295377249604</v>
      </c>
      <c r="FI1215">
        <v>0</v>
      </c>
      <c r="FJ1215">
        <v>422.20750861762701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497.847011427251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385.359353283205</v>
      </c>
      <c r="FY1215">
        <v>573.03131971644495</v>
      </c>
      <c r="FZ1215">
        <v>545.64635529491397</v>
      </c>
      <c r="GA1215">
        <v>0</v>
      </c>
      <c r="GB1215">
        <v>0</v>
      </c>
      <c r="GC1215">
        <v>0</v>
      </c>
      <c r="GD1215">
        <v>659.51931973008902</v>
      </c>
      <c r="GE1215">
        <v>939.81624569707606</v>
      </c>
      <c r="GF1215">
        <v>927.72589831285995</v>
      </c>
      <c r="GG1215">
        <v>623.90311258460497</v>
      </c>
      <c r="GH1215">
        <v>416.77216099255901</v>
      </c>
      <c r="GI1215">
        <v>340.58305635698798</v>
      </c>
      <c r="GJ1215">
        <v>274.086392439782</v>
      </c>
      <c r="GK1215">
        <v>229.16556089323299</v>
      </c>
      <c r="GL1215">
        <v>224</v>
      </c>
      <c r="GM1215">
        <v>0</v>
      </c>
      <c r="GN1215">
        <v>221.84986120577301</v>
      </c>
      <c r="GO1215">
        <v>0</v>
      </c>
    </row>
    <row r="1216" spans="1:197" x14ac:dyDescent="0.25">
      <c r="A1216">
        <v>313.065902578796</v>
      </c>
      <c r="B1216">
        <v>0</v>
      </c>
      <c r="C1216">
        <v>233.085574598969</v>
      </c>
      <c r="D1216">
        <v>207</v>
      </c>
      <c r="E1216">
        <v>215.77487126195501</v>
      </c>
      <c r="F1216">
        <v>0</v>
      </c>
      <c r="G1216">
        <v>0</v>
      </c>
      <c r="H1216">
        <v>201</v>
      </c>
      <c r="I1216">
        <v>242.156128572706</v>
      </c>
      <c r="J1216">
        <v>0</v>
      </c>
      <c r="K1216">
        <v>208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515.963269341716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236.17966298560401</v>
      </c>
      <c r="AA1216">
        <v>0</v>
      </c>
      <c r="AB1216">
        <v>0</v>
      </c>
      <c r="AC1216">
        <v>0</v>
      </c>
      <c r="AD1216">
        <v>0</v>
      </c>
      <c r="AE1216">
        <v>242.2766334975</v>
      </c>
      <c r="AF1216">
        <v>314.24890385801399</v>
      </c>
      <c r="AG1216">
        <v>632.15070074495804</v>
      </c>
      <c r="AH1216">
        <v>588.62058219934704</v>
      </c>
      <c r="AI1216">
        <v>582.09511682271898</v>
      </c>
      <c r="AJ1216">
        <v>624.57131595059195</v>
      </c>
      <c r="AK1216">
        <v>747.56736206993401</v>
      </c>
      <c r="AL1216">
        <v>838.38244557623295</v>
      </c>
      <c r="AM1216">
        <v>760.58544140133097</v>
      </c>
      <c r="AN1216">
        <v>853.24722543377504</v>
      </c>
      <c r="AO1216">
        <v>705.04742384525605</v>
      </c>
      <c r="AP1216">
        <v>630.41778501133604</v>
      </c>
      <c r="AQ1216">
        <v>471.65862494758801</v>
      </c>
      <c r="AR1216">
        <v>393.42896992551903</v>
      </c>
      <c r="AS1216">
        <v>364.95351953795398</v>
      </c>
      <c r="AT1216">
        <v>374.81374658439</v>
      </c>
      <c r="AU1216">
        <v>228.73028556453599</v>
      </c>
      <c r="AV1216">
        <v>243.373879026738</v>
      </c>
      <c r="AW1216">
        <v>214.158042027991</v>
      </c>
      <c r="AX1216">
        <v>0</v>
      </c>
      <c r="AY1216">
        <v>0</v>
      </c>
      <c r="AZ1216">
        <v>296.28695228544399</v>
      </c>
      <c r="BA1216">
        <v>0</v>
      </c>
      <c r="BB1216">
        <v>258.17329070392202</v>
      </c>
      <c r="BC1216">
        <v>0</v>
      </c>
      <c r="BD1216">
        <v>0</v>
      </c>
      <c r="BE1216">
        <v>222.764616154962</v>
      </c>
      <c r="BF1216">
        <v>233.81063939987101</v>
      </c>
      <c r="BG1216">
        <v>218</v>
      </c>
      <c r="BH1216">
        <v>236.18832254075201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340.18395817677202</v>
      </c>
      <c r="BO1216">
        <v>0</v>
      </c>
      <c r="BP1216">
        <v>714.33307053207704</v>
      </c>
      <c r="BQ1216">
        <v>0</v>
      </c>
      <c r="BR1216">
        <v>0</v>
      </c>
      <c r="BS1216">
        <v>202</v>
      </c>
      <c r="BT1216">
        <v>0</v>
      </c>
      <c r="BU1216">
        <v>0</v>
      </c>
      <c r="BV1216">
        <v>0</v>
      </c>
      <c r="BW1216">
        <v>304.47653716161602</v>
      </c>
      <c r="BX1216">
        <v>0</v>
      </c>
      <c r="BY1216">
        <v>0</v>
      </c>
      <c r="BZ1216">
        <v>0</v>
      </c>
      <c r="CA1216">
        <v>0</v>
      </c>
      <c r="CB1216">
        <v>225.33379644061301</v>
      </c>
      <c r="CC1216">
        <v>265.78353404989201</v>
      </c>
      <c r="CD1216">
        <v>524.79623487802496</v>
      </c>
      <c r="CE1216">
        <v>607.91658533989801</v>
      </c>
      <c r="CF1216">
        <v>616.138047289356</v>
      </c>
      <c r="CG1216">
        <v>618.25385920047995</v>
      </c>
      <c r="CH1216">
        <v>715.07526174084001</v>
      </c>
      <c r="CI1216">
        <v>856.497862970965</v>
      </c>
      <c r="CJ1216">
        <v>872.55058448986802</v>
      </c>
      <c r="CK1216">
        <v>1035.4198209579299</v>
      </c>
      <c r="CL1216">
        <v>659.11693992116705</v>
      </c>
      <c r="CM1216">
        <v>719.51961650385601</v>
      </c>
      <c r="CN1216">
        <v>506.46100638606202</v>
      </c>
      <c r="CO1216">
        <v>397.30545813689901</v>
      </c>
      <c r="CP1216">
        <v>351.10624455918997</v>
      </c>
      <c r="CQ1216">
        <v>235.19094218579599</v>
      </c>
      <c r="CR1216">
        <v>205.79681649244901</v>
      </c>
      <c r="CS1216">
        <v>0</v>
      </c>
      <c r="CT1216">
        <v>295.38302691215699</v>
      </c>
      <c r="CU1216">
        <v>0</v>
      </c>
      <c r="CV1216">
        <v>232.411235246893</v>
      </c>
      <c r="CW1216">
        <v>321.276375621358</v>
      </c>
      <c r="CX1216">
        <v>0</v>
      </c>
      <c r="CY1216">
        <v>220.83389138723101</v>
      </c>
      <c r="CZ1216">
        <v>0</v>
      </c>
      <c r="DA1216">
        <v>202</v>
      </c>
      <c r="DB1216">
        <v>238.89915225488099</v>
      </c>
      <c r="DC1216">
        <v>208.90793042960499</v>
      </c>
      <c r="DD1216">
        <v>0</v>
      </c>
      <c r="DE1216">
        <v>281.48535256453602</v>
      </c>
      <c r="DF1216">
        <v>0</v>
      </c>
      <c r="DG1216">
        <v>203</v>
      </c>
      <c r="DH1216">
        <v>0</v>
      </c>
      <c r="DI1216">
        <v>0</v>
      </c>
      <c r="DJ1216">
        <v>0</v>
      </c>
      <c r="DK1216">
        <v>1582.7233513998799</v>
      </c>
      <c r="DL1216">
        <v>0</v>
      </c>
      <c r="DM1216">
        <v>306.212780629279</v>
      </c>
      <c r="DN1216">
        <v>0</v>
      </c>
      <c r="DO1216">
        <v>0</v>
      </c>
      <c r="DP1216">
        <v>0</v>
      </c>
      <c r="DQ1216">
        <v>214.40630242484499</v>
      </c>
      <c r="DR1216">
        <v>0</v>
      </c>
      <c r="DS1216">
        <v>0</v>
      </c>
      <c r="DT1216">
        <v>983.58939289129103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209</v>
      </c>
      <c r="EA1216">
        <v>435.78312907446002</v>
      </c>
      <c r="EB1216">
        <v>588.97260193244006</v>
      </c>
      <c r="EC1216">
        <v>558.55458087159195</v>
      </c>
      <c r="ED1216">
        <v>641.64201063797998</v>
      </c>
      <c r="EE1216">
        <v>692.52003544576803</v>
      </c>
      <c r="EF1216">
        <v>802.19012258518296</v>
      </c>
      <c r="EG1216">
        <v>807.31139283289804</v>
      </c>
      <c r="EH1216">
        <v>1046.5609360482899</v>
      </c>
      <c r="EI1216">
        <v>703.05496799116497</v>
      </c>
      <c r="EJ1216">
        <v>680.79257219549595</v>
      </c>
      <c r="EK1216">
        <v>470.85747927430401</v>
      </c>
      <c r="EL1216">
        <v>366.811664272126</v>
      </c>
      <c r="EM1216">
        <v>302.335042263123</v>
      </c>
      <c r="EN1216">
        <v>227.98543173147499</v>
      </c>
      <c r="EO1216">
        <v>206</v>
      </c>
      <c r="EP1216">
        <v>0</v>
      </c>
      <c r="EQ1216">
        <v>224.75178699595099</v>
      </c>
      <c r="ER1216">
        <v>0</v>
      </c>
      <c r="ES1216">
        <v>224.23812269592599</v>
      </c>
      <c r="ET1216">
        <v>329.91131646181799</v>
      </c>
      <c r="EU1216">
        <v>0</v>
      </c>
      <c r="EV1216">
        <v>234.99186489218201</v>
      </c>
      <c r="EW1216">
        <v>0</v>
      </c>
      <c r="EX1216">
        <v>0</v>
      </c>
      <c r="EY1216">
        <v>247.183303132584</v>
      </c>
      <c r="EZ1216">
        <v>212.814062455032</v>
      </c>
      <c r="FA1216">
        <v>0</v>
      </c>
      <c r="FB1216">
        <v>280.76625951563301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890.09356327446699</v>
      </c>
      <c r="FI1216">
        <v>0</v>
      </c>
      <c r="FJ1216">
        <v>408.772443345542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512.62520136854903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382.48148079323101</v>
      </c>
      <c r="FY1216">
        <v>579.57296673917301</v>
      </c>
      <c r="FZ1216">
        <v>562.86900209737803</v>
      </c>
      <c r="GA1216">
        <v>0</v>
      </c>
      <c r="GB1216">
        <v>0</v>
      </c>
      <c r="GC1216">
        <v>0</v>
      </c>
      <c r="GD1216">
        <v>672.12858115495305</v>
      </c>
      <c r="GE1216">
        <v>966.91477527430402</v>
      </c>
      <c r="GF1216">
        <v>894.78546238342005</v>
      </c>
      <c r="GG1216">
        <v>637.01639539249004</v>
      </c>
      <c r="GH1216">
        <v>423.29160801348502</v>
      </c>
      <c r="GI1216">
        <v>343.55781301006499</v>
      </c>
      <c r="GJ1216">
        <v>287.712182323771</v>
      </c>
      <c r="GK1216">
        <v>233.666604963856</v>
      </c>
      <c r="GL1216">
        <v>224</v>
      </c>
      <c r="GM1216">
        <v>0</v>
      </c>
      <c r="GN1216">
        <v>228.01768765846501</v>
      </c>
      <c r="GO1216">
        <v>0</v>
      </c>
    </row>
    <row r="1217" spans="1:197" x14ac:dyDescent="0.25">
      <c r="A1217">
        <v>313.32378223495698</v>
      </c>
      <c r="B1217">
        <v>0</v>
      </c>
      <c r="C1217">
        <v>231.292950636413</v>
      </c>
      <c r="D1217">
        <v>207</v>
      </c>
      <c r="E1217">
        <v>214.55802697560799</v>
      </c>
      <c r="F1217">
        <v>0</v>
      </c>
      <c r="G1217">
        <v>0</v>
      </c>
      <c r="H1217">
        <v>0</v>
      </c>
      <c r="I1217">
        <v>246.72454858819401</v>
      </c>
      <c r="J1217">
        <v>0</v>
      </c>
      <c r="K1217">
        <v>208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511.63026085524803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236.53520549333899</v>
      </c>
      <c r="AA1217">
        <v>0</v>
      </c>
      <c r="AB1217">
        <v>0</v>
      </c>
      <c r="AC1217">
        <v>0</v>
      </c>
      <c r="AD1217">
        <v>0</v>
      </c>
      <c r="AE1217">
        <v>224.288761236369</v>
      </c>
      <c r="AF1217">
        <v>314.58255772243001</v>
      </c>
      <c r="AG1217">
        <v>609.95966942279699</v>
      </c>
      <c r="AH1217">
        <v>639.823299439837</v>
      </c>
      <c r="AI1217">
        <v>597.092671782818</v>
      </c>
      <c r="AJ1217">
        <v>634.79100529194704</v>
      </c>
      <c r="AK1217">
        <v>770.65286283130001</v>
      </c>
      <c r="AL1217">
        <v>804.42345712020096</v>
      </c>
      <c r="AM1217">
        <v>777.49114991727402</v>
      </c>
      <c r="AN1217">
        <v>864.53824620404203</v>
      </c>
      <c r="AO1217">
        <v>765.28592310179795</v>
      </c>
      <c r="AP1217">
        <v>633.39614945028904</v>
      </c>
      <c r="AQ1217">
        <v>477.520185575097</v>
      </c>
      <c r="AR1217">
        <v>391.15863176301701</v>
      </c>
      <c r="AS1217">
        <v>355.12105508019198</v>
      </c>
      <c r="AT1217">
        <v>366.63641690554601</v>
      </c>
      <c r="AU1217">
        <v>222.54874121843599</v>
      </c>
      <c r="AV1217">
        <v>235.98260442480199</v>
      </c>
      <c r="AW1217">
        <v>215.271734465344</v>
      </c>
      <c r="AX1217">
        <v>0</v>
      </c>
      <c r="AY1217">
        <v>0</v>
      </c>
      <c r="AZ1217">
        <v>282.84688920676501</v>
      </c>
      <c r="BA1217">
        <v>0</v>
      </c>
      <c r="BB1217">
        <v>257.98814285195698</v>
      </c>
      <c r="BC1217">
        <v>0</v>
      </c>
      <c r="BD1217">
        <v>0</v>
      </c>
      <c r="BE1217">
        <v>218.610413245704</v>
      </c>
      <c r="BF1217">
        <v>236.64827999703601</v>
      </c>
      <c r="BG1217">
        <v>218</v>
      </c>
      <c r="BH1217">
        <v>235.52037926052401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328.62068742844599</v>
      </c>
      <c r="BO1217">
        <v>0</v>
      </c>
      <c r="BP1217">
        <v>693.37023498760095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313.81871379884598</v>
      </c>
      <c r="BX1217">
        <v>0</v>
      </c>
      <c r="BY1217">
        <v>0</v>
      </c>
      <c r="BZ1217">
        <v>0</v>
      </c>
      <c r="CA1217">
        <v>0</v>
      </c>
      <c r="CB1217">
        <v>221.60782504971499</v>
      </c>
      <c r="CC1217">
        <v>273.87288712300602</v>
      </c>
      <c r="CD1217">
        <v>522.39044143952299</v>
      </c>
      <c r="CE1217">
        <v>621.62399491670897</v>
      </c>
      <c r="CF1217">
        <v>593.21179826681896</v>
      </c>
      <c r="CG1217">
        <v>633.87241149977399</v>
      </c>
      <c r="CH1217">
        <v>745.68810298815799</v>
      </c>
      <c r="CI1217">
        <v>887.15903575239099</v>
      </c>
      <c r="CJ1217">
        <v>847.32512018406806</v>
      </c>
      <c r="CK1217">
        <v>1048.56441238002</v>
      </c>
      <c r="CL1217">
        <v>679.61216358849902</v>
      </c>
      <c r="CM1217">
        <v>727.07438575485298</v>
      </c>
      <c r="CN1217">
        <v>509.168723390445</v>
      </c>
      <c r="CO1217">
        <v>398.740993237525</v>
      </c>
      <c r="CP1217">
        <v>353.69405959507401</v>
      </c>
      <c r="CQ1217">
        <v>238.781368237111</v>
      </c>
      <c r="CR1217">
        <v>206.36036093626399</v>
      </c>
      <c r="CS1217">
        <v>0</v>
      </c>
      <c r="CT1217">
        <v>316.34334074506501</v>
      </c>
      <c r="CU1217">
        <v>0</v>
      </c>
      <c r="CV1217">
        <v>237.056545843908</v>
      </c>
      <c r="CW1217">
        <v>311.96678004298798</v>
      </c>
      <c r="CX1217">
        <v>0</v>
      </c>
      <c r="CY1217">
        <v>220.536958241127</v>
      </c>
      <c r="CZ1217">
        <v>0</v>
      </c>
      <c r="DA1217">
        <v>202</v>
      </c>
      <c r="DB1217">
        <v>236.319132048461</v>
      </c>
      <c r="DC1217">
        <v>210.08146056183301</v>
      </c>
      <c r="DD1217">
        <v>0</v>
      </c>
      <c r="DE1217">
        <v>278.71036421270799</v>
      </c>
      <c r="DF1217">
        <v>0</v>
      </c>
      <c r="DG1217">
        <v>203</v>
      </c>
      <c r="DH1217">
        <v>0</v>
      </c>
      <c r="DI1217">
        <v>0</v>
      </c>
      <c r="DJ1217">
        <v>0</v>
      </c>
      <c r="DK1217">
        <v>1474.9460258247</v>
      </c>
      <c r="DL1217">
        <v>0</v>
      </c>
      <c r="DM1217">
        <v>298.18003403118098</v>
      </c>
      <c r="DN1217">
        <v>0</v>
      </c>
      <c r="DO1217">
        <v>0</v>
      </c>
      <c r="DP1217">
        <v>0</v>
      </c>
      <c r="DQ1217">
        <v>215.93783649</v>
      </c>
      <c r="DR1217">
        <v>0</v>
      </c>
      <c r="DS1217">
        <v>0</v>
      </c>
      <c r="DT1217">
        <v>1021.30513646971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439.01367430165101</v>
      </c>
      <c r="EB1217">
        <v>558.96730437608505</v>
      </c>
      <c r="EC1217">
        <v>575.33043152007099</v>
      </c>
      <c r="ED1217">
        <v>657.47967074577502</v>
      </c>
      <c r="EE1217">
        <v>669.59547784439701</v>
      </c>
      <c r="EF1217">
        <v>823.20653860040704</v>
      </c>
      <c r="EG1217">
        <v>882.15399233604501</v>
      </c>
      <c r="EH1217">
        <v>1075.8188184251701</v>
      </c>
      <c r="EI1217">
        <v>660.23013118417396</v>
      </c>
      <c r="EJ1217">
        <v>690.98766880788003</v>
      </c>
      <c r="EK1217">
        <v>478.21017578732</v>
      </c>
      <c r="EL1217">
        <v>372.57592241110399</v>
      </c>
      <c r="EM1217">
        <v>298.19045727515402</v>
      </c>
      <c r="EN1217">
        <v>225.49705190435799</v>
      </c>
      <c r="EO1217">
        <v>0</v>
      </c>
      <c r="EP1217">
        <v>0</v>
      </c>
      <c r="EQ1217">
        <v>228.73935445151301</v>
      </c>
      <c r="ER1217">
        <v>0</v>
      </c>
      <c r="ES1217">
        <v>222.62764321834501</v>
      </c>
      <c r="ET1217">
        <v>330.46639829575201</v>
      </c>
      <c r="EU1217">
        <v>0</v>
      </c>
      <c r="EV1217">
        <v>231.62032389035599</v>
      </c>
      <c r="EW1217">
        <v>0</v>
      </c>
      <c r="EX1217">
        <v>0</v>
      </c>
      <c r="EY1217">
        <v>242.20577581356801</v>
      </c>
      <c r="EZ1217">
        <v>212.48758510873299</v>
      </c>
      <c r="FA1217">
        <v>0</v>
      </c>
      <c r="FB1217">
        <v>286.07948302244898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779.21077056977799</v>
      </c>
      <c r="FI1217">
        <v>0</v>
      </c>
      <c r="FJ1217">
        <v>379.12954734636401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527.08623202575495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381.47682448924098</v>
      </c>
      <c r="FY1217">
        <v>553.03672931499796</v>
      </c>
      <c r="FZ1217">
        <v>549.17067415199404</v>
      </c>
      <c r="GA1217">
        <v>0</v>
      </c>
      <c r="GB1217">
        <v>0</v>
      </c>
      <c r="GC1217">
        <v>0</v>
      </c>
      <c r="GD1217">
        <v>686.18700680838003</v>
      </c>
      <c r="GE1217">
        <v>984.71230245341405</v>
      </c>
      <c r="GF1217">
        <v>819.26689377423395</v>
      </c>
      <c r="GG1217">
        <v>648.35545081618704</v>
      </c>
      <c r="GH1217">
        <v>428.94462609336398</v>
      </c>
      <c r="GI1217">
        <v>345.83839833481801</v>
      </c>
      <c r="GJ1217">
        <v>305.94825008046502</v>
      </c>
      <c r="GK1217">
        <v>235.835380075882</v>
      </c>
      <c r="GL1217">
        <v>224</v>
      </c>
      <c r="GM1217">
        <v>0</v>
      </c>
      <c r="GN1217">
        <v>224.75892379633601</v>
      </c>
      <c r="GO1217">
        <v>0</v>
      </c>
    </row>
    <row r="1218" spans="1:197" x14ac:dyDescent="0.25">
      <c r="A1218">
        <v>313.58166189111699</v>
      </c>
      <c r="B1218">
        <v>0</v>
      </c>
      <c r="C1218">
        <v>229.06526854682701</v>
      </c>
      <c r="D1218">
        <v>207</v>
      </c>
      <c r="E1218">
        <v>214.41472693855201</v>
      </c>
      <c r="F1218">
        <v>0</v>
      </c>
      <c r="G1218">
        <v>0</v>
      </c>
      <c r="H1218">
        <v>0</v>
      </c>
      <c r="I1218">
        <v>241.93491329967799</v>
      </c>
      <c r="J1218">
        <v>0</v>
      </c>
      <c r="K1218">
        <v>208</v>
      </c>
      <c r="L1218">
        <v>217.04870902188199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504.443413974149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236.948000487901</v>
      </c>
      <c r="AA1218">
        <v>0</v>
      </c>
      <c r="AB1218">
        <v>0</v>
      </c>
      <c r="AC1218">
        <v>0</v>
      </c>
      <c r="AD1218">
        <v>0</v>
      </c>
      <c r="AE1218">
        <v>221.58133007775299</v>
      </c>
      <c r="AF1218">
        <v>315.12479706031502</v>
      </c>
      <c r="AG1218">
        <v>605.44282419797696</v>
      </c>
      <c r="AH1218">
        <v>643.18383636071906</v>
      </c>
      <c r="AI1218">
        <v>605.20537228680803</v>
      </c>
      <c r="AJ1218">
        <v>636.20067712680202</v>
      </c>
      <c r="AK1218">
        <v>778.49958875140601</v>
      </c>
      <c r="AL1218">
        <v>806.70241475019895</v>
      </c>
      <c r="AM1218">
        <v>781.09900948995903</v>
      </c>
      <c r="AN1218">
        <v>867.30941688120697</v>
      </c>
      <c r="AO1218">
        <v>771.27799544453399</v>
      </c>
      <c r="AP1218">
        <v>633.16991384697303</v>
      </c>
      <c r="AQ1218">
        <v>481.76437292255201</v>
      </c>
      <c r="AR1218">
        <v>394.38846502061801</v>
      </c>
      <c r="AS1218">
        <v>360.05485425181098</v>
      </c>
      <c r="AT1218">
        <v>364.422689008215</v>
      </c>
      <c r="AU1218">
        <v>220.65183167686101</v>
      </c>
      <c r="AV1218">
        <v>231.539051432863</v>
      </c>
      <c r="AW1218">
        <v>216.29308266608101</v>
      </c>
      <c r="AX1218">
        <v>0</v>
      </c>
      <c r="AY1218">
        <v>0</v>
      </c>
      <c r="AZ1218">
        <v>277.20961600509003</v>
      </c>
      <c r="BA1218">
        <v>0</v>
      </c>
      <c r="BB1218">
        <v>253.520423013704</v>
      </c>
      <c r="BC1218">
        <v>0</v>
      </c>
      <c r="BD1218">
        <v>0</v>
      </c>
      <c r="BE1218">
        <v>216.237993812133</v>
      </c>
      <c r="BF1218">
        <v>229.33881278353701</v>
      </c>
      <c r="BG1218">
        <v>218</v>
      </c>
      <c r="BH1218">
        <v>230.59488951534399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321.81955493258801</v>
      </c>
      <c r="BO1218">
        <v>0</v>
      </c>
      <c r="BP1218">
        <v>680.06036604167105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311.20288212056698</v>
      </c>
      <c r="BX1218">
        <v>0</v>
      </c>
      <c r="BY1218">
        <v>0</v>
      </c>
      <c r="BZ1218">
        <v>0</v>
      </c>
      <c r="CA1218">
        <v>0</v>
      </c>
      <c r="CB1218">
        <v>220.16531351477701</v>
      </c>
      <c r="CC1218">
        <v>271.41108650543202</v>
      </c>
      <c r="CD1218">
        <v>522.84906577122501</v>
      </c>
      <c r="CE1218">
        <v>624.70718386561805</v>
      </c>
      <c r="CF1218">
        <v>604.45432542079402</v>
      </c>
      <c r="CG1218">
        <v>642.373846156318</v>
      </c>
      <c r="CH1218">
        <v>753.06629639756397</v>
      </c>
      <c r="CI1218">
        <v>901.05263295072905</v>
      </c>
      <c r="CJ1218">
        <v>846.84324557234197</v>
      </c>
      <c r="CK1218">
        <v>1056.6462359201701</v>
      </c>
      <c r="CL1218">
        <v>706.00044362187305</v>
      </c>
      <c r="CM1218">
        <v>728.22220122811802</v>
      </c>
      <c r="CN1218">
        <v>516.90270789292799</v>
      </c>
      <c r="CO1218">
        <v>408.49825368302299</v>
      </c>
      <c r="CP1218">
        <v>358.06473442929598</v>
      </c>
      <c r="CQ1218">
        <v>240.51995343229001</v>
      </c>
      <c r="CR1218">
        <v>211.34740237189999</v>
      </c>
      <c r="CS1218">
        <v>0</v>
      </c>
      <c r="CT1218">
        <v>320.51677114095202</v>
      </c>
      <c r="CU1218">
        <v>0</v>
      </c>
      <c r="CV1218">
        <v>236.97590721391401</v>
      </c>
      <c r="CW1218">
        <v>305.432931527047</v>
      </c>
      <c r="CX1218">
        <v>0</v>
      </c>
      <c r="CY1218">
        <v>224.74271956408299</v>
      </c>
      <c r="CZ1218">
        <v>0</v>
      </c>
      <c r="DA1218">
        <v>202</v>
      </c>
      <c r="DB1218">
        <v>235.56453753385699</v>
      </c>
      <c r="DC1218">
        <v>209.313276192438</v>
      </c>
      <c r="DD1218">
        <v>0</v>
      </c>
      <c r="DE1218">
        <v>275.724075938331</v>
      </c>
      <c r="DF1218">
        <v>0</v>
      </c>
      <c r="DG1218">
        <v>203</v>
      </c>
      <c r="DH1218">
        <v>0</v>
      </c>
      <c r="DI1218">
        <v>0</v>
      </c>
      <c r="DJ1218">
        <v>0</v>
      </c>
      <c r="DK1218">
        <v>1422.2041856804401</v>
      </c>
      <c r="DL1218">
        <v>0</v>
      </c>
      <c r="DM1218">
        <v>296.48772156236998</v>
      </c>
      <c r="DN1218">
        <v>0</v>
      </c>
      <c r="DO1218">
        <v>0</v>
      </c>
      <c r="DP1218">
        <v>0</v>
      </c>
      <c r="DQ1218">
        <v>223.33568927018999</v>
      </c>
      <c r="DR1218">
        <v>0</v>
      </c>
      <c r="DS1218">
        <v>0</v>
      </c>
      <c r="DT1218">
        <v>1007.53199623801</v>
      </c>
      <c r="DU1218">
        <v>0</v>
      </c>
      <c r="DV1218">
        <v>0</v>
      </c>
      <c r="DW1218">
        <v>0</v>
      </c>
      <c r="DX1218">
        <v>0</v>
      </c>
      <c r="DY1218">
        <v>211.05347870043499</v>
      </c>
      <c r="DZ1218">
        <v>202</v>
      </c>
      <c r="EA1218">
        <v>442.442168049624</v>
      </c>
      <c r="EB1218">
        <v>563.93515781289204</v>
      </c>
      <c r="EC1218">
        <v>588.19662558545804</v>
      </c>
      <c r="ED1218">
        <v>670.10501006142101</v>
      </c>
      <c r="EE1218">
        <v>683.91649058613996</v>
      </c>
      <c r="EF1218">
        <v>835.49376254845299</v>
      </c>
      <c r="EG1218">
        <v>899.57110744641</v>
      </c>
      <c r="EH1218">
        <v>1083.5703718632201</v>
      </c>
      <c r="EI1218">
        <v>648.91245261333995</v>
      </c>
      <c r="EJ1218">
        <v>701.43165616173906</v>
      </c>
      <c r="EK1218">
        <v>483.27521526471298</v>
      </c>
      <c r="EL1218">
        <v>378.83442009251098</v>
      </c>
      <c r="EM1218">
        <v>298.22697047239302</v>
      </c>
      <c r="EN1218">
        <v>227.82175443823701</v>
      </c>
      <c r="EO1218">
        <v>0</v>
      </c>
      <c r="EP1218">
        <v>0</v>
      </c>
      <c r="EQ1218">
        <v>235.25185606154901</v>
      </c>
      <c r="ER1218">
        <v>0</v>
      </c>
      <c r="ES1218">
        <v>223.63915235093401</v>
      </c>
      <c r="ET1218">
        <v>318.52001519599798</v>
      </c>
      <c r="EU1218">
        <v>0</v>
      </c>
      <c r="EV1218">
        <v>230.009888464912</v>
      </c>
      <c r="EW1218">
        <v>0</v>
      </c>
      <c r="EX1218">
        <v>0</v>
      </c>
      <c r="EY1218">
        <v>244.197571169469</v>
      </c>
      <c r="EZ1218">
        <v>210.736029554156</v>
      </c>
      <c r="FA1218">
        <v>0</v>
      </c>
      <c r="FB1218">
        <v>283.90659665402802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733.03555891201495</v>
      </c>
      <c r="FI1218">
        <v>0</v>
      </c>
      <c r="FJ1218">
        <v>368.76170264881802</v>
      </c>
      <c r="FK1218">
        <v>0</v>
      </c>
      <c r="FL1218">
        <v>0</v>
      </c>
      <c r="FM1218">
        <v>0</v>
      </c>
      <c r="FN1218">
        <v>222.57731083200201</v>
      </c>
      <c r="FO1218">
        <v>0</v>
      </c>
      <c r="FP1218">
        <v>0</v>
      </c>
      <c r="FQ1218">
        <v>535.92778120350704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378.95644621084</v>
      </c>
      <c r="FY1218">
        <v>559.13445205317203</v>
      </c>
      <c r="FZ1218">
        <v>561.13777545126004</v>
      </c>
      <c r="GA1218">
        <v>0</v>
      </c>
      <c r="GB1218">
        <v>0</v>
      </c>
      <c r="GC1218">
        <v>0</v>
      </c>
      <c r="GD1218">
        <v>692.97710638747401</v>
      </c>
      <c r="GE1218">
        <v>994.02330022442402</v>
      </c>
      <c r="GF1218">
        <v>801.32438297122803</v>
      </c>
      <c r="GG1218">
        <v>657.82566197503604</v>
      </c>
      <c r="GH1218">
        <v>432.87902711626799</v>
      </c>
      <c r="GI1218">
        <v>348.27704278359801</v>
      </c>
      <c r="GJ1218">
        <v>308.90714767667998</v>
      </c>
      <c r="GK1218">
        <v>237.58388048977599</v>
      </c>
      <c r="GL1218">
        <v>224</v>
      </c>
      <c r="GM1218">
        <v>0</v>
      </c>
      <c r="GN1218">
        <v>232.658221704982</v>
      </c>
      <c r="GO1218">
        <v>0</v>
      </c>
    </row>
    <row r="1219" spans="1:197" x14ac:dyDescent="0.25">
      <c r="A1219">
        <v>313.83954154727701</v>
      </c>
      <c r="B1219">
        <v>0</v>
      </c>
      <c r="C1219">
        <v>227.94479999494499</v>
      </c>
      <c r="D1219">
        <v>207</v>
      </c>
      <c r="E1219">
        <v>215.41118594625101</v>
      </c>
      <c r="F1219">
        <v>0</v>
      </c>
      <c r="G1219">
        <v>0</v>
      </c>
      <c r="H1219">
        <v>0</v>
      </c>
      <c r="I1219">
        <v>223.31358095819499</v>
      </c>
      <c r="J1219">
        <v>0</v>
      </c>
      <c r="K1219">
        <v>0</v>
      </c>
      <c r="L1219">
        <v>216.46878709625901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476.729592981216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243.61638120770999</v>
      </c>
      <c r="AA1219">
        <v>0</v>
      </c>
      <c r="AB1219">
        <v>0</v>
      </c>
      <c r="AC1219">
        <v>0</v>
      </c>
      <c r="AD1219">
        <v>0</v>
      </c>
      <c r="AE1219">
        <v>213.287874373118</v>
      </c>
      <c r="AF1219">
        <v>324.58728948014698</v>
      </c>
      <c r="AG1219">
        <v>597.411992826301</v>
      </c>
      <c r="AH1219">
        <v>658.91841725158395</v>
      </c>
      <c r="AI1219">
        <v>603.74716883825897</v>
      </c>
      <c r="AJ1219">
        <v>642.63510757044901</v>
      </c>
      <c r="AK1219">
        <v>770.906385280834</v>
      </c>
      <c r="AL1219">
        <v>828.76800224000306</v>
      </c>
      <c r="AM1219">
        <v>773.20642197560596</v>
      </c>
      <c r="AN1219">
        <v>883.29780234843997</v>
      </c>
      <c r="AO1219">
        <v>778.128717132514</v>
      </c>
      <c r="AP1219">
        <v>635.94676540840203</v>
      </c>
      <c r="AQ1219">
        <v>494.164092349751</v>
      </c>
      <c r="AR1219">
        <v>401.10538737137801</v>
      </c>
      <c r="AS1219">
        <v>362.64203099085802</v>
      </c>
      <c r="AT1219">
        <v>362.23580599047898</v>
      </c>
      <c r="AU1219">
        <v>216.80612023586099</v>
      </c>
      <c r="AV1219">
        <v>217.65570493404499</v>
      </c>
      <c r="AW1219">
        <v>222.20399713168601</v>
      </c>
      <c r="AX1219">
        <v>0</v>
      </c>
      <c r="AY1219">
        <v>0</v>
      </c>
      <c r="AZ1219">
        <v>261.38895947296299</v>
      </c>
      <c r="BA1219">
        <v>0</v>
      </c>
      <c r="BB1219">
        <v>236.51684359594</v>
      </c>
      <c r="BC1219">
        <v>0</v>
      </c>
      <c r="BD1219">
        <v>0</v>
      </c>
      <c r="BE1219">
        <v>211.31727675098901</v>
      </c>
      <c r="BF1219">
        <v>213.57318554773099</v>
      </c>
      <c r="BG1219">
        <v>0</v>
      </c>
      <c r="BH1219">
        <v>218.577672911386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295.81946009397001</v>
      </c>
      <c r="BO1219">
        <v>0</v>
      </c>
      <c r="BP1219">
        <v>618.06442359304594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309.99374914016403</v>
      </c>
      <c r="BX1219">
        <v>0</v>
      </c>
      <c r="BY1219">
        <v>0</v>
      </c>
      <c r="BZ1219">
        <v>0</v>
      </c>
      <c r="CA1219">
        <v>0</v>
      </c>
      <c r="CB1219">
        <v>217.463304683882</v>
      </c>
      <c r="CC1219">
        <v>262.74188891519401</v>
      </c>
      <c r="CD1219">
        <v>527.354435651823</v>
      </c>
      <c r="CE1219">
        <v>599.01357816329698</v>
      </c>
      <c r="CF1219">
        <v>634.04106862017795</v>
      </c>
      <c r="CG1219">
        <v>703.05137158489697</v>
      </c>
      <c r="CH1219">
        <v>731.20267133143898</v>
      </c>
      <c r="CI1219">
        <v>947.42203446591202</v>
      </c>
      <c r="CJ1219">
        <v>834.86965730597296</v>
      </c>
      <c r="CK1219">
        <v>1079.8759130093299</v>
      </c>
      <c r="CL1219">
        <v>729.77188311968598</v>
      </c>
      <c r="CM1219">
        <v>731.78889999442697</v>
      </c>
      <c r="CN1219">
        <v>506.560887800214</v>
      </c>
      <c r="CO1219">
        <v>431.89103920602599</v>
      </c>
      <c r="CP1219">
        <v>361.32774255192498</v>
      </c>
      <c r="CQ1219">
        <v>250.25296342191101</v>
      </c>
      <c r="CR1219">
        <v>219.60245237453799</v>
      </c>
      <c r="CS1219">
        <v>0</v>
      </c>
      <c r="CT1219">
        <v>347.85037411629901</v>
      </c>
      <c r="CU1219">
        <v>0</v>
      </c>
      <c r="CV1219">
        <v>232.25220823616399</v>
      </c>
      <c r="CW1219">
        <v>279.85643065286001</v>
      </c>
      <c r="CX1219">
        <v>0</v>
      </c>
      <c r="CY1219">
        <v>231.02516660445499</v>
      </c>
      <c r="CZ1219">
        <v>0</v>
      </c>
      <c r="DA1219">
        <v>202</v>
      </c>
      <c r="DB1219">
        <v>234.72767354020601</v>
      </c>
      <c r="DC1219">
        <v>205.73102141794499</v>
      </c>
      <c r="DD1219">
        <v>0</v>
      </c>
      <c r="DE1219">
        <v>249.73356382882099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1219.7859704392699</v>
      </c>
      <c r="DL1219">
        <v>0</v>
      </c>
      <c r="DM1219">
        <v>283.05711081741998</v>
      </c>
      <c r="DN1219">
        <v>0</v>
      </c>
      <c r="DO1219">
        <v>0</v>
      </c>
      <c r="DP1219">
        <v>0</v>
      </c>
      <c r="DQ1219">
        <v>235.13249790618599</v>
      </c>
      <c r="DR1219">
        <v>0</v>
      </c>
      <c r="DS1219">
        <v>0</v>
      </c>
      <c r="DT1219">
        <v>989.78546697710397</v>
      </c>
      <c r="DU1219">
        <v>0</v>
      </c>
      <c r="DV1219">
        <v>0</v>
      </c>
      <c r="DW1219">
        <v>0</v>
      </c>
      <c r="DX1219">
        <v>0</v>
      </c>
      <c r="DY1219">
        <v>209.26035887251999</v>
      </c>
      <c r="DZ1219">
        <v>202</v>
      </c>
      <c r="EA1219">
        <v>455.21075710271703</v>
      </c>
      <c r="EB1219">
        <v>578.53118443815799</v>
      </c>
      <c r="EC1219">
        <v>622.52626893683703</v>
      </c>
      <c r="ED1219">
        <v>710.26610863020699</v>
      </c>
      <c r="EE1219">
        <v>692.96145734898005</v>
      </c>
      <c r="EF1219">
        <v>859.12696581027501</v>
      </c>
      <c r="EG1219">
        <v>945.16666734851196</v>
      </c>
      <c r="EH1219">
        <v>1036.3410052986901</v>
      </c>
      <c r="EI1219">
        <v>650.68282692392495</v>
      </c>
      <c r="EJ1219">
        <v>726.82124880734102</v>
      </c>
      <c r="EK1219">
        <v>457.40239004427502</v>
      </c>
      <c r="EL1219">
        <v>376.77757765284503</v>
      </c>
      <c r="EM1219">
        <v>299.22776667099902</v>
      </c>
      <c r="EN1219">
        <v>231.92844941958501</v>
      </c>
      <c r="EO1219">
        <v>0</v>
      </c>
      <c r="EP1219">
        <v>0</v>
      </c>
      <c r="EQ1219">
        <v>256.75861167870897</v>
      </c>
      <c r="ER1219">
        <v>0</v>
      </c>
      <c r="ES1219">
        <v>226.65162844332599</v>
      </c>
      <c r="ET1219">
        <v>293.898072386997</v>
      </c>
      <c r="EU1219">
        <v>0</v>
      </c>
      <c r="EV1219">
        <v>224.10006839548001</v>
      </c>
      <c r="EW1219">
        <v>0</v>
      </c>
      <c r="EX1219">
        <v>0</v>
      </c>
      <c r="EY1219">
        <v>256.005620114127</v>
      </c>
      <c r="EZ1219">
        <v>209.37547011625699</v>
      </c>
      <c r="FA1219">
        <v>0</v>
      </c>
      <c r="FB1219">
        <v>269.35983944007802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593.86689872013403</v>
      </c>
      <c r="FI1219">
        <v>0</v>
      </c>
      <c r="FJ1219">
        <v>330.09531232418402</v>
      </c>
      <c r="FK1219">
        <v>0</v>
      </c>
      <c r="FL1219">
        <v>0</v>
      </c>
      <c r="FM1219">
        <v>0</v>
      </c>
      <c r="FN1219">
        <v>222.49474317888101</v>
      </c>
      <c r="FO1219">
        <v>0</v>
      </c>
      <c r="FP1219">
        <v>0</v>
      </c>
      <c r="FQ1219">
        <v>503.13423143463399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372.25929457697998</v>
      </c>
      <c r="FY1219">
        <v>568.91513659943405</v>
      </c>
      <c r="FZ1219">
        <v>591.64682772045796</v>
      </c>
      <c r="GA1219">
        <v>0</v>
      </c>
      <c r="GB1219">
        <v>0</v>
      </c>
      <c r="GC1219">
        <v>0</v>
      </c>
      <c r="GD1219">
        <v>658.39895878379298</v>
      </c>
      <c r="GE1219">
        <v>1017.61788889302</v>
      </c>
      <c r="GF1219">
        <v>729.058803762568</v>
      </c>
      <c r="GG1219">
        <v>681.824601737325</v>
      </c>
      <c r="GH1219">
        <v>439.58187182818398</v>
      </c>
      <c r="GI1219">
        <v>352.36481106588701</v>
      </c>
      <c r="GJ1219">
        <v>303.55786587844699</v>
      </c>
      <c r="GK1219">
        <v>242.24853327127099</v>
      </c>
      <c r="GL1219">
        <v>0</v>
      </c>
      <c r="GM1219">
        <v>0</v>
      </c>
      <c r="GN1219">
        <v>241.592191326424</v>
      </c>
      <c r="GO1219">
        <v>0</v>
      </c>
    </row>
    <row r="1220" spans="1:197" x14ac:dyDescent="0.25">
      <c r="A1220">
        <v>314.09742120343799</v>
      </c>
      <c r="B1220">
        <v>0</v>
      </c>
      <c r="C1220">
        <v>227.912428826168</v>
      </c>
      <c r="D1220">
        <v>207</v>
      </c>
      <c r="E1220">
        <v>215.46092080999799</v>
      </c>
      <c r="F1220">
        <v>0</v>
      </c>
      <c r="G1220">
        <v>0</v>
      </c>
      <c r="H1220">
        <v>0</v>
      </c>
      <c r="I1220">
        <v>223.23888890963701</v>
      </c>
      <c r="J1220">
        <v>0</v>
      </c>
      <c r="K1220">
        <v>0</v>
      </c>
      <c r="L1220">
        <v>216.46878709625901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472.071564859923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246.50749708188201</v>
      </c>
      <c r="AA1220">
        <v>0</v>
      </c>
      <c r="AB1220">
        <v>0</v>
      </c>
      <c r="AC1220">
        <v>0</v>
      </c>
      <c r="AD1220">
        <v>0</v>
      </c>
      <c r="AE1220">
        <v>213.35933210255001</v>
      </c>
      <c r="AF1220">
        <v>324.76351144806</v>
      </c>
      <c r="AG1220">
        <v>597.04592046180801</v>
      </c>
      <c r="AH1220">
        <v>659.09545138916303</v>
      </c>
      <c r="AI1220">
        <v>602.76165094350904</v>
      </c>
      <c r="AJ1220">
        <v>642.86424129401905</v>
      </c>
      <c r="AK1220">
        <v>761.59805828393996</v>
      </c>
      <c r="AL1220">
        <v>829.21262963564004</v>
      </c>
      <c r="AM1220">
        <v>764.29014373879102</v>
      </c>
      <c r="AN1220">
        <v>883.610028671902</v>
      </c>
      <c r="AO1220">
        <v>777.96037905553897</v>
      </c>
      <c r="AP1220">
        <v>635.95813754316305</v>
      </c>
      <c r="AQ1220">
        <v>494.19648704390602</v>
      </c>
      <c r="AR1220">
        <v>401.10065927267101</v>
      </c>
      <c r="AS1220">
        <v>360.86055837944201</v>
      </c>
      <c r="AT1220">
        <v>364.746282066829</v>
      </c>
      <c r="AU1220">
        <v>216.80611619774999</v>
      </c>
      <c r="AV1220">
        <v>217.64676620433599</v>
      </c>
      <c r="AW1220">
        <v>222.30181151212199</v>
      </c>
      <c r="AX1220">
        <v>0</v>
      </c>
      <c r="AY1220">
        <v>0</v>
      </c>
      <c r="AZ1220">
        <v>261.35046671571502</v>
      </c>
      <c r="BA1220">
        <v>0</v>
      </c>
      <c r="BB1220">
        <v>236.39767127894501</v>
      </c>
      <c r="BC1220">
        <v>0</v>
      </c>
      <c r="BD1220">
        <v>0</v>
      </c>
      <c r="BE1220">
        <v>211.32798678202701</v>
      </c>
      <c r="BF1220">
        <v>213.55328753159199</v>
      </c>
      <c r="BG1220">
        <v>0</v>
      </c>
      <c r="BH1220">
        <v>218.63375151857801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299.91517194863502</v>
      </c>
      <c r="BO1220">
        <v>0</v>
      </c>
      <c r="BP1220">
        <v>604.44719350907701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306.53528883605901</v>
      </c>
      <c r="BX1220">
        <v>0</v>
      </c>
      <c r="BY1220">
        <v>0</v>
      </c>
      <c r="BZ1220">
        <v>0</v>
      </c>
      <c r="CA1220">
        <v>0</v>
      </c>
      <c r="CB1220">
        <v>217.46366291386201</v>
      </c>
      <c r="CC1220">
        <v>262.72098339276101</v>
      </c>
      <c r="CD1220">
        <v>527.32728205227397</v>
      </c>
      <c r="CE1220">
        <v>594.39901229759698</v>
      </c>
      <c r="CF1220">
        <v>634.04049493718605</v>
      </c>
      <c r="CG1220">
        <v>709.422168568134</v>
      </c>
      <c r="CH1220">
        <v>725.31519905522998</v>
      </c>
      <c r="CI1220">
        <v>947.633632302558</v>
      </c>
      <c r="CJ1220">
        <v>825.24605043631402</v>
      </c>
      <c r="CK1220">
        <v>1080.1683663825199</v>
      </c>
      <c r="CL1220">
        <v>739.45490708865998</v>
      </c>
      <c r="CM1220">
        <v>731.75933625053699</v>
      </c>
      <c r="CN1220">
        <v>505.78467591096103</v>
      </c>
      <c r="CO1220">
        <v>431.931952748507</v>
      </c>
      <c r="CP1220">
        <v>361.398278190241</v>
      </c>
      <c r="CQ1220">
        <v>250.26073044871799</v>
      </c>
      <c r="CR1220">
        <v>219.59072892624599</v>
      </c>
      <c r="CS1220">
        <v>0</v>
      </c>
      <c r="CT1220">
        <v>351.15051455515697</v>
      </c>
      <c r="CU1220">
        <v>0</v>
      </c>
      <c r="CV1220">
        <v>232.22803070763501</v>
      </c>
      <c r="CW1220">
        <v>280.38501115490499</v>
      </c>
      <c r="CX1220">
        <v>0</v>
      </c>
      <c r="CY1220">
        <v>230.97705043623799</v>
      </c>
      <c r="CZ1220">
        <v>0</v>
      </c>
      <c r="DA1220">
        <v>202</v>
      </c>
      <c r="DB1220">
        <v>234.67932091040001</v>
      </c>
      <c r="DC1220">
        <v>205.73173150603299</v>
      </c>
      <c r="DD1220">
        <v>0</v>
      </c>
      <c r="DE1220">
        <v>249.658359426218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1173.47594711016</v>
      </c>
      <c r="DL1220">
        <v>0</v>
      </c>
      <c r="DM1220">
        <v>286.216269499215</v>
      </c>
      <c r="DN1220">
        <v>0</v>
      </c>
      <c r="DO1220">
        <v>0</v>
      </c>
      <c r="DP1220">
        <v>0</v>
      </c>
      <c r="DQ1220">
        <v>235.149419752825</v>
      </c>
      <c r="DR1220">
        <v>0</v>
      </c>
      <c r="DS1220">
        <v>0</v>
      </c>
      <c r="DT1220">
        <v>976.30984843165197</v>
      </c>
      <c r="DU1220">
        <v>0</v>
      </c>
      <c r="DV1220">
        <v>0</v>
      </c>
      <c r="DW1220">
        <v>0</v>
      </c>
      <c r="DX1220">
        <v>0</v>
      </c>
      <c r="DY1220">
        <v>209.26035887251999</v>
      </c>
      <c r="DZ1220">
        <v>202</v>
      </c>
      <c r="EA1220">
        <v>455.19428271858402</v>
      </c>
      <c r="EB1220">
        <v>578.43624708139498</v>
      </c>
      <c r="EC1220">
        <v>622.62042171609403</v>
      </c>
      <c r="ED1220">
        <v>710.40613651506806</v>
      </c>
      <c r="EE1220">
        <v>687.57879039222905</v>
      </c>
      <c r="EF1220">
        <v>859.12910995065499</v>
      </c>
      <c r="EG1220">
        <v>945.81659210220096</v>
      </c>
      <c r="EH1220">
        <v>1026.8996375121201</v>
      </c>
      <c r="EI1220">
        <v>666.83169632203601</v>
      </c>
      <c r="EJ1220">
        <v>726.92741203000901</v>
      </c>
      <c r="EK1220">
        <v>456.653097456654</v>
      </c>
      <c r="EL1220">
        <v>376.80271168022301</v>
      </c>
      <c r="EM1220">
        <v>299.25020106454502</v>
      </c>
      <c r="EN1220">
        <v>231.97415747642199</v>
      </c>
      <c r="EO1220">
        <v>0</v>
      </c>
      <c r="EP1220">
        <v>0</v>
      </c>
      <c r="EQ1220">
        <v>256.873075330625</v>
      </c>
      <c r="ER1220">
        <v>0</v>
      </c>
      <c r="ES1220">
        <v>226.64775779831001</v>
      </c>
      <c r="ET1220">
        <v>295.518585555671</v>
      </c>
      <c r="EU1220">
        <v>0</v>
      </c>
      <c r="EV1220">
        <v>224.041974576543</v>
      </c>
      <c r="EW1220">
        <v>0</v>
      </c>
      <c r="EX1220">
        <v>0</v>
      </c>
      <c r="EY1220">
        <v>256.15126293001998</v>
      </c>
      <c r="EZ1220">
        <v>209.40674918822501</v>
      </c>
      <c r="FA1220">
        <v>0</v>
      </c>
      <c r="FB1220">
        <v>272.79642513280601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567.55613761322195</v>
      </c>
      <c r="FI1220">
        <v>0</v>
      </c>
      <c r="FJ1220">
        <v>325.880836448705</v>
      </c>
      <c r="FK1220">
        <v>0</v>
      </c>
      <c r="FL1220">
        <v>0</v>
      </c>
      <c r="FM1220">
        <v>0</v>
      </c>
      <c r="FN1220">
        <v>222.49572914279599</v>
      </c>
      <c r="FO1220">
        <v>0</v>
      </c>
      <c r="FP1220">
        <v>0</v>
      </c>
      <c r="FQ1220">
        <v>498.23829084407498</v>
      </c>
      <c r="FR1220">
        <v>0</v>
      </c>
      <c r="FS1220">
        <v>0</v>
      </c>
      <c r="FT1220">
        <v>0</v>
      </c>
      <c r="FU1220">
        <v>0</v>
      </c>
      <c r="FV1220">
        <v>201</v>
      </c>
      <c r="FW1220">
        <v>0</v>
      </c>
      <c r="FX1220">
        <v>372.26034455809702</v>
      </c>
      <c r="FY1220">
        <v>568.75723678647898</v>
      </c>
      <c r="FZ1220">
        <v>591.69550813349599</v>
      </c>
      <c r="GA1220">
        <v>0</v>
      </c>
      <c r="GB1220">
        <v>0</v>
      </c>
      <c r="GC1220">
        <v>0</v>
      </c>
      <c r="GD1220">
        <v>657.10042829186898</v>
      </c>
      <c r="GE1220">
        <v>1017.63194438759</v>
      </c>
      <c r="GF1220">
        <v>715.73136669972303</v>
      </c>
      <c r="GG1220">
        <v>681.91042947391099</v>
      </c>
      <c r="GH1220">
        <v>439.59466056013702</v>
      </c>
      <c r="GI1220">
        <v>352.38119010208402</v>
      </c>
      <c r="GJ1220">
        <v>303.551657403381</v>
      </c>
      <c r="GK1220">
        <v>242.251143790116</v>
      </c>
      <c r="GL1220">
        <v>0</v>
      </c>
      <c r="GM1220">
        <v>0</v>
      </c>
      <c r="GN1220">
        <v>241.32158253111999</v>
      </c>
      <c r="GO1220">
        <v>0</v>
      </c>
    </row>
    <row r="1221" spans="1:197" x14ac:dyDescent="0.25">
      <c r="A1221">
        <v>314.355300859598</v>
      </c>
      <c r="B1221">
        <v>0</v>
      </c>
      <c r="C1221">
        <v>222.73678729532301</v>
      </c>
      <c r="D1221">
        <v>0</v>
      </c>
      <c r="E1221">
        <v>215.119747927627</v>
      </c>
      <c r="F1221">
        <v>0</v>
      </c>
      <c r="G1221">
        <v>0</v>
      </c>
      <c r="H1221">
        <v>0</v>
      </c>
      <c r="I1221">
        <v>218.573230500893</v>
      </c>
      <c r="J1221">
        <v>0</v>
      </c>
      <c r="K1221">
        <v>0</v>
      </c>
      <c r="L1221">
        <v>216.46878709625901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435.73914447985698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247.93828379858601</v>
      </c>
      <c r="AA1221">
        <v>0</v>
      </c>
      <c r="AB1221">
        <v>0</v>
      </c>
      <c r="AC1221">
        <v>0</v>
      </c>
      <c r="AD1221">
        <v>0</v>
      </c>
      <c r="AE1221">
        <v>214.25582589384101</v>
      </c>
      <c r="AF1221">
        <v>321.04420519163898</v>
      </c>
      <c r="AG1221">
        <v>590.88238672371494</v>
      </c>
      <c r="AH1221">
        <v>649.74063390801302</v>
      </c>
      <c r="AI1221">
        <v>630.84446151768805</v>
      </c>
      <c r="AJ1221">
        <v>653.14230276538296</v>
      </c>
      <c r="AK1221">
        <v>761.95203378181895</v>
      </c>
      <c r="AL1221">
        <v>869.91365500331494</v>
      </c>
      <c r="AM1221">
        <v>753.72173969138498</v>
      </c>
      <c r="AN1221">
        <v>888.22210381389198</v>
      </c>
      <c r="AO1221">
        <v>744.55396101298595</v>
      </c>
      <c r="AP1221">
        <v>639.32522084129596</v>
      </c>
      <c r="AQ1221">
        <v>514.06715911797596</v>
      </c>
      <c r="AR1221">
        <v>411.49030576043702</v>
      </c>
      <c r="AS1221">
        <v>367.420684992779</v>
      </c>
      <c r="AT1221">
        <v>357.21009181636703</v>
      </c>
      <c r="AU1221">
        <v>222.20296438585899</v>
      </c>
      <c r="AV1221">
        <v>212.319050135221</v>
      </c>
      <c r="AW1221">
        <v>228.82744907692</v>
      </c>
      <c r="AX1221">
        <v>0</v>
      </c>
      <c r="AY1221">
        <v>0</v>
      </c>
      <c r="AZ1221">
        <v>254.48555947905501</v>
      </c>
      <c r="BA1221">
        <v>0</v>
      </c>
      <c r="BB1221">
        <v>225.64401781989901</v>
      </c>
      <c r="BC1221">
        <v>0</v>
      </c>
      <c r="BD1221">
        <v>0</v>
      </c>
      <c r="BE1221">
        <v>212.70514042802699</v>
      </c>
      <c r="BF1221">
        <v>207.65031344735701</v>
      </c>
      <c r="BG1221">
        <v>0</v>
      </c>
      <c r="BH1221">
        <v>215.9674442056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263.81391660982098</v>
      </c>
      <c r="BO1221">
        <v>0</v>
      </c>
      <c r="BP1221">
        <v>527.62339389862598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287.74792596739002</v>
      </c>
      <c r="BX1221">
        <v>0</v>
      </c>
      <c r="BY1221">
        <v>0</v>
      </c>
      <c r="BZ1221">
        <v>0</v>
      </c>
      <c r="CA1221">
        <v>0</v>
      </c>
      <c r="CB1221">
        <v>220.10707381546899</v>
      </c>
      <c r="CC1221">
        <v>245.64473142587499</v>
      </c>
      <c r="CD1221">
        <v>525.98083803911697</v>
      </c>
      <c r="CE1221">
        <v>605.610495716983</v>
      </c>
      <c r="CF1221">
        <v>678.67967347412196</v>
      </c>
      <c r="CG1221">
        <v>747.95753512392696</v>
      </c>
      <c r="CH1221">
        <v>737.39968554867698</v>
      </c>
      <c r="CI1221">
        <v>973.15117038872302</v>
      </c>
      <c r="CJ1221">
        <v>862.75054198643898</v>
      </c>
      <c r="CK1221">
        <v>1099.1043827405399</v>
      </c>
      <c r="CL1221">
        <v>763.77411530706604</v>
      </c>
      <c r="CM1221">
        <v>742.18577755125602</v>
      </c>
      <c r="CN1221">
        <v>529.60488341128701</v>
      </c>
      <c r="CO1221">
        <v>450.95320848813702</v>
      </c>
      <c r="CP1221">
        <v>374.611795691113</v>
      </c>
      <c r="CQ1221">
        <v>256.78825053637701</v>
      </c>
      <c r="CR1221">
        <v>216.60443082945301</v>
      </c>
      <c r="CS1221">
        <v>0</v>
      </c>
      <c r="CT1221">
        <v>381.99699464377602</v>
      </c>
      <c r="CU1221">
        <v>0</v>
      </c>
      <c r="CV1221">
        <v>233.48086591108901</v>
      </c>
      <c r="CW1221">
        <v>258.97106275067699</v>
      </c>
      <c r="CX1221">
        <v>0</v>
      </c>
      <c r="CY1221">
        <v>231.06122816780001</v>
      </c>
      <c r="CZ1221">
        <v>0</v>
      </c>
      <c r="DA1221">
        <v>0</v>
      </c>
      <c r="DB1221">
        <v>237.951433325816</v>
      </c>
      <c r="DC1221">
        <v>206.21145649855501</v>
      </c>
      <c r="DD1221">
        <v>0</v>
      </c>
      <c r="DE1221">
        <v>235.07924603522801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929.54547598990905</v>
      </c>
      <c r="DL1221">
        <v>0</v>
      </c>
      <c r="DM1221">
        <v>262.69093895945599</v>
      </c>
      <c r="DN1221">
        <v>0</v>
      </c>
      <c r="DO1221">
        <v>0</v>
      </c>
      <c r="DP1221">
        <v>0</v>
      </c>
      <c r="DQ1221">
        <v>235.00182248566799</v>
      </c>
      <c r="DR1221">
        <v>0</v>
      </c>
      <c r="DS1221">
        <v>0</v>
      </c>
      <c r="DT1221">
        <v>859.85328698550404</v>
      </c>
      <c r="DU1221">
        <v>0</v>
      </c>
      <c r="DV1221">
        <v>0</v>
      </c>
      <c r="DW1221">
        <v>0</v>
      </c>
      <c r="DX1221">
        <v>0</v>
      </c>
      <c r="DY1221">
        <v>209.26035887251999</v>
      </c>
      <c r="DZ1221">
        <v>202</v>
      </c>
      <c r="EA1221">
        <v>427.50488790442301</v>
      </c>
      <c r="EB1221">
        <v>624.77075288411095</v>
      </c>
      <c r="EC1221">
        <v>634.66897578261296</v>
      </c>
      <c r="ED1221">
        <v>723.24512751437305</v>
      </c>
      <c r="EE1221">
        <v>775.94154538617795</v>
      </c>
      <c r="EF1221">
        <v>888.47910630344199</v>
      </c>
      <c r="EG1221">
        <v>926.23755328966001</v>
      </c>
      <c r="EH1221">
        <v>1045.47627714788</v>
      </c>
      <c r="EI1221">
        <v>676.71491637786801</v>
      </c>
      <c r="EJ1221">
        <v>710.13124560289202</v>
      </c>
      <c r="EK1221">
        <v>462.97086969723398</v>
      </c>
      <c r="EL1221">
        <v>395.84591399949301</v>
      </c>
      <c r="EM1221">
        <v>304.37359902299198</v>
      </c>
      <c r="EN1221">
        <v>242.903728631908</v>
      </c>
      <c r="EO1221">
        <v>0</v>
      </c>
      <c r="EP1221">
        <v>0</v>
      </c>
      <c r="EQ1221">
        <v>273.22493559326</v>
      </c>
      <c r="ER1221">
        <v>0</v>
      </c>
      <c r="ES1221">
        <v>221.675923376301</v>
      </c>
      <c r="ET1221">
        <v>275.61814885844399</v>
      </c>
      <c r="EU1221">
        <v>0</v>
      </c>
      <c r="EV1221">
        <v>222.038865086914</v>
      </c>
      <c r="EW1221">
        <v>0</v>
      </c>
      <c r="EX1221">
        <v>0</v>
      </c>
      <c r="EY1221">
        <v>250.40943934580801</v>
      </c>
      <c r="EZ1221">
        <v>217.374424803735</v>
      </c>
      <c r="FA1221">
        <v>202</v>
      </c>
      <c r="FB1221">
        <v>248.28809584611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435.06564465841802</v>
      </c>
      <c r="FI1221">
        <v>0</v>
      </c>
      <c r="FJ1221">
        <v>294.52551114157501</v>
      </c>
      <c r="FK1221">
        <v>0</v>
      </c>
      <c r="FL1221">
        <v>0</v>
      </c>
      <c r="FM1221">
        <v>0</v>
      </c>
      <c r="FN1221">
        <v>222.98767064840499</v>
      </c>
      <c r="FO1221">
        <v>0</v>
      </c>
      <c r="FP1221">
        <v>0</v>
      </c>
      <c r="FQ1221">
        <v>460.51919371588502</v>
      </c>
      <c r="FR1221">
        <v>0</v>
      </c>
      <c r="FS1221">
        <v>0</v>
      </c>
      <c r="FT1221">
        <v>0</v>
      </c>
      <c r="FU1221">
        <v>0</v>
      </c>
      <c r="FV1221">
        <v>201</v>
      </c>
      <c r="FW1221">
        <v>0</v>
      </c>
      <c r="FX1221">
        <v>373.85966642183899</v>
      </c>
      <c r="FY1221">
        <v>566.82534151171296</v>
      </c>
      <c r="FZ1221">
        <v>614.71327754304502</v>
      </c>
      <c r="GA1221">
        <v>0</v>
      </c>
      <c r="GB1221">
        <v>0</v>
      </c>
      <c r="GC1221">
        <v>0</v>
      </c>
      <c r="GD1221">
        <v>678.61687953647595</v>
      </c>
      <c r="GE1221">
        <v>1029.0933988332799</v>
      </c>
      <c r="GF1221">
        <v>687.127969042838</v>
      </c>
      <c r="GG1221">
        <v>695.44858312189001</v>
      </c>
      <c r="GH1221">
        <v>482.30754478204898</v>
      </c>
      <c r="GI1221">
        <v>363.16832888751901</v>
      </c>
      <c r="GJ1221">
        <v>290.11000663246102</v>
      </c>
      <c r="GK1221">
        <v>242.91611771785</v>
      </c>
      <c r="GL1221">
        <v>0</v>
      </c>
      <c r="GM1221">
        <v>0</v>
      </c>
      <c r="GN1221">
        <v>256.55992410318402</v>
      </c>
      <c r="GO1221">
        <v>0</v>
      </c>
    </row>
    <row r="1222" spans="1:197" x14ac:dyDescent="0.25">
      <c r="A1222">
        <v>314.61318051575898</v>
      </c>
      <c r="B1222">
        <v>0</v>
      </c>
      <c r="C1222">
        <v>223.89076707397001</v>
      </c>
      <c r="D1222">
        <v>0</v>
      </c>
      <c r="E1222">
        <v>215.48787097206599</v>
      </c>
      <c r="F1222">
        <v>0</v>
      </c>
      <c r="G1222">
        <v>0</v>
      </c>
      <c r="H1222">
        <v>0</v>
      </c>
      <c r="I1222">
        <v>218.22755711113899</v>
      </c>
      <c r="J1222">
        <v>0</v>
      </c>
      <c r="K1222">
        <v>0</v>
      </c>
      <c r="L1222">
        <v>216.46878709625901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427.57252452501598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249.14416274956201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318.76657241815701</v>
      </c>
      <c r="AG1222">
        <v>590.82042948725405</v>
      </c>
      <c r="AH1222">
        <v>642.11143506909502</v>
      </c>
      <c r="AI1222">
        <v>642.75832370325202</v>
      </c>
      <c r="AJ1222">
        <v>654.56330009890303</v>
      </c>
      <c r="AK1222">
        <v>762.56103411800495</v>
      </c>
      <c r="AL1222">
        <v>875.60495755840702</v>
      </c>
      <c r="AM1222">
        <v>743.31641649089704</v>
      </c>
      <c r="AN1222">
        <v>890.04082009666899</v>
      </c>
      <c r="AO1222">
        <v>732.59539327149298</v>
      </c>
      <c r="AP1222">
        <v>638.97927157684398</v>
      </c>
      <c r="AQ1222">
        <v>515.50515806027897</v>
      </c>
      <c r="AR1222">
        <v>413.461770640775</v>
      </c>
      <c r="AS1222">
        <v>367.93022636929101</v>
      </c>
      <c r="AT1222">
        <v>358.934885420689</v>
      </c>
      <c r="AU1222">
        <v>222.91889337868199</v>
      </c>
      <c r="AV1222">
        <v>211.62786337278399</v>
      </c>
      <c r="AW1222">
        <v>229.11582298883701</v>
      </c>
      <c r="AX1222">
        <v>0</v>
      </c>
      <c r="AY1222">
        <v>0</v>
      </c>
      <c r="AZ1222">
        <v>254.92543288730201</v>
      </c>
      <c r="BA1222">
        <v>0</v>
      </c>
      <c r="BB1222">
        <v>224.96304115977199</v>
      </c>
      <c r="BC1222">
        <v>0</v>
      </c>
      <c r="BD1222">
        <v>0</v>
      </c>
      <c r="BE1222">
        <v>212.59489706613701</v>
      </c>
      <c r="BF1222">
        <v>207.57076699819899</v>
      </c>
      <c r="BG1222">
        <v>0</v>
      </c>
      <c r="BH1222">
        <v>216.607971753486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261.19023141004101</v>
      </c>
      <c r="BO1222">
        <v>0</v>
      </c>
      <c r="BP1222">
        <v>506.49840284900398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286.03768032708098</v>
      </c>
      <c r="BX1222">
        <v>0</v>
      </c>
      <c r="BY1222">
        <v>0</v>
      </c>
      <c r="BZ1222">
        <v>0</v>
      </c>
      <c r="CA1222">
        <v>0</v>
      </c>
      <c r="CB1222">
        <v>220.82126808196799</v>
      </c>
      <c r="CC1222">
        <v>244.574643832693</v>
      </c>
      <c r="CD1222">
        <v>526.58822497598601</v>
      </c>
      <c r="CE1222">
        <v>606.58562795613898</v>
      </c>
      <c r="CF1222">
        <v>681.42986764209002</v>
      </c>
      <c r="CG1222">
        <v>751.34500056916295</v>
      </c>
      <c r="CH1222">
        <v>727.75951965340698</v>
      </c>
      <c r="CI1222">
        <v>973.51700722022201</v>
      </c>
      <c r="CJ1222">
        <v>867.23037894339097</v>
      </c>
      <c r="CK1222">
        <v>1100.9318074994601</v>
      </c>
      <c r="CL1222">
        <v>775.35182651359605</v>
      </c>
      <c r="CM1222">
        <v>742.737590514457</v>
      </c>
      <c r="CN1222">
        <v>531.19127373969297</v>
      </c>
      <c r="CO1222">
        <v>451.80518454880303</v>
      </c>
      <c r="CP1222">
        <v>372.49171446166503</v>
      </c>
      <c r="CQ1222">
        <v>257.06826646533301</v>
      </c>
      <c r="CR1222">
        <v>216.60443082945301</v>
      </c>
      <c r="CS1222">
        <v>0</v>
      </c>
      <c r="CT1222">
        <v>389.50462837245101</v>
      </c>
      <c r="CU1222">
        <v>0</v>
      </c>
      <c r="CV1222">
        <v>233.63149987226799</v>
      </c>
      <c r="CW1222">
        <v>258.04247162770002</v>
      </c>
      <c r="CX1222">
        <v>0</v>
      </c>
      <c r="CY1222">
        <v>231.42144475641899</v>
      </c>
      <c r="CZ1222">
        <v>0</v>
      </c>
      <c r="DA1222">
        <v>0</v>
      </c>
      <c r="DB1222">
        <v>237.61565761480901</v>
      </c>
      <c r="DC1222">
        <v>206.23512833745801</v>
      </c>
      <c r="DD1222">
        <v>0</v>
      </c>
      <c r="DE1222">
        <v>233.81701312037899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864.98616379314205</v>
      </c>
      <c r="DL1222">
        <v>0</v>
      </c>
      <c r="DM1222">
        <v>261.385725034063</v>
      </c>
      <c r="DN1222">
        <v>0</v>
      </c>
      <c r="DO1222">
        <v>0</v>
      </c>
      <c r="DP1222">
        <v>0</v>
      </c>
      <c r="DQ1222">
        <v>234.71472852736801</v>
      </c>
      <c r="DR1222">
        <v>0</v>
      </c>
      <c r="DS1222">
        <v>0</v>
      </c>
      <c r="DT1222">
        <v>831.92579907468303</v>
      </c>
      <c r="DU1222">
        <v>0</v>
      </c>
      <c r="DV1222">
        <v>0</v>
      </c>
      <c r="DW1222">
        <v>0</v>
      </c>
      <c r="DX1222">
        <v>0</v>
      </c>
      <c r="DY1222">
        <v>209.26035887251999</v>
      </c>
      <c r="DZ1222">
        <v>202</v>
      </c>
      <c r="EA1222">
        <v>422.62195052732898</v>
      </c>
      <c r="EB1222">
        <v>637.52120812608905</v>
      </c>
      <c r="EC1222">
        <v>635.546480449623</v>
      </c>
      <c r="ED1222">
        <v>713.27460662731596</v>
      </c>
      <c r="EE1222">
        <v>791.87990221353698</v>
      </c>
      <c r="EF1222">
        <v>890.24709575850602</v>
      </c>
      <c r="EG1222">
        <v>910.97438549025799</v>
      </c>
      <c r="EH1222">
        <v>1046.5670651544799</v>
      </c>
      <c r="EI1222">
        <v>686.85750534716999</v>
      </c>
      <c r="EJ1222">
        <v>698.92344938466704</v>
      </c>
      <c r="EK1222">
        <v>463.47863292468901</v>
      </c>
      <c r="EL1222">
        <v>396.86370249036997</v>
      </c>
      <c r="EM1222">
        <v>304.53177147002299</v>
      </c>
      <c r="EN1222">
        <v>242.85983962178099</v>
      </c>
      <c r="EO1222">
        <v>0</v>
      </c>
      <c r="EP1222">
        <v>0</v>
      </c>
      <c r="EQ1222">
        <v>273.32954915324501</v>
      </c>
      <c r="ER1222">
        <v>0</v>
      </c>
      <c r="ES1222">
        <v>221.292783182352</v>
      </c>
      <c r="ET1222">
        <v>276.17056016649298</v>
      </c>
      <c r="EU1222">
        <v>0</v>
      </c>
      <c r="EV1222">
        <v>222.34828051400899</v>
      </c>
      <c r="EW1222">
        <v>0</v>
      </c>
      <c r="EX1222">
        <v>0</v>
      </c>
      <c r="EY1222">
        <v>250.66323536862799</v>
      </c>
      <c r="EZ1222">
        <v>217.374424803735</v>
      </c>
      <c r="FA1222">
        <v>202</v>
      </c>
      <c r="FB1222">
        <v>245.928096689174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407.38406062188301</v>
      </c>
      <c r="FI1222">
        <v>0</v>
      </c>
      <c r="FJ1222">
        <v>290.689212311917</v>
      </c>
      <c r="FK1222">
        <v>0</v>
      </c>
      <c r="FL1222">
        <v>0</v>
      </c>
      <c r="FM1222">
        <v>0</v>
      </c>
      <c r="FN1222">
        <v>223.00257258025499</v>
      </c>
      <c r="FO1222">
        <v>0</v>
      </c>
      <c r="FP1222">
        <v>0</v>
      </c>
      <c r="FQ1222">
        <v>443.963633534591</v>
      </c>
      <c r="FR1222">
        <v>0</v>
      </c>
      <c r="FS1222">
        <v>0</v>
      </c>
      <c r="FT1222">
        <v>0</v>
      </c>
      <c r="FU1222">
        <v>0</v>
      </c>
      <c r="FV1222">
        <v>201</v>
      </c>
      <c r="FW1222">
        <v>0</v>
      </c>
      <c r="FX1222">
        <v>373.97907385233202</v>
      </c>
      <c r="FY1222">
        <v>567.12307675387797</v>
      </c>
      <c r="FZ1222">
        <v>616.06278718810904</v>
      </c>
      <c r="GA1222">
        <v>0</v>
      </c>
      <c r="GB1222">
        <v>0</v>
      </c>
      <c r="GC1222">
        <v>0</v>
      </c>
      <c r="GD1222">
        <v>679.55418303059503</v>
      </c>
      <c r="GE1222">
        <v>1028.8058633253199</v>
      </c>
      <c r="GF1222">
        <v>684.900535006052</v>
      </c>
      <c r="GG1222">
        <v>695.63602610687099</v>
      </c>
      <c r="GH1222">
        <v>490.70400896440299</v>
      </c>
      <c r="GI1222">
        <v>363.55774781530403</v>
      </c>
      <c r="GJ1222">
        <v>288.57664839377998</v>
      </c>
      <c r="GK1222">
        <v>242.91611771785</v>
      </c>
      <c r="GL1222">
        <v>0</v>
      </c>
      <c r="GM1222">
        <v>0</v>
      </c>
      <c r="GN1222">
        <v>257.51790548719799</v>
      </c>
      <c r="GO1222">
        <v>0</v>
      </c>
    </row>
    <row r="1223" spans="1:197" x14ac:dyDescent="0.25">
      <c r="A1223">
        <v>314.871060171919</v>
      </c>
      <c r="B1223">
        <v>0</v>
      </c>
      <c r="C1223">
        <v>215.594758617943</v>
      </c>
      <c r="D1223">
        <v>0</v>
      </c>
      <c r="E1223">
        <v>223.27806800624799</v>
      </c>
      <c r="F1223">
        <v>0</v>
      </c>
      <c r="G1223">
        <v>0</v>
      </c>
      <c r="H1223">
        <v>215</v>
      </c>
      <c r="I1223">
        <v>217.18191098538799</v>
      </c>
      <c r="J1223">
        <v>0</v>
      </c>
      <c r="K1223">
        <v>0</v>
      </c>
      <c r="L1223">
        <v>216.40809466098401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394.92540654038402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235.606567443225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318.44489136985999</v>
      </c>
      <c r="AG1223">
        <v>578.88328272569902</v>
      </c>
      <c r="AH1223">
        <v>650.33873475201995</v>
      </c>
      <c r="AI1223">
        <v>674.52152890664104</v>
      </c>
      <c r="AJ1223">
        <v>666.93099478374495</v>
      </c>
      <c r="AK1223">
        <v>777.14335403161795</v>
      </c>
      <c r="AL1223">
        <v>904.26913711102895</v>
      </c>
      <c r="AM1223">
        <v>761.69420324184102</v>
      </c>
      <c r="AN1223">
        <v>862.87014200606404</v>
      </c>
      <c r="AO1223">
        <v>742.73291560174198</v>
      </c>
      <c r="AP1223">
        <v>651.49232642832101</v>
      </c>
      <c r="AQ1223">
        <v>518.85055784899396</v>
      </c>
      <c r="AR1223">
        <v>413.52545194372698</v>
      </c>
      <c r="AS1223">
        <v>369.908484488721</v>
      </c>
      <c r="AT1223">
        <v>353.67663898905101</v>
      </c>
      <c r="AU1223">
        <v>232.87362417206199</v>
      </c>
      <c r="AV1223">
        <v>213.332471135871</v>
      </c>
      <c r="AW1223">
        <v>228.017552210529</v>
      </c>
      <c r="AX1223">
        <v>0</v>
      </c>
      <c r="AY1223">
        <v>0</v>
      </c>
      <c r="AZ1223">
        <v>241.98713055229101</v>
      </c>
      <c r="BA1223">
        <v>0</v>
      </c>
      <c r="BB1223">
        <v>228.627758017275</v>
      </c>
      <c r="BC1223">
        <v>0</v>
      </c>
      <c r="BD1223">
        <v>0</v>
      </c>
      <c r="BE1223">
        <v>214.987834084371</v>
      </c>
      <c r="BF1223">
        <v>209.92866172879701</v>
      </c>
      <c r="BG1223">
        <v>0</v>
      </c>
      <c r="BH1223">
        <v>213.82342353859599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243.93084194308199</v>
      </c>
      <c r="BO1223">
        <v>0</v>
      </c>
      <c r="BP1223">
        <v>446.12721461409097</v>
      </c>
      <c r="BQ1223">
        <v>0</v>
      </c>
      <c r="BR1223">
        <v>0</v>
      </c>
      <c r="BS1223">
        <v>215</v>
      </c>
      <c r="BT1223">
        <v>0</v>
      </c>
      <c r="BU1223">
        <v>0</v>
      </c>
      <c r="BV1223">
        <v>0</v>
      </c>
      <c r="BW1223">
        <v>268.67629087508601</v>
      </c>
      <c r="BX1223">
        <v>0</v>
      </c>
      <c r="BY1223">
        <v>0</v>
      </c>
      <c r="BZ1223">
        <v>0</v>
      </c>
      <c r="CA1223">
        <v>0</v>
      </c>
      <c r="CB1223">
        <v>220.46274196168</v>
      </c>
      <c r="CC1223">
        <v>249.82840065484399</v>
      </c>
      <c r="CD1223">
        <v>520.12014380297103</v>
      </c>
      <c r="CE1223">
        <v>619.738004335303</v>
      </c>
      <c r="CF1223">
        <v>700.28611299041995</v>
      </c>
      <c r="CG1223">
        <v>744.91594796843697</v>
      </c>
      <c r="CH1223">
        <v>765.92502313716398</v>
      </c>
      <c r="CI1223">
        <v>1045.47725683818</v>
      </c>
      <c r="CJ1223">
        <v>847.60634099198501</v>
      </c>
      <c r="CK1223">
        <v>1104.0159205833099</v>
      </c>
      <c r="CL1223">
        <v>798.685626116663</v>
      </c>
      <c r="CM1223">
        <v>763.003494227543</v>
      </c>
      <c r="CN1223">
        <v>538.44825026181195</v>
      </c>
      <c r="CO1223">
        <v>439.11867969147801</v>
      </c>
      <c r="CP1223">
        <v>394.186474201095</v>
      </c>
      <c r="CQ1223">
        <v>266.73532851771603</v>
      </c>
      <c r="CR1223">
        <v>220.13264142707601</v>
      </c>
      <c r="CS1223">
        <v>0</v>
      </c>
      <c r="CT1223">
        <v>408.28887619932101</v>
      </c>
      <c r="CU1223">
        <v>0</v>
      </c>
      <c r="CV1223">
        <v>228.84303350614999</v>
      </c>
      <c r="CW1223">
        <v>249.74028028882401</v>
      </c>
      <c r="CX1223">
        <v>0</v>
      </c>
      <c r="CY1223">
        <v>229.650002379722</v>
      </c>
      <c r="CZ1223">
        <v>0</v>
      </c>
      <c r="DA1223">
        <v>207.99998785641799</v>
      </c>
      <c r="DB1223">
        <v>238.96689799820899</v>
      </c>
      <c r="DC1223">
        <v>209.75909702548</v>
      </c>
      <c r="DD1223">
        <v>0</v>
      </c>
      <c r="DE1223">
        <v>231.86119299493399</v>
      </c>
      <c r="DF1223">
        <v>0</v>
      </c>
      <c r="DG1223">
        <v>202</v>
      </c>
      <c r="DH1223">
        <v>0</v>
      </c>
      <c r="DI1223">
        <v>0</v>
      </c>
      <c r="DJ1223">
        <v>0</v>
      </c>
      <c r="DK1223">
        <v>684.19778448130398</v>
      </c>
      <c r="DL1223">
        <v>0</v>
      </c>
      <c r="DM1223">
        <v>246.57919361885899</v>
      </c>
      <c r="DN1223">
        <v>0</v>
      </c>
      <c r="DO1223">
        <v>0</v>
      </c>
      <c r="DP1223">
        <v>0</v>
      </c>
      <c r="DQ1223">
        <v>240.032206530076</v>
      </c>
      <c r="DR1223">
        <v>0</v>
      </c>
      <c r="DS1223">
        <v>0</v>
      </c>
      <c r="DT1223">
        <v>685.20984035705601</v>
      </c>
      <c r="DU1223">
        <v>0</v>
      </c>
      <c r="DV1223">
        <v>0</v>
      </c>
      <c r="DW1223">
        <v>0</v>
      </c>
      <c r="DX1223">
        <v>0</v>
      </c>
      <c r="DY1223">
        <v>209.12403457207199</v>
      </c>
      <c r="DZ1223">
        <v>202</v>
      </c>
      <c r="EA1223">
        <v>412.38198306699502</v>
      </c>
      <c r="EB1223">
        <v>653.18587644923696</v>
      </c>
      <c r="EC1223">
        <v>625.23447931542296</v>
      </c>
      <c r="ED1223">
        <v>731.22541554656095</v>
      </c>
      <c r="EE1223">
        <v>831.92770078046999</v>
      </c>
      <c r="EF1223">
        <v>955.76285630456698</v>
      </c>
      <c r="EG1223">
        <v>932.94667162947701</v>
      </c>
      <c r="EH1223">
        <v>1110.61936461968</v>
      </c>
      <c r="EI1223">
        <v>721.21230427904197</v>
      </c>
      <c r="EJ1223">
        <v>707.09206285728499</v>
      </c>
      <c r="EK1223">
        <v>483.31085537569498</v>
      </c>
      <c r="EL1223">
        <v>400.78387768232801</v>
      </c>
      <c r="EM1223">
        <v>320.73204841808399</v>
      </c>
      <c r="EN1223">
        <v>242.69351050410299</v>
      </c>
      <c r="EO1223">
        <v>232</v>
      </c>
      <c r="EP1223">
        <v>0</v>
      </c>
      <c r="EQ1223">
        <v>280.24505234001202</v>
      </c>
      <c r="ER1223">
        <v>0</v>
      </c>
      <c r="ES1223">
        <v>214.927696072282</v>
      </c>
      <c r="ET1223">
        <v>261.32896125058102</v>
      </c>
      <c r="EU1223">
        <v>0</v>
      </c>
      <c r="EV1223">
        <v>223.45695271443799</v>
      </c>
      <c r="EW1223">
        <v>0</v>
      </c>
      <c r="EX1223">
        <v>0</v>
      </c>
      <c r="EY1223">
        <v>240.50568617823501</v>
      </c>
      <c r="EZ1223">
        <v>218.054050110356</v>
      </c>
      <c r="FA1223">
        <v>202</v>
      </c>
      <c r="FB1223">
        <v>244.59460175683299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352.03421943050699</v>
      </c>
      <c r="FI1223">
        <v>0</v>
      </c>
      <c r="FJ1223">
        <v>270.92657179460099</v>
      </c>
      <c r="FK1223">
        <v>0</v>
      </c>
      <c r="FL1223">
        <v>0</v>
      </c>
      <c r="FM1223">
        <v>0</v>
      </c>
      <c r="FN1223">
        <v>221.84121088974101</v>
      </c>
      <c r="FO1223">
        <v>0</v>
      </c>
      <c r="FP1223">
        <v>0</v>
      </c>
      <c r="FQ1223">
        <v>397.10033492768298</v>
      </c>
      <c r="FR1223">
        <v>0</v>
      </c>
      <c r="FS1223">
        <v>0</v>
      </c>
      <c r="FT1223">
        <v>0</v>
      </c>
      <c r="FU1223">
        <v>0</v>
      </c>
      <c r="FV1223">
        <v>201</v>
      </c>
      <c r="FW1223">
        <v>0</v>
      </c>
      <c r="FX1223">
        <v>384.47706056446901</v>
      </c>
      <c r="FY1223">
        <v>574.00552902920697</v>
      </c>
      <c r="FZ1223">
        <v>636.07191744143802</v>
      </c>
      <c r="GA1223">
        <v>0</v>
      </c>
      <c r="GB1223">
        <v>0</v>
      </c>
      <c r="GC1223">
        <v>0</v>
      </c>
      <c r="GD1223">
        <v>696.79966587351805</v>
      </c>
      <c r="GE1223">
        <v>1041.73410831254</v>
      </c>
      <c r="GF1223">
        <v>706.26982375647003</v>
      </c>
      <c r="GG1223">
        <v>708.85644669959197</v>
      </c>
      <c r="GH1223">
        <v>483.47344797377701</v>
      </c>
      <c r="GI1223">
        <v>376.438489173726</v>
      </c>
      <c r="GJ1223">
        <v>298.75554805288499</v>
      </c>
      <c r="GK1223">
        <v>242.69364582211199</v>
      </c>
      <c r="GL1223">
        <v>218</v>
      </c>
      <c r="GM1223">
        <v>0</v>
      </c>
      <c r="GN1223">
        <v>259.90529393201899</v>
      </c>
      <c r="GO1223">
        <v>0</v>
      </c>
    </row>
    <row r="1224" spans="1:197" x14ac:dyDescent="0.25">
      <c r="A1224">
        <v>315.12893982807998</v>
      </c>
      <c r="B1224">
        <v>0</v>
      </c>
      <c r="C1224">
        <v>211.586180657162</v>
      </c>
      <c r="D1224">
        <v>0</v>
      </c>
      <c r="E1224">
        <v>226.97174896905099</v>
      </c>
      <c r="F1224">
        <v>0</v>
      </c>
      <c r="G1224">
        <v>0</v>
      </c>
      <c r="H1224">
        <v>215</v>
      </c>
      <c r="I1224">
        <v>216.389985775372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375.38176166877099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228.36492406182501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318.18994474486902</v>
      </c>
      <c r="AG1224">
        <v>570.83696361181399</v>
      </c>
      <c r="AH1224">
        <v>655.06447671683497</v>
      </c>
      <c r="AI1224">
        <v>696.73499521223903</v>
      </c>
      <c r="AJ1224">
        <v>673.96373322344698</v>
      </c>
      <c r="AK1224">
        <v>790.32449380567596</v>
      </c>
      <c r="AL1224">
        <v>920.21803058857097</v>
      </c>
      <c r="AM1224">
        <v>771.97723386934399</v>
      </c>
      <c r="AN1224">
        <v>845.19977408612203</v>
      </c>
      <c r="AO1224">
        <v>748.41368157868305</v>
      </c>
      <c r="AP1224">
        <v>658.22199021457004</v>
      </c>
      <c r="AQ1224">
        <v>520.61538191048203</v>
      </c>
      <c r="AR1224">
        <v>413.65583371857599</v>
      </c>
      <c r="AS1224">
        <v>371.05736715401599</v>
      </c>
      <c r="AT1224">
        <v>351.68656758220902</v>
      </c>
      <c r="AU1224">
        <v>237.99249170047801</v>
      </c>
      <c r="AV1224">
        <v>216</v>
      </c>
      <c r="AW1224">
        <v>227.26220028700999</v>
      </c>
      <c r="AX1224">
        <v>0</v>
      </c>
      <c r="AY1224">
        <v>0</v>
      </c>
      <c r="AZ1224">
        <v>234.05721532662699</v>
      </c>
      <c r="BA1224">
        <v>0</v>
      </c>
      <c r="BB1224">
        <v>230.508485866001</v>
      </c>
      <c r="BC1224">
        <v>0</v>
      </c>
      <c r="BD1224">
        <v>0</v>
      </c>
      <c r="BE1224">
        <v>216.84330789606699</v>
      </c>
      <c r="BF1224">
        <v>211.923239315621</v>
      </c>
      <c r="BG1224">
        <v>0</v>
      </c>
      <c r="BH1224">
        <v>212.201465823966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228.34376140021999</v>
      </c>
      <c r="BO1224">
        <v>0</v>
      </c>
      <c r="BP1224">
        <v>409.87406152009203</v>
      </c>
      <c r="BQ1224">
        <v>0</v>
      </c>
      <c r="BR1224">
        <v>0</v>
      </c>
      <c r="BS1224">
        <v>215</v>
      </c>
      <c r="BT1224">
        <v>0</v>
      </c>
      <c r="BU1224">
        <v>0</v>
      </c>
      <c r="BV1224">
        <v>0</v>
      </c>
      <c r="BW1224">
        <v>258.03053278406998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252.594891805305</v>
      </c>
      <c r="CD1224">
        <v>516.94980468561596</v>
      </c>
      <c r="CE1224">
        <v>626.86857661085298</v>
      </c>
      <c r="CF1224">
        <v>710.43908181232405</v>
      </c>
      <c r="CG1224">
        <v>738.75118959130202</v>
      </c>
      <c r="CH1224">
        <v>786.21730218481002</v>
      </c>
      <c r="CI1224">
        <v>1092.9965238404</v>
      </c>
      <c r="CJ1224">
        <v>833.90712570996095</v>
      </c>
      <c r="CK1224">
        <v>1105.5111163292599</v>
      </c>
      <c r="CL1224">
        <v>815.72321626963401</v>
      </c>
      <c r="CM1224">
        <v>773.89448312253501</v>
      </c>
      <c r="CN1224">
        <v>542.03230867329</v>
      </c>
      <c r="CO1224">
        <v>431.65874387929699</v>
      </c>
      <c r="CP1224">
        <v>405.68190662525302</v>
      </c>
      <c r="CQ1224">
        <v>270.11754842587902</v>
      </c>
      <c r="CR1224">
        <v>221.25894013527099</v>
      </c>
      <c r="CS1224">
        <v>0</v>
      </c>
      <c r="CT1224">
        <v>420.18748825955299</v>
      </c>
      <c r="CU1224">
        <v>0</v>
      </c>
      <c r="CV1224">
        <v>226.030878243769</v>
      </c>
      <c r="CW1224">
        <v>244.781644921316</v>
      </c>
      <c r="CX1224">
        <v>0</v>
      </c>
      <c r="CY1224">
        <v>228.49251445800999</v>
      </c>
      <c r="CZ1224">
        <v>0</v>
      </c>
      <c r="DA1224">
        <v>208.02081375468799</v>
      </c>
      <c r="DB1224">
        <v>239.71929184491</v>
      </c>
      <c r="DC1224">
        <v>213.40023417859899</v>
      </c>
      <c r="DD1224">
        <v>0</v>
      </c>
      <c r="DE1224">
        <v>231.171122261785</v>
      </c>
      <c r="DF1224">
        <v>0</v>
      </c>
      <c r="DG1224">
        <v>202</v>
      </c>
      <c r="DH1224">
        <v>0</v>
      </c>
      <c r="DI1224">
        <v>0</v>
      </c>
      <c r="DJ1224">
        <v>0</v>
      </c>
      <c r="DK1224">
        <v>574.62253941260406</v>
      </c>
      <c r="DL1224">
        <v>0</v>
      </c>
      <c r="DM1224">
        <v>236.03404074904901</v>
      </c>
      <c r="DN1224">
        <v>0</v>
      </c>
      <c r="DO1224">
        <v>0</v>
      </c>
      <c r="DP1224">
        <v>0</v>
      </c>
      <c r="DQ1224">
        <v>242.112134948392</v>
      </c>
      <c r="DR1224">
        <v>0</v>
      </c>
      <c r="DS1224">
        <v>0</v>
      </c>
      <c r="DT1224">
        <v>596.62515132738895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407.09845588597102</v>
      </c>
      <c r="EB1224">
        <v>661.67814653687401</v>
      </c>
      <c r="EC1224">
        <v>617.66352137585602</v>
      </c>
      <c r="ED1224">
        <v>740.45779955984199</v>
      </c>
      <c r="EE1224">
        <v>852.48439376910596</v>
      </c>
      <c r="EF1224">
        <v>999.30451822656698</v>
      </c>
      <c r="EG1224">
        <v>944.53723990659398</v>
      </c>
      <c r="EH1224">
        <v>1154.10669380743</v>
      </c>
      <c r="EI1224">
        <v>748.37665475067195</v>
      </c>
      <c r="EJ1224">
        <v>711.33189357058495</v>
      </c>
      <c r="EK1224">
        <v>493.70340719182201</v>
      </c>
      <c r="EL1224">
        <v>402.74308232566898</v>
      </c>
      <c r="EM1224">
        <v>328.80169896808201</v>
      </c>
      <c r="EN1224">
        <v>242.55558769656599</v>
      </c>
      <c r="EO1224">
        <v>232</v>
      </c>
      <c r="EP1224">
        <v>0</v>
      </c>
      <c r="EQ1224">
        <v>281.94470837076199</v>
      </c>
      <c r="ER1224">
        <v>0</v>
      </c>
      <c r="ES1224">
        <v>210.21809957330501</v>
      </c>
      <c r="ET1224">
        <v>253.82782429790899</v>
      </c>
      <c r="EU1224">
        <v>0</v>
      </c>
      <c r="EV1224">
        <v>224.534426241213</v>
      </c>
      <c r="EW1224">
        <v>0</v>
      </c>
      <c r="EX1224">
        <v>0</v>
      </c>
      <c r="EY1224">
        <v>235.43803761848099</v>
      </c>
      <c r="EZ1224">
        <v>218.581564467996</v>
      </c>
      <c r="FA1224">
        <v>202</v>
      </c>
      <c r="FB1224">
        <v>243.975441582852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315.18763437289198</v>
      </c>
      <c r="FI1224">
        <v>0</v>
      </c>
      <c r="FJ1224">
        <v>256.95303123866199</v>
      </c>
      <c r="FK1224">
        <v>0</v>
      </c>
      <c r="FL1224">
        <v>0</v>
      </c>
      <c r="FM1224">
        <v>0</v>
      </c>
      <c r="FN1224">
        <v>221.23817837404101</v>
      </c>
      <c r="FO1224">
        <v>0</v>
      </c>
      <c r="FP1224">
        <v>0</v>
      </c>
      <c r="FQ1224">
        <v>366.21125806409401</v>
      </c>
      <c r="FR1224">
        <v>0</v>
      </c>
      <c r="FS1224">
        <v>0</v>
      </c>
      <c r="FT1224">
        <v>0</v>
      </c>
      <c r="FU1224">
        <v>0</v>
      </c>
      <c r="FV1224">
        <v>201</v>
      </c>
      <c r="FW1224">
        <v>0</v>
      </c>
      <c r="FX1224">
        <v>392.008952258703</v>
      </c>
      <c r="FY1224">
        <v>577.869357987841</v>
      </c>
      <c r="FZ1224">
        <v>646.30086323007504</v>
      </c>
      <c r="GA1224">
        <v>0</v>
      </c>
      <c r="GB1224">
        <v>0</v>
      </c>
      <c r="GC1224">
        <v>0</v>
      </c>
      <c r="GD1224">
        <v>705.80194611529396</v>
      </c>
      <c r="GE1224">
        <v>1048.6983401924799</v>
      </c>
      <c r="GF1224">
        <v>725.64215286603599</v>
      </c>
      <c r="GG1224">
        <v>715.41070028319496</v>
      </c>
      <c r="GH1224">
        <v>477.863765637386</v>
      </c>
      <c r="GI1224">
        <v>383.139647127839</v>
      </c>
      <c r="GJ1224">
        <v>304.102160194622</v>
      </c>
      <c r="GK1224">
        <v>242.48794473068099</v>
      </c>
      <c r="GL1224">
        <v>218</v>
      </c>
      <c r="GM1224">
        <v>0</v>
      </c>
      <c r="GN1224">
        <v>260.840819797927</v>
      </c>
      <c r="GO1224">
        <v>0</v>
      </c>
    </row>
    <row r="1225" spans="1:197" x14ac:dyDescent="0.25">
      <c r="A1225">
        <v>315.38681948423999</v>
      </c>
      <c r="B1225">
        <v>0</v>
      </c>
      <c r="C1225">
        <v>210.35592864683201</v>
      </c>
      <c r="D1225">
        <v>0</v>
      </c>
      <c r="E1225">
        <v>224.05156994783701</v>
      </c>
      <c r="F1225">
        <v>0</v>
      </c>
      <c r="G1225">
        <v>0</v>
      </c>
      <c r="H1225">
        <v>212.29016874867699</v>
      </c>
      <c r="I1225">
        <v>212.14007162836899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354.69096611228099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224.827538738442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315.69662046285998</v>
      </c>
      <c r="AG1225">
        <v>575.57891323434205</v>
      </c>
      <c r="AH1225">
        <v>661.77831571896695</v>
      </c>
      <c r="AI1225">
        <v>703.018354369843</v>
      </c>
      <c r="AJ1225">
        <v>676.61697165293594</v>
      </c>
      <c r="AK1225">
        <v>783.110911588725</v>
      </c>
      <c r="AL1225">
        <v>933.76356249221794</v>
      </c>
      <c r="AM1225">
        <v>798.46409365692898</v>
      </c>
      <c r="AN1225">
        <v>853.04887772076495</v>
      </c>
      <c r="AO1225">
        <v>753.47580540358501</v>
      </c>
      <c r="AP1225">
        <v>666.464395965108</v>
      </c>
      <c r="AQ1225">
        <v>526.31167819122595</v>
      </c>
      <c r="AR1225">
        <v>419.61086685027902</v>
      </c>
      <c r="AS1225">
        <v>381.59716229492898</v>
      </c>
      <c r="AT1225">
        <v>351.15398365334897</v>
      </c>
      <c r="AU1225">
        <v>238.81157676897001</v>
      </c>
      <c r="AV1225">
        <v>216</v>
      </c>
      <c r="AW1225">
        <v>226.08640843295899</v>
      </c>
      <c r="AX1225">
        <v>0</v>
      </c>
      <c r="AY1225">
        <v>0</v>
      </c>
      <c r="AZ1225">
        <v>232.72294037124601</v>
      </c>
      <c r="BA1225">
        <v>0</v>
      </c>
      <c r="BB1225">
        <v>231.274999376625</v>
      </c>
      <c r="BC1225">
        <v>0</v>
      </c>
      <c r="BD1225">
        <v>0</v>
      </c>
      <c r="BE1225">
        <v>219.63579017931499</v>
      </c>
      <c r="BF1225">
        <v>211.538922048948</v>
      </c>
      <c r="BG1225">
        <v>204.77404093033999</v>
      </c>
      <c r="BH1225">
        <v>210.23250417439601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228.50503885093801</v>
      </c>
      <c r="BO1225">
        <v>0</v>
      </c>
      <c r="BP1225">
        <v>380.06936646240098</v>
      </c>
      <c r="BQ1225">
        <v>0</v>
      </c>
      <c r="BR1225">
        <v>0</v>
      </c>
      <c r="BS1225">
        <v>215</v>
      </c>
      <c r="BT1225">
        <v>0</v>
      </c>
      <c r="BU1225">
        <v>0</v>
      </c>
      <c r="BV1225">
        <v>0</v>
      </c>
      <c r="BW1225">
        <v>253.51073077257001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256.30120480697201</v>
      </c>
      <c r="CD1225">
        <v>501.04089689284598</v>
      </c>
      <c r="CE1225">
        <v>638.57591121904397</v>
      </c>
      <c r="CF1225">
        <v>718.97483586110297</v>
      </c>
      <c r="CG1225">
        <v>749.33545667771</v>
      </c>
      <c r="CH1225">
        <v>822.16657725682899</v>
      </c>
      <c r="CI1225">
        <v>1107.23708012424</v>
      </c>
      <c r="CJ1225">
        <v>838.78665508921301</v>
      </c>
      <c r="CK1225">
        <v>1109.4099304287799</v>
      </c>
      <c r="CL1225">
        <v>847.69119595878306</v>
      </c>
      <c r="CM1225">
        <v>782.05484314769103</v>
      </c>
      <c r="CN1225">
        <v>532.90487565640899</v>
      </c>
      <c r="CO1225">
        <v>434.87713302159398</v>
      </c>
      <c r="CP1225">
        <v>407.80966073216598</v>
      </c>
      <c r="CQ1225">
        <v>273.86234021180599</v>
      </c>
      <c r="CR1225">
        <v>222.69558214246601</v>
      </c>
      <c r="CS1225">
        <v>0</v>
      </c>
      <c r="CT1225">
        <v>426.990413746618</v>
      </c>
      <c r="CU1225">
        <v>0</v>
      </c>
      <c r="CV1225">
        <v>224.064279729318</v>
      </c>
      <c r="CW1225">
        <v>246.71353067159001</v>
      </c>
      <c r="CX1225">
        <v>0</v>
      </c>
      <c r="CY1225">
        <v>229.98178555202799</v>
      </c>
      <c r="CZ1225">
        <v>0</v>
      </c>
      <c r="DA1225">
        <v>210.242370927503</v>
      </c>
      <c r="DB1225">
        <v>239.74004358072199</v>
      </c>
      <c r="DC1225">
        <v>215.01897532325501</v>
      </c>
      <c r="DD1225">
        <v>0</v>
      </c>
      <c r="DE1225">
        <v>230.794461983551</v>
      </c>
      <c r="DF1225">
        <v>0</v>
      </c>
      <c r="DG1225">
        <v>202</v>
      </c>
      <c r="DH1225">
        <v>0</v>
      </c>
      <c r="DI1225">
        <v>0</v>
      </c>
      <c r="DJ1225">
        <v>0</v>
      </c>
      <c r="DK1225">
        <v>499.30146997063099</v>
      </c>
      <c r="DL1225">
        <v>0</v>
      </c>
      <c r="DM1225">
        <v>236.64689318119801</v>
      </c>
      <c r="DN1225">
        <v>0</v>
      </c>
      <c r="DO1225">
        <v>0</v>
      </c>
      <c r="DP1225">
        <v>0</v>
      </c>
      <c r="DQ1225">
        <v>246.561153270788</v>
      </c>
      <c r="DR1225">
        <v>0</v>
      </c>
      <c r="DS1225">
        <v>0</v>
      </c>
      <c r="DT1225">
        <v>525.43305124815095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217</v>
      </c>
      <c r="EA1225">
        <v>403.99913093345998</v>
      </c>
      <c r="EB1225">
        <v>643.60124123206504</v>
      </c>
      <c r="EC1225">
        <v>615.16703581229399</v>
      </c>
      <c r="ED1225">
        <v>748.734770612582</v>
      </c>
      <c r="EE1225">
        <v>839.88111108614396</v>
      </c>
      <c r="EF1225">
        <v>1012.65015590136</v>
      </c>
      <c r="EG1225">
        <v>921.97601835041598</v>
      </c>
      <c r="EH1225">
        <v>1155.88623685843</v>
      </c>
      <c r="EI1225">
        <v>790.56295940953396</v>
      </c>
      <c r="EJ1225">
        <v>716.24162839397195</v>
      </c>
      <c r="EK1225">
        <v>499.433796092347</v>
      </c>
      <c r="EL1225">
        <v>405.53666949179302</v>
      </c>
      <c r="EM1225">
        <v>332.15901969966399</v>
      </c>
      <c r="EN1225">
        <v>243.09289176741601</v>
      </c>
      <c r="EO1225">
        <v>234.002193355147</v>
      </c>
      <c r="EP1225">
        <v>0</v>
      </c>
      <c r="EQ1225">
        <v>287.49819554117101</v>
      </c>
      <c r="ER1225">
        <v>0</v>
      </c>
      <c r="ES1225">
        <v>211.378877446008</v>
      </c>
      <c r="ET1225">
        <v>249.69842480058799</v>
      </c>
      <c r="EU1225">
        <v>0</v>
      </c>
      <c r="EV1225">
        <v>224.520710323804</v>
      </c>
      <c r="EW1225">
        <v>0</v>
      </c>
      <c r="EX1225">
        <v>0</v>
      </c>
      <c r="EY1225">
        <v>235.98048517156499</v>
      </c>
      <c r="EZ1225">
        <v>213.077924868032</v>
      </c>
      <c r="FA1225">
        <v>203.012158981694</v>
      </c>
      <c r="FB1225">
        <v>243.275285721491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308.62790412752702</v>
      </c>
      <c r="FI1225">
        <v>0</v>
      </c>
      <c r="FJ1225">
        <v>253.885965914645</v>
      </c>
      <c r="FK1225">
        <v>0</v>
      </c>
      <c r="FL1225">
        <v>0</v>
      </c>
      <c r="FM1225">
        <v>0</v>
      </c>
      <c r="FN1225">
        <v>220.92200189727501</v>
      </c>
      <c r="FO1225">
        <v>0</v>
      </c>
      <c r="FP1225">
        <v>0</v>
      </c>
      <c r="FQ1225">
        <v>338.54383967032999</v>
      </c>
      <c r="FR1225">
        <v>0</v>
      </c>
      <c r="FS1225">
        <v>0</v>
      </c>
      <c r="FT1225">
        <v>0</v>
      </c>
      <c r="FU1225">
        <v>0</v>
      </c>
      <c r="FV1225">
        <v>201</v>
      </c>
      <c r="FW1225">
        <v>0</v>
      </c>
      <c r="FX1225">
        <v>386.80082457983099</v>
      </c>
      <c r="FY1225">
        <v>584.81369913621302</v>
      </c>
      <c r="FZ1225">
        <v>655.29385619322898</v>
      </c>
      <c r="GA1225">
        <v>0</v>
      </c>
      <c r="GB1225">
        <v>0</v>
      </c>
      <c r="GC1225">
        <v>0</v>
      </c>
      <c r="GD1225">
        <v>685.82130264515001</v>
      </c>
      <c r="GE1225">
        <v>1059.7254294786001</v>
      </c>
      <c r="GF1225">
        <v>753.53456054696505</v>
      </c>
      <c r="GG1225">
        <v>693.096214168188</v>
      </c>
      <c r="GH1225">
        <v>467.54088268016699</v>
      </c>
      <c r="GI1225">
        <v>387.86091918873598</v>
      </c>
      <c r="GJ1225">
        <v>308.92355889447498</v>
      </c>
      <c r="GK1225">
        <v>241.69473355077801</v>
      </c>
      <c r="GL1225">
        <v>221.05969603959301</v>
      </c>
      <c r="GM1225">
        <v>0</v>
      </c>
      <c r="GN1225">
        <v>264.13467762690698</v>
      </c>
      <c r="GO1225">
        <v>0</v>
      </c>
    </row>
    <row r="1226" spans="1:197" x14ac:dyDescent="0.25">
      <c r="A1226">
        <v>315.64469914040097</v>
      </c>
      <c r="B1226">
        <v>0</v>
      </c>
      <c r="C1226">
        <v>206</v>
      </c>
      <c r="D1226">
        <v>0</v>
      </c>
      <c r="E1226">
        <v>220.652630320014</v>
      </c>
      <c r="F1226">
        <v>0</v>
      </c>
      <c r="G1226">
        <v>0</v>
      </c>
      <c r="H1226">
        <v>209.52802992807</v>
      </c>
      <c r="I1226">
        <v>205.88958033765601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324.222904428221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217.28377893843299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311.225422381854</v>
      </c>
      <c r="AG1226">
        <v>582.91359815846204</v>
      </c>
      <c r="AH1226">
        <v>671.77658915777397</v>
      </c>
      <c r="AI1226">
        <v>714.29358759539195</v>
      </c>
      <c r="AJ1226">
        <v>681.469313443479</v>
      </c>
      <c r="AK1226">
        <v>770.90798609023602</v>
      </c>
      <c r="AL1226">
        <v>957.62053094107296</v>
      </c>
      <c r="AM1226">
        <v>827.66703160270799</v>
      </c>
      <c r="AN1226">
        <v>866.034412819929</v>
      </c>
      <c r="AO1226">
        <v>763.90202615447095</v>
      </c>
      <c r="AP1226">
        <v>679.53741569142403</v>
      </c>
      <c r="AQ1226">
        <v>535.30288521212196</v>
      </c>
      <c r="AR1226">
        <v>430.807904575507</v>
      </c>
      <c r="AS1226">
        <v>397.54777695312902</v>
      </c>
      <c r="AT1226">
        <v>349.80933320731498</v>
      </c>
      <c r="AU1226">
        <v>240.684401191245</v>
      </c>
      <c r="AV1226">
        <v>0</v>
      </c>
      <c r="AW1226">
        <v>224.446028601449</v>
      </c>
      <c r="AX1226">
        <v>0</v>
      </c>
      <c r="AY1226">
        <v>0</v>
      </c>
      <c r="AZ1226">
        <v>229.68111128303801</v>
      </c>
      <c r="BA1226">
        <v>0</v>
      </c>
      <c r="BB1226">
        <v>232.59691070308199</v>
      </c>
      <c r="BC1226">
        <v>0</v>
      </c>
      <c r="BD1226">
        <v>0</v>
      </c>
      <c r="BE1226">
        <v>223.24105584099399</v>
      </c>
      <c r="BF1226">
        <v>209.95663808377401</v>
      </c>
      <c r="BG1226">
        <v>204.95882239983101</v>
      </c>
      <c r="BH1226">
        <v>204.65941766301299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227.43164405266401</v>
      </c>
      <c r="BO1226">
        <v>0</v>
      </c>
      <c r="BP1226">
        <v>341.06417935905898</v>
      </c>
      <c r="BQ1226">
        <v>0</v>
      </c>
      <c r="BR1226">
        <v>0</v>
      </c>
      <c r="BS1226">
        <v>215</v>
      </c>
      <c r="BT1226">
        <v>0</v>
      </c>
      <c r="BU1226">
        <v>0</v>
      </c>
      <c r="BV1226">
        <v>0</v>
      </c>
      <c r="BW1226">
        <v>241.03519931382701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262.87183966091601</v>
      </c>
      <c r="CD1226">
        <v>485.05014404449201</v>
      </c>
      <c r="CE1226">
        <v>658.07453736285197</v>
      </c>
      <c r="CF1226">
        <v>733.28552863622394</v>
      </c>
      <c r="CG1226">
        <v>768.960350784723</v>
      </c>
      <c r="CH1226">
        <v>871.67182849481503</v>
      </c>
      <c r="CI1226">
        <v>1131.3610757035301</v>
      </c>
      <c r="CJ1226">
        <v>847.92800716016995</v>
      </c>
      <c r="CK1226">
        <v>1116.72411935218</v>
      </c>
      <c r="CL1226">
        <v>888.05277205970799</v>
      </c>
      <c r="CM1226">
        <v>797.21893573635202</v>
      </c>
      <c r="CN1226">
        <v>527.33658054750401</v>
      </c>
      <c r="CO1226">
        <v>439.65369623519302</v>
      </c>
      <c r="CP1226">
        <v>411.72599001673899</v>
      </c>
      <c r="CQ1226">
        <v>281.07815731965201</v>
      </c>
      <c r="CR1226">
        <v>225.47709725936301</v>
      </c>
      <c r="CS1226">
        <v>0</v>
      </c>
      <c r="CT1226">
        <v>435.790877480625</v>
      </c>
      <c r="CU1226">
        <v>0</v>
      </c>
      <c r="CV1226">
        <v>219.72434412619899</v>
      </c>
      <c r="CW1226">
        <v>248.88475163623801</v>
      </c>
      <c r="CX1226">
        <v>0</v>
      </c>
      <c r="CY1226">
        <v>232.86483761841399</v>
      </c>
      <c r="CZ1226">
        <v>0</v>
      </c>
      <c r="DA1226">
        <v>212.685610152767</v>
      </c>
      <c r="DB1226">
        <v>238.35606091053799</v>
      </c>
      <c r="DC1226">
        <v>220</v>
      </c>
      <c r="DD1226">
        <v>0</v>
      </c>
      <c r="DE1226">
        <v>228.931366753883</v>
      </c>
      <c r="DF1226">
        <v>0</v>
      </c>
      <c r="DG1226">
        <v>202</v>
      </c>
      <c r="DH1226">
        <v>0</v>
      </c>
      <c r="DI1226">
        <v>0</v>
      </c>
      <c r="DJ1226">
        <v>0</v>
      </c>
      <c r="DK1226">
        <v>401.14079956511301</v>
      </c>
      <c r="DL1226">
        <v>0</v>
      </c>
      <c r="DM1226">
        <v>235.257016262604</v>
      </c>
      <c r="DN1226">
        <v>0</v>
      </c>
      <c r="DO1226">
        <v>0</v>
      </c>
      <c r="DP1226">
        <v>0</v>
      </c>
      <c r="DQ1226">
        <v>253.806872056326</v>
      </c>
      <c r="DR1226">
        <v>0</v>
      </c>
      <c r="DS1226">
        <v>0</v>
      </c>
      <c r="DT1226">
        <v>434.52909400458702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217</v>
      </c>
      <c r="EA1226">
        <v>398.42914871805999</v>
      </c>
      <c r="EB1226">
        <v>626.68305952082699</v>
      </c>
      <c r="EC1226">
        <v>623.20561859960196</v>
      </c>
      <c r="ED1226">
        <v>763.11905532224898</v>
      </c>
      <c r="EE1226">
        <v>837.30018906584098</v>
      </c>
      <c r="EF1226">
        <v>1035.2876754133999</v>
      </c>
      <c r="EG1226">
        <v>910.319189589556</v>
      </c>
      <c r="EH1226">
        <v>1157.5727713885201</v>
      </c>
      <c r="EI1226">
        <v>833.88330837102296</v>
      </c>
      <c r="EJ1226">
        <v>724.49485347309405</v>
      </c>
      <c r="EK1226">
        <v>509.87836028644199</v>
      </c>
      <c r="EL1226">
        <v>411.50075270097699</v>
      </c>
      <c r="EM1226">
        <v>339.10840244678502</v>
      </c>
      <c r="EN1226">
        <v>243.65377880298101</v>
      </c>
      <c r="EO1226">
        <v>236.021680958112</v>
      </c>
      <c r="EP1226">
        <v>0</v>
      </c>
      <c r="EQ1226">
        <v>296.64555426349199</v>
      </c>
      <c r="ER1226">
        <v>0</v>
      </c>
      <c r="ES1226">
        <v>214.30892954599599</v>
      </c>
      <c r="ET1226">
        <v>238.21585483115899</v>
      </c>
      <c r="EU1226">
        <v>0</v>
      </c>
      <c r="EV1226">
        <v>224.54310041209899</v>
      </c>
      <c r="EW1226">
        <v>0</v>
      </c>
      <c r="EX1226">
        <v>0</v>
      </c>
      <c r="EY1226">
        <v>236.93526686261501</v>
      </c>
      <c r="EZ1226">
        <v>206.60111283922899</v>
      </c>
      <c r="FA1226">
        <v>205</v>
      </c>
      <c r="FB1226">
        <v>241.0608201563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278.72068606730198</v>
      </c>
      <c r="FI1226">
        <v>0</v>
      </c>
      <c r="FJ1226">
        <v>240.117237084414</v>
      </c>
      <c r="FK1226">
        <v>0</v>
      </c>
      <c r="FL1226">
        <v>0</v>
      </c>
      <c r="FM1226">
        <v>0</v>
      </c>
      <c r="FN1226">
        <v>221.06070758480499</v>
      </c>
      <c r="FO1226">
        <v>0</v>
      </c>
      <c r="FP1226">
        <v>0</v>
      </c>
      <c r="FQ1226">
        <v>304.63517524572597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376.79899739092099</v>
      </c>
      <c r="FY1226">
        <v>596.31825615725495</v>
      </c>
      <c r="FZ1226">
        <v>671.65195642174206</v>
      </c>
      <c r="GA1226">
        <v>0</v>
      </c>
      <c r="GB1226">
        <v>0</v>
      </c>
      <c r="GC1226">
        <v>0</v>
      </c>
      <c r="GD1226">
        <v>667.80502767624603</v>
      </c>
      <c r="GE1226">
        <v>1077.72440140097</v>
      </c>
      <c r="GF1226">
        <v>776.49845663198096</v>
      </c>
      <c r="GG1226">
        <v>672.07477683423394</v>
      </c>
      <c r="GH1226">
        <v>457.85571264485901</v>
      </c>
      <c r="GI1226">
        <v>397.06498249082699</v>
      </c>
      <c r="GJ1226">
        <v>317.74262507884299</v>
      </c>
      <c r="GK1226">
        <v>241.015551632106</v>
      </c>
      <c r="GL1226">
        <v>222.465243047103</v>
      </c>
      <c r="GM1226">
        <v>0</v>
      </c>
      <c r="GN1226">
        <v>269.935563412568</v>
      </c>
      <c r="GO1226">
        <v>0</v>
      </c>
    </row>
    <row r="1227" spans="1:197" x14ac:dyDescent="0.25">
      <c r="A1227">
        <v>315.90257879656099</v>
      </c>
      <c r="B1227">
        <v>0</v>
      </c>
      <c r="C1227">
        <v>206</v>
      </c>
      <c r="D1227">
        <v>0</v>
      </c>
      <c r="E1227">
        <v>220.98144323435201</v>
      </c>
      <c r="F1227">
        <v>0</v>
      </c>
      <c r="G1227">
        <v>0</v>
      </c>
      <c r="H1227">
        <v>209.385830712048</v>
      </c>
      <c r="I1227">
        <v>206.235910751153</v>
      </c>
      <c r="J1227">
        <v>202</v>
      </c>
      <c r="K1227">
        <v>218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325.58007011724402</v>
      </c>
      <c r="T1227">
        <v>0</v>
      </c>
      <c r="U1227">
        <v>0</v>
      </c>
      <c r="V1227">
        <v>0</v>
      </c>
      <c r="W1227">
        <v>0</v>
      </c>
      <c r="X1227">
        <v>200</v>
      </c>
      <c r="Y1227">
        <v>0</v>
      </c>
      <c r="Z1227">
        <v>218.931474513301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305.84685272435001</v>
      </c>
      <c r="AG1227">
        <v>584.05613891133498</v>
      </c>
      <c r="AH1227">
        <v>676.45306703675203</v>
      </c>
      <c r="AI1227">
        <v>715.67999633556599</v>
      </c>
      <c r="AJ1227">
        <v>682.66344025037699</v>
      </c>
      <c r="AK1227">
        <v>773.22618045555396</v>
      </c>
      <c r="AL1227">
        <v>959.95342994723103</v>
      </c>
      <c r="AM1227">
        <v>826.76962734730398</v>
      </c>
      <c r="AN1227">
        <v>888.88777651056796</v>
      </c>
      <c r="AO1227">
        <v>765.73701067937395</v>
      </c>
      <c r="AP1227">
        <v>681.24087049600598</v>
      </c>
      <c r="AQ1227">
        <v>538.35737855751597</v>
      </c>
      <c r="AR1227">
        <v>434.21126398319598</v>
      </c>
      <c r="AS1227">
        <v>404.37107440084799</v>
      </c>
      <c r="AT1227">
        <v>349.48781068385898</v>
      </c>
      <c r="AU1227">
        <v>239.342271376491</v>
      </c>
      <c r="AV1227">
        <v>0</v>
      </c>
      <c r="AW1227">
        <v>225.303219992332</v>
      </c>
      <c r="AX1227">
        <v>0</v>
      </c>
      <c r="AY1227">
        <v>0</v>
      </c>
      <c r="AZ1227">
        <v>230.38257888561799</v>
      </c>
      <c r="BA1227">
        <v>0</v>
      </c>
      <c r="BB1227">
        <v>232.15123365072199</v>
      </c>
      <c r="BC1227">
        <v>0</v>
      </c>
      <c r="BD1227">
        <v>0</v>
      </c>
      <c r="BE1227">
        <v>221.75451887669399</v>
      </c>
      <c r="BF1227">
        <v>209.95663808377401</v>
      </c>
      <c r="BG1227">
        <v>204.99394291060699</v>
      </c>
      <c r="BH1227">
        <v>204.623664062042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227.548647390805</v>
      </c>
      <c r="BO1227">
        <v>0</v>
      </c>
      <c r="BP1227">
        <v>336.85266398744301</v>
      </c>
      <c r="BQ1227">
        <v>0</v>
      </c>
      <c r="BR1227">
        <v>0</v>
      </c>
      <c r="BS1227">
        <v>215</v>
      </c>
      <c r="BT1227">
        <v>0</v>
      </c>
      <c r="BU1227">
        <v>0</v>
      </c>
      <c r="BV1227">
        <v>0</v>
      </c>
      <c r="BW1227">
        <v>243.38857105269099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262.35699680273501</v>
      </c>
      <c r="CD1227">
        <v>485.47061752141099</v>
      </c>
      <c r="CE1227">
        <v>658.78002721341204</v>
      </c>
      <c r="CF1227">
        <v>736.95965697041902</v>
      </c>
      <c r="CG1227">
        <v>790.61015826107598</v>
      </c>
      <c r="CH1227">
        <v>875.64791531623098</v>
      </c>
      <c r="CI1227">
        <v>1099.7936389449101</v>
      </c>
      <c r="CJ1227">
        <v>829.04780835145505</v>
      </c>
      <c r="CK1227">
        <v>1118.0218058984599</v>
      </c>
      <c r="CL1227">
        <v>907.84374063494602</v>
      </c>
      <c r="CM1227">
        <v>796.53597696252302</v>
      </c>
      <c r="CN1227">
        <v>530.33578996022402</v>
      </c>
      <c r="CO1227">
        <v>447.91261332770398</v>
      </c>
      <c r="CP1227">
        <v>412.22608522703803</v>
      </c>
      <c r="CQ1227">
        <v>281.95146847676</v>
      </c>
      <c r="CR1227">
        <v>225.85728375597401</v>
      </c>
      <c r="CS1227">
        <v>0</v>
      </c>
      <c r="CT1227">
        <v>438.403937280501</v>
      </c>
      <c r="CU1227">
        <v>0</v>
      </c>
      <c r="CV1227">
        <v>220.133069910941</v>
      </c>
      <c r="CW1227">
        <v>248.082085469296</v>
      </c>
      <c r="CX1227">
        <v>0</v>
      </c>
      <c r="CY1227">
        <v>232.00933692644</v>
      </c>
      <c r="CZ1227">
        <v>213</v>
      </c>
      <c r="DA1227">
        <v>212.798221093329</v>
      </c>
      <c r="DB1227">
        <v>237.67135538733501</v>
      </c>
      <c r="DC1227">
        <v>219.233056282425</v>
      </c>
      <c r="DD1227">
        <v>0</v>
      </c>
      <c r="DE1227">
        <v>229.027992072991</v>
      </c>
      <c r="DF1227">
        <v>0</v>
      </c>
      <c r="DG1227">
        <v>202</v>
      </c>
      <c r="DH1227">
        <v>0</v>
      </c>
      <c r="DI1227">
        <v>0</v>
      </c>
      <c r="DJ1227">
        <v>0</v>
      </c>
      <c r="DK1227">
        <v>406.46188372466901</v>
      </c>
      <c r="DL1227">
        <v>0</v>
      </c>
      <c r="DM1227">
        <v>235.46247169838199</v>
      </c>
      <c r="DN1227">
        <v>0</v>
      </c>
      <c r="DO1227">
        <v>0</v>
      </c>
      <c r="DP1227">
        <v>0</v>
      </c>
      <c r="DQ1227">
        <v>251.747939850649</v>
      </c>
      <c r="DR1227">
        <v>0</v>
      </c>
      <c r="DS1227">
        <v>0</v>
      </c>
      <c r="DT1227">
        <v>411.93899412957001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217</v>
      </c>
      <c r="EA1227">
        <v>399.68332433732201</v>
      </c>
      <c r="EB1227">
        <v>626.94651424408596</v>
      </c>
      <c r="EC1227">
        <v>624.97604315485103</v>
      </c>
      <c r="ED1227">
        <v>766.23885317373401</v>
      </c>
      <c r="EE1227">
        <v>839.08215734132705</v>
      </c>
      <c r="EF1227">
        <v>1008.8351058626999</v>
      </c>
      <c r="EG1227">
        <v>909.806909702599</v>
      </c>
      <c r="EH1227">
        <v>1125.1428289805101</v>
      </c>
      <c r="EI1227">
        <v>831.39601960062305</v>
      </c>
      <c r="EJ1227">
        <v>726.32868614624704</v>
      </c>
      <c r="EK1227">
        <v>499.45561695777099</v>
      </c>
      <c r="EL1227">
        <v>411.50663210377797</v>
      </c>
      <c r="EM1227">
        <v>335.37302459955401</v>
      </c>
      <c r="EN1227">
        <v>242.53660406127901</v>
      </c>
      <c r="EO1227">
        <v>236.056607897161</v>
      </c>
      <c r="EP1227">
        <v>0</v>
      </c>
      <c r="EQ1227">
        <v>298.91981210494203</v>
      </c>
      <c r="ER1227">
        <v>0</v>
      </c>
      <c r="ES1227">
        <v>214.30892954599599</v>
      </c>
      <c r="ET1227">
        <v>239.39767256050101</v>
      </c>
      <c r="EU1227">
        <v>0</v>
      </c>
      <c r="EV1227">
        <v>224.389167170013</v>
      </c>
      <c r="EW1227">
        <v>202</v>
      </c>
      <c r="EX1227">
        <v>0</v>
      </c>
      <c r="EY1227">
        <v>238.32683710843199</v>
      </c>
      <c r="EZ1227">
        <v>206.97768928861899</v>
      </c>
      <c r="FA1227">
        <v>208.31919200242001</v>
      </c>
      <c r="FB1227">
        <v>241.102668757636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280.74480338470897</v>
      </c>
      <c r="FI1227">
        <v>0</v>
      </c>
      <c r="FJ1227">
        <v>240.74741075740999</v>
      </c>
      <c r="FK1227">
        <v>0</v>
      </c>
      <c r="FL1227">
        <v>0</v>
      </c>
      <c r="FM1227">
        <v>0</v>
      </c>
      <c r="FN1227">
        <v>221.09290065179701</v>
      </c>
      <c r="FO1227">
        <v>0</v>
      </c>
      <c r="FP1227">
        <v>0</v>
      </c>
      <c r="FQ1227">
        <v>302.50999400597198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371.031763091985</v>
      </c>
      <c r="FY1227">
        <v>598.052177761542</v>
      </c>
      <c r="FZ1227">
        <v>675.09178864260696</v>
      </c>
      <c r="GA1227">
        <v>0</v>
      </c>
      <c r="GB1227">
        <v>0</v>
      </c>
      <c r="GC1227">
        <v>0</v>
      </c>
      <c r="GD1227">
        <v>667.41689833948999</v>
      </c>
      <c r="GE1227">
        <v>1077.80776772682</v>
      </c>
      <c r="GF1227">
        <v>812.86117858635703</v>
      </c>
      <c r="GG1227">
        <v>674.15505057709299</v>
      </c>
      <c r="GH1227">
        <v>467.75540132736501</v>
      </c>
      <c r="GI1227">
        <v>397.23819421565901</v>
      </c>
      <c r="GJ1227">
        <v>317.86554028559601</v>
      </c>
      <c r="GK1227">
        <v>240.03839363425001</v>
      </c>
      <c r="GL1227">
        <v>222.24851803934601</v>
      </c>
      <c r="GM1227">
        <v>0</v>
      </c>
      <c r="GN1227">
        <v>271.285135390432</v>
      </c>
      <c r="GO1227">
        <v>0</v>
      </c>
    </row>
    <row r="1228" spans="1:197" x14ac:dyDescent="0.25">
      <c r="A1228">
        <v>316.16045845272203</v>
      </c>
      <c r="B1228">
        <v>0</v>
      </c>
      <c r="C1228">
        <v>205.99999999999901</v>
      </c>
      <c r="D1228">
        <v>0</v>
      </c>
      <c r="E1228">
        <v>208.72815942247701</v>
      </c>
      <c r="F1228">
        <v>0</v>
      </c>
      <c r="G1228">
        <v>0</v>
      </c>
      <c r="H1228">
        <v>207.25953177767701</v>
      </c>
      <c r="I1228">
        <v>207.61402034164999</v>
      </c>
      <c r="J1228">
        <v>202</v>
      </c>
      <c r="K1228">
        <v>218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287.02255088526101</v>
      </c>
      <c r="T1228">
        <v>0</v>
      </c>
      <c r="U1228">
        <v>0</v>
      </c>
      <c r="V1228">
        <v>0</v>
      </c>
      <c r="W1228">
        <v>0</v>
      </c>
      <c r="X1228">
        <v>204.34000109530999</v>
      </c>
      <c r="Y1228">
        <v>0</v>
      </c>
      <c r="Z1228">
        <v>213.836263426888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297.13014705843398</v>
      </c>
      <c r="AG1228">
        <v>582.74500033495497</v>
      </c>
      <c r="AH1228">
        <v>704.25625988417801</v>
      </c>
      <c r="AI1228">
        <v>727.58663783997804</v>
      </c>
      <c r="AJ1228">
        <v>691.38441823535197</v>
      </c>
      <c r="AK1228">
        <v>785.54724415516796</v>
      </c>
      <c r="AL1228">
        <v>990.45042927658199</v>
      </c>
      <c r="AM1228">
        <v>825.82818962753299</v>
      </c>
      <c r="AN1228">
        <v>921.31896384688798</v>
      </c>
      <c r="AO1228">
        <v>781.94934597266899</v>
      </c>
      <c r="AP1228">
        <v>687.48703746956096</v>
      </c>
      <c r="AQ1228">
        <v>567.46136421861002</v>
      </c>
      <c r="AR1228">
        <v>458.61207412907203</v>
      </c>
      <c r="AS1228">
        <v>422.17238422377801</v>
      </c>
      <c r="AT1228">
        <v>346.96440787374797</v>
      </c>
      <c r="AU1228">
        <v>233.23710679853801</v>
      </c>
      <c r="AV1228">
        <v>0</v>
      </c>
      <c r="AW1228">
        <v>224.84641751321101</v>
      </c>
      <c r="AX1228">
        <v>0</v>
      </c>
      <c r="AY1228">
        <v>0</v>
      </c>
      <c r="AZ1228">
        <v>229.363205929488</v>
      </c>
      <c r="BA1228">
        <v>0</v>
      </c>
      <c r="BB1228">
        <v>222.00146125572499</v>
      </c>
      <c r="BC1228">
        <v>0</v>
      </c>
      <c r="BD1228">
        <v>0</v>
      </c>
      <c r="BE1228">
        <v>227.80782118395001</v>
      </c>
      <c r="BF1228">
        <v>210.43274822430001</v>
      </c>
      <c r="BG1228">
        <v>209.727917659121</v>
      </c>
      <c r="BH1228">
        <v>208.35577139222301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234</v>
      </c>
      <c r="BO1228">
        <v>0</v>
      </c>
      <c r="BP1228">
        <v>297.17180246326097</v>
      </c>
      <c r="BQ1228">
        <v>0</v>
      </c>
      <c r="BR1228">
        <v>0</v>
      </c>
      <c r="BS1228">
        <v>215</v>
      </c>
      <c r="BT1228">
        <v>0</v>
      </c>
      <c r="BU1228">
        <v>0</v>
      </c>
      <c r="BV1228">
        <v>0</v>
      </c>
      <c r="BW1228">
        <v>225.51662753510101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249.55680318130899</v>
      </c>
      <c r="CD1228">
        <v>490.46140236001997</v>
      </c>
      <c r="CE1228">
        <v>673.33608405640302</v>
      </c>
      <c r="CF1228">
        <v>789.95828239989896</v>
      </c>
      <c r="CG1228">
        <v>874.14200200530195</v>
      </c>
      <c r="CH1228">
        <v>911.56232280401196</v>
      </c>
      <c r="CI1228">
        <v>1057.03555723973</v>
      </c>
      <c r="CJ1228">
        <v>838.06427733033297</v>
      </c>
      <c r="CK1228">
        <v>1110.7526037830801</v>
      </c>
      <c r="CL1228">
        <v>947.92883561299004</v>
      </c>
      <c r="CM1228">
        <v>814.94809055130202</v>
      </c>
      <c r="CN1228">
        <v>559.124030683971</v>
      </c>
      <c r="CO1228">
        <v>479.53702850221799</v>
      </c>
      <c r="CP1228">
        <v>417.44363747221598</v>
      </c>
      <c r="CQ1228">
        <v>288.80107688817202</v>
      </c>
      <c r="CR1228">
        <v>217.19365346023699</v>
      </c>
      <c r="CS1228">
        <v>0</v>
      </c>
      <c r="CT1228">
        <v>451.250080601891</v>
      </c>
      <c r="CU1228">
        <v>0</v>
      </c>
      <c r="CV1228">
        <v>219.81921734630399</v>
      </c>
      <c r="CW1228">
        <v>239.56002970653199</v>
      </c>
      <c r="CX1228">
        <v>0</v>
      </c>
      <c r="CY1228">
        <v>227.95454459507101</v>
      </c>
      <c r="CZ1228">
        <v>213</v>
      </c>
      <c r="DA1228">
        <v>222.07713169089899</v>
      </c>
      <c r="DB1228">
        <v>245.87284086376999</v>
      </c>
      <c r="DC1228">
        <v>229.22100411139701</v>
      </c>
      <c r="DD1228">
        <v>0</v>
      </c>
      <c r="DE1228">
        <v>222.62710467398901</v>
      </c>
      <c r="DF1228">
        <v>0</v>
      </c>
      <c r="DG1228">
        <v>202</v>
      </c>
      <c r="DH1228">
        <v>0</v>
      </c>
      <c r="DI1228">
        <v>0</v>
      </c>
      <c r="DJ1228">
        <v>0</v>
      </c>
      <c r="DK1228">
        <v>326.63355310629601</v>
      </c>
      <c r="DL1228">
        <v>0</v>
      </c>
      <c r="DM1228">
        <v>242</v>
      </c>
      <c r="DN1228">
        <v>0</v>
      </c>
      <c r="DO1228">
        <v>0</v>
      </c>
      <c r="DP1228">
        <v>0</v>
      </c>
      <c r="DQ1228">
        <v>256.78029382930902</v>
      </c>
      <c r="DR1228">
        <v>0</v>
      </c>
      <c r="DS1228">
        <v>0</v>
      </c>
      <c r="DT1228">
        <v>330.48153662948403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217</v>
      </c>
      <c r="EA1228">
        <v>396.70788865996099</v>
      </c>
      <c r="EB1228">
        <v>633.254060877509</v>
      </c>
      <c r="EC1228">
        <v>655.18631521244299</v>
      </c>
      <c r="ED1228">
        <v>821.50081659805596</v>
      </c>
      <c r="EE1228">
        <v>873.82528625635496</v>
      </c>
      <c r="EF1228">
        <v>982.74443845754104</v>
      </c>
      <c r="EG1228">
        <v>910.75159550938997</v>
      </c>
      <c r="EH1228">
        <v>1065.6939787222</v>
      </c>
      <c r="EI1228">
        <v>832.075775679397</v>
      </c>
      <c r="EJ1228">
        <v>753.02709759502795</v>
      </c>
      <c r="EK1228">
        <v>487.49030008318601</v>
      </c>
      <c r="EL1228">
        <v>424.17768970059501</v>
      </c>
      <c r="EM1228">
        <v>325.14941042178202</v>
      </c>
      <c r="EN1228">
        <v>238.431634297904</v>
      </c>
      <c r="EO1228">
        <v>237.942219405092</v>
      </c>
      <c r="EP1228">
        <v>0</v>
      </c>
      <c r="EQ1228">
        <v>308.23927062885002</v>
      </c>
      <c r="ER1228">
        <v>0</v>
      </c>
      <c r="ES1228">
        <v>220.35977609554601</v>
      </c>
      <c r="ET1228">
        <v>231.908441462826</v>
      </c>
      <c r="EU1228">
        <v>0</v>
      </c>
      <c r="EV1228">
        <v>209.29041695842201</v>
      </c>
      <c r="EW1228">
        <v>202</v>
      </c>
      <c r="EX1228">
        <v>211</v>
      </c>
      <c r="EY1228">
        <v>240.37929746729799</v>
      </c>
      <c r="EZ1228">
        <v>216.80530224311201</v>
      </c>
      <c r="FA1228">
        <v>220.74414745291801</v>
      </c>
      <c r="FB1228">
        <v>224.651800409044</v>
      </c>
      <c r="FC1228">
        <v>0</v>
      </c>
      <c r="FD1228">
        <v>207</v>
      </c>
      <c r="FE1228">
        <v>0</v>
      </c>
      <c r="FF1228">
        <v>0</v>
      </c>
      <c r="FG1228">
        <v>0</v>
      </c>
      <c r="FH1228">
        <v>242.52806067550301</v>
      </c>
      <c r="FI1228">
        <v>0</v>
      </c>
      <c r="FJ1228">
        <v>217.04849236927501</v>
      </c>
      <c r="FK1228">
        <v>0</v>
      </c>
      <c r="FL1228">
        <v>0</v>
      </c>
      <c r="FM1228">
        <v>0</v>
      </c>
      <c r="FN1228">
        <v>225.261490743797</v>
      </c>
      <c r="FO1228">
        <v>0</v>
      </c>
      <c r="FP1228">
        <v>0</v>
      </c>
      <c r="FQ1228">
        <v>273.119405071877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345.15216073113498</v>
      </c>
      <c r="FY1228">
        <v>603.29121266531195</v>
      </c>
      <c r="FZ1228">
        <v>706.78850146776904</v>
      </c>
      <c r="GA1228">
        <v>0</v>
      </c>
      <c r="GB1228">
        <v>0</v>
      </c>
      <c r="GC1228">
        <v>0</v>
      </c>
      <c r="GD1228">
        <v>664.054392499291</v>
      </c>
      <c r="GE1228">
        <v>1105.4932912414299</v>
      </c>
      <c r="GF1228">
        <v>853.53578419289499</v>
      </c>
      <c r="GG1228">
        <v>695.70497276000401</v>
      </c>
      <c r="GH1228">
        <v>505.41724840319301</v>
      </c>
      <c r="GI1228">
        <v>395.67519279887898</v>
      </c>
      <c r="GJ1228">
        <v>330.27836054615199</v>
      </c>
      <c r="GK1228">
        <v>249.63117036123199</v>
      </c>
      <c r="GL1228">
        <v>229.76232612862799</v>
      </c>
      <c r="GM1228">
        <v>0</v>
      </c>
      <c r="GN1228">
        <v>284.59110934784201</v>
      </c>
      <c r="GO1228">
        <v>0</v>
      </c>
    </row>
    <row r="1229" spans="1:197" x14ac:dyDescent="0.25">
      <c r="A1229">
        <v>316.41833810888198</v>
      </c>
      <c r="B1229">
        <v>0</v>
      </c>
      <c r="C1229">
        <v>0</v>
      </c>
      <c r="D1229">
        <v>0</v>
      </c>
      <c r="E1229">
        <v>208.18201126026199</v>
      </c>
      <c r="F1229">
        <v>0</v>
      </c>
      <c r="G1229">
        <v>0</v>
      </c>
      <c r="H1229">
        <v>207.31987464064201</v>
      </c>
      <c r="I1229">
        <v>207.47951623062801</v>
      </c>
      <c r="J1229">
        <v>202</v>
      </c>
      <c r="K1229">
        <v>218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292.01585153432302</v>
      </c>
      <c r="T1229">
        <v>0</v>
      </c>
      <c r="U1229">
        <v>0</v>
      </c>
      <c r="V1229">
        <v>0</v>
      </c>
      <c r="W1229">
        <v>0</v>
      </c>
      <c r="X1229">
        <v>204.45274839142999</v>
      </c>
      <c r="Y1229">
        <v>0</v>
      </c>
      <c r="Z1229">
        <v>213.533759697693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297.18542629505902</v>
      </c>
      <c r="AG1229">
        <v>583.46765041691503</v>
      </c>
      <c r="AH1229">
        <v>705.58011279929804</v>
      </c>
      <c r="AI1229">
        <v>728.592973823796</v>
      </c>
      <c r="AJ1229">
        <v>703.37139861029198</v>
      </c>
      <c r="AK1229">
        <v>785.61927228143895</v>
      </c>
      <c r="AL1229">
        <v>992.09650014161195</v>
      </c>
      <c r="AM1229">
        <v>807.66117278801698</v>
      </c>
      <c r="AN1229">
        <v>937.15797823823004</v>
      </c>
      <c r="AO1229">
        <v>795.382857381235</v>
      </c>
      <c r="AP1229">
        <v>687.88296263084396</v>
      </c>
      <c r="AQ1229">
        <v>567.87969505003298</v>
      </c>
      <c r="AR1229">
        <v>459.37814518756301</v>
      </c>
      <c r="AS1229">
        <v>418.27850594838401</v>
      </c>
      <c r="AT1229">
        <v>347.05943687216399</v>
      </c>
      <c r="AU1229">
        <v>233.476613495214</v>
      </c>
      <c r="AV1229">
        <v>0</v>
      </c>
      <c r="AW1229">
        <v>224.734057017016</v>
      </c>
      <c r="AX1229">
        <v>0</v>
      </c>
      <c r="AY1229">
        <v>0</v>
      </c>
      <c r="AZ1229">
        <v>228.71516669637401</v>
      </c>
      <c r="BA1229">
        <v>0</v>
      </c>
      <c r="BB1229">
        <v>221.91595863267699</v>
      </c>
      <c r="BC1229">
        <v>0</v>
      </c>
      <c r="BD1229">
        <v>0</v>
      </c>
      <c r="BE1229">
        <v>228.227970684794</v>
      </c>
      <c r="BF1229">
        <v>210.457219125835</v>
      </c>
      <c r="BG1229">
        <v>209.88684399169301</v>
      </c>
      <c r="BH1229">
        <v>208.597740995941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304.114390575985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224.38258210647899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249.16421696849901</v>
      </c>
      <c r="CD1229">
        <v>490.67825712328698</v>
      </c>
      <c r="CE1229">
        <v>673.10637697353002</v>
      </c>
      <c r="CF1229">
        <v>777.73974263778996</v>
      </c>
      <c r="CG1229">
        <v>874.98995594988696</v>
      </c>
      <c r="CH1229">
        <v>894.48499449362998</v>
      </c>
      <c r="CI1229">
        <v>1057.67268878952</v>
      </c>
      <c r="CJ1229">
        <v>822.48938683102904</v>
      </c>
      <c r="CK1229">
        <v>1110.4180230291599</v>
      </c>
      <c r="CL1229">
        <v>947.69891449834097</v>
      </c>
      <c r="CM1229">
        <v>815.32957535972696</v>
      </c>
      <c r="CN1229">
        <v>564.94707959811296</v>
      </c>
      <c r="CO1229">
        <v>479.66147634364199</v>
      </c>
      <c r="CP1229">
        <v>417.64742656524402</v>
      </c>
      <c r="CQ1229">
        <v>288.98354941277802</v>
      </c>
      <c r="CR1229">
        <v>216.435810067293</v>
      </c>
      <c r="CS1229">
        <v>0</v>
      </c>
      <c r="CT1229">
        <v>449.939899603605</v>
      </c>
      <c r="CU1229">
        <v>0</v>
      </c>
      <c r="CV1229">
        <v>219.823720199826</v>
      </c>
      <c r="CW1229">
        <v>238.20683682663301</v>
      </c>
      <c r="CX1229">
        <v>0</v>
      </c>
      <c r="CY1229">
        <v>227.72721711033</v>
      </c>
      <c r="CZ1229">
        <v>213</v>
      </c>
      <c r="DA1229">
        <v>222.49499068235599</v>
      </c>
      <c r="DB1229">
        <v>245.34425905101801</v>
      </c>
      <c r="DC1229">
        <v>229.64669163537499</v>
      </c>
      <c r="DD1229">
        <v>0</v>
      </c>
      <c r="DE1229">
        <v>222.30175480189399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340.27771767751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256.74780861217698</v>
      </c>
      <c r="DR1229">
        <v>0</v>
      </c>
      <c r="DS1229">
        <v>0</v>
      </c>
      <c r="DT1229">
        <v>327.064288924918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217</v>
      </c>
      <c r="EA1229">
        <v>396.64537709657799</v>
      </c>
      <c r="EB1229">
        <v>633.21632726364703</v>
      </c>
      <c r="EC1229">
        <v>665.90774189238698</v>
      </c>
      <c r="ED1229">
        <v>822.86191362447903</v>
      </c>
      <c r="EE1229">
        <v>874.68504027672805</v>
      </c>
      <c r="EF1229">
        <v>965.00079499238598</v>
      </c>
      <c r="EG1229">
        <v>910.96039377671298</v>
      </c>
      <c r="EH1229">
        <v>1077.2226623480301</v>
      </c>
      <c r="EI1229">
        <v>832.06796689785199</v>
      </c>
      <c r="EJ1229">
        <v>753.37719683288003</v>
      </c>
      <c r="EK1229">
        <v>487.58002546016002</v>
      </c>
      <c r="EL1229">
        <v>423.61550686928098</v>
      </c>
      <c r="EM1229">
        <v>325.22470309174599</v>
      </c>
      <c r="EN1229">
        <v>238.51830321395499</v>
      </c>
      <c r="EO1229">
        <v>238.00667493943601</v>
      </c>
      <c r="EP1229">
        <v>0</v>
      </c>
      <c r="EQ1229">
        <v>302.73609654465901</v>
      </c>
      <c r="ER1229">
        <v>0</v>
      </c>
      <c r="ES1229">
        <v>220.82317614292401</v>
      </c>
      <c r="ET1229">
        <v>231.039938196528</v>
      </c>
      <c r="EU1229">
        <v>0</v>
      </c>
      <c r="EV1229">
        <v>208.73007783309501</v>
      </c>
      <c r="EW1229">
        <v>202</v>
      </c>
      <c r="EX1229">
        <v>211</v>
      </c>
      <c r="EY1229">
        <v>239.44951096786801</v>
      </c>
      <c r="EZ1229">
        <v>217.18677921748201</v>
      </c>
      <c r="FA1229">
        <v>220.44877978593399</v>
      </c>
      <c r="FB1229">
        <v>224.12525079337601</v>
      </c>
      <c r="FC1229">
        <v>0</v>
      </c>
      <c r="FD1229">
        <v>206.99999999999901</v>
      </c>
      <c r="FE1229">
        <v>0</v>
      </c>
      <c r="FF1229">
        <v>0</v>
      </c>
      <c r="FG1229">
        <v>0</v>
      </c>
      <c r="FH1229">
        <v>242.15829311402399</v>
      </c>
      <c r="FI1229">
        <v>0</v>
      </c>
      <c r="FJ1229">
        <v>215.42198947481899</v>
      </c>
      <c r="FK1229">
        <v>0</v>
      </c>
      <c r="FL1229">
        <v>0</v>
      </c>
      <c r="FM1229">
        <v>0</v>
      </c>
      <c r="FN1229">
        <v>224.814725323657</v>
      </c>
      <c r="FO1229">
        <v>0</v>
      </c>
      <c r="FP1229">
        <v>0</v>
      </c>
      <c r="FQ1229">
        <v>276.71499280455299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344.929587431215</v>
      </c>
      <c r="FY1229">
        <v>609.33659377757795</v>
      </c>
      <c r="FZ1229">
        <v>707.30504821820102</v>
      </c>
      <c r="GA1229">
        <v>0</v>
      </c>
      <c r="GB1229">
        <v>0</v>
      </c>
      <c r="GC1229">
        <v>0</v>
      </c>
      <c r="GD1229">
        <v>671.40770510365996</v>
      </c>
      <c r="GE1229">
        <v>1106.5926900674499</v>
      </c>
      <c r="GF1229">
        <v>867.588498474674</v>
      </c>
      <c r="GG1229">
        <v>696.32727585536998</v>
      </c>
      <c r="GH1229">
        <v>505.37954011071997</v>
      </c>
      <c r="GI1229">
        <v>394.78065951137302</v>
      </c>
      <c r="GJ1229">
        <v>330.803157632634</v>
      </c>
      <c r="GK1229">
        <v>250.34975778366001</v>
      </c>
      <c r="GL1229">
        <v>230.37610712498099</v>
      </c>
      <c r="GM1229">
        <v>0</v>
      </c>
      <c r="GN1229">
        <v>286.05326337391801</v>
      </c>
      <c r="GO1229">
        <v>0</v>
      </c>
    </row>
    <row r="1230" spans="1:197" x14ac:dyDescent="0.25">
      <c r="A1230">
        <v>316.676217765042</v>
      </c>
      <c r="B1230">
        <v>0</v>
      </c>
      <c r="C1230">
        <v>213</v>
      </c>
      <c r="D1230">
        <v>0</v>
      </c>
      <c r="E1230">
        <v>210.48264806632099</v>
      </c>
      <c r="F1230">
        <v>0</v>
      </c>
      <c r="G1230">
        <v>0</v>
      </c>
      <c r="H1230">
        <v>210.49895315574301</v>
      </c>
      <c r="I1230">
        <v>210.37465907898101</v>
      </c>
      <c r="J1230">
        <v>202</v>
      </c>
      <c r="K1230">
        <v>215.34354670907601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284.01328107455498</v>
      </c>
      <c r="T1230">
        <v>0</v>
      </c>
      <c r="U1230">
        <v>0</v>
      </c>
      <c r="V1230">
        <v>0</v>
      </c>
      <c r="W1230">
        <v>0</v>
      </c>
      <c r="X1230">
        <v>203.17406220719101</v>
      </c>
      <c r="Y1230">
        <v>0</v>
      </c>
      <c r="Z1230">
        <v>207.33045185718399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284.03870533598598</v>
      </c>
      <c r="AG1230">
        <v>586.63916700810205</v>
      </c>
      <c r="AH1230">
        <v>727.45576902873904</v>
      </c>
      <c r="AI1230">
        <v>754.01715291899905</v>
      </c>
      <c r="AJ1230">
        <v>754.04706095040501</v>
      </c>
      <c r="AK1230">
        <v>809.53637929433103</v>
      </c>
      <c r="AL1230">
        <v>1006.12433165497</v>
      </c>
      <c r="AM1230">
        <v>786.95386060592205</v>
      </c>
      <c r="AN1230">
        <v>983.12024869224297</v>
      </c>
      <c r="AO1230">
        <v>837.34108113940704</v>
      </c>
      <c r="AP1230">
        <v>713.55597163941695</v>
      </c>
      <c r="AQ1230">
        <v>577.02467356987199</v>
      </c>
      <c r="AR1230">
        <v>461.34413470723899</v>
      </c>
      <c r="AS1230">
        <v>402.34725100487702</v>
      </c>
      <c r="AT1230">
        <v>348.33859356919697</v>
      </c>
      <c r="AU1230">
        <v>234.64144644562299</v>
      </c>
      <c r="AV1230">
        <v>0</v>
      </c>
      <c r="AW1230">
        <v>227.741975626769</v>
      </c>
      <c r="AX1230">
        <v>0</v>
      </c>
      <c r="AY1230">
        <v>0</v>
      </c>
      <c r="AZ1230">
        <v>228.63783035165</v>
      </c>
      <c r="BA1230">
        <v>0</v>
      </c>
      <c r="BB1230">
        <v>214.43002827711501</v>
      </c>
      <c r="BC1230">
        <v>0</v>
      </c>
      <c r="BD1230">
        <v>0</v>
      </c>
      <c r="BE1230">
        <v>225.25568724349799</v>
      </c>
      <c r="BF1230">
        <v>214.63516928997399</v>
      </c>
      <c r="BG1230">
        <v>211.96826662958199</v>
      </c>
      <c r="BH1230">
        <v>215.31378536507299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285.30081791284999</v>
      </c>
      <c r="BQ1230">
        <v>0</v>
      </c>
      <c r="BR1230">
        <v>0</v>
      </c>
      <c r="BS1230">
        <v>0</v>
      </c>
      <c r="BT1230">
        <v>200</v>
      </c>
      <c r="BU1230">
        <v>0</v>
      </c>
      <c r="BV1230">
        <v>0</v>
      </c>
      <c r="BW1230">
        <v>220.32024825558099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244.985134150275</v>
      </c>
      <c r="CD1230">
        <v>497.08734467747598</v>
      </c>
      <c r="CE1230">
        <v>675.23113573556498</v>
      </c>
      <c r="CF1230">
        <v>777.69293566962097</v>
      </c>
      <c r="CG1230">
        <v>908.98528708000197</v>
      </c>
      <c r="CH1230">
        <v>874.69172896558996</v>
      </c>
      <c r="CI1230">
        <v>1068.02930528254</v>
      </c>
      <c r="CJ1230">
        <v>808.26851887892303</v>
      </c>
      <c r="CK1230">
        <v>1093.9608667738401</v>
      </c>
      <c r="CL1230">
        <v>929.42794205988002</v>
      </c>
      <c r="CM1230">
        <v>831.140432125899</v>
      </c>
      <c r="CN1230">
        <v>610.82590144321603</v>
      </c>
      <c r="CO1230">
        <v>494.41226841866001</v>
      </c>
      <c r="CP1230">
        <v>422.041091845648</v>
      </c>
      <c r="CQ1230">
        <v>292.84749800660001</v>
      </c>
      <c r="CR1230">
        <v>223.04679795224999</v>
      </c>
      <c r="CS1230">
        <v>0</v>
      </c>
      <c r="CT1230">
        <v>447.26464695805402</v>
      </c>
      <c r="CU1230">
        <v>0</v>
      </c>
      <c r="CV1230">
        <v>217.27941258884999</v>
      </c>
      <c r="CW1230">
        <v>240.8437780454</v>
      </c>
      <c r="CX1230">
        <v>0</v>
      </c>
      <c r="CY1230">
        <v>225.32602257917699</v>
      </c>
      <c r="CZ1230">
        <v>213</v>
      </c>
      <c r="DA1230">
        <v>224.83506028804399</v>
      </c>
      <c r="DB1230">
        <v>238.00243482390701</v>
      </c>
      <c r="DC1230">
        <v>224.046710701064</v>
      </c>
      <c r="DD1230">
        <v>222</v>
      </c>
      <c r="DE1230">
        <v>225.37351552271701</v>
      </c>
      <c r="DF1230">
        <v>0</v>
      </c>
      <c r="DG1230">
        <v>200</v>
      </c>
      <c r="DH1230">
        <v>0</v>
      </c>
      <c r="DI1230">
        <v>0</v>
      </c>
      <c r="DJ1230">
        <v>0</v>
      </c>
      <c r="DK1230">
        <v>303.88708486417102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267.29506184060102</v>
      </c>
      <c r="DR1230">
        <v>0</v>
      </c>
      <c r="DS1230">
        <v>0</v>
      </c>
      <c r="DT1230">
        <v>287.12720888434802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217</v>
      </c>
      <c r="EA1230">
        <v>397.87900835240401</v>
      </c>
      <c r="EB1230">
        <v>632.69420091114102</v>
      </c>
      <c r="EC1230">
        <v>709.99351668570603</v>
      </c>
      <c r="ED1230">
        <v>848.09602026463403</v>
      </c>
      <c r="EE1230">
        <v>898.58346159056703</v>
      </c>
      <c r="EF1230">
        <v>911.649604359617</v>
      </c>
      <c r="EG1230">
        <v>914.34084619432099</v>
      </c>
      <c r="EH1230">
        <v>1145.65682465589</v>
      </c>
      <c r="EI1230">
        <v>831.36726090113598</v>
      </c>
      <c r="EJ1230">
        <v>765.95454227369498</v>
      </c>
      <c r="EK1230">
        <v>500.83589511815802</v>
      </c>
      <c r="EL1230">
        <v>399.16347810664701</v>
      </c>
      <c r="EM1230">
        <v>327.906079771983</v>
      </c>
      <c r="EN1230">
        <v>243.23577134885599</v>
      </c>
      <c r="EO1230">
        <v>239.945326241343</v>
      </c>
      <c r="EP1230">
        <v>0</v>
      </c>
      <c r="EQ1230">
        <v>299.26268051269199</v>
      </c>
      <c r="ER1230">
        <v>0</v>
      </c>
      <c r="ES1230">
        <v>223.16328783966199</v>
      </c>
      <c r="ET1230">
        <v>231.289560308126</v>
      </c>
      <c r="EU1230">
        <v>0</v>
      </c>
      <c r="EV1230">
        <v>205.05084114702601</v>
      </c>
      <c r="EW1230">
        <v>202</v>
      </c>
      <c r="EX1230">
        <v>219.79046882929401</v>
      </c>
      <c r="EY1230">
        <v>232.959829493429</v>
      </c>
      <c r="EZ1230">
        <v>216.189438016124</v>
      </c>
      <c r="FA1230">
        <v>219.78391007560899</v>
      </c>
      <c r="FB1230">
        <v>224.30508174763901</v>
      </c>
      <c r="FC1230">
        <v>0</v>
      </c>
      <c r="FD1230">
        <v>206.99999999999901</v>
      </c>
      <c r="FE1230">
        <v>0</v>
      </c>
      <c r="FF1230">
        <v>0</v>
      </c>
      <c r="FG1230">
        <v>0</v>
      </c>
      <c r="FH1230">
        <v>244.67816792005499</v>
      </c>
      <c r="FI1230">
        <v>0</v>
      </c>
      <c r="FJ1230">
        <v>217.19601709231401</v>
      </c>
      <c r="FK1230">
        <v>0</v>
      </c>
      <c r="FL1230">
        <v>0</v>
      </c>
      <c r="FM1230">
        <v>0</v>
      </c>
      <c r="FN1230">
        <v>234.710096167789</v>
      </c>
      <c r="FO1230">
        <v>0</v>
      </c>
      <c r="FP1230">
        <v>0</v>
      </c>
      <c r="FQ1230">
        <v>260.61266615798201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345.91187450391402</v>
      </c>
      <c r="FY1230">
        <v>655.10703239773295</v>
      </c>
      <c r="FZ1230">
        <v>723.50413185999696</v>
      </c>
      <c r="GA1230">
        <v>0</v>
      </c>
      <c r="GB1230">
        <v>0</v>
      </c>
      <c r="GC1230">
        <v>0</v>
      </c>
      <c r="GD1230">
        <v>729.05042369602904</v>
      </c>
      <c r="GE1230">
        <v>1110.5750095260901</v>
      </c>
      <c r="GF1230">
        <v>909.74572745022999</v>
      </c>
      <c r="GG1230">
        <v>721.47248674694902</v>
      </c>
      <c r="GH1230">
        <v>504.86311570866002</v>
      </c>
      <c r="GI1230">
        <v>380.65209601684802</v>
      </c>
      <c r="GJ1230">
        <v>341.38443878036799</v>
      </c>
      <c r="GK1230">
        <v>248.80735087046199</v>
      </c>
      <c r="GL1230">
        <v>232.62563902881101</v>
      </c>
      <c r="GM1230">
        <v>0</v>
      </c>
      <c r="GN1230">
        <v>292.58258467133197</v>
      </c>
      <c r="GO1230">
        <v>0</v>
      </c>
    </row>
    <row r="1231" spans="1:197" x14ac:dyDescent="0.25">
      <c r="A1231">
        <v>316.93409742120298</v>
      </c>
      <c r="B1231">
        <v>0</v>
      </c>
      <c r="C1231">
        <v>213</v>
      </c>
      <c r="D1231">
        <v>0</v>
      </c>
      <c r="E1231">
        <v>211.628669164353</v>
      </c>
      <c r="F1231">
        <v>0</v>
      </c>
      <c r="G1231">
        <v>0</v>
      </c>
      <c r="H1231">
        <v>212.175873603084</v>
      </c>
      <c r="I1231">
        <v>210.41842524989801</v>
      </c>
      <c r="J1231">
        <v>202</v>
      </c>
      <c r="K1231">
        <v>215.59626129056801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280.78400526130503</v>
      </c>
      <c r="T1231">
        <v>0</v>
      </c>
      <c r="U1231">
        <v>0</v>
      </c>
      <c r="V1231">
        <v>0</v>
      </c>
      <c r="W1231">
        <v>0</v>
      </c>
      <c r="X1231">
        <v>202.94718401706101</v>
      </c>
      <c r="Y1231">
        <v>0</v>
      </c>
      <c r="Z1231">
        <v>203.04156568995501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282.34330055228799</v>
      </c>
      <c r="AG1231">
        <v>586.77667760360896</v>
      </c>
      <c r="AH1231">
        <v>722.31272479359905</v>
      </c>
      <c r="AI1231">
        <v>747.14576006956702</v>
      </c>
      <c r="AJ1231">
        <v>758.13134711747796</v>
      </c>
      <c r="AK1231">
        <v>800.65922602140699</v>
      </c>
      <c r="AL1231">
        <v>993.87952706532099</v>
      </c>
      <c r="AM1231">
        <v>790.58807548238599</v>
      </c>
      <c r="AN1231">
        <v>983.66186446696304</v>
      </c>
      <c r="AO1231">
        <v>836.16240312085404</v>
      </c>
      <c r="AP1231">
        <v>717.96150216177898</v>
      </c>
      <c r="AQ1231">
        <v>576.846068462434</v>
      </c>
      <c r="AR1231">
        <v>460.20676125134798</v>
      </c>
      <c r="AS1231">
        <v>402.563111275187</v>
      </c>
      <c r="AT1231">
        <v>347.20170965167199</v>
      </c>
      <c r="AU1231">
        <v>235.35279916128599</v>
      </c>
      <c r="AV1231">
        <v>0</v>
      </c>
      <c r="AW1231">
        <v>227.38880603500999</v>
      </c>
      <c r="AX1231">
        <v>0</v>
      </c>
      <c r="AY1231">
        <v>0</v>
      </c>
      <c r="AZ1231">
        <v>230.81190795760699</v>
      </c>
      <c r="BA1231">
        <v>0</v>
      </c>
      <c r="BB1231">
        <v>211.77428948031701</v>
      </c>
      <c r="BC1231">
        <v>0</v>
      </c>
      <c r="BD1231">
        <v>0</v>
      </c>
      <c r="BE1231">
        <v>224.685351488409</v>
      </c>
      <c r="BF1231">
        <v>219</v>
      </c>
      <c r="BG1231">
        <v>212.20073939775099</v>
      </c>
      <c r="BH1231">
        <v>217.33850815461699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284.241861036876</v>
      </c>
      <c r="BQ1231">
        <v>0</v>
      </c>
      <c r="BR1231">
        <v>0</v>
      </c>
      <c r="BS1231">
        <v>0</v>
      </c>
      <c r="BT1231">
        <v>200</v>
      </c>
      <c r="BU1231">
        <v>0</v>
      </c>
      <c r="BV1231">
        <v>0</v>
      </c>
      <c r="BW1231">
        <v>208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245.578798897404</v>
      </c>
      <c r="CD1231">
        <v>496.111881983253</v>
      </c>
      <c r="CE1231">
        <v>676.354244171863</v>
      </c>
      <c r="CF1231">
        <v>786.61375682599203</v>
      </c>
      <c r="CG1231">
        <v>911.05051415389505</v>
      </c>
      <c r="CH1231">
        <v>881.82553830205995</v>
      </c>
      <c r="CI1231">
        <v>1052.26419443037</v>
      </c>
      <c r="CJ1231">
        <v>805.57308933787704</v>
      </c>
      <c r="CK1231">
        <v>1088.6001489246901</v>
      </c>
      <c r="CL1231">
        <v>922.75937483599796</v>
      </c>
      <c r="CM1231">
        <v>836.830212581757</v>
      </c>
      <c r="CN1231">
        <v>613.44546584113402</v>
      </c>
      <c r="CO1231">
        <v>499.24309845037402</v>
      </c>
      <c r="CP1231">
        <v>423.17382131154102</v>
      </c>
      <c r="CQ1231">
        <v>294.736262817154</v>
      </c>
      <c r="CR1231">
        <v>225.27217923003499</v>
      </c>
      <c r="CS1231">
        <v>0</v>
      </c>
      <c r="CT1231">
        <v>445.32351711571198</v>
      </c>
      <c r="CU1231">
        <v>0</v>
      </c>
      <c r="CV1231">
        <v>217.46327799349999</v>
      </c>
      <c r="CW1231">
        <v>241.110906183569</v>
      </c>
      <c r="CX1231">
        <v>0</v>
      </c>
      <c r="CY1231">
        <v>225.015920083868</v>
      </c>
      <c r="CZ1231">
        <v>213</v>
      </c>
      <c r="DA1231">
        <v>224.45211973487301</v>
      </c>
      <c r="DB1231">
        <v>237.25934938950999</v>
      </c>
      <c r="DC1231">
        <v>223.04959867619499</v>
      </c>
      <c r="DD1231">
        <v>222</v>
      </c>
      <c r="DE1231">
        <v>226.38717321468101</v>
      </c>
      <c r="DF1231">
        <v>0</v>
      </c>
      <c r="DG1231">
        <v>200</v>
      </c>
      <c r="DH1231">
        <v>0</v>
      </c>
      <c r="DI1231">
        <v>0</v>
      </c>
      <c r="DJ1231">
        <v>0</v>
      </c>
      <c r="DK1231">
        <v>286.117827289194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268.67159574840298</v>
      </c>
      <c r="DR1231">
        <v>0</v>
      </c>
      <c r="DS1231">
        <v>0</v>
      </c>
      <c r="DT1231">
        <v>284.34402370331799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396.041587326041</v>
      </c>
      <c r="EB1231">
        <v>633.74463466914494</v>
      </c>
      <c r="EC1231">
        <v>715.38432714017904</v>
      </c>
      <c r="ED1231">
        <v>850.90425870200897</v>
      </c>
      <c r="EE1231">
        <v>902.947209043508</v>
      </c>
      <c r="EF1231">
        <v>895.73146632057501</v>
      </c>
      <c r="EG1231">
        <v>902.38514411396602</v>
      </c>
      <c r="EH1231">
        <v>1153.4747462524499</v>
      </c>
      <c r="EI1231">
        <v>831.67367707738401</v>
      </c>
      <c r="EJ1231">
        <v>768.94734508720205</v>
      </c>
      <c r="EK1231">
        <v>507.21455502565601</v>
      </c>
      <c r="EL1231">
        <v>398.57976007062302</v>
      </c>
      <c r="EM1231">
        <v>328.14377843470498</v>
      </c>
      <c r="EN1231">
        <v>246.00822230742099</v>
      </c>
      <c r="EO1231">
        <v>241.19802661992301</v>
      </c>
      <c r="EP1231">
        <v>0</v>
      </c>
      <c r="EQ1231">
        <v>297.49801937728398</v>
      </c>
      <c r="ER1231">
        <v>0</v>
      </c>
      <c r="ES1231">
        <v>222</v>
      </c>
      <c r="ET1231">
        <v>233.306289208876</v>
      </c>
      <c r="EU1231">
        <v>0</v>
      </c>
      <c r="EV1231">
        <v>203.99999999999901</v>
      </c>
      <c r="EW1231">
        <v>202</v>
      </c>
      <c r="EX1231">
        <v>222.06196269604601</v>
      </c>
      <c r="EY1231">
        <v>230.77669373306301</v>
      </c>
      <c r="EZ1231">
        <v>215.43294338333399</v>
      </c>
      <c r="FA1231">
        <v>221.96022676434399</v>
      </c>
      <c r="FB1231">
        <v>223.23239013468501</v>
      </c>
      <c r="FC1231">
        <v>0</v>
      </c>
      <c r="FD1231">
        <v>206.99999999999901</v>
      </c>
      <c r="FE1231">
        <v>0</v>
      </c>
      <c r="FF1231">
        <v>0</v>
      </c>
      <c r="FG1231">
        <v>0</v>
      </c>
      <c r="FH1231">
        <v>237.28484006267499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237.896404606424</v>
      </c>
      <c r="FO1231">
        <v>0</v>
      </c>
      <c r="FP1231">
        <v>0</v>
      </c>
      <c r="FQ1231">
        <v>255.64935379123699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345.57816326792602</v>
      </c>
      <c r="FY1231">
        <v>656.08596772274404</v>
      </c>
      <c r="FZ1231">
        <v>729.31512388655597</v>
      </c>
      <c r="GA1231">
        <v>0</v>
      </c>
      <c r="GB1231">
        <v>0</v>
      </c>
      <c r="GC1231">
        <v>0</v>
      </c>
      <c r="GD1231">
        <v>731.89776438060198</v>
      </c>
      <c r="GE1231">
        <v>1105.72442023392</v>
      </c>
      <c r="GF1231">
        <v>913.12675926336101</v>
      </c>
      <c r="GG1231">
        <v>728.90197166851203</v>
      </c>
      <c r="GH1231">
        <v>505.04916858081299</v>
      </c>
      <c r="GI1231">
        <v>381.664022826311</v>
      </c>
      <c r="GJ1231">
        <v>346.12693156186498</v>
      </c>
      <c r="GK1231">
        <v>248.689381186265</v>
      </c>
      <c r="GL1231">
        <v>234.751529063921</v>
      </c>
      <c r="GM1231">
        <v>0</v>
      </c>
      <c r="GN1231">
        <v>292.02068137055898</v>
      </c>
      <c r="GO1231">
        <v>0</v>
      </c>
    </row>
    <row r="1232" spans="1:197" x14ac:dyDescent="0.25">
      <c r="A1232">
        <v>317.19197707736299</v>
      </c>
      <c r="B1232">
        <v>0</v>
      </c>
      <c r="C1232">
        <v>213</v>
      </c>
      <c r="D1232">
        <v>0</v>
      </c>
      <c r="E1232">
        <v>210.144128107374</v>
      </c>
      <c r="F1232">
        <v>0</v>
      </c>
      <c r="G1232">
        <v>0</v>
      </c>
      <c r="H1232">
        <v>211.55139266006699</v>
      </c>
      <c r="I1232">
        <v>208.405487532009</v>
      </c>
      <c r="J1232">
        <v>202</v>
      </c>
      <c r="K1232">
        <v>215.21474952721499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282.17667180961098</v>
      </c>
      <c r="T1232">
        <v>0</v>
      </c>
      <c r="U1232">
        <v>0</v>
      </c>
      <c r="V1232">
        <v>0</v>
      </c>
      <c r="W1232">
        <v>0</v>
      </c>
      <c r="X1232">
        <v>203.06888826025801</v>
      </c>
      <c r="Y1232">
        <v>0</v>
      </c>
      <c r="Z1232">
        <v>202.43219586910899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281.73572689385298</v>
      </c>
      <c r="AG1232">
        <v>587.78524171271795</v>
      </c>
      <c r="AH1232">
        <v>703.25528639079005</v>
      </c>
      <c r="AI1232">
        <v>730.60707966020095</v>
      </c>
      <c r="AJ1232">
        <v>760.92335817440505</v>
      </c>
      <c r="AK1232">
        <v>762.65805403249306</v>
      </c>
      <c r="AL1232">
        <v>956.79458276958303</v>
      </c>
      <c r="AM1232">
        <v>787.21881394184902</v>
      </c>
      <c r="AN1232">
        <v>983.12609617698297</v>
      </c>
      <c r="AO1232">
        <v>836.32619709544201</v>
      </c>
      <c r="AP1232">
        <v>732.14732310300201</v>
      </c>
      <c r="AQ1232">
        <v>549.50699337645494</v>
      </c>
      <c r="AR1232">
        <v>465.019679813057</v>
      </c>
      <c r="AS1232">
        <v>412.56039643409002</v>
      </c>
      <c r="AT1232">
        <v>345.67541465537101</v>
      </c>
      <c r="AU1232">
        <v>235.63379260978999</v>
      </c>
      <c r="AV1232">
        <v>203</v>
      </c>
      <c r="AW1232">
        <v>228.363601716153</v>
      </c>
      <c r="AX1232">
        <v>0</v>
      </c>
      <c r="AY1232">
        <v>0</v>
      </c>
      <c r="AZ1232">
        <v>228.74722892878901</v>
      </c>
      <c r="BA1232">
        <v>0</v>
      </c>
      <c r="BB1232">
        <v>213.772287604165</v>
      </c>
      <c r="BC1232">
        <v>0</v>
      </c>
      <c r="BD1232">
        <v>0</v>
      </c>
      <c r="BE1232">
        <v>222.915372857747</v>
      </c>
      <c r="BF1232">
        <v>217.578875960175</v>
      </c>
      <c r="BG1232">
        <v>218.870909752919</v>
      </c>
      <c r="BH1232">
        <v>218.02797887289199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276.42402765754503</v>
      </c>
      <c r="BQ1232">
        <v>0</v>
      </c>
      <c r="BR1232">
        <v>0</v>
      </c>
      <c r="BS1232">
        <v>0</v>
      </c>
      <c r="BT1232">
        <v>201.11959038009499</v>
      </c>
      <c r="BU1232">
        <v>0</v>
      </c>
      <c r="BV1232">
        <v>0</v>
      </c>
      <c r="BW1232">
        <v>208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243.64803353913899</v>
      </c>
      <c r="CD1232">
        <v>494.21592745085599</v>
      </c>
      <c r="CE1232">
        <v>684.15815958659198</v>
      </c>
      <c r="CF1232">
        <v>801.02887449849004</v>
      </c>
      <c r="CG1232">
        <v>862.54590983065395</v>
      </c>
      <c r="CH1232">
        <v>888.94965932333196</v>
      </c>
      <c r="CI1232">
        <v>995.63002831177698</v>
      </c>
      <c r="CJ1232">
        <v>793.63364165578002</v>
      </c>
      <c r="CK1232">
        <v>1077.5154193424801</v>
      </c>
      <c r="CL1232">
        <v>858.34768634799002</v>
      </c>
      <c r="CM1232">
        <v>839.95157242948096</v>
      </c>
      <c r="CN1232">
        <v>613.49459772200203</v>
      </c>
      <c r="CO1232">
        <v>480.02149333830403</v>
      </c>
      <c r="CP1232">
        <v>429.10917903040701</v>
      </c>
      <c r="CQ1232">
        <v>296.77251475950698</v>
      </c>
      <c r="CR1232">
        <v>229.95262192829699</v>
      </c>
      <c r="CS1232">
        <v>0</v>
      </c>
      <c r="CT1232">
        <v>436.55542628378203</v>
      </c>
      <c r="CU1232">
        <v>0</v>
      </c>
      <c r="CV1232">
        <v>217.987595760342</v>
      </c>
      <c r="CW1232">
        <v>244.25432686945999</v>
      </c>
      <c r="CX1232">
        <v>0</v>
      </c>
      <c r="CY1232">
        <v>226.73454565332699</v>
      </c>
      <c r="CZ1232">
        <v>209.92702042835</v>
      </c>
      <c r="DA1232">
        <v>228.78171489749201</v>
      </c>
      <c r="DB1232">
        <v>233.876426126826</v>
      </c>
      <c r="DC1232">
        <v>224.14588199872199</v>
      </c>
      <c r="DD1232">
        <v>224.33657372277099</v>
      </c>
      <c r="DE1232">
        <v>225.06088768156701</v>
      </c>
      <c r="DF1232">
        <v>0</v>
      </c>
      <c r="DG1232">
        <v>200</v>
      </c>
      <c r="DH1232">
        <v>0</v>
      </c>
      <c r="DI1232">
        <v>0</v>
      </c>
      <c r="DJ1232">
        <v>0</v>
      </c>
      <c r="DK1232">
        <v>271.07031546885599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276.38849128890803</v>
      </c>
      <c r="DR1232">
        <v>0</v>
      </c>
      <c r="DS1232">
        <v>0</v>
      </c>
      <c r="DT1232">
        <v>270.51207814120198</v>
      </c>
      <c r="DU1232">
        <v>0</v>
      </c>
      <c r="DV1232">
        <v>226</v>
      </c>
      <c r="DW1232">
        <v>0</v>
      </c>
      <c r="DX1232">
        <v>0</v>
      </c>
      <c r="DY1232">
        <v>0</v>
      </c>
      <c r="DZ1232">
        <v>0</v>
      </c>
      <c r="EA1232">
        <v>393.91172020304299</v>
      </c>
      <c r="EB1232">
        <v>634.43078751796099</v>
      </c>
      <c r="EC1232">
        <v>730.38202348640004</v>
      </c>
      <c r="ED1232">
        <v>802.42299316298499</v>
      </c>
      <c r="EE1232">
        <v>921.245173916824</v>
      </c>
      <c r="EF1232">
        <v>861.52164137976399</v>
      </c>
      <c r="EG1232">
        <v>859.41428509250397</v>
      </c>
      <c r="EH1232">
        <v>1247.9946637521</v>
      </c>
      <c r="EI1232">
        <v>822.22114746265004</v>
      </c>
      <c r="EJ1232">
        <v>769.66978610433705</v>
      </c>
      <c r="EK1232">
        <v>538.95522910782995</v>
      </c>
      <c r="EL1232">
        <v>402.82775860538402</v>
      </c>
      <c r="EM1232">
        <v>330.71122489686599</v>
      </c>
      <c r="EN1232">
        <v>257.97333050545802</v>
      </c>
      <c r="EO1232">
        <v>242.56136563402501</v>
      </c>
      <c r="EP1232">
        <v>0</v>
      </c>
      <c r="EQ1232">
        <v>298.42752871810501</v>
      </c>
      <c r="ER1232">
        <v>0</v>
      </c>
      <c r="ES1232">
        <v>222</v>
      </c>
      <c r="ET1232">
        <v>236.606513070364</v>
      </c>
      <c r="EU1232">
        <v>0</v>
      </c>
      <c r="EV1232">
        <v>205.54552590219501</v>
      </c>
      <c r="EW1232">
        <v>202</v>
      </c>
      <c r="EX1232">
        <v>221.59852126789201</v>
      </c>
      <c r="EY1232">
        <v>229.84709354192901</v>
      </c>
      <c r="EZ1232">
        <v>215.72492880990399</v>
      </c>
      <c r="FA1232">
        <v>222.72223852617299</v>
      </c>
      <c r="FB1232">
        <v>219.60136659745399</v>
      </c>
      <c r="FC1232">
        <v>0</v>
      </c>
      <c r="FD1232">
        <v>207</v>
      </c>
      <c r="FE1232">
        <v>0</v>
      </c>
      <c r="FF1232">
        <v>0</v>
      </c>
      <c r="FG1232">
        <v>0</v>
      </c>
      <c r="FH1232">
        <v>237.995771973769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245.858079477633</v>
      </c>
      <c r="FO1232">
        <v>0</v>
      </c>
      <c r="FP1232">
        <v>0</v>
      </c>
      <c r="FQ1232">
        <v>255.35632553394501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343.87553049476003</v>
      </c>
      <c r="FY1232">
        <v>659.86992812734798</v>
      </c>
      <c r="FZ1232">
        <v>740.10019662791206</v>
      </c>
      <c r="GA1232">
        <v>0</v>
      </c>
      <c r="GB1232">
        <v>0</v>
      </c>
      <c r="GC1232">
        <v>0</v>
      </c>
      <c r="GD1232">
        <v>731.61083361170904</v>
      </c>
      <c r="GE1232">
        <v>1023.78131140123</v>
      </c>
      <c r="GF1232">
        <v>909.21018554905095</v>
      </c>
      <c r="GG1232">
        <v>724.08622387993398</v>
      </c>
      <c r="GH1232">
        <v>502.330591884927</v>
      </c>
      <c r="GI1232">
        <v>387.98721147095102</v>
      </c>
      <c r="GJ1232">
        <v>333.93349213558798</v>
      </c>
      <c r="GK1232">
        <v>256.00644642256498</v>
      </c>
      <c r="GL1232">
        <v>234.92256608933999</v>
      </c>
      <c r="GM1232">
        <v>0</v>
      </c>
      <c r="GN1232">
        <v>287.23970973256201</v>
      </c>
      <c r="GO1232">
        <v>0</v>
      </c>
    </row>
    <row r="1233" spans="1:197" x14ac:dyDescent="0.25">
      <c r="A1233">
        <v>317.44985673352397</v>
      </c>
      <c r="B1233">
        <v>0</v>
      </c>
      <c r="C1233">
        <v>213</v>
      </c>
      <c r="D1233">
        <v>0</v>
      </c>
      <c r="E1233">
        <v>212.312279916276</v>
      </c>
      <c r="F1233">
        <v>0</v>
      </c>
      <c r="G1233">
        <v>0</v>
      </c>
      <c r="H1233">
        <v>211.86244696680001</v>
      </c>
      <c r="I1233">
        <v>207.42539349683099</v>
      </c>
      <c r="J1233">
        <v>0</v>
      </c>
      <c r="K1233">
        <v>214.40756369234001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255.620818578296</v>
      </c>
      <c r="T1233">
        <v>0</v>
      </c>
      <c r="U1233">
        <v>0</v>
      </c>
      <c r="V1233">
        <v>0</v>
      </c>
      <c r="W1233">
        <v>0</v>
      </c>
      <c r="X1233">
        <v>202.46207170362501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273.24000405984498</v>
      </c>
      <c r="AG1233">
        <v>580.40154175620205</v>
      </c>
      <c r="AH1233">
        <v>705.19406604827805</v>
      </c>
      <c r="AI1233">
        <v>743.76295429004097</v>
      </c>
      <c r="AJ1233">
        <v>765.14762727217703</v>
      </c>
      <c r="AK1233">
        <v>763.85664113808696</v>
      </c>
      <c r="AL1233">
        <v>955.872098045749</v>
      </c>
      <c r="AM1233">
        <v>793.70506798494205</v>
      </c>
      <c r="AN1233">
        <v>986.740822772039</v>
      </c>
      <c r="AO1233">
        <v>839.08095165494399</v>
      </c>
      <c r="AP1233">
        <v>745.78607031757099</v>
      </c>
      <c r="AQ1233">
        <v>547.87065205214105</v>
      </c>
      <c r="AR1233">
        <v>471.36573483530202</v>
      </c>
      <c r="AS1233">
        <v>421.36245698108797</v>
      </c>
      <c r="AT1233">
        <v>352.57294839495</v>
      </c>
      <c r="AU1233">
        <v>231.745354805484</v>
      </c>
      <c r="AV1233">
        <v>203</v>
      </c>
      <c r="AW1233">
        <v>224.71829849912501</v>
      </c>
      <c r="AX1233">
        <v>0</v>
      </c>
      <c r="AY1233">
        <v>0</v>
      </c>
      <c r="AZ1233">
        <v>229.237270215503</v>
      </c>
      <c r="BA1233">
        <v>0</v>
      </c>
      <c r="BB1233">
        <v>213.74600555963099</v>
      </c>
      <c r="BC1233">
        <v>0</v>
      </c>
      <c r="BD1233">
        <v>0</v>
      </c>
      <c r="BE1233">
        <v>215.90418707027001</v>
      </c>
      <c r="BF1233">
        <v>215</v>
      </c>
      <c r="BG1233">
        <v>225.983301801979</v>
      </c>
      <c r="BH1233">
        <v>217.74062208118099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258.71139202882102</v>
      </c>
      <c r="BQ1233">
        <v>0</v>
      </c>
      <c r="BR1233">
        <v>0</v>
      </c>
      <c r="BS1233">
        <v>0</v>
      </c>
      <c r="BT1233">
        <v>202.98561467521699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242.99261761375001</v>
      </c>
      <c r="CD1233">
        <v>493.41768413978298</v>
      </c>
      <c r="CE1233">
        <v>687.85353798117296</v>
      </c>
      <c r="CF1233">
        <v>816.75503373799097</v>
      </c>
      <c r="CG1233">
        <v>878.06982927518595</v>
      </c>
      <c r="CH1233">
        <v>906.88611082427406</v>
      </c>
      <c r="CI1233">
        <v>996.08642968760796</v>
      </c>
      <c r="CJ1233">
        <v>790.61614624032597</v>
      </c>
      <c r="CK1233">
        <v>1074.5355291723199</v>
      </c>
      <c r="CL1233">
        <v>856.67076742975496</v>
      </c>
      <c r="CM1233">
        <v>843.004190024075</v>
      </c>
      <c r="CN1233">
        <v>618.87394200211997</v>
      </c>
      <c r="CO1233">
        <v>492.664120690875</v>
      </c>
      <c r="CP1233">
        <v>441.48415563484002</v>
      </c>
      <c r="CQ1233">
        <v>303.55213609672597</v>
      </c>
      <c r="CR1233">
        <v>242.227221198282</v>
      </c>
      <c r="CS1233">
        <v>0</v>
      </c>
      <c r="CT1233">
        <v>432.42061835300899</v>
      </c>
      <c r="CU1233">
        <v>0</v>
      </c>
      <c r="CV1233">
        <v>211.835773883043</v>
      </c>
      <c r="CW1233">
        <v>252.94111041652701</v>
      </c>
      <c r="CX1233">
        <v>0</v>
      </c>
      <c r="CY1233">
        <v>228.39168926309301</v>
      </c>
      <c r="CZ1233">
        <v>202</v>
      </c>
      <c r="DA1233">
        <v>232.970166446002</v>
      </c>
      <c r="DB1233">
        <v>224.43647624165499</v>
      </c>
      <c r="DC1233">
        <v>220.833115495952</v>
      </c>
      <c r="DD1233">
        <v>227.23645503537301</v>
      </c>
      <c r="DE1233">
        <v>225.85940598921999</v>
      </c>
      <c r="DF1233">
        <v>0</v>
      </c>
      <c r="DG1233">
        <v>200</v>
      </c>
      <c r="DH1233">
        <v>0</v>
      </c>
      <c r="DI1233">
        <v>0</v>
      </c>
      <c r="DJ1233">
        <v>0</v>
      </c>
      <c r="DK1233">
        <v>239.42735599568101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278.03362969269301</v>
      </c>
      <c r="DR1233">
        <v>0</v>
      </c>
      <c r="DS1233">
        <v>0</v>
      </c>
      <c r="DT1233">
        <v>259.52017562422901</v>
      </c>
      <c r="DU1233">
        <v>0</v>
      </c>
      <c r="DV1233">
        <v>226</v>
      </c>
      <c r="DW1233">
        <v>0</v>
      </c>
      <c r="DX1233">
        <v>0</v>
      </c>
      <c r="DY1233">
        <v>0</v>
      </c>
      <c r="DZ1233">
        <v>0</v>
      </c>
      <c r="EA1233">
        <v>390.77713996753698</v>
      </c>
      <c r="EB1233">
        <v>631.35896598604199</v>
      </c>
      <c r="EC1233">
        <v>746.84941315777201</v>
      </c>
      <c r="ED1233">
        <v>811.27528016389101</v>
      </c>
      <c r="EE1233">
        <v>940.78033859796096</v>
      </c>
      <c r="EF1233">
        <v>856.07989248565002</v>
      </c>
      <c r="EG1233">
        <v>855.72631943587305</v>
      </c>
      <c r="EH1233">
        <v>1242.56448957817</v>
      </c>
      <c r="EI1233">
        <v>817.24855180181203</v>
      </c>
      <c r="EJ1233">
        <v>778.40527347188004</v>
      </c>
      <c r="EK1233">
        <v>544.777773454932</v>
      </c>
      <c r="EL1233">
        <v>408.94795077243401</v>
      </c>
      <c r="EM1233">
        <v>337.072443871085</v>
      </c>
      <c r="EN1233">
        <v>278.176080840731</v>
      </c>
      <c r="EO1233">
        <v>253.895456719865</v>
      </c>
      <c r="EP1233">
        <v>0</v>
      </c>
      <c r="EQ1233">
        <v>300.90320315621898</v>
      </c>
      <c r="ER1233">
        <v>0</v>
      </c>
      <c r="ES1233">
        <v>222</v>
      </c>
      <c r="ET1233">
        <v>245.932697329631</v>
      </c>
      <c r="EU1233">
        <v>0</v>
      </c>
      <c r="EV1233">
        <v>206.803808144941</v>
      </c>
      <c r="EW1233">
        <v>0</v>
      </c>
      <c r="EX1233">
        <v>220.06233640739001</v>
      </c>
      <c r="EY1233">
        <v>229.27486343259599</v>
      </c>
      <c r="EZ1233">
        <v>212.71767179859501</v>
      </c>
      <c r="FA1233">
        <v>226.93157802674801</v>
      </c>
      <c r="FB1233">
        <v>216.80767461325101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250.94093965151799</v>
      </c>
      <c r="FO1233">
        <v>0</v>
      </c>
      <c r="FP1233">
        <v>0</v>
      </c>
      <c r="FQ1233">
        <v>239.695979995431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337.97366943663297</v>
      </c>
      <c r="FY1233">
        <v>660.66586070176299</v>
      </c>
      <c r="FZ1233">
        <v>756.53052139835495</v>
      </c>
      <c r="GA1233">
        <v>0</v>
      </c>
      <c r="GB1233">
        <v>0</v>
      </c>
      <c r="GC1233">
        <v>0</v>
      </c>
      <c r="GD1233">
        <v>734.67446736399495</v>
      </c>
      <c r="GE1233">
        <v>1017.90932926986</v>
      </c>
      <c r="GF1233">
        <v>905.90726065966805</v>
      </c>
      <c r="GG1233">
        <v>731.13652837986899</v>
      </c>
      <c r="GH1233">
        <v>506.79583684489802</v>
      </c>
      <c r="GI1233">
        <v>404.46978414117302</v>
      </c>
      <c r="GJ1233">
        <v>333.75964096857302</v>
      </c>
      <c r="GK1233">
        <v>259.60032053025299</v>
      </c>
      <c r="GL1233">
        <v>235.19962904209001</v>
      </c>
      <c r="GM1233">
        <v>0</v>
      </c>
      <c r="GN1233">
        <v>284.95961988002</v>
      </c>
      <c r="GO1233">
        <v>0</v>
      </c>
    </row>
    <row r="1234" spans="1:197" x14ac:dyDescent="0.25">
      <c r="A1234">
        <v>317.70773638968399</v>
      </c>
      <c r="B1234">
        <v>0</v>
      </c>
      <c r="C1234">
        <v>213</v>
      </c>
      <c r="D1234">
        <v>0</v>
      </c>
      <c r="E1234">
        <v>212.740281480287</v>
      </c>
      <c r="F1234">
        <v>0</v>
      </c>
      <c r="G1234">
        <v>0</v>
      </c>
      <c r="H1234">
        <v>212.594263395317</v>
      </c>
      <c r="I1234">
        <v>207.306905101155</v>
      </c>
      <c r="J1234">
        <v>0</v>
      </c>
      <c r="K1234">
        <v>215.66564611516901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252.27186900185799</v>
      </c>
      <c r="T1234">
        <v>0</v>
      </c>
      <c r="U1234">
        <v>0</v>
      </c>
      <c r="V1234">
        <v>0</v>
      </c>
      <c r="W1234">
        <v>0</v>
      </c>
      <c r="X1234">
        <v>203.99962684665101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277.74932755479199</v>
      </c>
      <c r="AG1234">
        <v>560.91701252719895</v>
      </c>
      <c r="AH1234">
        <v>710.50400305169399</v>
      </c>
      <c r="AI1234">
        <v>752.98018100614297</v>
      </c>
      <c r="AJ1234">
        <v>723.56836345120905</v>
      </c>
      <c r="AK1234">
        <v>766.63893874211396</v>
      </c>
      <c r="AL1234">
        <v>915.20013109007596</v>
      </c>
      <c r="AM1234">
        <v>825.47702570365595</v>
      </c>
      <c r="AN1234">
        <v>920.59762561637399</v>
      </c>
      <c r="AO1234">
        <v>838.69242650235196</v>
      </c>
      <c r="AP1234">
        <v>743.459781897575</v>
      </c>
      <c r="AQ1234">
        <v>553.83985505430303</v>
      </c>
      <c r="AR1234">
        <v>497.17911800980301</v>
      </c>
      <c r="AS1234">
        <v>449.25665796589499</v>
      </c>
      <c r="AT1234">
        <v>356.998740901166</v>
      </c>
      <c r="AU1234">
        <v>231.89019138366001</v>
      </c>
      <c r="AV1234">
        <v>203</v>
      </c>
      <c r="AW1234">
        <v>224.93590640190601</v>
      </c>
      <c r="AX1234">
        <v>0</v>
      </c>
      <c r="AY1234">
        <v>0</v>
      </c>
      <c r="AZ1234">
        <v>231.04507492990601</v>
      </c>
      <c r="BA1234">
        <v>0</v>
      </c>
      <c r="BB1234">
        <v>214.272501358114</v>
      </c>
      <c r="BC1234">
        <v>0</v>
      </c>
      <c r="BD1234">
        <v>0</v>
      </c>
      <c r="BE1234">
        <v>216.92611442066601</v>
      </c>
      <c r="BF1234">
        <v>215</v>
      </c>
      <c r="BG1234">
        <v>223.858245394177</v>
      </c>
      <c r="BH1234">
        <v>218.14713317920501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260.13876127125201</v>
      </c>
      <c r="BQ1234">
        <v>0</v>
      </c>
      <c r="BR1234">
        <v>0</v>
      </c>
      <c r="BS1234">
        <v>0</v>
      </c>
      <c r="BT1234">
        <v>202.98561467521699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241.92295634356699</v>
      </c>
      <c r="CD1234">
        <v>490.72701387871302</v>
      </c>
      <c r="CE1234">
        <v>693.78063446975796</v>
      </c>
      <c r="CF1234">
        <v>827.27714706151096</v>
      </c>
      <c r="CG1234">
        <v>881.28936724470896</v>
      </c>
      <c r="CH1234">
        <v>973.39729258803004</v>
      </c>
      <c r="CI1234">
        <v>927.460027482295</v>
      </c>
      <c r="CJ1234">
        <v>780.33085177277997</v>
      </c>
      <c r="CK1234">
        <v>1064.8822336385599</v>
      </c>
      <c r="CL1234">
        <v>854.92416266662406</v>
      </c>
      <c r="CM1234">
        <v>844.83211222393004</v>
      </c>
      <c r="CN1234">
        <v>614.95722920390199</v>
      </c>
      <c r="CO1234">
        <v>494.26059688278701</v>
      </c>
      <c r="CP1234">
        <v>420.51053465634601</v>
      </c>
      <c r="CQ1234">
        <v>297.67372302387298</v>
      </c>
      <c r="CR1234">
        <v>241.473741180687</v>
      </c>
      <c r="CS1234">
        <v>0</v>
      </c>
      <c r="CT1234">
        <v>420.09785268855097</v>
      </c>
      <c r="CU1234">
        <v>0</v>
      </c>
      <c r="CV1234">
        <v>214.37083821785899</v>
      </c>
      <c r="CW1234">
        <v>249.72165741516301</v>
      </c>
      <c r="CX1234">
        <v>0</v>
      </c>
      <c r="CY1234">
        <v>226.863994874121</v>
      </c>
      <c r="CZ1234">
        <v>202.183677379307</v>
      </c>
      <c r="DA1234">
        <v>232.86702817647401</v>
      </c>
      <c r="DB1234">
        <v>226.93501125262199</v>
      </c>
      <c r="DC1234">
        <v>222.17991158146299</v>
      </c>
      <c r="DD1234">
        <v>221.00362673156599</v>
      </c>
      <c r="DE1234">
        <v>225.41764009954301</v>
      </c>
      <c r="DF1234">
        <v>0</v>
      </c>
      <c r="DG1234">
        <v>200</v>
      </c>
      <c r="DH1234">
        <v>0</v>
      </c>
      <c r="DI1234">
        <v>0</v>
      </c>
      <c r="DJ1234">
        <v>0</v>
      </c>
      <c r="DK1234">
        <v>242.02799593918101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280.71290778168702</v>
      </c>
      <c r="DR1234">
        <v>0</v>
      </c>
      <c r="DS1234">
        <v>0</v>
      </c>
      <c r="DT1234">
        <v>259.44369706015999</v>
      </c>
      <c r="DU1234">
        <v>0</v>
      </c>
      <c r="DV1234">
        <v>226</v>
      </c>
      <c r="DW1234">
        <v>0</v>
      </c>
      <c r="DX1234">
        <v>0</v>
      </c>
      <c r="DY1234">
        <v>0</v>
      </c>
      <c r="DZ1234">
        <v>0</v>
      </c>
      <c r="EA1234">
        <v>387.466444128072</v>
      </c>
      <c r="EB1234">
        <v>638.93172629337198</v>
      </c>
      <c r="EC1234">
        <v>754.40896185049098</v>
      </c>
      <c r="ED1234">
        <v>810.62893901175903</v>
      </c>
      <c r="EE1234">
        <v>944.12323876427297</v>
      </c>
      <c r="EF1234">
        <v>822.17985961214595</v>
      </c>
      <c r="EG1234">
        <v>851.20827764039302</v>
      </c>
      <c r="EH1234">
        <v>1141.71695405897</v>
      </c>
      <c r="EI1234">
        <v>868.69252158994004</v>
      </c>
      <c r="EJ1234">
        <v>773.61303696816401</v>
      </c>
      <c r="EK1234">
        <v>541.13398131924896</v>
      </c>
      <c r="EL1234">
        <v>427.139005872707</v>
      </c>
      <c r="EM1234">
        <v>339.95291032356101</v>
      </c>
      <c r="EN1234">
        <v>279.60963210831602</v>
      </c>
      <c r="EO1234">
        <v>250.39226254742201</v>
      </c>
      <c r="EP1234">
        <v>0</v>
      </c>
      <c r="EQ1234">
        <v>298.39694272815399</v>
      </c>
      <c r="ER1234">
        <v>0</v>
      </c>
      <c r="ES1234">
        <v>221.99999999999901</v>
      </c>
      <c r="ET1234">
        <v>242.617168149728</v>
      </c>
      <c r="EU1234">
        <v>0</v>
      </c>
      <c r="EV1234">
        <v>207.063840102808</v>
      </c>
      <c r="EW1234">
        <v>0</v>
      </c>
      <c r="EX1234">
        <v>218.34433177780701</v>
      </c>
      <c r="EY1234">
        <v>228.482886819431</v>
      </c>
      <c r="EZ1234">
        <v>213.46375343799301</v>
      </c>
      <c r="FA1234">
        <v>227.99722360860599</v>
      </c>
      <c r="FB1234">
        <v>216.045231970988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248.60956071116701</v>
      </c>
      <c r="FO1234">
        <v>0</v>
      </c>
      <c r="FP1234">
        <v>0</v>
      </c>
      <c r="FQ1234">
        <v>237.10164487814899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337.14265909096298</v>
      </c>
      <c r="FY1234">
        <v>619.056956538593</v>
      </c>
      <c r="FZ1234">
        <v>760.51885837964198</v>
      </c>
      <c r="GA1234">
        <v>0</v>
      </c>
      <c r="GB1234">
        <v>0</v>
      </c>
      <c r="GC1234">
        <v>0</v>
      </c>
      <c r="GD1234">
        <v>728.74812583136998</v>
      </c>
      <c r="GE1234">
        <v>1013.2082401569299</v>
      </c>
      <c r="GF1234">
        <v>903.58075396540505</v>
      </c>
      <c r="GG1234">
        <v>730.22226078648498</v>
      </c>
      <c r="GH1234">
        <v>507.01798490301002</v>
      </c>
      <c r="GI1234">
        <v>404.89536690460301</v>
      </c>
      <c r="GJ1234">
        <v>336.42873275072498</v>
      </c>
      <c r="GK1234">
        <v>261.75458647318499</v>
      </c>
      <c r="GL1234">
        <v>235.286455341204</v>
      </c>
      <c r="GM1234">
        <v>0</v>
      </c>
      <c r="GN1234">
        <v>281.31590811972501</v>
      </c>
      <c r="GO1234">
        <v>0</v>
      </c>
    </row>
    <row r="1235" spans="1:197" x14ac:dyDescent="0.25">
      <c r="A1235">
        <v>317.96561604584502</v>
      </c>
      <c r="B1235">
        <v>0</v>
      </c>
      <c r="C1235">
        <v>0</v>
      </c>
      <c r="D1235">
        <v>0</v>
      </c>
      <c r="E1235">
        <v>212.310241388299</v>
      </c>
      <c r="F1235">
        <v>0</v>
      </c>
      <c r="G1235">
        <v>0</v>
      </c>
      <c r="H1235">
        <v>208.492575940785</v>
      </c>
      <c r="I1235">
        <v>208.32920227000201</v>
      </c>
      <c r="J1235">
        <v>0</v>
      </c>
      <c r="K1235">
        <v>219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204</v>
      </c>
      <c r="S1235">
        <v>225.96539022980301</v>
      </c>
      <c r="T1235">
        <v>0</v>
      </c>
      <c r="U1235">
        <v>0</v>
      </c>
      <c r="V1235">
        <v>0</v>
      </c>
      <c r="W1235">
        <v>0</v>
      </c>
      <c r="X1235">
        <v>208.00252798283299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275.18997892232102</v>
      </c>
      <c r="AG1235">
        <v>562.49388847974501</v>
      </c>
      <c r="AH1235">
        <v>721.81056655859697</v>
      </c>
      <c r="AI1235">
        <v>776.42192164438802</v>
      </c>
      <c r="AJ1235">
        <v>732.92665213035002</v>
      </c>
      <c r="AK1235">
        <v>781.52842991200396</v>
      </c>
      <c r="AL1235">
        <v>921.90970532619997</v>
      </c>
      <c r="AM1235">
        <v>827.391586806551</v>
      </c>
      <c r="AN1235">
        <v>925.50739248526997</v>
      </c>
      <c r="AO1235">
        <v>846.02529757743298</v>
      </c>
      <c r="AP1235">
        <v>750.74735164034598</v>
      </c>
      <c r="AQ1235">
        <v>559.476420917562</v>
      </c>
      <c r="AR1235">
        <v>510.96746286533602</v>
      </c>
      <c r="AS1235">
        <v>480.261087141909</v>
      </c>
      <c r="AT1235">
        <v>365.05520053477102</v>
      </c>
      <c r="AU1235">
        <v>237.790208470121</v>
      </c>
      <c r="AV1235">
        <v>203</v>
      </c>
      <c r="AW1235">
        <v>214.083842524651</v>
      </c>
      <c r="AX1235">
        <v>0</v>
      </c>
      <c r="AY1235">
        <v>0</v>
      </c>
      <c r="AZ1235">
        <v>222.83278968367401</v>
      </c>
      <c r="BA1235">
        <v>0</v>
      </c>
      <c r="BB1235">
        <v>215.05783513549699</v>
      </c>
      <c r="BC1235">
        <v>0</v>
      </c>
      <c r="BD1235">
        <v>0</v>
      </c>
      <c r="BE1235">
        <v>216.00756450643499</v>
      </c>
      <c r="BF1235">
        <v>214.50447481720599</v>
      </c>
      <c r="BG1235">
        <v>226.40447734791499</v>
      </c>
      <c r="BH1235">
        <v>208.23244193854899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234.66941753574099</v>
      </c>
      <c r="BQ1235">
        <v>0</v>
      </c>
      <c r="BR1235">
        <v>0</v>
      </c>
      <c r="BS1235">
        <v>0</v>
      </c>
      <c r="BT1235">
        <v>203.97971402866699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231.30208802627601</v>
      </c>
      <c r="CD1235">
        <v>490.630251282546</v>
      </c>
      <c r="CE1235">
        <v>701.838857725607</v>
      </c>
      <c r="CF1235">
        <v>862.56767651591394</v>
      </c>
      <c r="CG1235">
        <v>896.73703601995896</v>
      </c>
      <c r="CH1235">
        <v>992.38392263162802</v>
      </c>
      <c r="CI1235">
        <v>907.95016787877</v>
      </c>
      <c r="CJ1235">
        <v>790.76210950731695</v>
      </c>
      <c r="CK1235">
        <v>1036.86936923965</v>
      </c>
      <c r="CL1235">
        <v>853.14091416911594</v>
      </c>
      <c r="CM1235">
        <v>840.26605580668104</v>
      </c>
      <c r="CN1235">
        <v>611.61015640381299</v>
      </c>
      <c r="CO1235">
        <v>509.756069358574</v>
      </c>
      <c r="CP1235">
        <v>425.183537903012</v>
      </c>
      <c r="CQ1235">
        <v>295.88714897697901</v>
      </c>
      <c r="CR1235">
        <v>249.762846009632</v>
      </c>
      <c r="CS1235">
        <v>0</v>
      </c>
      <c r="CT1235">
        <v>410.73114656919302</v>
      </c>
      <c r="CU1235">
        <v>0</v>
      </c>
      <c r="CV1235">
        <v>203.29270466335799</v>
      </c>
      <c r="CW1235">
        <v>246.18929798277</v>
      </c>
      <c r="CX1235">
        <v>0</v>
      </c>
      <c r="CY1235">
        <v>221.01647569503899</v>
      </c>
      <c r="CZ1235">
        <v>202.50808452175099</v>
      </c>
      <c r="DA1235">
        <v>232.564864630074</v>
      </c>
      <c r="DB1235">
        <v>232.11763235074599</v>
      </c>
      <c r="DC1235">
        <v>232</v>
      </c>
      <c r="DD1235">
        <v>219.24605237523801</v>
      </c>
      <c r="DE1235">
        <v>219.12398117896799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228.53868128159499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283.28023532170999</v>
      </c>
      <c r="DR1235">
        <v>0</v>
      </c>
      <c r="DS1235">
        <v>0</v>
      </c>
      <c r="DT1235">
        <v>246.06411020966999</v>
      </c>
      <c r="DU1235">
        <v>0</v>
      </c>
      <c r="DV1235">
        <v>226</v>
      </c>
      <c r="DW1235">
        <v>0</v>
      </c>
      <c r="DX1235">
        <v>0</v>
      </c>
      <c r="DY1235">
        <v>0</v>
      </c>
      <c r="DZ1235">
        <v>0</v>
      </c>
      <c r="EA1235">
        <v>377.97111326179999</v>
      </c>
      <c r="EB1235">
        <v>643.65621465770596</v>
      </c>
      <c r="EC1235">
        <v>765.63568157370298</v>
      </c>
      <c r="ED1235">
        <v>823.84582210042197</v>
      </c>
      <c r="EE1235">
        <v>967.69121131207203</v>
      </c>
      <c r="EF1235">
        <v>823.28260493935898</v>
      </c>
      <c r="EG1235">
        <v>837.15901322763898</v>
      </c>
      <c r="EH1235">
        <v>1092.73053668286</v>
      </c>
      <c r="EI1235">
        <v>858.90884606188297</v>
      </c>
      <c r="EJ1235">
        <v>771.89210597799502</v>
      </c>
      <c r="EK1235">
        <v>538.29961708813505</v>
      </c>
      <c r="EL1235">
        <v>448.422641962618</v>
      </c>
      <c r="EM1235">
        <v>357.26944066263798</v>
      </c>
      <c r="EN1235">
        <v>290.92539127461998</v>
      </c>
      <c r="EO1235">
        <v>266.96046309473502</v>
      </c>
      <c r="EP1235">
        <v>0</v>
      </c>
      <c r="EQ1235">
        <v>297.14298035527003</v>
      </c>
      <c r="ER1235">
        <v>0</v>
      </c>
      <c r="ES1235">
        <v>0</v>
      </c>
      <c r="ET1235">
        <v>236.79863304733601</v>
      </c>
      <c r="EU1235">
        <v>0</v>
      </c>
      <c r="EV1235">
        <v>209.46512844738101</v>
      </c>
      <c r="EW1235">
        <v>0</v>
      </c>
      <c r="EX1235">
        <v>207.36441205880399</v>
      </c>
      <c r="EY1235">
        <v>228.080188379372</v>
      </c>
      <c r="EZ1235">
        <v>221.07596899627501</v>
      </c>
      <c r="FA1235">
        <v>230.238725134378</v>
      </c>
      <c r="FB1235">
        <v>211.226637154629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243.81706517664799</v>
      </c>
      <c r="FO1235">
        <v>0</v>
      </c>
      <c r="FP1235">
        <v>0</v>
      </c>
      <c r="FQ1235">
        <v>223.28686353609299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328.30638092131301</v>
      </c>
      <c r="FY1235">
        <v>609.233878811095</v>
      </c>
      <c r="FZ1235">
        <v>770.05368942889595</v>
      </c>
      <c r="GA1235">
        <v>0</v>
      </c>
      <c r="GB1235">
        <v>0</v>
      </c>
      <c r="GC1235">
        <v>0</v>
      </c>
      <c r="GD1235">
        <v>712.57726267814803</v>
      </c>
      <c r="GE1235">
        <v>995.10103217286803</v>
      </c>
      <c r="GF1235">
        <v>894.29431524234303</v>
      </c>
      <c r="GG1235">
        <v>725.85647205535201</v>
      </c>
      <c r="GH1235">
        <v>512.00043611543697</v>
      </c>
      <c r="GI1235">
        <v>410.66008846608702</v>
      </c>
      <c r="GJ1235">
        <v>347.013586456837</v>
      </c>
      <c r="GK1235">
        <v>281.81726899407101</v>
      </c>
      <c r="GL1235">
        <v>240.11909632695901</v>
      </c>
      <c r="GM1235">
        <v>0</v>
      </c>
      <c r="GN1235">
        <v>276.120714469338</v>
      </c>
      <c r="GO1235">
        <v>0</v>
      </c>
    </row>
    <row r="1236" spans="1:197" x14ac:dyDescent="0.25">
      <c r="A1236">
        <v>318.22349570200498</v>
      </c>
      <c r="B1236">
        <v>0</v>
      </c>
      <c r="C1236">
        <v>0</v>
      </c>
      <c r="D1236">
        <v>0</v>
      </c>
      <c r="E1236">
        <v>213.05973305954001</v>
      </c>
      <c r="F1236">
        <v>0</v>
      </c>
      <c r="G1236">
        <v>0</v>
      </c>
      <c r="H1236">
        <v>208.68937425244201</v>
      </c>
      <c r="I1236">
        <v>208.355433352478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204</v>
      </c>
      <c r="S1236">
        <v>226.986358910364</v>
      </c>
      <c r="T1236">
        <v>0</v>
      </c>
      <c r="U1236">
        <v>0</v>
      </c>
      <c r="V1236">
        <v>0</v>
      </c>
      <c r="W1236">
        <v>0</v>
      </c>
      <c r="X1236">
        <v>207.99827639526001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274.47434145928401</v>
      </c>
      <c r="AG1236">
        <v>564.39722478611804</v>
      </c>
      <c r="AH1236">
        <v>723.25426512595004</v>
      </c>
      <c r="AI1236">
        <v>785.147807846246</v>
      </c>
      <c r="AJ1236">
        <v>734.96794517565002</v>
      </c>
      <c r="AK1236">
        <v>833.85979180694596</v>
      </c>
      <c r="AL1236">
        <v>919.49042770879601</v>
      </c>
      <c r="AM1236">
        <v>822.466366057865</v>
      </c>
      <c r="AN1236">
        <v>923.04610334167</v>
      </c>
      <c r="AO1236">
        <v>848.66177059312395</v>
      </c>
      <c r="AP1236">
        <v>747.55735136165197</v>
      </c>
      <c r="AQ1236">
        <v>558.62307235497599</v>
      </c>
      <c r="AR1236">
        <v>484.11556947479301</v>
      </c>
      <c r="AS1236">
        <v>483.11954281287501</v>
      </c>
      <c r="AT1236">
        <v>351.378585463001</v>
      </c>
      <c r="AU1236">
        <v>236.18559050151899</v>
      </c>
      <c r="AV1236">
        <v>203</v>
      </c>
      <c r="AW1236">
        <v>213.98068404064301</v>
      </c>
      <c r="AX1236">
        <v>0</v>
      </c>
      <c r="AY1236">
        <v>0</v>
      </c>
      <c r="AZ1236">
        <v>223.06562677640599</v>
      </c>
      <c r="BA1236">
        <v>0</v>
      </c>
      <c r="BB1236">
        <v>215.72720045813199</v>
      </c>
      <c r="BC1236">
        <v>0</v>
      </c>
      <c r="BD1236">
        <v>0</v>
      </c>
      <c r="BE1236">
        <v>217.078798339363</v>
      </c>
      <c r="BF1236">
        <v>214.502315410677</v>
      </c>
      <c r="BG1236">
        <v>226.098528599611</v>
      </c>
      <c r="BH1236">
        <v>208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236.335702246772</v>
      </c>
      <c r="BQ1236">
        <v>0</v>
      </c>
      <c r="BR1236">
        <v>0</v>
      </c>
      <c r="BS1236">
        <v>0</v>
      </c>
      <c r="BT1236">
        <v>206.599879335384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231.34122686475001</v>
      </c>
      <c r="CD1236">
        <v>490.81127498575501</v>
      </c>
      <c r="CE1236">
        <v>703.58019473223499</v>
      </c>
      <c r="CF1236">
        <v>819.648729037463</v>
      </c>
      <c r="CG1236">
        <v>952.92066758802696</v>
      </c>
      <c r="CH1236">
        <v>990.67249793200801</v>
      </c>
      <c r="CI1236">
        <v>903.96691091954096</v>
      </c>
      <c r="CJ1236">
        <v>808.19497834361698</v>
      </c>
      <c r="CK1236">
        <v>1102.6734745153401</v>
      </c>
      <c r="CL1236">
        <v>905.47065896670597</v>
      </c>
      <c r="CM1236">
        <v>839.040027276822</v>
      </c>
      <c r="CN1236">
        <v>610.82176463537201</v>
      </c>
      <c r="CO1236">
        <v>509.16329455366701</v>
      </c>
      <c r="CP1236">
        <v>426.41608795977601</v>
      </c>
      <c r="CQ1236">
        <v>296.52524216912701</v>
      </c>
      <c r="CR1236">
        <v>249.451710815052</v>
      </c>
      <c r="CS1236">
        <v>0</v>
      </c>
      <c r="CT1236">
        <v>400.50874541901101</v>
      </c>
      <c r="CU1236">
        <v>0</v>
      </c>
      <c r="CV1236">
        <v>203</v>
      </c>
      <c r="CW1236">
        <v>253.87370307317801</v>
      </c>
      <c r="CX1236">
        <v>0</v>
      </c>
      <c r="CY1236">
        <v>221.460683011762</v>
      </c>
      <c r="CZ1236">
        <v>202.50808452175099</v>
      </c>
      <c r="DA1236">
        <v>232.57281875549899</v>
      </c>
      <c r="DB1236">
        <v>229.16937196894401</v>
      </c>
      <c r="DC1236">
        <v>232</v>
      </c>
      <c r="DD1236">
        <v>219.10364454874701</v>
      </c>
      <c r="DE1236">
        <v>219.15526596415199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228.468948326109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291.58583576562</v>
      </c>
      <c r="DR1236">
        <v>0</v>
      </c>
      <c r="DS1236">
        <v>0</v>
      </c>
      <c r="DT1236">
        <v>250.90234857336301</v>
      </c>
      <c r="DU1236">
        <v>0</v>
      </c>
      <c r="DV1236">
        <v>226</v>
      </c>
      <c r="DW1236">
        <v>0</v>
      </c>
      <c r="DX1236">
        <v>0</v>
      </c>
      <c r="DY1236">
        <v>0</v>
      </c>
      <c r="DZ1236">
        <v>0</v>
      </c>
      <c r="EA1236">
        <v>377.32454592888502</v>
      </c>
      <c r="EB1236">
        <v>609.92310933099395</v>
      </c>
      <c r="EC1236">
        <v>766.50389616947996</v>
      </c>
      <c r="ED1236">
        <v>824.01263066446597</v>
      </c>
      <c r="EE1236">
        <v>968.62057192988095</v>
      </c>
      <c r="EF1236">
        <v>795.81629704545003</v>
      </c>
      <c r="EG1236">
        <v>834.31690975885704</v>
      </c>
      <c r="EH1236">
        <v>1089.61796676937</v>
      </c>
      <c r="EI1236">
        <v>857.24525801675998</v>
      </c>
      <c r="EJ1236">
        <v>725.88401210903305</v>
      </c>
      <c r="EK1236">
        <v>537.98812876781301</v>
      </c>
      <c r="EL1236">
        <v>449.552744256496</v>
      </c>
      <c r="EM1236">
        <v>358.29185282046097</v>
      </c>
      <c r="EN1236">
        <v>289.490511947107</v>
      </c>
      <c r="EO1236">
        <v>264.28598703593201</v>
      </c>
      <c r="EP1236">
        <v>0</v>
      </c>
      <c r="EQ1236">
        <v>290.39091004894101</v>
      </c>
      <c r="ER1236">
        <v>0</v>
      </c>
      <c r="ES1236">
        <v>0</v>
      </c>
      <c r="ET1236">
        <v>240.244311189461</v>
      </c>
      <c r="EU1236">
        <v>0</v>
      </c>
      <c r="EV1236">
        <v>209.58860240950801</v>
      </c>
      <c r="EW1236">
        <v>0</v>
      </c>
      <c r="EX1236">
        <v>207.304544186611</v>
      </c>
      <c r="EY1236">
        <v>226.88669693051401</v>
      </c>
      <c r="EZ1236">
        <v>220.88893147660301</v>
      </c>
      <c r="FA1236">
        <v>231.95285412304901</v>
      </c>
      <c r="FB1236">
        <v>211.459912150376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238.80080308040601</v>
      </c>
      <c r="FO1236">
        <v>0</v>
      </c>
      <c r="FP1236">
        <v>0</v>
      </c>
      <c r="FQ1236">
        <v>223.081691783812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334.41064949193799</v>
      </c>
      <c r="FY1236">
        <v>578.09368366823901</v>
      </c>
      <c r="FZ1236">
        <v>768.51599278132505</v>
      </c>
      <c r="GA1236">
        <v>0</v>
      </c>
      <c r="GB1236">
        <v>0</v>
      </c>
      <c r="GC1236">
        <v>0</v>
      </c>
      <c r="GD1236">
        <v>713.23274395338399</v>
      </c>
      <c r="GE1236">
        <v>994.56408274691205</v>
      </c>
      <c r="GF1236">
        <v>889.98915970926896</v>
      </c>
      <c r="GG1236">
        <v>726.35183922372698</v>
      </c>
      <c r="GH1236">
        <v>511.98488132883102</v>
      </c>
      <c r="GI1236">
        <v>412.22953903024199</v>
      </c>
      <c r="GJ1236">
        <v>346.92145419285902</v>
      </c>
      <c r="GK1236">
        <v>281.92419849301803</v>
      </c>
      <c r="GL1236">
        <v>234.25661239549501</v>
      </c>
      <c r="GM1236">
        <v>0</v>
      </c>
      <c r="GN1236">
        <v>278.22732383584298</v>
      </c>
      <c r="GO1236">
        <v>0</v>
      </c>
    </row>
    <row r="1237" spans="1:197" x14ac:dyDescent="0.25">
      <c r="A1237">
        <v>318.48137535816602</v>
      </c>
      <c r="B1237">
        <v>210</v>
      </c>
      <c r="C1237">
        <v>0</v>
      </c>
      <c r="D1237">
        <v>0</v>
      </c>
      <c r="E1237">
        <v>214.07412609974</v>
      </c>
      <c r="F1237">
        <v>0</v>
      </c>
      <c r="G1237">
        <v>0</v>
      </c>
      <c r="H1237">
        <v>224.38952209485899</v>
      </c>
      <c r="I1237">
        <v>207.492574246413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207.400761719928</v>
      </c>
      <c r="S1237">
        <v>222.257475369562</v>
      </c>
      <c r="T1237">
        <v>0</v>
      </c>
      <c r="U1237">
        <v>0</v>
      </c>
      <c r="V1237">
        <v>0</v>
      </c>
      <c r="W1237">
        <v>0</v>
      </c>
      <c r="X1237">
        <v>207.42281051611101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278.25742561086798</v>
      </c>
      <c r="AG1237">
        <v>578.33065526500695</v>
      </c>
      <c r="AH1237">
        <v>737.87513906163394</v>
      </c>
      <c r="AI1237">
        <v>815.42542575547998</v>
      </c>
      <c r="AJ1237">
        <v>750.35864691511802</v>
      </c>
      <c r="AK1237">
        <v>852.976474564211</v>
      </c>
      <c r="AL1237">
        <v>923.15736682337104</v>
      </c>
      <c r="AM1237">
        <v>820.69116589191697</v>
      </c>
      <c r="AN1237">
        <v>914.70855553060596</v>
      </c>
      <c r="AO1237">
        <v>858.42117471120605</v>
      </c>
      <c r="AP1237">
        <v>764.41812629985805</v>
      </c>
      <c r="AQ1237">
        <v>569.03535411654605</v>
      </c>
      <c r="AR1237">
        <v>487.33677811384899</v>
      </c>
      <c r="AS1237">
        <v>500.245416000533</v>
      </c>
      <c r="AT1237">
        <v>364.06641993211002</v>
      </c>
      <c r="AU1237">
        <v>242.84038933164501</v>
      </c>
      <c r="AV1237">
        <v>203</v>
      </c>
      <c r="AW1237">
        <v>212.84233076469201</v>
      </c>
      <c r="AX1237">
        <v>0</v>
      </c>
      <c r="AY1237">
        <v>0</v>
      </c>
      <c r="AZ1237">
        <v>220.55178066526099</v>
      </c>
      <c r="BA1237">
        <v>0</v>
      </c>
      <c r="BB1237">
        <v>212.971682087837</v>
      </c>
      <c r="BC1237">
        <v>0</v>
      </c>
      <c r="BD1237">
        <v>0</v>
      </c>
      <c r="BE1237">
        <v>217.58202287943101</v>
      </c>
      <c r="BF1237">
        <v>214.167968220696</v>
      </c>
      <c r="BG1237">
        <v>232.055242812865</v>
      </c>
      <c r="BH1237">
        <v>204.87592931604499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229.43968435968</v>
      </c>
      <c r="BQ1237">
        <v>0</v>
      </c>
      <c r="BR1237">
        <v>0</v>
      </c>
      <c r="BS1237">
        <v>0</v>
      </c>
      <c r="BT1237">
        <v>216.77803492166001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231.17606977727201</v>
      </c>
      <c r="CD1237">
        <v>482.72766320159502</v>
      </c>
      <c r="CE1237">
        <v>708.90829044216196</v>
      </c>
      <c r="CF1237">
        <v>836.43772018608797</v>
      </c>
      <c r="CG1237">
        <v>978.57111493753803</v>
      </c>
      <c r="CH1237">
        <v>1010.19668901559</v>
      </c>
      <c r="CI1237">
        <v>891.39369578097103</v>
      </c>
      <c r="CJ1237">
        <v>798.55568666897102</v>
      </c>
      <c r="CK1237">
        <v>1087.47593249188</v>
      </c>
      <c r="CL1237">
        <v>921.82402542025898</v>
      </c>
      <c r="CM1237">
        <v>843.18481101680902</v>
      </c>
      <c r="CN1237">
        <v>613.05274161393504</v>
      </c>
      <c r="CO1237">
        <v>516.70688380027798</v>
      </c>
      <c r="CP1237">
        <v>435.644944144242</v>
      </c>
      <c r="CQ1237">
        <v>313.57869481943402</v>
      </c>
      <c r="CR1237">
        <v>262.90840835328498</v>
      </c>
      <c r="CS1237">
        <v>0</v>
      </c>
      <c r="CT1237">
        <v>381.33889021710701</v>
      </c>
      <c r="CU1237">
        <v>0</v>
      </c>
      <c r="CV1237">
        <v>221.52954637551699</v>
      </c>
      <c r="CW1237">
        <v>234.11087218019901</v>
      </c>
      <c r="CX1237">
        <v>0</v>
      </c>
      <c r="CY1237">
        <v>215.285101857293</v>
      </c>
      <c r="CZ1237">
        <v>202.68273855890899</v>
      </c>
      <c r="DA1237">
        <v>236.59787569293101</v>
      </c>
      <c r="DB1237">
        <v>229.50404088437301</v>
      </c>
      <c r="DC1237">
        <v>223.148466395463</v>
      </c>
      <c r="DD1237">
        <v>224.61887215041301</v>
      </c>
      <c r="DE1237">
        <v>216.07369864392601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222.84930854210799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302.232092321729</v>
      </c>
      <c r="DR1237">
        <v>0</v>
      </c>
      <c r="DS1237">
        <v>0</v>
      </c>
      <c r="DT1237">
        <v>241.63455699892401</v>
      </c>
      <c r="DU1237">
        <v>0</v>
      </c>
      <c r="DV1237">
        <v>226</v>
      </c>
      <c r="DW1237">
        <v>0</v>
      </c>
      <c r="DX1237">
        <v>0</v>
      </c>
      <c r="DY1237">
        <v>0</v>
      </c>
      <c r="DZ1237">
        <v>0</v>
      </c>
      <c r="EA1237">
        <v>366.945531242529</v>
      </c>
      <c r="EB1237">
        <v>615.00750970129195</v>
      </c>
      <c r="EC1237">
        <v>774.38907087196003</v>
      </c>
      <c r="ED1237">
        <v>841.99886386804803</v>
      </c>
      <c r="EE1237">
        <v>986.24087118202397</v>
      </c>
      <c r="EF1237">
        <v>795.82967824820901</v>
      </c>
      <c r="EG1237">
        <v>831.34489656278799</v>
      </c>
      <c r="EH1237">
        <v>1053.36428716767</v>
      </c>
      <c r="EI1237">
        <v>854.74628548380099</v>
      </c>
      <c r="EJ1237">
        <v>718.69993506179503</v>
      </c>
      <c r="EK1237">
        <v>540.87047857228299</v>
      </c>
      <c r="EL1237">
        <v>459.96281900585899</v>
      </c>
      <c r="EM1237">
        <v>374.90018601096602</v>
      </c>
      <c r="EN1237">
        <v>285.30996639260201</v>
      </c>
      <c r="EO1237">
        <v>284.09136321587101</v>
      </c>
      <c r="EP1237">
        <v>0</v>
      </c>
      <c r="EQ1237">
        <v>284.02088842842801</v>
      </c>
      <c r="ER1237">
        <v>0</v>
      </c>
      <c r="ES1237">
        <v>202</v>
      </c>
      <c r="ET1237">
        <v>224.99905256888599</v>
      </c>
      <c r="EU1237">
        <v>0</v>
      </c>
      <c r="EV1237">
        <v>216.555156763063</v>
      </c>
      <c r="EW1237">
        <v>0</v>
      </c>
      <c r="EX1237">
        <v>210.91970018621501</v>
      </c>
      <c r="EY1237">
        <v>219.562491656101</v>
      </c>
      <c r="EZ1237">
        <v>223.73215973148001</v>
      </c>
      <c r="FA1237">
        <v>239.31759672797</v>
      </c>
      <c r="FB1237">
        <v>207.78576381201501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236.651785365091</v>
      </c>
      <c r="FO1237">
        <v>0</v>
      </c>
      <c r="FP1237">
        <v>0</v>
      </c>
      <c r="FQ1237">
        <v>221.78560691630801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339.57843346177202</v>
      </c>
      <c r="FY1237">
        <v>570.14197528087902</v>
      </c>
      <c r="FZ1237">
        <v>776.38850907057099</v>
      </c>
      <c r="GA1237">
        <v>0</v>
      </c>
      <c r="GB1237">
        <v>0</v>
      </c>
      <c r="GC1237">
        <v>0</v>
      </c>
      <c r="GD1237">
        <v>695.37578098870199</v>
      </c>
      <c r="GE1237">
        <v>975.89751791529</v>
      </c>
      <c r="GF1237">
        <v>883.80170007040897</v>
      </c>
      <c r="GG1237">
        <v>735.64674726239195</v>
      </c>
      <c r="GH1237">
        <v>512.68220013001599</v>
      </c>
      <c r="GI1237">
        <v>419.043409399947</v>
      </c>
      <c r="GJ1237">
        <v>358.329578760956</v>
      </c>
      <c r="GK1237">
        <v>292.64630689559499</v>
      </c>
      <c r="GL1237">
        <v>244.205316939434</v>
      </c>
      <c r="GM1237">
        <v>0</v>
      </c>
      <c r="GN1237">
        <v>266.29736067193301</v>
      </c>
      <c r="GO1237">
        <v>0</v>
      </c>
    </row>
    <row r="1238" spans="1:197" x14ac:dyDescent="0.25">
      <c r="A1238">
        <v>318.73925501432598</v>
      </c>
      <c r="B1238">
        <v>210</v>
      </c>
      <c r="C1238">
        <v>0</v>
      </c>
      <c r="D1238">
        <v>0</v>
      </c>
      <c r="E1238">
        <v>212.401137114595</v>
      </c>
      <c r="F1238">
        <v>0</v>
      </c>
      <c r="G1238">
        <v>0</v>
      </c>
      <c r="H1238">
        <v>226.93752134131699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208.97725455258501</v>
      </c>
      <c r="S1238">
        <v>211.98061061309099</v>
      </c>
      <c r="T1238">
        <v>0</v>
      </c>
      <c r="U1238">
        <v>0</v>
      </c>
      <c r="V1238">
        <v>0</v>
      </c>
      <c r="W1238">
        <v>0</v>
      </c>
      <c r="X1238">
        <v>207.581151452613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276.62964434000401</v>
      </c>
      <c r="AG1238">
        <v>584.40759918813399</v>
      </c>
      <c r="AH1238">
        <v>742.91460646068697</v>
      </c>
      <c r="AI1238">
        <v>821.23849625865898</v>
      </c>
      <c r="AJ1238">
        <v>750.78174890220805</v>
      </c>
      <c r="AK1238">
        <v>856.33252498815898</v>
      </c>
      <c r="AL1238">
        <v>971.63865236615402</v>
      </c>
      <c r="AM1238">
        <v>780.16807114090102</v>
      </c>
      <c r="AN1238">
        <v>914.68186221059</v>
      </c>
      <c r="AO1238">
        <v>862.15487025032701</v>
      </c>
      <c r="AP1238">
        <v>770.74653644470902</v>
      </c>
      <c r="AQ1238">
        <v>569.45873436412705</v>
      </c>
      <c r="AR1238">
        <v>474.667376493088</v>
      </c>
      <c r="AS1238">
        <v>490.827848878483</v>
      </c>
      <c r="AT1238">
        <v>365.93868170355103</v>
      </c>
      <c r="AU1238">
        <v>245.24435373522701</v>
      </c>
      <c r="AV1238">
        <v>0</v>
      </c>
      <c r="AW1238">
        <v>212.94086183672201</v>
      </c>
      <c r="AX1238">
        <v>0</v>
      </c>
      <c r="AY1238">
        <v>0</v>
      </c>
      <c r="AZ1238">
        <v>211.39148610273901</v>
      </c>
      <c r="BA1238">
        <v>0</v>
      </c>
      <c r="BB1238">
        <v>210.31628292708899</v>
      </c>
      <c r="BC1238">
        <v>0</v>
      </c>
      <c r="BD1238">
        <v>0</v>
      </c>
      <c r="BE1238">
        <v>214.969008531398</v>
      </c>
      <c r="BF1238">
        <v>214</v>
      </c>
      <c r="BG1238">
        <v>231.499346213069</v>
      </c>
      <c r="BH1238">
        <v>202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216.21062996945099</v>
      </c>
      <c r="BQ1238">
        <v>0</v>
      </c>
      <c r="BR1238">
        <v>0</v>
      </c>
      <c r="BS1238">
        <v>0</v>
      </c>
      <c r="BT1238">
        <v>218.83238903151101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230.15854614988999</v>
      </c>
      <c r="CD1238">
        <v>478.75735701274101</v>
      </c>
      <c r="CE1238">
        <v>706.80826437646101</v>
      </c>
      <c r="CF1238">
        <v>803.42966754209601</v>
      </c>
      <c r="CG1238">
        <v>981.46024362354899</v>
      </c>
      <c r="CH1238">
        <v>1016.89973048257</v>
      </c>
      <c r="CI1238">
        <v>887.13071454773001</v>
      </c>
      <c r="CJ1238">
        <v>792.77738370482302</v>
      </c>
      <c r="CK1238">
        <v>1081.27667832458</v>
      </c>
      <c r="CL1238">
        <v>922.70007221760295</v>
      </c>
      <c r="CM1238">
        <v>847.14766103219597</v>
      </c>
      <c r="CN1238">
        <v>592.16722663803898</v>
      </c>
      <c r="CO1238">
        <v>504.57647284003701</v>
      </c>
      <c r="CP1238">
        <v>451.95235367783698</v>
      </c>
      <c r="CQ1238">
        <v>319.29166896102299</v>
      </c>
      <c r="CR1238">
        <v>263.47867820213901</v>
      </c>
      <c r="CS1238">
        <v>0</v>
      </c>
      <c r="CT1238">
        <v>367.69226833445799</v>
      </c>
      <c r="CU1238">
        <v>0</v>
      </c>
      <c r="CV1238">
        <v>226.57809832335201</v>
      </c>
      <c r="CW1238">
        <v>230.409182535913</v>
      </c>
      <c r="CX1238">
        <v>0</v>
      </c>
      <c r="CY1238">
        <v>213.30259412022099</v>
      </c>
      <c r="CZ1238">
        <v>203</v>
      </c>
      <c r="DA1238">
        <v>241.53559070225199</v>
      </c>
      <c r="DB1238">
        <v>229.34337474781799</v>
      </c>
      <c r="DC1238">
        <v>215</v>
      </c>
      <c r="DD1238">
        <v>224.932415248583</v>
      </c>
      <c r="DE1238">
        <v>212.914453613592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209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309.68795946023602</v>
      </c>
      <c r="DR1238">
        <v>0</v>
      </c>
      <c r="DS1238">
        <v>0</v>
      </c>
      <c r="DT1238">
        <v>239.992055540309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367.96194403849103</v>
      </c>
      <c r="EB1238">
        <v>612.66504911100606</v>
      </c>
      <c r="EC1238">
        <v>779.13678209604996</v>
      </c>
      <c r="ED1238">
        <v>853.18632840931195</v>
      </c>
      <c r="EE1238">
        <v>994.49232870409003</v>
      </c>
      <c r="EF1238">
        <v>803.28478465923695</v>
      </c>
      <c r="EG1238">
        <v>876.65911543746199</v>
      </c>
      <c r="EH1238">
        <v>1046.6561529488299</v>
      </c>
      <c r="EI1238">
        <v>854.94646145614399</v>
      </c>
      <c r="EJ1238">
        <v>719.93149407991098</v>
      </c>
      <c r="EK1238">
        <v>524.86289767117296</v>
      </c>
      <c r="EL1238">
        <v>453.65350054407401</v>
      </c>
      <c r="EM1238">
        <v>380.41568420540801</v>
      </c>
      <c r="EN1238">
        <v>291.45125805107199</v>
      </c>
      <c r="EO1238">
        <v>278.92070023540998</v>
      </c>
      <c r="EP1238">
        <v>0</v>
      </c>
      <c r="EQ1238">
        <v>280.37842450212099</v>
      </c>
      <c r="ER1238">
        <v>0</v>
      </c>
      <c r="ES1238">
        <v>202</v>
      </c>
      <c r="ET1238">
        <v>217.634890961857</v>
      </c>
      <c r="EU1238">
        <v>0</v>
      </c>
      <c r="EV1238">
        <v>221.88646928133201</v>
      </c>
      <c r="EW1238">
        <v>0</v>
      </c>
      <c r="EX1238">
        <v>212.45668643864801</v>
      </c>
      <c r="EY1238">
        <v>219.16749853214299</v>
      </c>
      <c r="EZ1238">
        <v>228.63233537002799</v>
      </c>
      <c r="FA1238">
        <v>239.79019698867501</v>
      </c>
      <c r="FB1238">
        <v>200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241.74823627144701</v>
      </c>
      <c r="FO1238">
        <v>0</v>
      </c>
      <c r="FP1238">
        <v>0</v>
      </c>
      <c r="FQ1238">
        <v>222.556192421551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333.97252302660002</v>
      </c>
      <c r="FY1238">
        <v>568.30371625865598</v>
      </c>
      <c r="FZ1238">
        <v>781.28475692914299</v>
      </c>
      <c r="GA1238">
        <v>0</v>
      </c>
      <c r="GB1238">
        <v>0</v>
      </c>
      <c r="GC1238">
        <v>0</v>
      </c>
      <c r="GD1238">
        <v>691.17709947976095</v>
      </c>
      <c r="GE1238">
        <v>970.20992453059796</v>
      </c>
      <c r="GF1238">
        <v>885.25430467957096</v>
      </c>
      <c r="GG1238">
        <v>736.12927654070597</v>
      </c>
      <c r="GH1238">
        <v>512.77993564334804</v>
      </c>
      <c r="GI1238">
        <v>419.21422959186998</v>
      </c>
      <c r="GJ1238">
        <v>367.57452997980101</v>
      </c>
      <c r="GK1238">
        <v>297.39600399735701</v>
      </c>
      <c r="GL1238">
        <v>244.84181173935701</v>
      </c>
      <c r="GM1238">
        <v>0</v>
      </c>
      <c r="GN1238">
        <v>260.229364376273</v>
      </c>
      <c r="GO1238">
        <v>0</v>
      </c>
    </row>
    <row r="1239" spans="1:197" x14ac:dyDescent="0.25">
      <c r="A1239">
        <v>318.99713467048701</v>
      </c>
      <c r="B1239">
        <v>210</v>
      </c>
      <c r="C1239">
        <v>0</v>
      </c>
      <c r="D1239">
        <v>0</v>
      </c>
      <c r="E1239">
        <v>213.30178061775601</v>
      </c>
      <c r="F1239">
        <v>0</v>
      </c>
      <c r="G1239">
        <v>0</v>
      </c>
      <c r="H1239">
        <v>221.67829178431899</v>
      </c>
      <c r="I1239">
        <v>212.20015563818899</v>
      </c>
      <c r="J1239">
        <v>204</v>
      </c>
      <c r="K1239">
        <v>0</v>
      </c>
      <c r="L1239">
        <v>202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215.280830430169</v>
      </c>
      <c r="S1239">
        <v>211.30812792415401</v>
      </c>
      <c r="T1239">
        <v>0</v>
      </c>
      <c r="U1239">
        <v>0</v>
      </c>
      <c r="V1239">
        <v>0</v>
      </c>
      <c r="W1239">
        <v>0</v>
      </c>
      <c r="X1239">
        <v>209.25476339876599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268.852345736274</v>
      </c>
      <c r="AG1239">
        <v>585.46375179319796</v>
      </c>
      <c r="AH1239">
        <v>747.47628826620803</v>
      </c>
      <c r="AI1239">
        <v>839.60359842861897</v>
      </c>
      <c r="AJ1239">
        <v>757.68718648593904</v>
      </c>
      <c r="AK1239">
        <v>866.30477837373098</v>
      </c>
      <c r="AL1239">
        <v>961.23405915133799</v>
      </c>
      <c r="AM1239">
        <v>775.15267966969395</v>
      </c>
      <c r="AN1239">
        <v>899.913893011239</v>
      </c>
      <c r="AO1239">
        <v>876.25867885470598</v>
      </c>
      <c r="AP1239">
        <v>777.34951029797605</v>
      </c>
      <c r="AQ1239">
        <v>567.89799149586804</v>
      </c>
      <c r="AR1239">
        <v>468.69932450538801</v>
      </c>
      <c r="AS1239">
        <v>489.29275817404402</v>
      </c>
      <c r="AT1239">
        <v>373.14574426665502</v>
      </c>
      <c r="AU1239">
        <v>243.52758686638799</v>
      </c>
      <c r="AV1239">
        <v>0</v>
      </c>
      <c r="AW1239">
        <v>212.220147643959</v>
      </c>
      <c r="AX1239">
        <v>0</v>
      </c>
      <c r="AY1239">
        <v>0</v>
      </c>
      <c r="AZ1239">
        <v>214.74906792619399</v>
      </c>
      <c r="BA1239">
        <v>0</v>
      </c>
      <c r="BB1239">
        <v>207.77479612550499</v>
      </c>
      <c r="BC1239">
        <v>0</v>
      </c>
      <c r="BD1239">
        <v>0</v>
      </c>
      <c r="BE1239">
        <v>218.536478568001</v>
      </c>
      <c r="BF1239">
        <v>214</v>
      </c>
      <c r="BG1239">
        <v>239.79321639124501</v>
      </c>
      <c r="BH1239">
        <v>202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217.40287224240501</v>
      </c>
      <c r="BQ1239">
        <v>0</v>
      </c>
      <c r="BR1239">
        <v>0</v>
      </c>
      <c r="BS1239">
        <v>0</v>
      </c>
      <c r="BT1239">
        <v>220.85458176373899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234.59261759886601</v>
      </c>
      <c r="CD1239">
        <v>472.17338699596399</v>
      </c>
      <c r="CE1239">
        <v>709.71974636356697</v>
      </c>
      <c r="CF1239">
        <v>816.97383272088598</v>
      </c>
      <c r="CG1239">
        <v>983.91824983138804</v>
      </c>
      <c r="CH1239">
        <v>1025.5304063731801</v>
      </c>
      <c r="CI1239">
        <v>879.21762026422095</v>
      </c>
      <c r="CJ1239">
        <v>787.578240958116</v>
      </c>
      <c r="CK1239">
        <v>1038.5262525564599</v>
      </c>
      <c r="CL1239">
        <v>907.42707604284703</v>
      </c>
      <c r="CM1239">
        <v>849.68302800836796</v>
      </c>
      <c r="CN1239">
        <v>587.69109516162996</v>
      </c>
      <c r="CO1239">
        <v>491.83673330602397</v>
      </c>
      <c r="CP1239">
        <v>476.45478814758098</v>
      </c>
      <c r="CQ1239">
        <v>325.95216551020701</v>
      </c>
      <c r="CR1239">
        <v>266.57231985130102</v>
      </c>
      <c r="CS1239">
        <v>0</v>
      </c>
      <c r="CT1239">
        <v>351.72505284535401</v>
      </c>
      <c r="CU1239">
        <v>0</v>
      </c>
      <c r="CV1239">
        <v>215.00256939639399</v>
      </c>
      <c r="CW1239">
        <v>231.94851468314701</v>
      </c>
      <c r="CX1239">
        <v>0</v>
      </c>
      <c r="CY1239">
        <v>215.961495347896</v>
      </c>
      <c r="CZ1239">
        <v>203</v>
      </c>
      <c r="DA1239">
        <v>237.60183535196001</v>
      </c>
      <c r="DB1239">
        <v>227.29449729534701</v>
      </c>
      <c r="DC1239">
        <v>210.46361242535201</v>
      </c>
      <c r="DD1239">
        <v>232.925560251619</v>
      </c>
      <c r="DE1239">
        <v>215.03344345412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209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317.72797845437799</v>
      </c>
      <c r="DR1239">
        <v>0</v>
      </c>
      <c r="DS1239">
        <v>0</v>
      </c>
      <c r="DT1239">
        <v>239.089500722926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382.245473935127</v>
      </c>
      <c r="EB1239">
        <v>611.76748418050101</v>
      </c>
      <c r="EC1239">
        <v>785.00600001039504</v>
      </c>
      <c r="ED1239">
        <v>871.65119501251195</v>
      </c>
      <c r="EE1239">
        <v>985.55316468825299</v>
      </c>
      <c r="EF1239">
        <v>799.81062652701303</v>
      </c>
      <c r="EG1239">
        <v>862.44854604004797</v>
      </c>
      <c r="EH1239">
        <v>1027.96779719449</v>
      </c>
      <c r="EI1239">
        <v>848.90525139360102</v>
      </c>
      <c r="EJ1239">
        <v>723.55166381952597</v>
      </c>
      <c r="EK1239">
        <v>520.83662280003</v>
      </c>
      <c r="EL1239">
        <v>430.74414800008901</v>
      </c>
      <c r="EM1239">
        <v>382.02130387422801</v>
      </c>
      <c r="EN1239">
        <v>293.36329126937397</v>
      </c>
      <c r="EO1239">
        <v>284.39341625934998</v>
      </c>
      <c r="EP1239">
        <v>0</v>
      </c>
      <c r="EQ1239">
        <v>274.38735930427799</v>
      </c>
      <c r="ER1239">
        <v>0</v>
      </c>
      <c r="ES1239">
        <v>202</v>
      </c>
      <c r="ET1239">
        <v>216.714615049369</v>
      </c>
      <c r="EU1239">
        <v>0</v>
      </c>
      <c r="EV1239">
        <v>218.648309590894</v>
      </c>
      <c r="EW1239">
        <v>0</v>
      </c>
      <c r="EX1239">
        <v>212.85722143011299</v>
      </c>
      <c r="EY1239">
        <v>219.726590423277</v>
      </c>
      <c r="EZ1239">
        <v>230.986538636826</v>
      </c>
      <c r="FA1239">
        <v>250.93608624375599</v>
      </c>
      <c r="FB1239">
        <v>200.498009991994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243.06466432288099</v>
      </c>
      <c r="FO1239">
        <v>0</v>
      </c>
      <c r="FP1239">
        <v>0</v>
      </c>
      <c r="FQ1239">
        <v>224.63419917378701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328.710747671962</v>
      </c>
      <c r="FY1239">
        <v>570.80964262759096</v>
      </c>
      <c r="FZ1239">
        <v>789.61329886871704</v>
      </c>
      <c r="GA1239">
        <v>0</v>
      </c>
      <c r="GB1239">
        <v>0</v>
      </c>
      <c r="GC1239">
        <v>0</v>
      </c>
      <c r="GD1239">
        <v>676.66318232312801</v>
      </c>
      <c r="GE1239">
        <v>961.00025661626</v>
      </c>
      <c r="GF1239">
        <v>876.46412053528695</v>
      </c>
      <c r="GG1239">
        <v>730.58070722315904</v>
      </c>
      <c r="GH1239">
        <v>516.71783184348101</v>
      </c>
      <c r="GI1239">
        <v>419.63223695127402</v>
      </c>
      <c r="GJ1239">
        <v>371.52356147328101</v>
      </c>
      <c r="GK1239">
        <v>297.12359844106402</v>
      </c>
      <c r="GL1239">
        <v>253.98959509584901</v>
      </c>
      <c r="GM1239">
        <v>0</v>
      </c>
      <c r="GN1239">
        <v>250.53521103301301</v>
      </c>
      <c r="GO1239">
        <v>0</v>
      </c>
    </row>
    <row r="1240" spans="1:197" x14ac:dyDescent="0.25">
      <c r="A1240">
        <v>319.25501432664697</v>
      </c>
      <c r="B1240">
        <v>210</v>
      </c>
      <c r="C1240">
        <v>0</v>
      </c>
      <c r="D1240">
        <v>0</v>
      </c>
      <c r="E1240">
        <v>215.276276010467</v>
      </c>
      <c r="F1240">
        <v>0</v>
      </c>
      <c r="G1240">
        <v>0</v>
      </c>
      <c r="H1240">
        <v>219.85497450332201</v>
      </c>
      <c r="I1240">
        <v>212.01007043321599</v>
      </c>
      <c r="J1240">
        <v>204</v>
      </c>
      <c r="K1240">
        <v>0</v>
      </c>
      <c r="L1240">
        <v>202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222.99443575793401</v>
      </c>
      <c r="S1240">
        <v>200</v>
      </c>
      <c r="T1240">
        <v>0</v>
      </c>
      <c r="U1240">
        <v>0</v>
      </c>
      <c r="V1240">
        <v>0</v>
      </c>
      <c r="W1240">
        <v>0</v>
      </c>
      <c r="X1240">
        <v>212.98364915221401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270.83564470466399</v>
      </c>
      <c r="AG1240">
        <v>574.03895944947305</v>
      </c>
      <c r="AH1240">
        <v>747.18337068287406</v>
      </c>
      <c r="AI1240">
        <v>851.73296358769596</v>
      </c>
      <c r="AJ1240">
        <v>758.932444170905</v>
      </c>
      <c r="AK1240">
        <v>873.18685224188505</v>
      </c>
      <c r="AL1240">
        <v>961.84754590537602</v>
      </c>
      <c r="AM1240">
        <v>813.43438002810296</v>
      </c>
      <c r="AN1240">
        <v>902.72454771368598</v>
      </c>
      <c r="AO1240">
        <v>882.40224446403602</v>
      </c>
      <c r="AP1240">
        <v>781.48432407284997</v>
      </c>
      <c r="AQ1240">
        <v>573.09779388898801</v>
      </c>
      <c r="AR1240">
        <v>492.91729685694497</v>
      </c>
      <c r="AS1240">
        <v>496.24924482478701</v>
      </c>
      <c r="AT1240">
        <v>368.238548266674</v>
      </c>
      <c r="AU1240">
        <v>243.410518898026</v>
      </c>
      <c r="AV1240">
        <v>0</v>
      </c>
      <c r="AW1240">
        <v>214.82069325702801</v>
      </c>
      <c r="AX1240">
        <v>0</v>
      </c>
      <c r="AY1240">
        <v>0</v>
      </c>
      <c r="AZ1240">
        <v>0</v>
      </c>
      <c r="BA1240">
        <v>0</v>
      </c>
      <c r="BB1240">
        <v>205.640635028312</v>
      </c>
      <c r="BC1240">
        <v>0</v>
      </c>
      <c r="BD1240">
        <v>0</v>
      </c>
      <c r="BE1240">
        <v>227.02410770384299</v>
      </c>
      <c r="BF1240">
        <v>0</v>
      </c>
      <c r="BG1240">
        <v>242.49353734271301</v>
      </c>
      <c r="BH1240">
        <v>202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216</v>
      </c>
      <c r="BQ1240">
        <v>0</v>
      </c>
      <c r="BR1240">
        <v>0</v>
      </c>
      <c r="BS1240">
        <v>0</v>
      </c>
      <c r="BT1240">
        <v>223.37945372523299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235.882710896688</v>
      </c>
      <c r="CD1240">
        <v>465.67335705807</v>
      </c>
      <c r="CE1240">
        <v>709.81583823533299</v>
      </c>
      <c r="CF1240">
        <v>827.16091570415597</v>
      </c>
      <c r="CG1240">
        <v>953.46724272958602</v>
      </c>
      <c r="CH1240">
        <v>1033.7264283556201</v>
      </c>
      <c r="CI1240">
        <v>926.10335930060398</v>
      </c>
      <c r="CJ1240">
        <v>810.35579348683495</v>
      </c>
      <c r="CK1240">
        <v>1020.76854741226</v>
      </c>
      <c r="CL1240">
        <v>863.32549080119804</v>
      </c>
      <c r="CM1240">
        <v>853.16292188177204</v>
      </c>
      <c r="CN1240">
        <v>575.69109154034004</v>
      </c>
      <c r="CO1240">
        <v>497.05682300436899</v>
      </c>
      <c r="CP1240">
        <v>488.14376388008702</v>
      </c>
      <c r="CQ1240">
        <v>333.01031265172202</v>
      </c>
      <c r="CR1240">
        <v>265.576878310724</v>
      </c>
      <c r="CS1240">
        <v>0</v>
      </c>
      <c r="CT1240">
        <v>336.40671035183402</v>
      </c>
      <c r="CU1240">
        <v>0</v>
      </c>
      <c r="CV1240">
        <v>212.89923486962201</v>
      </c>
      <c r="CW1240">
        <v>209</v>
      </c>
      <c r="CX1240">
        <v>0</v>
      </c>
      <c r="CY1240">
        <v>217.84153149174401</v>
      </c>
      <c r="CZ1240">
        <v>0</v>
      </c>
      <c r="DA1240">
        <v>237.36656073576199</v>
      </c>
      <c r="DB1240">
        <v>228.56983382997399</v>
      </c>
      <c r="DC1240">
        <v>208.62994473414801</v>
      </c>
      <c r="DD1240">
        <v>239.33789333334599</v>
      </c>
      <c r="DE1240">
        <v>216.46082498125301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317.41489389232697</v>
      </c>
      <c r="DR1240">
        <v>0</v>
      </c>
      <c r="DS1240">
        <v>0</v>
      </c>
      <c r="DT1240">
        <v>230.96236403702301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377.47485813735301</v>
      </c>
      <c r="EB1240">
        <v>637.29553852447702</v>
      </c>
      <c r="EC1240">
        <v>827.03722574986205</v>
      </c>
      <c r="ED1240">
        <v>879.53614874566699</v>
      </c>
      <c r="EE1240">
        <v>993.12710165428405</v>
      </c>
      <c r="EF1240">
        <v>792.89460786953396</v>
      </c>
      <c r="EG1240">
        <v>854.28698765198203</v>
      </c>
      <c r="EH1240">
        <v>1014.84137296322</v>
      </c>
      <c r="EI1240">
        <v>843.20268900165001</v>
      </c>
      <c r="EJ1240">
        <v>761.24525420076395</v>
      </c>
      <c r="EK1240">
        <v>529.55030212089605</v>
      </c>
      <c r="EL1240">
        <v>434.94909411240002</v>
      </c>
      <c r="EM1240">
        <v>386.001218745524</v>
      </c>
      <c r="EN1240">
        <v>295.05060530902301</v>
      </c>
      <c r="EO1240">
        <v>280.03375501868197</v>
      </c>
      <c r="EP1240">
        <v>0</v>
      </c>
      <c r="EQ1240">
        <v>280.485611238768</v>
      </c>
      <c r="ER1240">
        <v>0</v>
      </c>
      <c r="ES1240">
        <v>202</v>
      </c>
      <c r="ET1240">
        <v>208.99122708178101</v>
      </c>
      <c r="EU1240">
        <v>0</v>
      </c>
      <c r="EV1240">
        <v>215.486339128335</v>
      </c>
      <c r="EW1240">
        <v>0</v>
      </c>
      <c r="EX1240">
        <v>213.27506346870501</v>
      </c>
      <c r="EY1240">
        <v>216.128675877565</v>
      </c>
      <c r="EZ1240">
        <v>233.27155892716101</v>
      </c>
      <c r="FA1240">
        <v>257.05984960917999</v>
      </c>
      <c r="FB1240">
        <v>200.99561354088999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244.312374350531</v>
      </c>
      <c r="FO1240">
        <v>0</v>
      </c>
      <c r="FP1240">
        <v>0</v>
      </c>
      <c r="FQ1240">
        <v>225.59105778128199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329.45282070384599</v>
      </c>
      <c r="FY1240">
        <v>593.04083995204303</v>
      </c>
      <c r="FZ1240">
        <v>801.77982845286294</v>
      </c>
      <c r="GA1240">
        <v>0</v>
      </c>
      <c r="GB1240">
        <v>0</v>
      </c>
      <c r="GC1240">
        <v>0</v>
      </c>
      <c r="GD1240">
        <v>669.07386274849</v>
      </c>
      <c r="GE1240">
        <v>988.18628460031596</v>
      </c>
      <c r="GF1240">
        <v>873.90412082451496</v>
      </c>
      <c r="GG1240">
        <v>732.92301977261695</v>
      </c>
      <c r="GH1240">
        <v>518.41048937213395</v>
      </c>
      <c r="GI1240">
        <v>426.02496815904499</v>
      </c>
      <c r="GJ1240">
        <v>375.90236545733802</v>
      </c>
      <c r="GK1240">
        <v>297.84102007656998</v>
      </c>
      <c r="GL1240">
        <v>262.15052685749998</v>
      </c>
      <c r="GM1240">
        <v>0</v>
      </c>
      <c r="GN1240">
        <v>247.68601664307101</v>
      </c>
      <c r="GO1240">
        <v>0</v>
      </c>
    </row>
    <row r="1241" spans="1:197" x14ac:dyDescent="0.25">
      <c r="A1241">
        <v>319.51289398280801</v>
      </c>
      <c r="B1241">
        <v>210</v>
      </c>
      <c r="C1241">
        <v>0</v>
      </c>
      <c r="D1241">
        <v>0</v>
      </c>
      <c r="E1241">
        <v>214.41951582431801</v>
      </c>
      <c r="F1241">
        <v>0</v>
      </c>
      <c r="G1241">
        <v>0</v>
      </c>
      <c r="H1241">
        <v>217.59591021104799</v>
      </c>
      <c r="I1241">
        <v>211.92086577775899</v>
      </c>
      <c r="J1241">
        <v>204</v>
      </c>
      <c r="K1241">
        <v>0</v>
      </c>
      <c r="L1241">
        <v>202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219.89123084733799</v>
      </c>
      <c r="S1241">
        <v>200</v>
      </c>
      <c r="T1241">
        <v>0</v>
      </c>
      <c r="U1241">
        <v>0</v>
      </c>
      <c r="V1241">
        <v>0</v>
      </c>
      <c r="W1241">
        <v>0</v>
      </c>
      <c r="X1241">
        <v>213.11451714815101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271.23642844893499</v>
      </c>
      <c r="AG1241">
        <v>587.35536887683702</v>
      </c>
      <c r="AH1241">
        <v>756.33105507057905</v>
      </c>
      <c r="AI1241">
        <v>863.64561607515498</v>
      </c>
      <c r="AJ1241">
        <v>762.63259183952198</v>
      </c>
      <c r="AK1241">
        <v>873.99230783737698</v>
      </c>
      <c r="AL1241">
        <v>950.34092777490002</v>
      </c>
      <c r="AM1241">
        <v>812.45587024304996</v>
      </c>
      <c r="AN1241">
        <v>892.25584729780405</v>
      </c>
      <c r="AO1241">
        <v>869.35363235737498</v>
      </c>
      <c r="AP1241">
        <v>778.17519746272603</v>
      </c>
      <c r="AQ1241">
        <v>584.17131318332895</v>
      </c>
      <c r="AR1241">
        <v>515.99325921703496</v>
      </c>
      <c r="AS1241">
        <v>505.40615356685299</v>
      </c>
      <c r="AT1241">
        <v>372.329286274335</v>
      </c>
      <c r="AU1241">
        <v>244.59954334447301</v>
      </c>
      <c r="AV1241">
        <v>0</v>
      </c>
      <c r="AW1241">
        <v>214.82069325702801</v>
      </c>
      <c r="AX1241">
        <v>0</v>
      </c>
      <c r="AY1241">
        <v>0</v>
      </c>
      <c r="AZ1241">
        <v>0</v>
      </c>
      <c r="BA1241">
        <v>0</v>
      </c>
      <c r="BB1241">
        <v>205.96969425436399</v>
      </c>
      <c r="BC1241">
        <v>0</v>
      </c>
      <c r="BD1241">
        <v>0</v>
      </c>
      <c r="BE1241">
        <v>226.10877060951501</v>
      </c>
      <c r="BF1241">
        <v>0</v>
      </c>
      <c r="BG1241">
        <v>245.64081187625899</v>
      </c>
      <c r="BH1241">
        <v>202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216</v>
      </c>
      <c r="BQ1241">
        <v>0</v>
      </c>
      <c r="BR1241">
        <v>0</v>
      </c>
      <c r="BS1241">
        <v>0</v>
      </c>
      <c r="BT1241">
        <v>220.90063462084601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236.173306604689</v>
      </c>
      <c r="CD1241">
        <v>464.54548280333802</v>
      </c>
      <c r="CE1241">
        <v>711.34762804771299</v>
      </c>
      <c r="CF1241">
        <v>842.62987964684601</v>
      </c>
      <c r="CG1241">
        <v>918.48967059744496</v>
      </c>
      <c r="CH1241">
        <v>1034.4853272159401</v>
      </c>
      <c r="CI1241">
        <v>930.79370852383204</v>
      </c>
      <c r="CJ1241">
        <v>805.83657155522201</v>
      </c>
      <c r="CK1241">
        <v>1005.56732123995</v>
      </c>
      <c r="CL1241">
        <v>827.07493341357394</v>
      </c>
      <c r="CM1241">
        <v>847.72916539862695</v>
      </c>
      <c r="CN1241">
        <v>561.00299357185395</v>
      </c>
      <c r="CO1241">
        <v>501.87195746307799</v>
      </c>
      <c r="CP1241">
        <v>488.56278717535599</v>
      </c>
      <c r="CQ1241">
        <v>330.90499909547901</v>
      </c>
      <c r="CR1241">
        <v>267.17102628766702</v>
      </c>
      <c r="CS1241">
        <v>0</v>
      </c>
      <c r="CT1241">
        <v>328.53661893131499</v>
      </c>
      <c r="CU1241">
        <v>0</v>
      </c>
      <c r="CV1241">
        <v>212.034743921124</v>
      </c>
      <c r="CW1241">
        <v>209</v>
      </c>
      <c r="CX1241">
        <v>0</v>
      </c>
      <c r="CY1241">
        <v>220.378069020098</v>
      </c>
      <c r="CZ1241">
        <v>0</v>
      </c>
      <c r="DA1241">
        <v>237.066550528813</v>
      </c>
      <c r="DB1241">
        <v>226.94551119362899</v>
      </c>
      <c r="DC1241">
        <v>210.138367059655</v>
      </c>
      <c r="DD1241">
        <v>247.15913562149001</v>
      </c>
      <c r="DE1241">
        <v>215.505609671771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322.44161473616202</v>
      </c>
      <c r="DR1241">
        <v>0</v>
      </c>
      <c r="DS1241">
        <v>0</v>
      </c>
      <c r="DT1241">
        <v>231.72885473985301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372.317092666213</v>
      </c>
      <c r="EB1241">
        <v>657.73729498223804</v>
      </c>
      <c r="EC1241">
        <v>858.91613513552397</v>
      </c>
      <c r="ED1241">
        <v>887.09800469255094</v>
      </c>
      <c r="EE1241">
        <v>991.10362290695798</v>
      </c>
      <c r="EF1241">
        <v>789.28552406638903</v>
      </c>
      <c r="EG1241">
        <v>843.42452487203104</v>
      </c>
      <c r="EH1241">
        <v>1003.9896671177499</v>
      </c>
      <c r="EI1241">
        <v>839.36431071472998</v>
      </c>
      <c r="EJ1241">
        <v>786.05585814616597</v>
      </c>
      <c r="EK1241">
        <v>531.20299850794004</v>
      </c>
      <c r="EL1241">
        <v>437.15147359824402</v>
      </c>
      <c r="EM1241">
        <v>386.43161894564997</v>
      </c>
      <c r="EN1241">
        <v>299.03703610680202</v>
      </c>
      <c r="EO1241">
        <v>283.67789364890501</v>
      </c>
      <c r="EP1241">
        <v>0</v>
      </c>
      <c r="EQ1241">
        <v>268.88149071651998</v>
      </c>
      <c r="ER1241">
        <v>0</v>
      </c>
      <c r="ES1241">
        <v>202</v>
      </c>
      <c r="ET1241">
        <v>209.210312764566</v>
      </c>
      <c r="EU1241">
        <v>0</v>
      </c>
      <c r="EV1241">
        <v>213.22258618769399</v>
      </c>
      <c r="EW1241">
        <v>0</v>
      </c>
      <c r="EX1241">
        <v>212.28326542992599</v>
      </c>
      <c r="EY1241">
        <v>220.62875053079901</v>
      </c>
      <c r="EZ1241">
        <v>231.431045767917</v>
      </c>
      <c r="FA1241">
        <v>262.589482509135</v>
      </c>
      <c r="FB1241">
        <v>201.10515638228301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244.77078827753201</v>
      </c>
      <c r="FO1241">
        <v>0</v>
      </c>
      <c r="FP1241">
        <v>0</v>
      </c>
      <c r="FQ1241">
        <v>224.76830801261801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309.78802318519803</v>
      </c>
      <c r="FY1241">
        <v>608.04708001432698</v>
      </c>
      <c r="FZ1241">
        <v>811.036499037265</v>
      </c>
      <c r="GA1241">
        <v>0</v>
      </c>
      <c r="GB1241">
        <v>0</v>
      </c>
      <c r="GC1241">
        <v>0</v>
      </c>
      <c r="GD1241">
        <v>662.77914673400096</v>
      </c>
      <c r="GE1241">
        <v>1012.9983303498</v>
      </c>
      <c r="GF1241">
        <v>868.53399048229403</v>
      </c>
      <c r="GG1241">
        <v>728.52843001166798</v>
      </c>
      <c r="GH1241">
        <v>519.47302295096904</v>
      </c>
      <c r="GI1241">
        <v>424.24515533172502</v>
      </c>
      <c r="GJ1241">
        <v>383.43459447563902</v>
      </c>
      <c r="GK1241">
        <v>285.94679530628702</v>
      </c>
      <c r="GL1241">
        <v>270.62038109438402</v>
      </c>
      <c r="GM1241">
        <v>0</v>
      </c>
      <c r="GN1241">
        <v>242.949049233567</v>
      </c>
      <c r="GO1241">
        <v>0</v>
      </c>
    </row>
    <row r="1242" spans="1:197" x14ac:dyDescent="0.25">
      <c r="A1242">
        <v>319.77077363896802</v>
      </c>
      <c r="B1242">
        <v>210</v>
      </c>
      <c r="C1242">
        <v>208</v>
      </c>
      <c r="D1242">
        <v>0</v>
      </c>
      <c r="E1242">
        <v>219.99051413654001</v>
      </c>
      <c r="F1242">
        <v>0</v>
      </c>
      <c r="G1242">
        <v>0</v>
      </c>
      <c r="H1242">
        <v>222.907718613122</v>
      </c>
      <c r="I1242">
        <v>214.255943334775</v>
      </c>
      <c r="J1242">
        <v>203.71209257384501</v>
      </c>
      <c r="K1242">
        <v>0</v>
      </c>
      <c r="L1242">
        <v>203.79437260765599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228.18651290045199</v>
      </c>
      <c r="S1242">
        <v>200</v>
      </c>
      <c r="T1242">
        <v>0</v>
      </c>
      <c r="U1242">
        <v>0</v>
      </c>
      <c r="V1242">
        <v>0</v>
      </c>
      <c r="W1242">
        <v>0</v>
      </c>
      <c r="X1242">
        <v>214.996301223572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272.12188913681899</v>
      </c>
      <c r="AG1242">
        <v>622.20418280300203</v>
      </c>
      <c r="AH1242">
        <v>721.58742049451405</v>
      </c>
      <c r="AI1242">
        <v>841.66848602418304</v>
      </c>
      <c r="AJ1242">
        <v>809.64993372963295</v>
      </c>
      <c r="AK1242">
        <v>877.61940235442103</v>
      </c>
      <c r="AL1242">
        <v>944.92298514371305</v>
      </c>
      <c r="AM1242">
        <v>873.40742126151895</v>
      </c>
      <c r="AN1242">
        <v>890.88544503749301</v>
      </c>
      <c r="AO1242">
        <v>879.05493736790902</v>
      </c>
      <c r="AP1242">
        <v>780.47614615903001</v>
      </c>
      <c r="AQ1242">
        <v>601.08565326095504</v>
      </c>
      <c r="AR1242">
        <v>526.54791552079905</v>
      </c>
      <c r="AS1242">
        <v>517.48550442701298</v>
      </c>
      <c r="AT1242">
        <v>359.110445207917</v>
      </c>
      <c r="AU1242">
        <v>249.615810621051</v>
      </c>
      <c r="AV1242">
        <v>210.99999999999901</v>
      </c>
      <c r="AW1242">
        <v>207.25556010545901</v>
      </c>
      <c r="AX1242">
        <v>0</v>
      </c>
      <c r="AY1242">
        <v>0</v>
      </c>
      <c r="AZ1242">
        <v>0</v>
      </c>
      <c r="BA1242">
        <v>0</v>
      </c>
      <c r="BB1242">
        <v>208.51057193463899</v>
      </c>
      <c r="BC1242">
        <v>0</v>
      </c>
      <c r="BD1242">
        <v>203</v>
      </c>
      <c r="BE1242">
        <v>219.84894703312401</v>
      </c>
      <c r="BF1242">
        <v>203</v>
      </c>
      <c r="BG1242">
        <v>253.99364957274</v>
      </c>
      <c r="BH1242">
        <v>202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214</v>
      </c>
      <c r="BP1242">
        <v>216</v>
      </c>
      <c r="BQ1242">
        <v>0</v>
      </c>
      <c r="BR1242">
        <v>0</v>
      </c>
      <c r="BS1242">
        <v>0</v>
      </c>
      <c r="BT1242">
        <v>221.32786570128101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224.82580467265001</v>
      </c>
      <c r="CD1242">
        <v>464.13550012278603</v>
      </c>
      <c r="CE1242">
        <v>684.94405758291305</v>
      </c>
      <c r="CF1242">
        <v>876.35108259769504</v>
      </c>
      <c r="CG1242">
        <v>933.36649194588301</v>
      </c>
      <c r="CH1242">
        <v>1013.69816235978</v>
      </c>
      <c r="CI1242">
        <v>916.68619498106602</v>
      </c>
      <c r="CJ1242">
        <v>868.34604734184302</v>
      </c>
      <c r="CK1242">
        <v>936.99520773196002</v>
      </c>
      <c r="CL1242">
        <v>811.87498450606802</v>
      </c>
      <c r="CM1242">
        <v>848.73278078314195</v>
      </c>
      <c r="CN1242">
        <v>577.40347121356604</v>
      </c>
      <c r="CO1242">
        <v>509.24605536558403</v>
      </c>
      <c r="CP1242">
        <v>504.70483569597201</v>
      </c>
      <c r="CQ1242">
        <v>336.57613144378098</v>
      </c>
      <c r="CR1242">
        <v>273.05822199106899</v>
      </c>
      <c r="CS1242">
        <v>0</v>
      </c>
      <c r="CT1242">
        <v>316.982363890888</v>
      </c>
      <c r="CU1242">
        <v>0</v>
      </c>
      <c r="CV1242">
        <v>204.801652554074</v>
      </c>
      <c r="CW1242">
        <v>206</v>
      </c>
      <c r="CX1242">
        <v>0</v>
      </c>
      <c r="CY1242">
        <v>217.56870848402701</v>
      </c>
      <c r="CZ1242">
        <v>0</v>
      </c>
      <c r="DA1242">
        <v>222.947686680511</v>
      </c>
      <c r="DB1242">
        <v>225.30156817930799</v>
      </c>
      <c r="DC1242">
        <v>210.02702604682301</v>
      </c>
      <c r="DD1242">
        <v>256.57644980261898</v>
      </c>
      <c r="DE1242">
        <v>209.20348578883599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322.44617290133903</v>
      </c>
      <c r="DR1242">
        <v>0</v>
      </c>
      <c r="DS1242">
        <v>0</v>
      </c>
      <c r="DT1242">
        <v>223.56249983871501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368.716766953187</v>
      </c>
      <c r="EB1242">
        <v>665.22716659094795</v>
      </c>
      <c r="EC1242">
        <v>872.99206674089498</v>
      </c>
      <c r="ED1242">
        <v>898.081910351945</v>
      </c>
      <c r="EE1242">
        <v>993.62384005575097</v>
      </c>
      <c r="EF1242">
        <v>775.84063122935595</v>
      </c>
      <c r="EG1242">
        <v>852.70526137985496</v>
      </c>
      <c r="EH1242">
        <v>980.08817974836904</v>
      </c>
      <c r="EI1242">
        <v>827.435463030503</v>
      </c>
      <c r="EJ1242">
        <v>801.00581999140195</v>
      </c>
      <c r="EK1242">
        <v>538.32853419865501</v>
      </c>
      <c r="EL1242">
        <v>447.70763757999799</v>
      </c>
      <c r="EM1242">
        <v>395.12125729719901</v>
      </c>
      <c r="EN1242">
        <v>310.394234322937</v>
      </c>
      <c r="EO1242">
        <v>290.80949219132998</v>
      </c>
      <c r="EP1242">
        <v>0</v>
      </c>
      <c r="EQ1242">
        <v>263.79617939123898</v>
      </c>
      <c r="ER1242">
        <v>0</v>
      </c>
      <c r="ES1242">
        <v>209.38964646944899</v>
      </c>
      <c r="ET1242">
        <v>211</v>
      </c>
      <c r="EU1242">
        <v>0</v>
      </c>
      <c r="EV1242">
        <v>206.27883950757899</v>
      </c>
      <c r="EW1242">
        <v>0</v>
      </c>
      <c r="EX1242">
        <v>204.226951433518</v>
      </c>
      <c r="EY1242">
        <v>228.832805834228</v>
      </c>
      <c r="EZ1242">
        <v>229.58427082783601</v>
      </c>
      <c r="FA1242">
        <v>273.91214561450602</v>
      </c>
      <c r="FB1242">
        <v>202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242.112060989734</v>
      </c>
      <c r="FO1242">
        <v>0</v>
      </c>
      <c r="FP1242">
        <v>0</v>
      </c>
      <c r="FQ1242">
        <v>219.58884021566499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306.30770636095798</v>
      </c>
      <c r="FY1242">
        <v>620.39011385798403</v>
      </c>
      <c r="FZ1242">
        <v>823.41004680007802</v>
      </c>
      <c r="GA1242">
        <v>0</v>
      </c>
      <c r="GB1242">
        <v>0</v>
      </c>
      <c r="GC1242">
        <v>0</v>
      </c>
      <c r="GD1242">
        <v>653.09567248373401</v>
      </c>
      <c r="GE1242">
        <v>981.39183083365003</v>
      </c>
      <c r="GF1242">
        <v>825.54873725158802</v>
      </c>
      <c r="GG1242">
        <v>750.54225154846301</v>
      </c>
      <c r="GH1242">
        <v>523.31249094987902</v>
      </c>
      <c r="GI1242">
        <v>438.30670169930499</v>
      </c>
      <c r="GJ1242">
        <v>392.562979967893</v>
      </c>
      <c r="GK1242">
        <v>284.27052094671302</v>
      </c>
      <c r="GL1242">
        <v>281.05242030262701</v>
      </c>
      <c r="GM1242">
        <v>0</v>
      </c>
      <c r="GN1242">
        <v>234.83302104418999</v>
      </c>
      <c r="GO1242">
        <v>0</v>
      </c>
    </row>
    <row r="1243" spans="1:197" x14ac:dyDescent="0.25">
      <c r="A1243">
        <v>320.02865329512798</v>
      </c>
      <c r="B1243">
        <v>0</v>
      </c>
      <c r="C1243">
        <v>210.59908533902799</v>
      </c>
      <c r="D1243">
        <v>0</v>
      </c>
      <c r="E1243">
        <v>218.48452074445601</v>
      </c>
      <c r="F1243">
        <v>0</v>
      </c>
      <c r="G1243">
        <v>0</v>
      </c>
      <c r="H1243">
        <v>223.464521211039</v>
      </c>
      <c r="I1243">
        <v>215.05925600507501</v>
      </c>
      <c r="J1243">
        <v>203.858414939592</v>
      </c>
      <c r="K1243">
        <v>0</v>
      </c>
      <c r="L1243">
        <v>203.991408602608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229.47712474943799</v>
      </c>
      <c r="S1243">
        <v>200</v>
      </c>
      <c r="T1243">
        <v>0</v>
      </c>
      <c r="U1243">
        <v>0</v>
      </c>
      <c r="V1243">
        <v>0</v>
      </c>
      <c r="W1243">
        <v>0</v>
      </c>
      <c r="X1243">
        <v>215.291220986902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280.11249465138599</v>
      </c>
      <c r="AG1243">
        <v>646.09162681586895</v>
      </c>
      <c r="AH1243">
        <v>730.832772024831</v>
      </c>
      <c r="AI1243">
        <v>829.116906052167</v>
      </c>
      <c r="AJ1243">
        <v>837.18587174915797</v>
      </c>
      <c r="AK1243">
        <v>873.16953651492702</v>
      </c>
      <c r="AL1243">
        <v>933.66627277974999</v>
      </c>
      <c r="AM1243">
        <v>863.38008681638996</v>
      </c>
      <c r="AN1243">
        <v>882.10178520323905</v>
      </c>
      <c r="AO1243">
        <v>870.72018784991496</v>
      </c>
      <c r="AP1243">
        <v>778.94824146758594</v>
      </c>
      <c r="AQ1243">
        <v>608.19972045955205</v>
      </c>
      <c r="AR1243">
        <v>530.21014709708197</v>
      </c>
      <c r="AS1243">
        <v>521.30987549309896</v>
      </c>
      <c r="AT1243">
        <v>360.95179984102703</v>
      </c>
      <c r="AU1243">
        <v>256.235585973637</v>
      </c>
      <c r="AV1243">
        <v>211</v>
      </c>
      <c r="AW1243">
        <v>204</v>
      </c>
      <c r="AX1243">
        <v>0</v>
      </c>
      <c r="AY1243">
        <v>0</v>
      </c>
      <c r="AZ1243">
        <v>0</v>
      </c>
      <c r="BA1243">
        <v>0</v>
      </c>
      <c r="BB1243">
        <v>208.95469968096899</v>
      </c>
      <c r="BC1243">
        <v>0</v>
      </c>
      <c r="BD1243">
        <v>203</v>
      </c>
      <c r="BE1243">
        <v>219.02037946392099</v>
      </c>
      <c r="BF1243">
        <v>203</v>
      </c>
      <c r="BG1243">
        <v>260.573838551368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214</v>
      </c>
      <c r="BP1243">
        <v>0</v>
      </c>
      <c r="BQ1243">
        <v>0</v>
      </c>
      <c r="BR1243">
        <v>0</v>
      </c>
      <c r="BS1243">
        <v>0</v>
      </c>
      <c r="BT1243">
        <v>221.443895537548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224.260387728279</v>
      </c>
      <c r="CD1243">
        <v>465.12663217651902</v>
      </c>
      <c r="CE1243">
        <v>668.40539324695703</v>
      </c>
      <c r="CF1243">
        <v>887.65277206968199</v>
      </c>
      <c r="CG1243">
        <v>935.89981288329795</v>
      </c>
      <c r="CH1243">
        <v>984.95738554122897</v>
      </c>
      <c r="CI1243">
        <v>911.01703713407403</v>
      </c>
      <c r="CJ1243">
        <v>855.71940525121602</v>
      </c>
      <c r="CK1243">
        <v>913.73855086575202</v>
      </c>
      <c r="CL1243">
        <v>805.12527329851901</v>
      </c>
      <c r="CM1243">
        <v>845.31153586793801</v>
      </c>
      <c r="CN1243">
        <v>575.84124557183395</v>
      </c>
      <c r="CO1243">
        <v>514.85434037882897</v>
      </c>
      <c r="CP1243">
        <v>510.83508284529501</v>
      </c>
      <c r="CQ1243">
        <v>338.22248819876199</v>
      </c>
      <c r="CR1243">
        <v>279.74088247489198</v>
      </c>
      <c r="CS1243">
        <v>0</v>
      </c>
      <c r="CT1243">
        <v>311.38229283909101</v>
      </c>
      <c r="CU1243">
        <v>0</v>
      </c>
      <c r="CV1243">
        <v>204.23734223388001</v>
      </c>
      <c r="CW1243">
        <v>206</v>
      </c>
      <c r="CX1243">
        <v>0</v>
      </c>
      <c r="CY1243">
        <v>214.70604880941301</v>
      </c>
      <c r="CZ1243">
        <v>0</v>
      </c>
      <c r="DA1243">
        <v>220.12717625024899</v>
      </c>
      <c r="DB1243">
        <v>226.831351299961</v>
      </c>
      <c r="DC1243">
        <v>209.55766617609299</v>
      </c>
      <c r="DD1243">
        <v>266.307442325708</v>
      </c>
      <c r="DE1243">
        <v>207.987906334477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321.99582384623398</v>
      </c>
      <c r="DR1243">
        <v>0</v>
      </c>
      <c r="DS1243">
        <v>0</v>
      </c>
      <c r="DT1243">
        <v>222.48989416522301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367.82396131692298</v>
      </c>
      <c r="EB1243">
        <v>705.36169120728596</v>
      </c>
      <c r="EC1243">
        <v>873.54380933834705</v>
      </c>
      <c r="ED1243">
        <v>892.68589278047295</v>
      </c>
      <c r="EE1243">
        <v>995.26109923396098</v>
      </c>
      <c r="EF1243">
        <v>775.512540644002</v>
      </c>
      <c r="EG1243">
        <v>864.31301346230498</v>
      </c>
      <c r="EH1243">
        <v>969.34534247706301</v>
      </c>
      <c r="EI1243">
        <v>825.557358786956</v>
      </c>
      <c r="EJ1243">
        <v>803.78133338304701</v>
      </c>
      <c r="EK1243">
        <v>538.39171900786505</v>
      </c>
      <c r="EL1243">
        <v>448.68745698144397</v>
      </c>
      <c r="EM1243">
        <v>396.35047412783598</v>
      </c>
      <c r="EN1243">
        <v>312.95167662689499</v>
      </c>
      <c r="EO1243">
        <v>302.04409144845903</v>
      </c>
      <c r="EP1243">
        <v>0</v>
      </c>
      <c r="EQ1243">
        <v>259.34747919784002</v>
      </c>
      <c r="ER1243">
        <v>0</v>
      </c>
      <c r="ES1243">
        <v>211</v>
      </c>
      <c r="ET1243">
        <v>211</v>
      </c>
      <c r="EU1243">
        <v>0</v>
      </c>
      <c r="EV1243">
        <v>205.42071793167301</v>
      </c>
      <c r="EW1243">
        <v>0</v>
      </c>
      <c r="EX1243">
        <v>203.28499077191901</v>
      </c>
      <c r="EY1243">
        <v>230.034473243326</v>
      </c>
      <c r="EZ1243">
        <v>226.48383427894899</v>
      </c>
      <c r="FA1243">
        <v>285.722266708017</v>
      </c>
      <c r="FB1243">
        <v>202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238.45538744300899</v>
      </c>
      <c r="FO1243">
        <v>0</v>
      </c>
      <c r="FP1243">
        <v>0</v>
      </c>
      <c r="FQ1243">
        <v>219.90688177695301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308.29916452153401</v>
      </c>
      <c r="FY1243">
        <v>655.97831112235099</v>
      </c>
      <c r="FZ1243">
        <v>821.32295322709001</v>
      </c>
      <c r="GA1243">
        <v>0</v>
      </c>
      <c r="GB1243">
        <v>0</v>
      </c>
      <c r="GC1243">
        <v>0</v>
      </c>
      <c r="GD1243">
        <v>646.35925688324096</v>
      </c>
      <c r="GE1243">
        <v>973.14202895562596</v>
      </c>
      <c r="GF1243">
        <v>799.94234489793303</v>
      </c>
      <c r="GG1243">
        <v>800.77905719217699</v>
      </c>
      <c r="GH1243">
        <v>562.36847234666004</v>
      </c>
      <c r="GI1243">
        <v>440.822412580265</v>
      </c>
      <c r="GJ1243">
        <v>391.93731823932802</v>
      </c>
      <c r="GK1243">
        <v>286.100349691779</v>
      </c>
      <c r="GL1243">
        <v>280.69132808912502</v>
      </c>
      <c r="GM1243">
        <v>0</v>
      </c>
      <c r="GN1243">
        <v>235.56721357114401</v>
      </c>
      <c r="GO1243">
        <v>0</v>
      </c>
    </row>
    <row r="1244" spans="1:197" x14ac:dyDescent="0.25">
      <c r="A1244">
        <v>320.28653295128902</v>
      </c>
      <c r="B1244">
        <v>0</v>
      </c>
      <c r="C1244">
        <v>221.21324677054</v>
      </c>
      <c r="D1244">
        <v>0</v>
      </c>
      <c r="E1244">
        <v>215.08465713470301</v>
      </c>
      <c r="F1244">
        <v>0</v>
      </c>
      <c r="G1244">
        <v>0</v>
      </c>
      <c r="H1244">
        <v>234.32975256</v>
      </c>
      <c r="I1244">
        <v>217.43277529171601</v>
      </c>
      <c r="J1244">
        <v>206.74657543449999</v>
      </c>
      <c r="K1244">
        <v>0</v>
      </c>
      <c r="L1244">
        <v>206.77286678963699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237.582813396821</v>
      </c>
      <c r="S1244">
        <v>200</v>
      </c>
      <c r="T1244">
        <v>0</v>
      </c>
      <c r="U1244">
        <v>0</v>
      </c>
      <c r="V1244">
        <v>0</v>
      </c>
      <c r="W1244">
        <v>0</v>
      </c>
      <c r="X1244">
        <v>212.07063286205599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286.58029574333602</v>
      </c>
      <c r="AG1244">
        <v>684.89275426718598</v>
      </c>
      <c r="AH1244">
        <v>745.20530581846504</v>
      </c>
      <c r="AI1244">
        <v>794.80045917587699</v>
      </c>
      <c r="AJ1244">
        <v>854.32975690220098</v>
      </c>
      <c r="AK1244">
        <v>848.61909952582403</v>
      </c>
      <c r="AL1244">
        <v>962.64061189655104</v>
      </c>
      <c r="AM1244">
        <v>821.97486080923102</v>
      </c>
      <c r="AN1244">
        <v>865.77035385937097</v>
      </c>
      <c r="AO1244">
        <v>862.17931287424699</v>
      </c>
      <c r="AP1244">
        <v>791.79329819264797</v>
      </c>
      <c r="AQ1244">
        <v>637.26825721755597</v>
      </c>
      <c r="AR1244">
        <v>540.49301558506397</v>
      </c>
      <c r="AS1244">
        <v>523.96912006263199</v>
      </c>
      <c r="AT1244">
        <v>384.647910817156</v>
      </c>
      <c r="AU1244">
        <v>267.932876067287</v>
      </c>
      <c r="AV1244">
        <v>211</v>
      </c>
      <c r="AW1244">
        <v>233</v>
      </c>
      <c r="AX1244">
        <v>0</v>
      </c>
      <c r="AY1244">
        <v>0</v>
      </c>
      <c r="AZ1244">
        <v>0</v>
      </c>
      <c r="BA1244">
        <v>0</v>
      </c>
      <c r="BB1244">
        <v>210.99128007995401</v>
      </c>
      <c r="BC1244">
        <v>0</v>
      </c>
      <c r="BD1244">
        <v>203</v>
      </c>
      <c r="BE1244">
        <v>213.952415964994</v>
      </c>
      <c r="BF1244">
        <v>203</v>
      </c>
      <c r="BG1244">
        <v>274.56101022057402</v>
      </c>
      <c r="BH1244">
        <v>0</v>
      </c>
      <c r="BI1244">
        <v>211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225.940755343945</v>
      </c>
      <c r="BP1244">
        <v>0</v>
      </c>
      <c r="BQ1244">
        <v>0</v>
      </c>
      <c r="BR1244">
        <v>0</v>
      </c>
      <c r="BS1244">
        <v>208</v>
      </c>
      <c r="BT1244">
        <v>218.24949232747099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224.46888187419501</v>
      </c>
      <c r="CD1244">
        <v>458.27557756492001</v>
      </c>
      <c r="CE1244">
        <v>666.02918603609101</v>
      </c>
      <c r="CF1244">
        <v>874.83777931396401</v>
      </c>
      <c r="CG1244">
        <v>943.10378269778505</v>
      </c>
      <c r="CH1244">
        <v>985.19122158079006</v>
      </c>
      <c r="CI1244">
        <v>913.53471851879306</v>
      </c>
      <c r="CJ1244">
        <v>792.96675755076001</v>
      </c>
      <c r="CK1244">
        <v>879.68244357319497</v>
      </c>
      <c r="CL1244">
        <v>809.53998309181497</v>
      </c>
      <c r="CM1244">
        <v>838.50956268971902</v>
      </c>
      <c r="CN1244">
        <v>587.50987364422303</v>
      </c>
      <c r="CO1244">
        <v>522.15920009779597</v>
      </c>
      <c r="CP1244">
        <v>519.74506811135905</v>
      </c>
      <c r="CQ1244">
        <v>348.94715766104798</v>
      </c>
      <c r="CR1244">
        <v>287.80439249454099</v>
      </c>
      <c r="CS1244">
        <v>0</v>
      </c>
      <c r="CT1244">
        <v>303.78500825598701</v>
      </c>
      <c r="CU1244">
        <v>0</v>
      </c>
      <c r="CV1244">
        <v>203.92358817592299</v>
      </c>
      <c r="CW1244">
        <v>206</v>
      </c>
      <c r="CX1244">
        <v>0</v>
      </c>
      <c r="CY1244">
        <v>213</v>
      </c>
      <c r="CZ1244">
        <v>0</v>
      </c>
      <c r="DA1244">
        <v>219.94543176980099</v>
      </c>
      <c r="DB1244">
        <v>225.20851905617201</v>
      </c>
      <c r="DC1244">
        <v>208.73632409616701</v>
      </c>
      <c r="DD1244">
        <v>276.91919579643297</v>
      </c>
      <c r="DE1244">
        <v>206.93478926380001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312.81786830627198</v>
      </c>
      <c r="DR1244">
        <v>0</v>
      </c>
      <c r="DS1244">
        <v>0</v>
      </c>
      <c r="DT1244">
        <v>224.17934394897901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368.81954009014902</v>
      </c>
      <c r="EB1244">
        <v>695.90099965770798</v>
      </c>
      <c r="EC1244">
        <v>858.36647724328805</v>
      </c>
      <c r="ED1244">
        <v>895.31454453088804</v>
      </c>
      <c r="EE1244">
        <v>1016.78489036156</v>
      </c>
      <c r="EF1244">
        <v>790.85303167508198</v>
      </c>
      <c r="EG1244">
        <v>874.15704363112297</v>
      </c>
      <c r="EH1244">
        <v>941.26737771928003</v>
      </c>
      <c r="EI1244">
        <v>831.91643518357102</v>
      </c>
      <c r="EJ1244">
        <v>808.29519753595503</v>
      </c>
      <c r="EK1244">
        <v>530.30198291709803</v>
      </c>
      <c r="EL1244">
        <v>453.98339273298598</v>
      </c>
      <c r="EM1244">
        <v>399.113407553868</v>
      </c>
      <c r="EN1244">
        <v>326.54174875419</v>
      </c>
      <c r="EO1244">
        <v>309.60699418426702</v>
      </c>
      <c r="EP1244">
        <v>0</v>
      </c>
      <c r="EQ1244">
        <v>247.14961662056101</v>
      </c>
      <c r="ER1244">
        <v>0</v>
      </c>
      <c r="ES1244">
        <v>211</v>
      </c>
      <c r="ET1244">
        <v>211</v>
      </c>
      <c r="EU1244">
        <v>0</v>
      </c>
      <c r="EV1244">
        <v>206.16693717232801</v>
      </c>
      <c r="EW1244">
        <v>0</v>
      </c>
      <c r="EX1244">
        <v>202.505171131406</v>
      </c>
      <c r="EY1244">
        <v>230.31263971748501</v>
      </c>
      <c r="EZ1244">
        <v>226.359508379674</v>
      </c>
      <c r="FA1244">
        <v>299.34242651489097</v>
      </c>
      <c r="FB1244">
        <v>202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236.376381482299</v>
      </c>
      <c r="FO1244">
        <v>0</v>
      </c>
      <c r="FP1244">
        <v>0</v>
      </c>
      <c r="FQ1244">
        <v>224.47126376317499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306.22519098732698</v>
      </c>
      <c r="FY1244">
        <v>647.14629742157194</v>
      </c>
      <c r="FZ1244">
        <v>796.840629355131</v>
      </c>
      <c r="GA1244">
        <v>0</v>
      </c>
      <c r="GB1244">
        <v>0</v>
      </c>
      <c r="GC1244">
        <v>0</v>
      </c>
      <c r="GD1244">
        <v>625.066910308405</v>
      </c>
      <c r="GE1244">
        <v>944.49414343155297</v>
      </c>
      <c r="GF1244">
        <v>785.86166877934204</v>
      </c>
      <c r="GG1244">
        <v>806.21664002995999</v>
      </c>
      <c r="GH1244">
        <v>566.66378427416601</v>
      </c>
      <c r="GI1244">
        <v>441.18661172754298</v>
      </c>
      <c r="GJ1244">
        <v>398.04543607661202</v>
      </c>
      <c r="GK1244">
        <v>288.35386393648599</v>
      </c>
      <c r="GL1244">
        <v>278.60831381729503</v>
      </c>
      <c r="GM1244">
        <v>0</v>
      </c>
      <c r="GN1244">
        <v>229.90545409789399</v>
      </c>
      <c r="GO1244">
        <v>0</v>
      </c>
    </row>
    <row r="1245" spans="1:197" x14ac:dyDescent="0.25">
      <c r="A1245">
        <v>320.54441260744898</v>
      </c>
      <c r="B1245">
        <v>0</v>
      </c>
      <c r="C1245">
        <v>221.21324677054</v>
      </c>
      <c r="D1245">
        <v>0</v>
      </c>
      <c r="E1245">
        <v>214.715892447871</v>
      </c>
      <c r="F1245">
        <v>0</v>
      </c>
      <c r="G1245">
        <v>0</v>
      </c>
      <c r="H1245">
        <v>236.17400958038499</v>
      </c>
      <c r="I1245">
        <v>217.03640304977199</v>
      </c>
      <c r="J1245">
        <v>207.48989947140501</v>
      </c>
      <c r="K1245">
        <v>0</v>
      </c>
      <c r="L1245">
        <v>209.99767363579099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241.57494307116201</v>
      </c>
      <c r="S1245">
        <v>200</v>
      </c>
      <c r="T1245">
        <v>0</v>
      </c>
      <c r="U1245">
        <v>0</v>
      </c>
      <c r="V1245">
        <v>0</v>
      </c>
      <c r="W1245">
        <v>0</v>
      </c>
      <c r="X1245">
        <v>210.49202864237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283.39707055375402</v>
      </c>
      <c r="AG1245">
        <v>699.47158526226701</v>
      </c>
      <c r="AH1245">
        <v>743.28751092541495</v>
      </c>
      <c r="AI1245">
        <v>774.99623315524195</v>
      </c>
      <c r="AJ1245">
        <v>851.31219950456796</v>
      </c>
      <c r="AK1245">
        <v>829.229943254261</v>
      </c>
      <c r="AL1245">
        <v>970.52387720516901</v>
      </c>
      <c r="AM1245">
        <v>805.107042914217</v>
      </c>
      <c r="AN1245">
        <v>854.55153120657098</v>
      </c>
      <c r="AO1245">
        <v>858.912173148433</v>
      </c>
      <c r="AP1245">
        <v>799.11913721857604</v>
      </c>
      <c r="AQ1245">
        <v>669.36841873450896</v>
      </c>
      <c r="AR1245">
        <v>539.82566471656605</v>
      </c>
      <c r="AS1245">
        <v>509.94315388568202</v>
      </c>
      <c r="AT1245">
        <v>392.40161017089002</v>
      </c>
      <c r="AU1245">
        <v>271.2061983749</v>
      </c>
      <c r="AV1245">
        <v>210.438418802987</v>
      </c>
      <c r="AW1245">
        <v>232.19821807498701</v>
      </c>
      <c r="AX1245">
        <v>0</v>
      </c>
      <c r="AY1245">
        <v>0</v>
      </c>
      <c r="AZ1245">
        <v>0</v>
      </c>
      <c r="BA1245">
        <v>0</v>
      </c>
      <c r="BB1245">
        <v>210.99039119801699</v>
      </c>
      <c r="BC1245">
        <v>0</v>
      </c>
      <c r="BD1245">
        <v>203</v>
      </c>
      <c r="BE1245">
        <v>210.095390972221</v>
      </c>
      <c r="BF1245">
        <v>203</v>
      </c>
      <c r="BG1245">
        <v>284.53199306906498</v>
      </c>
      <c r="BH1245">
        <v>0</v>
      </c>
      <c r="BI1245">
        <v>210.753297869227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228.590005058776</v>
      </c>
      <c r="BP1245">
        <v>0</v>
      </c>
      <c r="BQ1245">
        <v>0</v>
      </c>
      <c r="BR1245">
        <v>0</v>
      </c>
      <c r="BS1245">
        <v>207.99999999999901</v>
      </c>
      <c r="BT1245">
        <v>217.925735258689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223.55122322777899</v>
      </c>
      <c r="CD1245">
        <v>458.43155078419898</v>
      </c>
      <c r="CE1245">
        <v>662.75289595093602</v>
      </c>
      <c r="CF1245">
        <v>857.14128479266003</v>
      </c>
      <c r="CG1245">
        <v>947.73585785374405</v>
      </c>
      <c r="CH1245">
        <v>983.07631634721702</v>
      </c>
      <c r="CI1245">
        <v>947.42483189757399</v>
      </c>
      <c r="CJ1245">
        <v>790.01614336025295</v>
      </c>
      <c r="CK1245">
        <v>833.06464455415505</v>
      </c>
      <c r="CL1245">
        <v>841.95838740223701</v>
      </c>
      <c r="CM1245">
        <v>830.916282004339</v>
      </c>
      <c r="CN1245">
        <v>616.12305431648599</v>
      </c>
      <c r="CO1245">
        <v>525.37751967534996</v>
      </c>
      <c r="CP1245">
        <v>520.083806366918</v>
      </c>
      <c r="CQ1245">
        <v>341.05031314135499</v>
      </c>
      <c r="CR1245">
        <v>297.41892062793403</v>
      </c>
      <c r="CS1245">
        <v>0</v>
      </c>
      <c r="CT1245">
        <v>293.833889995753</v>
      </c>
      <c r="CU1245">
        <v>0</v>
      </c>
      <c r="CV1245">
        <v>203</v>
      </c>
      <c r="CW1245">
        <v>206</v>
      </c>
      <c r="CX1245">
        <v>0</v>
      </c>
      <c r="CY1245">
        <v>212.438418802987</v>
      </c>
      <c r="CZ1245">
        <v>0</v>
      </c>
      <c r="DA1245">
        <v>219.84168413701201</v>
      </c>
      <c r="DB1245">
        <v>225.05641650867801</v>
      </c>
      <c r="DC1245">
        <v>208.84154518134201</v>
      </c>
      <c r="DD1245">
        <v>281.088709364767</v>
      </c>
      <c r="DE1245">
        <v>206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301.98520946217502</v>
      </c>
      <c r="DR1245">
        <v>0</v>
      </c>
      <c r="DS1245">
        <v>0</v>
      </c>
      <c r="DT1245">
        <v>224.89538058554501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369.313023682395</v>
      </c>
      <c r="EB1245">
        <v>685.99757224070902</v>
      </c>
      <c r="EC1245">
        <v>815.61854639962701</v>
      </c>
      <c r="ED1245">
        <v>892.85694312608996</v>
      </c>
      <c r="EE1245">
        <v>1064.52955439467</v>
      </c>
      <c r="EF1245">
        <v>781.05116054419295</v>
      </c>
      <c r="EG1245">
        <v>877.00972284388297</v>
      </c>
      <c r="EH1245">
        <v>932.07105910670498</v>
      </c>
      <c r="EI1245">
        <v>866.82793908548103</v>
      </c>
      <c r="EJ1245">
        <v>804.80023764801797</v>
      </c>
      <c r="EK1245">
        <v>559.74265452915597</v>
      </c>
      <c r="EL1245">
        <v>455.94983770896403</v>
      </c>
      <c r="EM1245">
        <v>399.75528822822702</v>
      </c>
      <c r="EN1245">
        <v>331.26044496527999</v>
      </c>
      <c r="EO1245">
        <v>318.53899557074499</v>
      </c>
      <c r="EP1245">
        <v>0</v>
      </c>
      <c r="EQ1245">
        <v>250.03706554954601</v>
      </c>
      <c r="ER1245">
        <v>0</v>
      </c>
      <c r="ES1245">
        <v>211</v>
      </c>
      <c r="ET1245">
        <v>0</v>
      </c>
      <c r="EU1245">
        <v>0</v>
      </c>
      <c r="EV1245">
        <v>206.29187984022499</v>
      </c>
      <c r="EW1245">
        <v>0</v>
      </c>
      <c r="EX1245">
        <v>202.505171131406</v>
      </c>
      <c r="EY1245">
        <v>229.70262693741799</v>
      </c>
      <c r="EZ1245">
        <v>226.58388085969301</v>
      </c>
      <c r="FA1245">
        <v>310.57954834027998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230.81297779519801</v>
      </c>
      <c r="FO1245">
        <v>0</v>
      </c>
      <c r="FP1245">
        <v>0</v>
      </c>
      <c r="FQ1245">
        <v>225.89211855052099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312.86615323326299</v>
      </c>
      <c r="FY1245">
        <v>642.72456202667502</v>
      </c>
      <c r="FZ1245">
        <v>753.907360671162</v>
      </c>
      <c r="GA1245">
        <v>0</v>
      </c>
      <c r="GB1245">
        <v>0</v>
      </c>
      <c r="GC1245">
        <v>0</v>
      </c>
      <c r="GD1245">
        <v>662.92933687202105</v>
      </c>
      <c r="GE1245">
        <v>939.42012576062905</v>
      </c>
      <c r="GF1245">
        <v>776.99136950752597</v>
      </c>
      <c r="GG1245">
        <v>802.89681501981704</v>
      </c>
      <c r="GH1245">
        <v>564.52778175487595</v>
      </c>
      <c r="GI1245">
        <v>442.69357436782502</v>
      </c>
      <c r="GJ1245">
        <v>398.38128934501901</v>
      </c>
      <c r="GK1245">
        <v>288.89347102004098</v>
      </c>
      <c r="GL1245">
        <v>275.65889389700999</v>
      </c>
      <c r="GM1245">
        <v>0</v>
      </c>
      <c r="GN1245">
        <v>229.29380268627199</v>
      </c>
      <c r="GO1245">
        <v>0</v>
      </c>
    </row>
    <row r="1246" spans="1:197" x14ac:dyDescent="0.25">
      <c r="A1246">
        <v>320.80229226361001</v>
      </c>
      <c r="B1246">
        <v>0</v>
      </c>
      <c r="C1246">
        <v>216.919511361048</v>
      </c>
      <c r="D1246">
        <v>0</v>
      </c>
      <c r="E1246">
        <v>214.36655067219399</v>
      </c>
      <c r="F1246">
        <v>0</v>
      </c>
      <c r="G1246">
        <v>0</v>
      </c>
      <c r="H1246">
        <v>252.46454808389899</v>
      </c>
      <c r="I1246">
        <v>212.25778804058601</v>
      </c>
      <c r="J1246">
        <v>207.73975172237601</v>
      </c>
      <c r="K1246">
        <v>0</v>
      </c>
      <c r="L1246">
        <v>216.49668363261401</v>
      </c>
      <c r="M1246">
        <v>0</v>
      </c>
      <c r="N1246">
        <v>0</v>
      </c>
      <c r="O1246">
        <v>0</v>
      </c>
      <c r="P1246">
        <v>214.722808772522</v>
      </c>
      <c r="Q1246">
        <v>0</v>
      </c>
      <c r="R1246">
        <v>246.74084423278899</v>
      </c>
      <c r="S1246">
        <v>200</v>
      </c>
      <c r="T1246">
        <v>0</v>
      </c>
      <c r="U1246">
        <v>0</v>
      </c>
      <c r="V1246">
        <v>0</v>
      </c>
      <c r="W1246">
        <v>0</v>
      </c>
      <c r="X1246">
        <v>215.548882435417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276.467311596174</v>
      </c>
      <c r="AG1246">
        <v>720.34443522457002</v>
      </c>
      <c r="AH1246">
        <v>741.37840319557699</v>
      </c>
      <c r="AI1246">
        <v>757.028565690817</v>
      </c>
      <c r="AJ1246">
        <v>830.02040569525798</v>
      </c>
      <c r="AK1246">
        <v>841.33438612857606</v>
      </c>
      <c r="AL1246">
        <v>982.52562834611695</v>
      </c>
      <c r="AM1246">
        <v>788.78091544458698</v>
      </c>
      <c r="AN1246">
        <v>864.96781624967696</v>
      </c>
      <c r="AO1246">
        <v>861.14616109392705</v>
      </c>
      <c r="AP1246">
        <v>806.60090038887597</v>
      </c>
      <c r="AQ1246">
        <v>673.46533930042301</v>
      </c>
      <c r="AR1246">
        <v>548.06385804732099</v>
      </c>
      <c r="AS1246">
        <v>525.02602530790296</v>
      </c>
      <c r="AT1246">
        <v>403.78900171160399</v>
      </c>
      <c r="AU1246">
        <v>280.06856662746799</v>
      </c>
      <c r="AV1246">
        <v>206.332810052887</v>
      </c>
      <c r="AW1246">
        <v>221.176085053533</v>
      </c>
      <c r="AX1246">
        <v>0</v>
      </c>
      <c r="AY1246">
        <v>0</v>
      </c>
      <c r="AZ1246">
        <v>0</v>
      </c>
      <c r="BA1246">
        <v>0</v>
      </c>
      <c r="BB1246">
        <v>211.827426880486</v>
      </c>
      <c r="BC1246">
        <v>0</v>
      </c>
      <c r="BD1246">
        <v>203</v>
      </c>
      <c r="BE1246">
        <v>206.73034529038699</v>
      </c>
      <c r="BF1246">
        <v>203</v>
      </c>
      <c r="BG1246">
        <v>294.80895152459902</v>
      </c>
      <c r="BH1246">
        <v>202</v>
      </c>
      <c r="BI1246">
        <v>216.92860836121801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224.365211186804</v>
      </c>
      <c r="BP1246">
        <v>0</v>
      </c>
      <c r="BQ1246">
        <v>0</v>
      </c>
      <c r="BR1246">
        <v>0</v>
      </c>
      <c r="BS1246">
        <v>207.52041775234099</v>
      </c>
      <c r="BT1246">
        <v>218.168141756918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225.43932846706099</v>
      </c>
      <c r="CD1246">
        <v>455.97590486037501</v>
      </c>
      <c r="CE1246">
        <v>676.83004086597896</v>
      </c>
      <c r="CF1246">
        <v>834.053241450016</v>
      </c>
      <c r="CG1246">
        <v>950.13827818293703</v>
      </c>
      <c r="CH1246">
        <v>995.82470011016596</v>
      </c>
      <c r="CI1246">
        <v>945.710818881862</v>
      </c>
      <c r="CJ1246">
        <v>770.666477488488</v>
      </c>
      <c r="CK1246">
        <v>826.66379422417697</v>
      </c>
      <c r="CL1246">
        <v>827.63415966443995</v>
      </c>
      <c r="CM1246">
        <v>836.07546648008804</v>
      </c>
      <c r="CN1246">
        <v>611.07183916797396</v>
      </c>
      <c r="CO1246">
        <v>534.64743826227004</v>
      </c>
      <c r="CP1246">
        <v>531.44339985306601</v>
      </c>
      <c r="CQ1246">
        <v>341.468009071925</v>
      </c>
      <c r="CR1246">
        <v>299.85441325250002</v>
      </c>
      <c r="CS1246">
        <v>0</v>
      </c>
      <c r="CT1246">
        <v>283.26371344626699</v>
      </c>
      <c r="CU1246">
        <v>0</v>
      </c>
      <c r="CV1246">
        <v>203</v>
      </c>
      <c r="CW1246">
        <v>206</v>
      </c>
      <c r="CX1246">
        <v>0</v>
      </c>
      <c r="CY1246">
        <v>207.72624979191599</v>
      </c>
      <c r="CZ1246">
        <v>0</v>
      </c>
      <c r="DA1246">
        <v>218.60994500405201</v>
      </c>
      <c r="DB1246">
        <v>225.49915063199899</v>
      </c>
      <c r="DC1246">
        <v>204.474506523472</v>
      </c>
      <c r="DD1246">
        <v>290.414602995699</v>
      </c>
      <c r="DE1246">
        <v>206</v>
      </c>
      <c r="DF1246">
        <v>0</v>
      </c>
      <c r="DG1246">
        <v>201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282.89265592111701</v>
      </c>
      <c r="DR1246">
        <v>0</v>
      </c>
      <c r="DS1246">
        <v>0</v>
      </c>
      <c r="DT1246">
        <v>225.254184037556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362.14610232519999</v>
      </c>
      <c r="EB1246">
        <v>668.137106245675</v>
      </c>
      <c r="EC1246">
        <v>813.53823685866701</v>
      </c>
      <c r="ED1246">
        <v>889.08651396182404</v>
      </c>
      <c r="EE1246">
        <v>1043.4157934582399</v>
      </c>
      <c r="EF1246">
        <v>748.26328608571202</v>
      </c>
      <c r="EG1246">
        <v>829.71283977464498</v>
      </c>
      <c r="EH1246">
        <v>906.18037127279001</v>
      </c>
      <c r="EI1246">
        <v>849.66281428089701</v>
      </c>
      <c r="EJ1246">
        <v>803.09626288612196</v>
      </c>
      <c r="EK1246">
        <v>563.83760528610503</v>
      </c>
      <c r="EL1246">
        <v>454.43751341017298</v>
      </c>
      <c r="EM1246">
        <v>403.890986269027</v>
      </c>
      <c r="EN1246">
        <v>336.25875630092497</v>
      </c>
      <c r="EO1246">
        <v>326.243446376142</v>
      </c>
      <c r="EP1246">
        <v>0</v>
      </c>
      <c r="EQ1246">
        <v>238.15341222538001</v>
      </c>
      <c r="ER1246">
        <v>0</v>
      </c>
      <c r="ES1246">
        <v>211</v>
      </c>
      <c r="ET1246">
        <v>0</v>
      </c>
      <c r="EU1246">
        <v>0</v>
      </c>
      <c r="EV1246">
        <v>208.89492075184799</v>
      </c>
      <c r="EW1246">
        <v>0</v>
      </c>
      <c r="EX1246">
        <v>212.48776353616401</v>
      </c>
      <c r="EY1246">
        <v>229.07832631744799</v>
      </c>
      <c r="EZ1246">
        <v>228.221366786408</v>
      </c>
      <c r="FA1246">
        <v>324.95856726167102</v>
      </c>
      <c r="FB1246">
        <v>207</v>
      </c>
      <c r="FC1246">
        <v>210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225.99164664780099</v>
      </c>
      <c r="FO1246">
        <v>0</v>
      </c>
      <c r="FP1246">
        <v>0</v>
      </c>
      <c r="FQ1246">
        <v>230.08407801524999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321.48141373369998</v>
      </c>
      <c r="FY1246">
        <v>629.68082591503003</v>
      </c>
      <c r="FZ1246">
        <v>742.62095874298495</v>
      </c>
      <c r="GA1246">
        <v>0</v>
      </c>
      <c r="GB1246">
        <v>0</v>
      </c>
      <c r="GC1246">
        <v>0</v>
      </c>
      <c r="GD1246">
        <v>642.27443657289302</v>
      </c>
      <c r="GE1246">
        <v>915.17301105797696</v>
      </c>
      <c r="GF1246">
        <v>786.72527614155899</v>
      </c>
      <c r="GG1246">
        <v>792.96541854587099</v>
      </c>
      <c r="GH1246">
        <v>559.99688459491199</v>
      </c>
      <c r="GI1246">
        <v>447.44694025790602</v>
      </c>
      <c r="GJ1246">
        <v>391.67859929192298</v>
      </c>
      <c r="GK1246">
        <v>294.19155146031898</v>
      </c>
      <c r="GL1246">
        <v>272.74304746234702</v>
      </c>
      <c r="GM1246">
        <v>0</v>
      </c>
      <c r="GN1246">
        <v>228.505019222991</v>
      </c>
      <c r="GO1246">
        <v>0</v>
      </c>
    </row>
    <row r="1247" spans="1:197" x14ac:dyDescent="0.25">
      <c r="A1247">
        <v>321.06017191977003</v>
      </c>
      <c r="B1247">
        <v>0</v>
      </c>
      <c r="C1247">
        <v>217.22573253053901</v>
      </c>
      <c r="D1247">
        <v>0</v>
      </c>
      <c r="E1247">
        <v>214.67991550024399</v>
      </c>
      <c r="F1247">
        <v>0</v>
      </c>
      <c r="G1247">
        <v>0</v>
      </c>
      <c r="H1247">
        <v>268.40481175340801</v>
      </c>
      <c r="I1247">
        <v>206.97989418892999</v>
      </c>
      <c r="J1247">
        <v>211.22041076378</v>
      </c>
      <c r="K1247">
        <v>0</v>
      </c>
      <c r="L1247">
        <v>215.46834178499401</v>
      </c>
      <c r="M1247">
        <v>0</v>
      </c>
      <c r="N1247">
        <v>0</v>
      </c>
      <c r="O1247">
        <v>0</v>
      </c>
      <c r="P1247">
        <v>215.97949254492599</v>
      </c>
      <c r="Q1247">
        <v>0</v>
      </c>
      <c r="R1247">
        <v>250.63076486019199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234.590416515182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268.30368699192297</v>
      </c>
      <c r="AG1247">
        <v>759.49979861396696</v>
      </c>
      <c r="AH1247">
        <v>734.02779927862196</v>
      </c>
      <c r="AI1247">
        <v>776.18057521356297</v>
      </c>
      <c r="AJ1247">
        <v>793.57844091498805</v>
      </c>
      <c r="AK1247">
        <v>844.03243797786695</v>
      </c>
      <c r="AL1247">
        <v>1020.7785193570199</v>
      </c>
      <c r="AM1247">
        <v>779.33938049986898</v>
      </c>
      <c r="AN1247">
        <v>888.71379309608994</v>
      </c>
      <c r="AO1247">
        <v>855.91232068288002</v>
      </c>
      <c r="AP1247">
        <v>814.97799268438098</v>
      </c>
      <c r="AQ1247">
        <v>679.55502710344297</v>
      </c>
      <c r="AR1247">
        <v>557.51592200396396</v>
      </c>
      <c r="AS1247">
        <v>544.09842540946102</v>
      </c>
      <c r="AT1247">
        <v>403.94817934656197</v>
      </c>
      <c r="AU1247">
        <v>279.71320193650803</v>
      </c>
      <c r="AV1247">
        <v>205.91878183966199</v>
      </c>
      <c r="AW1247">
        <v>218.949225686886</v>
      </c>
      <c r="AX1247">
        <v>0</v>
      </c>
      <c r="AY1247">
        <v>0</v>
      </c>
      <c r="AZ1247">
        <v>0</v>
      </c>
      <c r="BA1247">
        <v>0</v>
      </c>
      <c r="BB1247">
        <v>213.632767201658</v>
      </c>
      <c r="BC1247">
        <v>0</v>
      </c>
      <c r="BD1247">
        <v>0</v>
      </c>
      <c r="BE1247">
        <v>205.86200880739</v>
      </c>
      <c r="BF1247">
        <v>0</v>
      </c>
      <c r="BG1247">
        <v>304.70964571247202</v>
      </c>
      <c r="BH1247">
        <v>202</v>
      </c>
      <c r="BI1247">
        <v>217.825489515866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222.31109971387701</v>
      </c>
      <c r="BP1247">
        <v>0</v>
      </c>
      <c r="BQ1247">
        <v>0</v>
      </c>
      <c r="BR1247">
        <v>0</v>
      </c>
      <c r="BS1247">
        <v>206.00807135636799</v>
      </c>
      <c r="BT1247">
        <v>214.48785734411101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229.67176496356399</v>
      </c>
      <c r="CD1247">
        <v>457.14190348937001</v>
      </c>
      <c r="CE1247">
        <v>696.44311504935001</v>
      </c>
      <c r="CF1247">
        <v>839.33499262172404</v>
      </c>
      <c r="CG1247">
        <v>959.58685791785399</v>
      </c>
      <c r="CH1247">
        <v>1044.56489790603</v>
      </c>
      <c r="CI1247">
        <v>970.35485537386796</v>
      </c>
      <c r="CJ1247">
        <v>758.69470725560598</v>
      </c>
      <c r="CK1247">
        <v>831.714905866751</v>
      </c>
      <c r="CL1247">
        <v>826.835013839922</v>
      </c>
      <c r="CM1247">
        <v>838.89858431941104</v>
      </c>
      <c r="CN1247">
        <v>658.79149905020699</v>
      </c>
      <c r="CO1247">
        <v>584.25250332028895</v>
      </c>
      <c r="CP1247">
        <v>545.21092610675203</v>
      </c>
      <c r="CQ1247">
        <v>340.69259757954097</v>
      </c>
      <c r="CR1247">
        <v>292.80974103490797</v>
      </c>
      <c r="CS1247">
        <v>0</v>
      </c>
      <c r="CT1247">
        <v>273.55734977549798</v>
      </c>
      <c r="CU1247">
        <v>0</v>
      </c>
      <c r="CV1247">
        <v>203</v>
      </c>
      <c r="CW1247">
        <v>0</v>
      </c>
      <c r="CX1247">
        <v>0</v>
      </c>
      <c r="CY1247">
        <v>203.510152270042</v>
      </c>
      <c r="CZ1247">
        <v>0</v>
      </c>
      <c r="DA1247">
        <v>216.53623503530201</v>
      </c>
      <c r="DB1247">
        <v>224.17745966535799</v>
      </c>
      <c r="DC1247">
        <v>204.474506523472</v>
      </c>
      <c r="DD1247">
        <v>304.74259004196603</v>
      </c>
      <c r="DE1247">
        <v>0</v>
      </c>
      <c r="DF1247">
        <v>0</v>
      </c>
      <c r="DG1247">
        <v>201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267.56730742674699</v>
      </c>
      <c r="DR1247">
        <v>0</v>
      </c>
      <c r="DS1247">
        <v>0</v>
      </c>
      <c r="DT1247">
        <v>209.036321103658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357.05769149794702</v>
      </c>
      <c r="EB1247">
        <v>611.23364504800702</v>
      </c>
      <c r="EC1247">
        <v>822.68694871055095</v>
      </c>
      <c r="ED1247">
        <v>897.41206608699599</v>
      </c>
      <c r="EE1247">
        <v>1027.0551294884899</v>
      </c>
      <c r="EF1247">
        <v>717.25610915794198</v>
      </c>
      <c r="EG1247">
        <v>777.41471600210104</v>
      </c>
      <c r="EH1247">
        <v>885.43057050482605</v>
      </c>
      <c r="EI1247">
        <v>842.613028035497</v>
      </c>
      <c r="EJ1247">
        <v>794.70452330611499</v>
      </c>
      <c r="EK1247">
        <v>615.77919620464195</v>
      </c>
      <c r="EL1247">
        <v>457.01031863049002</v>
      </c>
      <c r="EM1247">
        <v>411.819798667783</v>
      </c>
      <c r="EN1247">
        <v>333.02495818582599</v>
      </c>
      <c r="EO1247">
        <v>321.56966230869699</v>
      </c>
      <c r="EP1247">
        <v>0</v>
      </c>
      <c r="EQ1247">
        <v>228.321455710961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224.576902956525</v>
      </c>
      <c r="EY1247">
        <v>223.72734603805401</v>
      </c>
      <c r="EZ1247">
        <v>223.749760359004</v>
      </c>
      <c r="FA1247">
        <v>335.26610078180403</v>
      </c>
      <c r="FB1247">
        <v>207</v>
      </c>
      <c r="FC1247">
        <v>210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227.664487368718</v>
      </c>
      <c r="FO1247">
        <v>0</v>
      </c>
      <c r="FP1247">
        <v>0</v>
      </c>
      <c r="FQ1247">
        <v>223.97997278767599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318.177953885016</v>
      </c>
      <c r="FY1247">
        <v>578.81770221785803</v>
      </c>
      <c r="FZ1247">
        <v>733.81679788549502</v>
      </c>
      <c r="GA1247">
        <v>0</v>
      </c>
      <c r="GB1247">
        <v>0</v>
      </c>
      <c r="GC1247">
        <v>0</v>
      </c>
      <c r="GD1247">
        <v>626.30020720950199</v>
      </c>
      <c r="GE1247">
        <v>970.17341004236505</v>
      </c>
      <c r="GF1247">
        <v>807.01353196413504</v>
      </c>
      <c r="GG1247">
        <v>775.85965802697399</v>
      </c>
      <c r="GH1247">
        <v>559.20406990106903</v>
      </c>
      <c r="GI1247">
        <v>446.59249040248898</v>
      </c>
      <c r="GJ1247">
        <v>399.24427270114103</v>
      </c>
      <c r="GK1247">
        <v>299.11931871981199</v>
      </c>
      <c r="GL1247">
        <v>273.19631653063198</v>
      </c>
      <c r="GM1247">
        <v>0</v>
      </c>
      <c r="GN1247">
        <v>225.39299332366801</v>
      </c>
      <c r="GO1247">
        <v>0</v>
      </c>
    </row>
    <row r="1248" spans="1:197" x14ac:dyDescent="0.25">
      <c r="A1248">
        <v>321.31805157593101</v>
      </c>
      <c r="B1248">
        <v>0</v>
      </c>
      <c r="C1248">
        <v>214.79093178518099</v>
      </c>
      <c r="D1248">
        <v>0</v>
      </c>
      <c r="E1248">
        <v>220.048901884109</v>
      </c>
      <c r="F1248">
        <v>216</v>
      </c>
      <c r="G1248">
        <v>0</v>
      </c>
      <c r="H1248">
        <v>292.768373137254</v>
      </c>
      <c r="I1248">
        <v>205.86522354592199</v>
      </c>
      <c r="J1248">
        <v>215.842954011768</v>
      </c>
      <c r="K1248">
        <v>0</v>
      </c>
      <c r="L1248">
        <v>214.55506985477399</v>
      </c>
      <c r="M1248">
        <v>0</v>
      </c>
      <c r="N1248">
        <v>0</v>
      </c>
      <c r="O1248">
        <v>0</v>
      </c>
      <c r="P1248">
        <v>216.01211009084301</v>
      </c>
      <c r="Q1248">
        <v>0</v>
      </c>
      <c r="R1248">
        <v>249.51416836945501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233.416278942361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268.09408331986998</v>
      </c>
      <c r="AG1248">
        <v>783.65348493086401</v>
      </c>
      <c r="AH1248">
        <v>722.29326978787503</v>
      </c>
      <c r="AI1248">
        <v>795.51859497096495</v>
      </c>
      <c r="AJ1248">
        <v>786.09041986875195</v>
      </c>
      <c r="AK1248">
        <v>868.87752235405799</v>
      </c>
      <c r="AL1248">
        <v>997.30674182672306</v>
      </c>
      <c r="AM1248">
        <v>765.95851263094096</v>
      </c>
      <c r="AN1248">
        <v>864.64189310693303</v>
      </c>
      <c r="AO1248">
        <v>845.49835618477005</v>
      </c>
      <c r="AP1248">
        <v>810.66899442574697</v>
      </c>
      <c r="AQ1248">
        <v>683.32322052350298</v>
      </c>
      <c r="AR1248">
        <v>565.32502355772294</v>
      </c>
      <c r="AS1248">
        <v>562.39922939220696</v>
      </c>
      <c r="AT1248">
        <v>386.89419775537402</v>
      </c>
      <c r="AU1248">
        <v>274.08404526595001</v>
      </c>
      <c r="AV1248">
        <v>205.91878183966199</v>
      </c>
      <c r="AW1248">
        <v>218.638601294073</v>
      </c>
      <c r="AX1248">
        <v>0</v>
      </c>
      <c r="AY1248">
        <v>0</v>
      </c>
      <c r="AZ1248">
        <v>212</v>
      </c>
      <c r="BA1248">
        <v>0</v>
      </c>
      <c r="BB1248">
        <v>214.02541458414001</v>
      </c>
      <c r="BC1248">
        <v>209</v>
      </c>
      <c r="BD1248">
        <v>214</v>
      </c>
      <c r="BE1248">
        <v>205.38584146504701</v>
      </c>
      <c r="BF1248">
        <v>0</v>
      </c>
      <c r="BG1248">
        <v>310.90387133547802</v>
      </c>
      <c r="BH1248">
        <v>202</v>
      </c>
      <c r="BI1248">
        <v>219.15410324507999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222.02689328733501</v>
      </c>
      <c r="BP1248">
        <v>0</v>
      </c>
      <c r="BQ1248">
        <v>0</v>
      </c>
      <c r="BR1248">
        <v>0</v>
      </c>
      <c r="BS1248">
        <v>206.04160002648999</v>
      </c>
      <c r="BT1248">
        <v>213.80906265871201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227.662585589716</v>
      </c>
      <c r="CD1248">
        <v>461.650188003729</v>
      </c>
      <c r="CE1248">
        <v>694.48795812198705</v>
      </c>
      <c r="CF1248">
        <v>829.54220428558494</v>
      </c>
      <c r="CG1248">
        <v>955.96628272801502</v>
      </c>
      <c r="CH1248">
        <v>1037.3060361227399</v>
      </c>
      <c r="CI1248">
        <v>930.28790634584004</v>
      </c>
      <c r="CJ1248">
        <v>788.72572751243001</v>
      </c>
      <c r="CK1248">
        <v>809.52507221626297</v>
      </c>
      <c r="CL1248">
        <v>820.47557804882103</v>
      </c>
      <c r="CM1248">
        <v>831.68432780494697</v>
      </c>
      <c r="CN1248">
        <v>656.08326328939995</v>
      </c>
      <c r="CO1248">
        <v>582.11242838230396</v>
      </c>
      <c r="CP1248">
        <v>549.76930903823495</v>
      </c>
      <c r="CQ1248">
        <v>338.248610671893</v>
      </c>
      <c r="CR1248">
        <v>292.292439660198</v>
      </c>
      <c r="CS1248">
        <v>0</v>
      </c>
      <c r="CT1248">
        <v>273.16646329842899</v>
      </c>
      <c r="CU1248">
        <v>0</v>
      </c>
      <c r="CV1248">
        <v>203</v>
      </c>
      <c r="CW1248">
        <v>0</v>
      </c>
      <c r="CX1248">
        <v>0</v>
      </c>
      <c r="CY1248">
        <v>203.68389378467799</v>
      </c>
      <c r="CZ1248">
        <v>221.99999999999901</v>
      </c>
      <c r="DA1248">
        <v>216.97818304076799</v>
      </c>
      <c r="DB1248">
        <v>224.771478566518</v>
      </c>
      <c r="DC1248">
        <v>210.715189014266</v>
      </c>
      <c r="DD1248">
        <v>310.92682443678501</v>
      </c>
      <c r="DE1248">
        <v>0</v>
      </c>
      <c r="DF1248">
        <v>0</v>
      </c>
      <c r="DG1248">
        <v>201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261.92560185935901</v>
      </c>
      <c r="DR1248">
        <v>0</v>
      </c>
      <c r="DS1248">
        <v>0</v>
      </c>
      <c r="DT1248">
        <v>208.729757253081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351.729405068934</v>
      </c>
      <c r="EB1248">
        <v>601.37479176192403</v>
      </c>
      <c r="EC1248">
        <v>813.81027521236797</v>
      </c>
      <c r="ED1248">
        <v>900.44750691726404</v>
      </c>
      <c r="EE1248">
        <v>1019.18349317712</v>
      </c>
      <c r="EF1248">
        <v>699.91221589685097</v>
      </c>
      <c r="EG1248">
        <v>767.01866799684899</v>
      </c>
      <c r="EH1248">
        <v>863.78842833448596</v>
      </c>
      <c r="EI1248">
        <v>825.38162158565694</v>
      </c>
      <c r="EJ1248">
        <v>781.24338963464402</v>
      </c>
      <c r="EK1248">
        <v>608.09746847762005</v>
      </c>
      <c r="EL1248">
        <v>461.37953963824702</v>
      </c>
      <c r="EM1248">
        <v>422.29264111478801</v>
      </c>
      <c r="EN1248">
        <v>313.09975880906597</v>
      </c>
      <c r="EO1248">
        <v>318.64251929244301</v>
      </c>
      <c r="EP1248">
        <v>0</v>
      </c>
      <c r="EQ1248">
        <v>224.48154053132001</v>
      </c>
      <c r="ER1248">
        <v>0</v>
      </c>
      <c r="ES1248">
        <v>0</v>
      </c>
      <c r="ET1248">
        <v>0</v>
      </c>
      <c r="EU1248">
        <v>0</v>
      </c>
      <c r="EV1248">
        <v>201</v>
      </c>
      <c r="EW1248">
        <v>207</v>
      </c>
      <c r="EX1248">
        <v>224.576902956525</v>
      </c>
      <c r="EY1248">
        <v>220.77848896190699</v>
      </c>
      <c r="EZ1248">
        <v>224.14081139149701</v>
      </c>
      <c r="FA1248">
        <v>339.22999314537401</v>
      </c>
      <c r="FB1248">
        <v>207</v>
      </c>
      <c r="FC1248">
        <v>210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226.504479555035</v>
      </c>
      <c r="FO1248">
        <v>0</v>
      </c>
      <c r="FP1248">
        <v>0</v>
      </c>
      <c r="FQ1248">
        <v>225.379369038204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309.711989070367</v>
      </c>
      <c r="FY1248">
        <v>569.19690273220704</v>
      </c>
      <c r="FZ1248">
        <v>736.24432405591597</v>
      </c>
      <c r="GA1248">
        <v>0</v>
      </c>
      <c r="GB1248">
        <v>0</v>
      </c>
      <c r="GC1248">
        <v>0</v>
      </c>
      <c r="GD1248">
        <v>613.14936218127195</v>
      </c>
      <c r="GE1248">
        <v>949.541519645932</v>
      </c>
      <c r="GF1248">
        <v>792.18652242428402</v>
      </c>
      <c r="GG1248">
        <v>762.38153543606404</v>
      </c>
      <c r="GH1248">
        <v>554.97937503084302</v>
      </c>
      <c r="GI1248">
        <v>448.70732929687898</v>
      </c>
      <c r="GJ1248">
        <v>404.64216870493698</v>
      </c>
      <c r="GK1248">
        <v>300.33375376404302</v>
      </c>
      <c r="GL1248">
        <v>275.27628391188199</v>
      </c>
      <c r="GM1248">
        <v>0</v>
      </c>
      <c r="GN1248">
        <v>226.205048629023</v>
      </c>
      <c r="GO1248">
        <v>0</v>
      </c>
    </row>
    <row r="1249" spans="1:197" x14ac:dyDescent="0.25">
      <c r="A1249">
        <v>321.57593123209102</v>
      </c>
      <c r="B1249">
        <v>0</v>
      </c>
      <c r="C1249">
        <v>217.656055600191</v>
      </c>
      <c r="D1249">
        <v>0</v>
      </c>
      <c r="E1249">
        <v>224.86648012698399</v>
      </c>
      <c r="F1249">
        <v>216</v>
      </c>
      <c r="G1249">
        <v>0</v>
      </c>
      <c r="H1249">
        <v>345.351932327128</v>
      </c>
      <c r="I1249">
        <v>205.31733104006199</v>
      </c>
      <c r="J1249">
        <v>223.003530606738</v>
      </c>
      <c r="K1249">
        <v>0</v>
      </c>
      <c r="L1249">
        <v>214.62619477528699</v>
      </c>
      <c r="M1249">
        <v>205</v>
      </c>
      <c r="N1249">
        <v>0</v>
      </c>
      <c r="O1249">
        <v>0</v>
      </c>
      <c r="P1249">
        <v>214.78401394681501</v>
      </c>
      <c r="Q1249">
        <v>0</v>
      </c>
      <c r="R1249">
        <v>256.44277377152599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246.714045575011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262.01274876210999</v>
      </c>
      <c r="AG1249">
        <v>864.16608182177595</v>
      </c>
      <c r="AH1249">
        <v>703.03654343232301</v>
      </c>
      <c r="AI1249">
        <v>809.92558656084304</v>
      </c>
      <c r="AJ1249">
        <v>771.44102643940596</v>
      </c>
      <c r="AK1249">
        <v>885.44616392564603</v>
      </c>
      <c r="AL1249">
        <v>966.17126549191801</v>
      </c>
      <c r="AM1249">
        <v>752.41881201880096</v>
      </c>
      <c r="AN1249">
        <v>838.33403064242896</v>
      </c>
      <c r="AO1249">
        <v>837.36166534949803</v>
      </c>
      <c r="AP1249">
        <v>804.76351118293303</v>
      </c>
      <c r="AQ1249">
        <v>685.51091277087198</v>
      </c>
      <c r="AR1249">
        <v>574.83455983083695</v>
      </c>
      <c r="AS1249">
        <v>589.65904651979895</v>
      </c>
      <c r="AT1249">
        <v>390.04128906728801</v>
      </c>
      <c r="AU1249">
        <v>277.762971616855</v>
      </c>
      <c r="AV1249">
        <v>210.473516123167</v>
      </c>
      <c r="AW1249">
        <v>212.08042324427601</v>
      </c>
      <c r="AX1249">
        <v>0</v>
      </c>
      <c r="AY1249">
        <v>0</v>
      </c>
      <c r="AZ1249">
        <v>218.18745876710099</v>
      </c>
      <c r="BA1249">
        <v>0</v>
      </c>
      <c r="BB1249">
        <v>212.77459954893499</v>
      </c>
      <c r="BC1249">
        <v>209.26973697299201</v>
      </c>
      <c r="BD1249">
        <v>214</v>
      </c>
      <c r="BE1249">
        <v>208.62919266981001</v>
      </c>
      <c r="BF1249">
        <v>205</v>
      </c>
      <c r="BG1249">
        <v>322.26840504475001</v>
      </c>
      <c r="BH1249">
        <v>202</v>
      </c>
      <c r="BI1249">
        <v>221.740770514199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224.10551783885899</v>
      </c>
      <c r="BP1249">
        <v>0</v>
      </c>
      <c r="BQ1249">
        <v>0</v>
      </c>
      <c r="BR1249">
        <v>0</v>
      </c>
      <c r="BS1249">
        <v>209.95439568679799</v>
      </c>
      <c r="BT1249">
        <v>217.62494373277201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222.01811510341199</v>
      </c>
      <c r="CD1249">
        <v>452.75028382039801</v>
      </c>
      <c r="CE1249">
        <v>681.76463049311599</v>
      </c>
      <c r="CF1249">
        <v>881.11096794517198</v>
      </c>
      <c r="CG1249">
        <v>1033.80800386891</v>
      </c>
      <c r="CH1249">
        <v>1047.3392008206899</v>
      </c>
      <c r="CI1249">
        <v>857.09532407836696</v>
      </c>
      <c r="CJ1249">
        <v>774.659872721228</v>
      </c>
      <c r="CK1249">
        <v>851.21428926317799</v>
      </c>
      <c r="CL1249">
        <v>832.19247986895198</v>
      </c>
      <c r="CM1249">
        <v>862.92475835403604</v>
      </c>
      <c r="CN1249">
        <v>687.76663401372195</v>
      </c>
      <c r="CO1249">
        <v>620.31668743020396</v>
      </c>
      <c r="CP1249">
        <v>589.94363180245398</v>
      </c>
      <c r="CQ1249">
        <v>356.837337787899</v>
      </c>
      <c r="CR1249">
        <v>293.28995619745501</v>
      </c>
      <c r="CS1249">
        <v>0</v>
      </c>
      <c r="CT1249">
        <v>266.59564438673698</v>
      </c>
      <c r="CU1249">
        <v>0</v>
      </c>
      <c r="CV1249">
        <v>0</v>
      </c>
      <c r="CW1249">
        <v>208.99999999999901</v>
      </c>
      <c r="CX1249">
        <v>0</v>
      </c>
      <c r="CY1249">
        <v>207.05762679595099</v>
      </c>
      <c r="CZ1249">
        <v>228.18745876710099</v>
      </c>
      <c r="DA1249">
        <v>211.984678054971</v>
      </c>
      <c r="DB1249">
        <v>224.59708545878701</v>
      </c>
      <c r="DC1249">
        <v>223</v>
      </c>
      <c r="DD1249">
        <v>321.46779674578499</v>
      </c>
      <c r="DE1249">
        <v>0</v>
      </c>
      <c r="DF1249">
        <v>0</v>
      </c>
      <c r="DG1249">
        <v>201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202</v>
      </c>
      <c r="DP1249">
        <v>0</v>
      </c>
      <c r="DQ1249">
        <v>251.03130923378899</v>
      </c>
      <c r="DR1249">
        <v>0</v>
      </c>
      <c r="DS1249">
        <v>0</v>
      </c>
      <c r="DT1249">
        <v>200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354.60953815231198</v>
      </c>
      <c r="EB1249">
        <v>601.36632912597099</v>
      </c>
      <c r="EC1249">
        <v>830.909062836006</v>
      </c>
      <c r="ED1249">
        <v>995.81971429214502</v>
      </c>
      <c r="EE1249">
        <v>1047.3172308158501</v>
      </c>
      <c r="EF1249">
        <v>707.15571540428095</v>
      </c>
      <c r="EG1249">
        <v>776.65200193858402</v>
      </c>
      <c r="EH1249">
        <v>863.12949243329399</v>
      </c>
      <c r="EI1249">
        <v>805.06606190848595</v>
      </c>
      <c r="EJ1249">
        <v>806.679120953655</v>
      </c>
      <c r="EK1249">
        <v>645.46086283991997</v>
      </c>
      <c r="EL1249">
        <v>476.50244583399399</v>
      </c>
      <c r="EM1249">
        <v>460.61785369346899</v>
      </c>
      <c r="EN1249">
        <v>329.42239770705902</v>
      </c>
      <c r="EO1249">
        <v>323.035286524085</v>
      </c>
      <c r="EP1249">
        <v>0</v>
      </c>
      <c r="EQ1249">
        <v>215.935838324499</v>
      </c>
      <c r="ER1249">
        <v>0</v>
      </c>
      <c r="ES1249">
        <v>0</v>
      </c>
      <c r="ET1249">
        <v>208.99999999999901</v>
      </c>
      <c r="EU1249">
        <v>0</v>
      </c>
      <c r="EV1249">
        <v>201</v>
      </c>
      <c r="EW1249">
        <v>207</v>
      </c>
      <c r="EX1249">
        <v>224.576902956525</v>
      </c>
      <c r="EY1249">
        <v>223.02506764131101</v>
      </c>
      <c r="EZ1249">
        <v>214.90351144773399</v>
      </c>
      <c r="FA1249">
        <v>342.63379840170001</v>
      </c>
      <c r="FB1249">
        <v>207</v>
      </c>
      <c r="FC1249">
        <v>213.466300995811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222.63119858725199</v>
      </c>
      <c r="FO1249">
        <v>0</v>
      </c>
      <c r="FP1249">
        <v>0</v>
      </c>
      <c r="FQ1249">
        <v>211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302.10657439287598</v>
      </c>
      <c r="FY1249">
        <v>558.14753265023501</v>
      </c>
      <c r="FZ1249">
        <v>814.19587746155696</v>
      </c>
      <c r="GA1249">
        <v>0</v>
      </c>
      <c r="GB1249">
        <v>0</v>
      </c>
      <c r="GC1249">
        <v>0</v>
      </c>
      <c r="GD1249">
        <v>611.26233287873504</v>
      </c>
      <c r="GE1249">
        <v>945.91221637068497</v>
      </c>
      <c r="GF1249">
        <v>814.27041654970697</v>
      </c>
      <c r="GG1249">
        <v>801.19340766335904</v>
      </c>
      <c r="GH1249">
        <v>601.96161183309596</v>
      </c>
      <c r="GI1249">
        <v>487.70041352730198</v>
      </c>
      <c r="GJ1249">
        <v>439.816274674704</v>
      </c>
      <c r="GK1249">
        <v>329.74860970452198</v>
      </c>
      <c r="GL1249">
        <v>277.48712742575401</v>
      </c>
      <c r="GM1249">
        <v>0</v>
      </c>
      <c r="GN1249">
        <v>222.86624817786799</v>
      </c>
      <c r="GO1249">
        <v>0</v>
      </c>
    </row>
    <row r="1250" spans="1:197" x14ac:dyDescent="0.25">
      <c r="A1250">
        <v>321.833810888252</v>
      </c>
      <c r="B1250">
        <v>0</v>
      </c>
      <c r="C1250">
        <v>216.14654970110601</v>
      </c>
      <c r="D1250">
        <v>0</v>
      </c>
      <c r="E1250">
        <v>227.58141747550201</v>
      </c>
      <c r="F1250">
        <v>215.40321951124801</v>
      </c>
      <c r="G1250">
        <v>0</v>
      </c>
      <c r="H1250">
        <v>382.56079245619901</v>
      </c>
      <c r="I1250">
        <v>205.43235572220499</v>
      </c>
      <c r="J1250">
        <v>227.552459212363</v>
      </c>
      <c r="K1250">
        <v>0</v>
      </c>
      <c r="L1250">
        <v>212.57214344382501</v>
      </c>
      <c r="M1250">
        <v>205</v>
      </c>
      <c r="N1250">
        <v>0</v>
      </c>
      <c r="O1250">
        <v>0</v>
      </c>
      <c r="P1250">
        <v>213.774327397001</v>
      </c>
      <c r="Q1250">
        <v>0</v>
      </c>
      <c r="R1250">
        <v>263.275406556767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247.383240631815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258.64714153863702</v>
      </c>
      <c r="AG1250">
        <v>920.89812391972498</v>
      </c>
      <c r="AH1250">
        <v>722.21868297256003</v>
      </c>
      <c r="AI1250">
        <v>817.53808493033205</v>
      </c>
      <c r="AJ1250">
        <v>758.01140088014097</v>
      </c>
      <c r="AK1250">
        <v>861.69808060062905</v>
      </c>
      <c r="AL1250">
        <v>910.33973401166202</v>
      </c>
      <c r="AM1250">
        <v>735.72573192623895</v>
      </c>
      <c r="AN1250">
        <v>793.83000797878196</v>
      </c>
      <c r="AO1250">
        <v>818.41810300775603</v>
      </c>
      <c r="AP1250">
        <v>789.57348416869797</v>
      </c>
      <c r="AQ1250">
        <v>677.76047955358501</v>
      </c>
      <c r="AR1250">
        <v>573.57180526320997</v>
      </c>
      <c r="AS1250">
        <v>595.08611877337796</v>
      </c>
      <c r="AT1250">
        <v>404.479011220838</v>
      </c>
      <c r="AU1250">
        <v>283.61184481984799</v>
      </c>
      <c r="AV1250">
        <v>215.844671448735</v>
      </c>
      <c r="AW1250">
        <v>208.89282778170599</v>
      </c>
      <c r="AX1250">
        <v>0</v>
      </c>
      <c r="AY1250">
        <v>0</v>
      </c>
      <c r="AZ1250">
        <v>220.90725753033399</v>
      </c>
      <c r="BA1250">
        <v>0</v>
      </c>
      <c r="BB1250">
        <v>211.77660072021999</v>
      </c>
      <c r="BC1250">
        <v>210.403977602841</v>
      </c>
      <c r="BD1250">
        <v>214</v>
      </c>
      <c r="BE1250">
        <v>211.62791033761201</v>
      </c>
      <c r="BF1250">
        <v>205</v>
      </c>
      <c r="BG1250">
        <v>330.96480944308701</v>
      </c>
      <c r="BH1250">
        <v>202</v>
      </c>
      <c r="BI1250">
        <v>223.191348633026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226.96048172349199</v>
      </c>
      <c r="BP1250">
        <v>0</v>
      </c>
      <c r="BQ1250">
        <v>0</v>
      </c>
      <c r="BR1250">
        <v>0</v>
      </c>
      <c r="BS1250">
        <v>211.790517215873</v>
      </c>
      <c r="BT1250">
        <v>219.44934532753101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219.61325184825199</v>
      </c>
      <c r="CD1250">
        <v>456.62907914787002</v>
      </c>
      <c r="CE1250">
        <v>677.75061878092799</v>
      </c>
      <c r="CF1250">
        <v>903.726635798139</v>
      </c>
      <c r="CG1250">
        <v>1030.3890028589301</v>
      </c>
      <c r="CH1250">
        <v>1025.2622694561101</v>
      </c>
      <c r="CI1250">
        <v>858.49678983702097</v>
      </c>
      <c r="CJ1250">
        <v>770.80277047740299</v>
      </c>
      <c r="CK1250">
        <v>836.202179007837</v>
      </c>
      <c r="CL1250">
        <v>830.62781609337105</v>
      </c>
      <c r="CM1250">
        <v>882.74380653930302</v>
      </c>
      <c r="CN1250">
        <v>709.30258812078898</v>
      </c>
      <c r="CO1250">
        <v>641.50031542630597</v>
      </c>
      <c r="CP1250">
        <v>614.14336885390196</v>
      </c>
      <c r="CQ1250">
        <v>374.33656121480698</v>
      </c>
      <c r="CR1250">
        <v>295.86362282559497</v>
      </c>
      <c r="CS1250">
        <v>0</v>
      </c>
      <c r="CT1250">
        <v>270.48457109826199</v>
      </c>
      <c r="CU1250">
        <v>0</v>
      </c>
      <c r="CV1250">
        <v>0</v>
      </c>
      <c r="CW1250">
        <v>209</v>
      </c>
      <c r="CX1250">
        <v>0</v>
      </c>
      <c r="CY1250">
        <v>208.93685436672899</v>
      </c>
      <c r="CZ1250">
        <v>230.658264554943</v>
      </c>
      <c r="DA1250">
        <v>210.918422634206</v>
      </c>
      <c r="DB1250">
        <v>227.271178585234</v>
      </c>
      <c r="DC1250">
        <v>223</v>
      </c>
      <c r="DD1250">
        <v>327.48192839447</v>
      </c>
      <c r="DE1250">
        <v>0</v>
      </c>
      <c r="DF1250">
        <v>0</v>
      </c>
      <c r="DG1250">
        <v>201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202</v>
      </c>
      <c r="DP1250">
        <v>0</v>
      </c>
      <c r="DQ1250">
        <v>245.253122860438</v>
      </c>
      <c r="DR1250">
        <v>0</v>
      </c>
      <c r="DS1250">
        <v>0</v>
      </c>
      <c r="DT1250">
        <v>200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360.068693647987</v>
      </c>
      <c r="EB1250">
        <v>605.030887600862</v>
      </c>
      <c r="EC1250">
        <v>849.47658045670005</v>
      </c>
      <c r="ED1250">
        <v>1009.5182535743</v>
      </c>
      <c r="EE1250">
        <v>1063.8404023179901</v>
      </c>
      <c r="EF1250">
        <v>721.85785967826803</v>
      </c>
      <c r="EG1250">
        <v>791.289152721704</v>
      </c>
      <c r="EH1250">
        <v>871.85029619971999</v>
      </c>
      <c r="EI1250">
        <v>833.74652142223204</v>
      </c>
      <c r="EJ1250">
        <v>835.67893904425205</v>
      </c>
      <c r="EK1250">
        <v>677.13968227297903</v>
      </c>
      <c r="EL1250">
        <v>485.524054239328</v>
      </c>
      <c r="EM1250">
        <v>486.42648271552702</v>
      </c>
      <c r="EN1250">
        <v>328.58781044488899</v>
      </c>
      <c r="EO1250">
        <v>323.73157814238999</v>
      </c>
      <c r="EP1250">
        <v>0</v>
      </c>
      <c r="EQ1250">
        <v>217.11821749038899</v>
      </c>
      <c r="ER1250">
        <v>0</v>
      </c>
      <c r="ES1250">
        <v>0</v>
      </c>
      <c r="ET1250">
        <v>209</v>
      </c>
      <c r="EU1250">
        <v>0</v>
      </c>
      <c r="EV1250">
        <v>201</v>
      </c>
      <c r="EW1250">
        <v>207.28395178813</v>
      </c>
      <c r="EX1250">
        <v>224.41700919937799</v>
      </c>
      <c r="EY1250">
        <v>225.10832943818099</v>
      </c>
      <c r="EZ1250">
        <v>215.31843407991201</v>
      </c>
      <c r="FA1250">
        <v>341.92657250570602</v>
      </c>
      <c r="FB1250">
        <v>207</v>
      </c>
      <c r="FC1250">
        <v>214.98035494141499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212</v>
      </c>
      <c r="FN1250">
        <v>224.84505226283801</v>
      </c>
      <c r="FO1250">
        <v>0</v>
      </c>
      <c r="FP1250">
        <v>0</v>
      </c>
      <c r="FQ1250">
        <v>211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290.67504734064602</v>
      </c>
      <c r="FY1250">
        <v>555.80419816056099</v>
      </c>
      <c r="FZ1250">
        <v>832.582665493479</v>
      </c>
      <c r="GA1250">
        <v>0</v>
      </c>
      <c r="GB1250">
        <v>0</v>
      </c>
      <c r="GC1250">
        <v>0</v>
      </c>
      <c r="GD1250">
        <v>617.95331058691795</v>
      </c>
      <c r="GE1250">
        <v>954.37202140791396</v>
      </c>
      <c r="GF1250">
        <v>838.13804419761004</v>
      </c>
      <c r="GG1250">
        <v>847.02846370337602</v>
      </c>
      <c r="GH1250">
        <v>635.55578305735105</v>
      </c>
      <c r="GI1250">
        <v>511.33788112913101</v>
      </c>
      <c r="GJ1250">
        <v>464.12326264183298</v>
      </c>
      <c r="GK1250">
        <v>341.51476425221398</v>
      </c>
      <c r="GL1250">
        <v>279.99317563460102</v>
      </c>
      <c r="GM1250">
        <v>0</v>
      </c>
      <c r="GN1250">
        <v>225.30698307902099</v>
      </c>
      <c r="GO1250">
        <v>0</v>
      </c>
    </row>
    <row r="1251" spans="1:197" x14ac:dyDescent="0.25">
      <c r="A1251">
        <v>322.09169054441202</v>
      </c>
      <c r="B1251">
        <v>0</v>
      </c>
      <c r="C1251">
        <v>217.45565407906</v>
      </c>
      <c r="D1251">
        <v>0</v>
      </c>
      <c r="E1251">
        <v>230.438976359018</v>
      </c>
      <c r="F1251">
        <v>208.52793721957099</v>
      </c>
      <c r="G1251">
        <v>0</v>
      </c>
      <c r="H1251">
        <v>443.09807330209799</v>
      </c>
      <c r="I1251">
        <v>205.42717266071099</v>
      </c>
      <c r="J1251">
        <v>234.18564321745299</v>
      </c>
      <c r="K1251">
        <v>0</v>
      </c>
      <c r="L1251">
        <v>212.08516856633599</v>
      </c>
      <c r="M1251">
        <v>205</v>
      </c>
      <c r="N1251">
        <v>0</v>
      </c>
      <c r="O1251">
        <v>0</v>
      </c>
      <c r="P1251">
        <v>212.894937928274</v>
      </c>
      <c r="Q1251">
        <v>0</v>
      </c>
      <c r="R1251">
        <v>271.76197578683298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257.63304139419103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257.96424478153898</v>
      </c>
      <c r="AG1251">
        <v>1015.6657769961</v>
      </c>
      <c r="AH1251">
        <v>729.83105262262495</v>
      </c>
      <c r="AI1251">
        <v>836.80111183228496</v>
      </c>
      <c r="AJ1251">
        <v>770.34531673864296</v>
      </c>
      <c r="AK1251">
        <v>867.95087734970502</v>
      </c>
      <c r="AL1251">
        <v>854.43310205628995</v>
      </c>
      <c r="AM1251">
        <v>763.17518571361495</v>
      </c>
      <c r="AN1251">
        <v>781.28413750157404</v>
      </c>
      <c r="AO1251">
        <v>822.82285989067498</v>
      </c>
      <c r="AP1251">
        <v>801.253719041409</v>
      </c>
      <c r="AQ1251">
        <v>697.55585460563395</v>
      </c>
      <c r="AR1251">
        <v>584.68002799957003</v>
      </c>
      <c r="AS1251">
        <v>600.58395180174296</v>
      </c>
      <c r="AT1251">
        <v>408.08352746723</v>
      </c>
      <c r="AU1251">
        <v>290.429390593618</v>
      </c>
      <c r="AV1251">
        <v>222.385785601782</v>
      </c>
      <c r="AW1251">
        <v>0</v>
      </c>
      <c r="AX1251">
        <v>0</v>
      </c>
      <c r="AY1251">
        <v>0</v>
      </c>
      <c r="AZ1251">
        <v>218.42720921624399</v>
      </c>
      <c r="BA1251">
        <v>0</v>
      </c>
      <c r="BB1251">
        <v>211.40004596013901</v>
      </c>
      <c r="BC1251">
        <v>210.83377887891001</v>
      </c>
      <c r="BD1251">
        <v>214</v>
      </c>
      <c r="BE1251">
        <v>218.667471481071</v>
      </c>
      <c r="BF1251">
        <v>205</v>
      </c>
      <c r="BG1251">
        <v>335.04485419757498</v>
      </c>
      <c r="BH1251">
        <v>202</v>
      </c>
      <c r="BI1251">
        <v>221.526622000298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236.42972201646799</v>
      </c>
      <c r="BP1251">
        <v>0</v>
      </c>
      <c r="BQ1251">
        <v>0</v>
      </c>
      <c r="BR1251">
        <v>0</v>
      </c>
      <c r="BS1251">
        <v>211.986205318792</v>
      </c>
      <c r="BT1251">
        <v>222.929158803077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216.57875317807199</v>
      </c>
      <c r="CD1251">
        <v>445.09767646891601</v>
      </c>
      <c r="CE1251">
        <v>663.34265868251896</v>
      </c>
      <c r="CF1251">
        <v>899.19172211582202</v>
      </c>
      <c r="CG1251">
        <v>1036.7048773336701</v>
      </c>
      <c r="CH1251">
        <v>966.50159356383097</v>
      </c>
      <c r="CI1251">
        <v>833.06653262297596</v>
      </c>
      <c r="CJ1251">
        <v>737.69734577326903</v>
      </c>
      <c r="CK1251">
        <v>803.12934491668796</v>
      </c>
      <c r="CL1251">
        <v>772.68760772431096</v>
      </c>
      <c r="CM1251">
        <v>871.37807920911803</v>
      </c>
      <c r="CN1251">
        <v>711.43965170670003</v>
      </c>
      <c r="CO1251">
        <v>648.21953369117</v>
      </c>
      <c r="CP1251">
        <v>636.48511926630704</v>
      </c>
      <c r="CQ1251">
        <v>390.12977748593403</v>
      </c>
      <c r="CR1251">
        <v>297.34431958469997</v>
      </c>
      <c r="CS1251">
        <v>0</v>
      </c>
      <c r="CT1251">
        <v>265.20719538436299</v>
      </c>
      <c r="CU1251">
        <v>0</v>
      </c>
      <c r="CV1251">
        <v>0</v>
      </c>
      <c r="CW1251">
        <v>209.32461670471099</v>
      </c>
      <c r="CX1251">
        <v>0</v>
      </c>
      <c r="CY1251">
        <v>210.114932013908</v>
      </c>
      <c r="CZ1251">
        <v>224.718554071478</v>
      </c>
      <c r="DA1251">
        <v>207.71047552358601</v>
      </c>
      <c r="DB1251">
        <v>225.405053593491</v>
      </c>
      <c r="DC1251">
        <v>223</v>
      </c>
      <c r="DD1251">
        <v>330.24143802803701</v>
      </c>
      <c r="DE1251">
        <v>0</v>
      </c>
      <c r="DF1251">
        <v>0</v>
      </c>
      <c r="DG1251">
        <v>202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202</v>
      </c>
      <c r="DP1251">
        <v>0</v>
      </c>
      <c r="DQ1251">
        <v>239.701927096481</v>
      </c>
      <c r="DR1251">
        <v>0</v>
      </c>
      <c r="DS1251">
        <v>0</v>
      </c>
      <c r="DT1251">
        <v>200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362.12866801556601</v>
      </c>
      <c r="EB1251">
        <v>597.256206202778</v>
      </c>
      <c r="EC1251">
        <v>831.80195349232099</v>
      </c>
      <c r="ED1251">
        <v>1003.89531965071</v>
      </c>
      <c r="EE1251">
        <v>1061.00281865177</v>
      </c>
      <c r="EF1251">
        <v>701.83029487065403</v>
      </c>
      <c r="EG1251">
        <v>806.23425347231796</v>
      </c>
      <c r="EH1251">
        <v>839.356736416079</v>
      </c>
      <c r="EI1251">
        <v>829.51274799896999</v>
      </c>
      <c r="EJ1251">
        <v>870.00155322053104</v>
      </c>
      <c r="EK1251">
        <v>680.76277741818103</v>
      </c>
      <c r="EL1251">
        <v>491.00454117622002</v>
      </c>
      <c r="EM1251">
        <v>487.364146300448</v>
      </c>
      <c r="EN1251">
        <v>333.97539841056403</v>
      </c>
      <c r="EO1251">
        <v>315.83788894608603</v>
      </c>
      <c r="EP1251">
        <v>0</v>
      </c>
      <c r="EQ1251">
        <v>217.55782217905801</v>
      </c>
      <c r="ER1251">
        <v>0</v>
      </c>
      <c r="ES1251">
        <v>0</v>
      </c>
      <c r="ET1251">
        <v>209</v>
      </c>
      <c r="EU1251">
        <v>0</v>
      </c>
      <c r="EV1251">
        <v>205.48160370609</v>
      </c>
      <c r="EW1251">
        <v>215.16261446588001</v>
      </c>
      <c r="EX1251">
        <v>217</v>
      </c>
      <c r="EY1251">
        <v>225.08247508553799</v>
      </c>
      <c r="EZ1251">
        <v>217.36695197006901</v>
      </c>
      <c r="FA1251">
        <v>342.08903338269101</v>
      </c>
      <c r="FB1251">
        <v>207</v>
      </c>
      <c r="FC1251">
        <v>216.53702814424301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212</v>
      </c>
      <c r="FN1251">
        <v>215.54677972187699</v>
      </c>
      <c r="FO1251">
        <v>0</v>
      </c>
      <c r="FP1251">
        <v>0</v>
      </c>
      <c r="FQ1251">
        <v>208.37013540430701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282.06083952523602</v>
      </c>
      <c r="FY1251">
        <v>542.20664625780705</v>
      </c>
      <c r="FZ1251">
        <v>880.16186574210406</v>
      </c>
      <c r="GA1251">
        <v>0</v>
      </c>
      <c r="GB1251">
        <v>0</v>
      </c>
      <c r="GC1251">
        <v>0</v>
      </c>
      <c r="GD1251">
        <v>601.54680465909098</v>
      </c>
      <c r="GE1251">
        <v>877.74560878263503</v>
      </c>
      <c r="GF1251">
        <v>817.04529599861098</v>
      </c>
      <c r="GG1251">
        <v>837.35188775965901</v>
      </c>
      <c r="GH1251">
        <v>639.95330421626102</v>
      </c>
      <c r="GI1251">
        <v>514.35203840700694</v>
      </c>
      <c r="GJ1251">
        <v>477.223711126225</v>
      </c>
      <c r="GK1251">
        <v>348.65963246804603</v>
      </c>
      <c r="GL1251">
        <v>282.00263979424898</v>
      </c>
      <c r="GM1251">
        <v>0</v>
      </c>
      <c r="GN1251">
        <v>221.250857246512</v>
      </c>
      <c r="GO1251">
        <v>0</v>
      </c>
    </row>
    <row r="1252" spans="1:197" x14ac:dyDescent="0.25">
      <c r="A1252">
        <v>322.349570200573</v>
      </c>
      <c r="B1252">
        <v>0</v>
      </c>
      <c r="C1252">
        <v>217.370494743416</v>
      </c>
      <c r="D1252">
        <v>0</v>
      </c>
      <c r="E1252">
        <v>229.94848524884199</v>
      </c>
      <c r="F1252">
        <v>208.28132002082501</v>
      </c>
      <c r="G1252">
        <v>0</v>
      </c>
      <c r="H1252">
        <v>472.29722838699098</v>
      </c>
      <c r="I1252">
        <v>208.32333091936599</v>
      </c>
      <c r="J1252">
        <v>237.47822328219601</v>
      </c>
      <c r="K1252">
        <v>0</v>
      </c>
      <c r="L1252">
        <v>214.59045112732099</v>
      </c>
      <c r="M1252">
        <v>205</v>
      </c>
      <c r="N1252">
        <v>0</v>
      </c>
      <c r="O1252">
        <v>0</v>
      </c>
      <c r="P1252">
        <v>211.55667595368399</v>
      </c>
      <c r="Q1252">
        <v>0</v>
      </c>
      <c r="R1252">
        <v>276.25138708820703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256.766281881228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252.924511386826</v>
      </c>
      <c r="AG1252">
        <v>1100.9031237030099</v>
      </c>
      <c r="AH1252">
        <v>743.302359013613</v>
      </c>
      <c r="AI1252">
        <v>842.450650587562</v>
      </c>
      <c r="AJ1252">
        <v>764.75952974060897</v>
      </c>
      <c r="AK1252">
        <v>861.71429137369296</v>
      </c>
      <c r="AL1252">
        <v>842.40225871610801</v>
      </c>
      <c r="AM1252">
        <v>769.050031658884</v>
      </c>
      <c r="AN1252">
        <v>772.07781571527096</v>
      </c>
      <c r="AO1252">
        <v>826.172890141675</v>
      </c>
      <c r="AP1252">
        <v>800.88846354435202</v>
      </c>
      <c r="AQ1252">
        <v>705.32711116780399</v>
      </c>
      <c r="AR1252">
        <v>586.35087913524103</v>
      </c>
      <c r="AS1252">
        <v>606.50131291050002</v>
      </c>
      <c r="AT1252">
        <v>432.95630335913</v>
      </c>
      <c r="AU1252">
        <v>294.991079965334</v>
      </c>
      <c r="AV1252">
        <v>230.106329367104</v>
      </c>
      <c r="AW1252">
        <v>0</v>
      </c>
      <c r="AX1252">
        <v>0</v>
      </c>
      <c r="AY1252">
        <v>0</v>
      </c>
      <c r="AZ1252">
        <v>216.59705502618101</v>
      </c>
      <c r="BA1252">
        <v>0</v>
      </c>
      <c r="BB1252">
        <v>210.925381533051</v>
      </c>
      <c r="BC1252">
        <v>211.401365333261</v>
      </c>
      <c r="BD1252">
        <v>214</v>
      </c>
      <c r="BE1252">
        <v>220.17394933189499</v>
      </c>
      <c r="BF1252">
        <v>205</v>
      </c>
      <c r="BG1252">
        <v>331.48742652089402</v>
      </c>
      <c r="BH1252">
        <v>0</v>
      </c>
      <c r="BI1252">
        <v>228.27178939344299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240.079932069601</v>
      </c>
      <c r="BP1252">
        <v>0</v>
      </c>
      <c r="BQ1252">
        <v>0</v>
      </c>
      <c r="BR1252">
        <v>0</v>
      </c>
      <c r="BS1252">
        <v>215.38433727879701</v>
      </c>
      <c r="BT1252">
        <v>221.60843319954199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218.96783622120699</v>
      </c>
      <c r="CD1252">
        <v>439.98317526294699</v>
      </c>
      <c r="CE1252">
        <v>657.37905987630199</v>
      </c>
      <c r="CF1252">
        <v>894.22751630564096</v>
      </c>
      <c r="CG1252">
        <v>1036.06232264033</v>
      </c>
      <c r="CH1252">
        <v>957.61762641794405</v>
      </c>
      <c r="CI1252">
        <v>825.27471738687302</v>
      </c>
      <c r="CJ1252">
        <v>743.21151204937701</v>
      </c>
      <c r="CK1252">
        <v>785.07675821662099</v>
      </c>
      <c r="CL1252">
        <v>763.72308815477595</v>
      </c>
      <c r="CM1252">
        <v>871.87220620616495</v>
      </c>
      <c r="CN1252">
        <v>708.490370408643</v>
      </c>
      <c r="CO1252">
        <v>651.09355018902602</v>
      </c>
      <c r="CP1252">
        <v>645.39385359941002</v>
      </c>
      <c r="CQ1252">
        <v>414.615185863921</v>
      </c>
      <c r="CR1252">
        <v>296.19735078634</v>
      </c>
      <c r="CS1252">
        <v>0</v>
      </c>
      <c r="CT1252">
        <v>260.43557826853498</v>
      </c>
      <c r="CU1252">
        <v>0</v>
      </c>
      <c r="CV1252">
        <v>0</v>
      </c>
      <c r="CW1252">
        <v>209.503267589118</v>
      </c>
      <c r="CX1252">
        <v>0</v>
      </c>
      <c r="CY1252">
        <v>210.63499113600801</v>
      </c>
      <c r="CZ1252">
        <v>222.922707151531</v>
      </c>
      <c r="DA1252">
        <v>206.23818497729499</v>
      </c>
      <c r="DB1252">
        <v>226.51792605197801</v>
      </c>
      <c r="DC1252">
        <v>223</v>
      </c>
      <c r="DD1252">
        <v>330.48680629063699</v>
      </c>
      <c r="DE1252">
        <v>0</v>
      </c>
      <c r="DF1252">
        <v>0</v>
      </c>
      <c r="DG1252">
        <v>202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202</v>
      </c>
      <c r="DP1252">
        <v>0</v>
      </c>
      <c r="DQ1252">
        <v>235.23558285368699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362.724108565861</v>
      </c>
      <c r="EB1252">
        <v>590.84762215497597</v>
      </c>
      <c r="EC1252">
        <v>820.70888644450997</v>
      </c>
      <c r="ED1252">
        <v>1003.33887338129</v>
      </c>
      <c r="EE1252">
        <v>1057.71722471608</v>
      </c>
      <c r="EF1252">
        <v>690.64457704225401</v>
      </c>
      <c r="EG1252">
        <v>790.38491329613203</v>
      </c>
      <c r="EH1252">
        <v>823.28724387221303</v>
      </c>
      <c r="EI1252">
        <v>821.54047735738004</v>
      </c>
      <c r="EJ1252">
        <v>885.39228953139695</v>
      </c>
      <c r="EK1252">
        <v>680.90128226550803</v>
      </c>
      <c r="EL1252">
        <v>497.70913418941097</v>
      </c>
      <c r="EM1252">
        <v>463.837455594061</v>
      </c>
      <c r="EN1252">
        <v>338.34461473297102</v>
      </c>
      <c r="EO1252">
        <v>317.93286405159103</v>
      </c>
      <c r="EP1252">
        <v>0</v>
      </c>
      <c r="EQ1252">
        <v>218.57077149468299</v>
      </c>
      <c r="ER1252">
        <v>0</v>
      </c>
      <c r="ES1252">
        <v>0</v>
      </c>
      <c r="ET1252">
        <v>209</v>
      </c>
      <c r="EU1252">
        <v>0</v>
      </c>
      <c r="EV1252">
        <v>207.97361143859999</v>
      </c>
      <c r="EW1252">
        <v>218.60590853077599</v>
      </c>
      <c r="EX1252">
        <v>0</v>
      </c>
      <c r="EY1252">
        <v>223.51988228718801</v>
      </c>
      <c r="EZ1252">
        <v>221.14187544426099</v>
      </c>
      <c r="FA1252">
        <v>340.46108060946301</v>
      </c>
      <c r="FB1252">
        <v>0</v>
      </c>
      <c r="FC1252">
        <v>220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212</v>
      </c>
      <c r="FN1252">
        <v>203.979390562296</v>
      </c>
      <c r="FO1252">
        <v>0</v>
      </c>
      <c r="FP1252">
        <v>0</v>
      </c>
      <c r="FQ1252">
        <v>205.46405651970099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285.51018241047598</v>
      </c>
      <c r="FY1252">
        <v>532.39278191381595</v>
      </c>
      <c r="FZ1252">
        <v>895.73300720700797</v>
      </c>
      <c r="GA1252">
        <v>0</v>
      </c>
      <c r="GB1252">
        <v>0</v>
      </c>
      <c r="GC1252">
        <v>0</v>
      </c>
      <c r="GD1252">
        <v>590.55917890758599</v>
      </c>
      <c r="GE1252">
        <v>848.13583023517901</v>
      </c>
      <c r="GF1252">
        <v>812.610169334067</v>
      </c>
      <c r="GG1252">
        <v>829.95631672174602</v>
      </c>
      <c r="GH1252">
        <v>638.57147143768202</v>
      </c>
      <c r="GI1252">
        <v>515.68600605092399</v>
      </c>
      <c r="GJ1252">
        <v>483.693819988553</v>
      </c>
      <c r="GK1252">
        <v>353.94770395564501</v>
      </c>
      <c r="GL1252">
        <v>276.24037463223499</v>
      </c>
      <c r="GM1252">
        <v>0</v>
      </c>
      <c r="GN1252">
        <v>210.96732410881901</v>
      </c>
      <c r="GO1252">
        <v>0</v>
      </c>
    </row>
    <row r="1253" spans="1:197" x14ac:dyDescent="0.25">
      <c r="A1253">
        <v>322.60744985673301</v>
      </c>
      <c r="B1253">
        <v>0</v>
      </c>
      <c r="C1253">
        <v>214.84724318066301</v>
      </c>
      <c r="D1253">
        <v>0</v>
      </c>
      <c r="E1253">
        <v>232.2514526718</v>
      </c>
      <c r="F1253">
        <v>201</v>
      </c>
      <c r="G1253">
        <v>0</v>
      </c>
      <c r="H1253">
        <v>547.529329482864</v>
      </c>
      <c r="I1253">
        <v>212.249412712832</v>
      </c>
      <c r="J1253">
        <v>232.49198546292999</v>
      </c>
      <c r="K1253">
        <v>0</v>
      </c>
      <c r="L1253">
        <v>218.890932662544</v>
      </c>
      <c r="M1253">
        <v>205</v>
      </c>
      <c r="N1253">
        <v>0</v>
      </c>
      <c r="O1253">
        <v>0</v>
      </c>
      <c r="P1253">
        <v>209.89946060344101</v>
      </c>
      <c r="Q1253">
        <v>0</v>
      </c>
      <c r="R1253">
        <v>282.24792089126998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258.61186677790403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253.01663901934799</v>
      </c>
      <c r="AG1253">
        <v>1226.0237002141</v>
      </c>
      <c r="AH1253">
        <v>766.71019358807905</v>
      </c>
      <c r="AI1253">
        <v>857.08770633811002</v>
      </c>
      <c r="AJ1253">
        <v>773.46012402192298</v>
      </c>
      <c r="AK1253">
        <v>871.78447742198603</v>
      </c>
      <c r="AL1253">
        <v>826.95287886615904</v>
      </c>
      <c r="AM1253">
        <v>782.15775965949297</v>
      </c>
      <c r="AN1253">
        <v>764.31543679013203</v>
      </c>
      <c r="AO1253">
        <v>834.96668413485497</v>
      </c>
      <c r="AP1253">
        <v>864.00066971906199</v>
      </c>
      <c r="AQ1253">
        <v>713.54268095966097</v>
      </c>
      <c r="AR1253">
        <v>592.69354170736699</v>
      </c>
      <c r="AS1253">
        <v>607.11616722685699</v>
      </c>
      <c r="AT1253">
        <v>439.89964001818498</v>
      </c>
      <c r="AU1253">
        <v>302.75161627807</v>
      </c>
      <c r="AV1253">
        <v>237.521340239224</v>
      </c>
      <c r="AW1253">
        <v>0</v>
      </c>
      <c r="AX1253">
        <v>0</v>
      </c>
      <c r="AY1253">
        <v>0</v>
      </c>
      <c r="AZ1253">
        <v>217.443229644708</v>
      </c>
      <c r="BA1253">
        <v>0</v>
      </c>
      <c r="BB1253">
        <v>216.83025893902499</v>
      </c>
      <c r="BC1253">
        <v>212.07438345330399</v>
      </c>
      <c r="BD1253">
        <v>214</v>
      </c>
      <c r="BE1253">
        <v>222.10925838735201</v>
      </c>
      <c r="BF1253">
        <v>205</v>
      </c>
      <c r="BG1253">
        <v>332.10248170039301</v>
      </c>
      <c r="BH1253">
        <v>0</v>
      </c>
      <c r="BI1253">
        <v>228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237.11478930992499</v>
      </c>
      <c r="BP1253">
        <v>0</v>
      </c>
      <c r="BQ1253">
        <v>0</v>
      </c>
      <c r="BR1253">
        <v>0</v>
      </c>
      <c r="BS1253">
        <v>215.846280761381</v>
      </c>
      <c r="BT1253">
        <v>221.60843319954199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221.27009386180799</v>
      </c>
      <c r="CD1253">
        <v>435.37578000463299</v>
      </c>
      <c r="CE1253">
        <v>650.179767616905</v>
      </c>
      <c r="CF1253">
        <v>851.76868107319001</v>
      </c>
      <c r="CG1253">
        <v>971.17592972539899</v>
      </c>
      <c r="CH1253">
        <v>943.042029610246</v>
      </c>
      <c r="CI1253">
        <v>860.54862822337998</v>
      </c>
      <c r="CJ1253">
        <v>737.16685608818102</v>
      </c>
      <c r="CK1253">
        <v>754.835780503759</v>
      </c>
      <c r="CL1253">
        <v>749.87442697205097</v>
      </c>
      <c r="CM1253">
        <v>857.193659709901</v>
      </c>
      <c r="CN1253">
        <v>710.23756512871705</v>
      </c>
      <c r="CO1253">
        <v>655.903651340838</v>
      </c>
      <c r="CP1253">
        <v>637.63054360573199</v>
      </c>
      <c r="CQ1253">
        <v>424.31631938593102</v>
      </c>
      <c r="CR1253">
        <v>297.98519848167899</v>
      </c>
      <c r="CS1253">
        <v>0</v>
      </c>
      <c r="CT1253">
        <v>255.99305979888001</v>
      </c>
      <c r="CU1253">
        <v>0</v>
      </c>
      <c r="CV1253">
        <v>0</v>
      </c>
      <c r="CW1253">
        <v>209.503267589118</v>
      </c>
      <c r="CX1253">
        <v>0</v>
      </c>
      <c r="CY1253">
        <v>211.57067239295799</v>
      </c>
      <c r="CZ1253">
        <v>222.922114699291</v>
      </c>
      <c r="DA1253">
        <v>206.724378431807</v>
      </c>
      <c r="DB1253">
        <v>229.80974900211399</v>
      </c>
      <c r="DC1253">
        <v>0</v>
      </c>
      <c r="DD1253">
        <v>337.52607998435798</v>
      </c>
      <c r="DE1253">
        <v>0</v>
      </c>
      <c r="DF1253">
        <v>0</v>
      </c>
      <c r="DG1253">
        <v>201.36230404443299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202</v>
      </c>
      <c r="DP1253">
        <v>0</v>
      </c>
      <c r="DQ1253">
        <v>228.89038644149301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356.09736187489602</v>
      </c>
      <c r="EB1253">
        <v>579.57614942900602</v>
      </c>
      <c r="EC1253">
        <v>865.13512895114104</v>
      </c>
      <c r="ED1253">
        <v>999.86536116416903</v>
      </c>
      <c r="EE1253">
        <v>1037.90823129964</v>
      </c>
      <c r="EF1253">
        <v>678.94899107569097</v>
      </c>
      <c r="EG1253">
        <v>768.80911183838998</v>
      </c>
      <c r="EH1253">
        <v>754.20342675418999</v>
      </c>
      <c r="EI1253">
        <v>803.91421704645995</v>
      </c>
      <c r="EJ1253">
        <v>879.41745187188701</v>
      </c>
      <c r="EK1253">
        <v>668.30212192951797</v>
      </c>
      <c r="EL1253">
        <v>511.27662176272901</v>
      </c>
      <c r="EM1253">
        <v>465.93592038346799</v>
      </c>
      <c r="EN1253">
        <v>346.06210789597498</v>
      </c>
      <c r="EO1253">
        <v>311.16111395660698</v>
      </c>
      <c r="EP1253">
        <v>0</v>
      </c>
      <c r="EQ1253">
        <v>220.05815877781001</v>
      </c>
      <c r="ER1253">
        <v>0</v>
      </c>
      <c r="ES1253">
        <v>0</v>
      </c>
      <c r="ET1253">
        <v>209</v>
      </c>
      <c r="EU1253">
        <v>0</v>
      </c>
      <c r="EV1253">
        <v>210.07884287926899</v>
      </c>
      <c r="EW1253">
        <v>222.14850782014099</v>
      </c>
      <c r="EX1253">
        <v>0</v>
      </c>
      <c r="EY1253">
        <v>228.61757995512301</v>
      </c>
      <c r="EZ1253">
        <v>227.12994160846199</v>
      </c>
      <c r="FA1253">
        <v>345.69432941876101</v>
      </c>
      <c r="FB1253">
        <v>0</v>
      </c>
      <c r="FC1253">
        <v>220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212</v>
      </c>
      <c r="FN1253">
        <v>204.58201432602101</v>
      </c>
      <c r="FO1253">
        <v>0</v>
      </c>
      <c r="FP1253">
        <v>0</v>
      </c>
      <c r="FQ1253">
        <v>205.46405651970099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287.90591514778703</v>
      </c>
      <c r="FY1253">
        <v>523.51612473745195</v>
      </c>
      <c r="FZ1253">
        <v>880.33290573319198</v>
      </c>
      <c r="GA1253">
        <v>0</v>
      </c>
      <c r="GB1253">
        <v>0</v>
      </c>
      <c r="GC1253">
        <v>0</v>
      </c>
      <c r="GD1253">
        <v>578.904149985098</v>
      </c>
      <c r="GE1253">
        <v>781.56073909621</v>
      </c>
      <c r="GF1253">
        <v>799.13760610776706</v>
      </c>
      <c r="GG1253">
        <v>814.06826339216104</v>
      </c>
      <c r="GH1253">
        <v>627.80014702837605</v>
      </c>
      <c r="GI1253">
        <v>518.69632022732003</v>
      </c>
      <c r="GJ1253">
        <v>489.17552999016101</v>
      </c>
      <c r="GK1253">
        <v>361.54687192188499</v>
      </c>
      <c r="GL1253">
        <v>275.02003543478003</v>
      </c>
      <c r="GM1253">
        <v>0</v>
      </c>
      <c r="GN1253">
        <v>210.96732410881901</v>
      </c>
      <c r="GO1253">
        <v>0</v>
      </c>
    </row>
    <row r="1254" spans="1:197" x14ac:dyDescent="0.25">
      <c r="A1254">
        <v>322.86532951289399</v>
      </c>
      <c r="B1254">
        <v>0</v>
      </c>
      <c r="C1254">
        <v>212.656949197442</v>
      </c>
      <c r="D1254">
        <v>0</v>
      </c>
      <c r="E1254">
        <v>232.975833784061</v>
      </c>
      <c r="F1254">
        <v>201</v>
      </c>
      <c r="G1254">
        <v>0</v>
      </c>
      <c r="H1254">
        <v>655.19546776217305</v>
      </c>
      <c r="I1254">
        <v>212.82255700048799</v>
      </c>
      <c r="J1254">
        <v>229.007473326678</v>
      </c>
      <c r="K1254">
        <v>0</v>
      </c>
      <c r="L1254">
        <v>212.841917206174</v>
      </c>
      <c r="M1254">
        <v>205</v>
      </c>
      <c r="N1254">
        <v>0</v>
      </c>
      <c r="O1254">
        <v>0</v>
      </c>
      <c r="P1254">
        <v>206</v>
      </c>
      <c r="Q1254">
        <v>0</v>
      </c>
      <c r="R1254">
        <v>287.14310208846098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268.53856044334401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248.67841277133101</v>
      </c>
      <c r="AG1254">
        <v>1405.2614073971999</v>
      </c>
      <c r="AH1254">
        <v>758.17331589687501</v>
      </c>
      <c r="AI1254">
        <v>871.04953343510101</v>
      </c>
      <c r="AJ1254">
        <v>773.30214348418201</v>
      </c>
      <c r="AK1254">
        <v>874.28451242860001</v>
      </c>
      <c r="AL1254">
        <v>823.07989024038795</v>
      </c>
      <c r="AM1254">
        <v>767.42105213635398</v>
      </c>
      <c r="AN1254">
        <v>761.50187215115398</v>
      </c>
      <c r="AO1254">
        <v>837.86986960688205</v>
      </c>
      <c r="AP1254">
        <v>879.55934416661603</v>
      </c>
      <c r="AQ1254">
        <v>727.54472882069194</v>
      </c>
      <c r="AR1254">
        <v>601.17478661307996</v>
      </c>
      <c r="AS1254">
        <v>603.79051664113297</v>
      </c>
      <c r="AT1254">
        <v>437.24826291108201</v>
      </c>
      <c r="AU1254">
        <v>306.761735285371</v>
      </c>
      <c r="AV1254">
        <v>250.713926261041</v>
      </c>
      <c r="AW1254">
        <v>0</v>
      </c>
      <c r="AX1254">
        <v>0</v>
      </c>
      <c r="AY1254">
        <v>0</v>
      </c>
      <c r="AZ1254">
        <v>211.08120563198401</v>
      </c>
      <c r="BA1254">
        <v>0</v>
      </c>
      <c r="BB1254">
        <v>228.91564367893301</v>
      </c>
      <c r="BC1254">
        <v>212.27785018296501</v>
      </c>
      <c r="BD1254">
        <v>0</v>
      </c>
      <c r="BE1254">
        <v>221.75151892858599</v>
      </c>
      <c r="BF1254">
        <v>205</v>
      </c>
      <c r="BG1254">
        <v>336.85059898939102</v>
      </c>
      <c r="BH1254">
        <v>0</v>
      </c>
      <c r="BI1254">
        <v>212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232.423589527377</v>
      </c>
      <c r="BP1254">
        <v>0</v>
      </c>
      <c r="BQ1254">
        <v>0</v>
      </c>
      <c r="BR1254">
        <v>0</v>
      </c>
      <c r="BS1254">
        <v>219.671934913097</v>
      </c>
      <c r="BT1254">
        <v>226.21083469626899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226.48323663279101</v>
      </c>
      <c r="CD1254">
        <v>435.89011008599601</v>
      </c>
      <c r="CE1254">
        <v>650.07290311755298</v>
      </c>
      <c r="CF1254">
        <v>845.73539123215096</v>
      </c>
      <c r="CG1254">
        <v>969.21722769625501</v>
      </c>
      <c r="CH1254">
        <v>948.38152153756801</v>
      </c>
      <c r="CI1254">
        <v>846.79525442504598</v>
      </c>
      <c r="CJ1254">
        <v>692.29112700055703</v>
      </c>
      <c r="CK1254">
        <v>738.57219686545398</v>
      </c>
      <c r="CL1254">
        <v>753.22513279601606</v>
      </c>
      <c r="CM1254">
        <v>864.82079465383595</v>
      </c>
      <c r="CN1254">
        <v>717.52691802799302</v>
      </c>
      <c r="CO1254">
        <v>665.26766392540401</v>
      </c>
      <c r="CP1254">
        <v>628.25480172460402</v>
      </c>
      <c r="CQ1254">
        <v>436.03207079131101</v>
      </c>
      <c r="CR1254">
        <v>297.24000720452801</v>
      </c>
      <c r="CS1254">
        <v>0</v>
      </c>
      <c r="CT1254">
        <v>249.332376135646</v>
      </c>
      <c r="CU1254">
        <v>0</v>
      </c>
      <c r="CV1254">
        <v>0</v>
      </c>
      <c r="CW1254">
        <v>209.859945198546</v>
      </c>
      <c r="CX1254">
        <v>0</v>
      </c>
      <c r="CY1254">
        <v>211.01369237653901</v>
      </c>
      <c r="CZ1254">
        <v>218.51810576677099</v>
      </c>
      <c r="DA1254">
        <v>204.704587250549</v>
      </c>
      <c r="DB1254">
        <v>232.131010599695</v>
      </c>
      <c r="DC1254">
        <v>0</v>
      </c>
      <c r="DD1254">
        <v>339.38131208867901</v>
      </c>
      <c r="DE1254">
        <v>0</v>
      </c>
      <c r="DF1254">
        <v>0</v>
      </c>
      <c r="DG1254">
        <v>200.99346720259501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201.164215181027</v>
      </c>
      <c r="DP1254">
        <v>0</v>
      </c>
      <c r="DQ1254">
        <v>226.81137967622399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349.21600260494301</v>
      </c>
      <c r="EB1254">
        <v>567.32794590304104</v>
      </c>
      <c r="EC1254">
        <v>858.93089333946102</v>
      </c>
      <c r="ED1254">
        <v>1005.16806278449</v>
      </c>
      <c r="EE1254">
        <v>1021.14782393422</v>
      </c>
      <c r="EF1254">
        <v>692.856809815166</v>
      </c>
      <c r="EG1254">
        <v>743.61534102644805</v>
      </c>
      <c r="EH1254">
        <v>739.52731947213795</v>
      </c>
      <c r="EI1254">
        <v>783.75194111904204</v>
      </c>
      <c r="EJ1254">
        <v>879.60884514662496</v>
      </c>
      <c r="EK1254">
        <v>645.77581852059302</v>
      </c>
      <c r="EL1254">
        <v>541.49921687269796</v>
      </c>
      <c r="EM1254">
        <v>479.56140549095602</v>
      </c>
      <c r="EN1254">
        <v>348.48860498784097</v>
      </c>
      <c r="EO1254">
        <v>300.24936596574599</v>
      </c>
      <c r="EP1254">
        <v>0</v>
      </c>
      <c r="EQ1254">
        <v>219.58787800255899</v>
      </c>
      <c r="ER1254">
        <v>0</v>
      </c>
      <c r="ES1254">
        <v>0</v>
      </c>
      <c r="ET1254">
        <v>209</v>
      </c>
      <c r="EU1254">
        <v>0</v>
      </c>
      <c r="EV1254">
        <v>215</v>
      </c>
      <c r="EW1254">
        <v>226.265870052921</v>
      </c>
      <c r="EX1254">
        <v>0</v>
      </c>
      <c r="EY1254">
        <v>230.495353830742</v>
      </c>
      <c r="EZ1254">
        <v>226.90951549217201</v>
      </c>
      <c r="FA1254">
        <v>351.44830635142301</v>
      </c>
      <c r="FB1254">
        <v>0</v>
      </c>
      <c r="FC1254">
        <v>203.28430362054499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212</v>
      </c>
      <c r="FN1254">
        <v>206</v>
      </c>
      <c r="FO1254">
        <v>0</v>
      </c>
      <c r="FP1254">
        <v>0</v>
      </c>
      <c r="FQ1254">
        <v>201.540602815992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296.51517010951301</v>
      </c>
      <c r="FY1254">
        <v>513.35309561542499</v>
      </c>
      <c r="FZ1254">
        <v>861.93961336046698</v>
      </c>
      <c r="GA1254">
        <v>0</v>
      </c>
      <c r="GB1254">
        <v>0</v>
      </c>
      <c r="GC1254">
        <v>0</v>
      </c>
      <c r="GD1254">
        <v>562.74170620158895</v>
      </c>
      <c r="GE1254">
        <v>763.54848502270704</v>
      </c>
      <c r="GF1254">
        <v>784.62783487045203</v>
      </c>
      <c r="GG1254">
        <v>789.75696248008103</v>
      </c>
      <c r="GH1254">
        <v>625.18377282890003</v>
      </c>
      <c r="GI1254">
        <v>525.33117803035202</v>
      </c>
      <c r="GJ1254">
        <v>504.32287666931899</v>
      </c>
      <c r="GK1254">
        <v>371.86653944301997</v>
      </c>
      <c r="GL1254">
        <v>278.69581462927403</v>
      </c>
      <c r="GM1254">
        <v>0</v>
      </c>
      <c r="GN1254">
        <v>207.400548014538</v>
      </c>
      <c r="GO1254">
        <v>0</v>
      </c>
    </row>
    <row r="1255" spans="1:197" x14ac:dyDescent="0.25">
      <c r="A1255">
        <v>323.12320916905401</v>
      </c>
      <c r="B1255">
        <v>0</v>
      </c>
      <c r="C1255">
        <v>212.05906018569399</v>
      </c>
      <c r="D1255">
        <v>0</v>
      </c>
      <c r="E1255">
        <v>233.49137567528899</v>
      </c>
      <c r="F1255">
        <v>201</v>
      </c>
      <c r="G1255">
        <v>0</v>
      </c>
      <c r="H1255">
        <v>834.24999120658697</v>
      </c>
      <c r="I1255">
        <v>214.956792837546</v>
      </c>
      <c r="J1255">
        <v>225.63499993643001</v>
      </c>
      <c r="K1255">
        <v>0</v>
      </c>
      <c r="L1255">
        <v>212.03288945991901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284.24605850567099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273.890673087594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245.91389891817201</v>
      </c>
      <c r="AG1255">
        <v>1553.11733324804</v>
      </c>
      <c r="AH1255">
        <v>753.07425476217895</v>
      </c>
      <c r="AI1255">
        <v>881.09446477424694</v>
      </c>
      <c r="AJ1255">
        <v>817.11636325597499</v>
      </c>
      <c r="AK1255">
        <v>877.15703406475598</v>
      </c>
      <c r="AL1255">
        <v>808.90187475352195</v>
      </c>
      <c r="AM1255">
        <v>709.54363095619999</v>
      </c>
      <c r="AN1255">
        <v>755.669480154805</v>
      </c>
      <c r="AO1255">
        <v>831.98709905794794</v>
      </c>
      <c r="AP1255">
        <v>880.20887936224995</v>
      </c>
      <c r="AQ1255">
        <v>729.25989052777095</v>
      </c>
      <c r="AR1255">
        <v>610.847657129597</v>
      </c>
      <c r="AS1255">
        <v>607.30622323127295</v>
      </c>
      <c r="AT1255">
        <v>455.96165349028303</v>
      </c>
      <c r="AU1255">
        <v>311.906215623886</v>
      </c>
      <c r="AV1255">
        <v>257.772175968726</v>
      </c>
      <c r="AW1255">
        <v>0</v>
      </c>
      <c r="AX1255">
        <v>0</v>
      </c>
      <c r="AY1255">
        <v>0</v>
      </c>
      <c r="AZ1255">
        <v>208</v>
      </c>
      <c r="BA1255">
        <v>0</v>
      </c>
      <c r="BB1255">
        <v>224.13741054584301</v>
      </c>
      <c r="BC1255">
        <v>213.57105890567499</v>
      </c>
      <c r="BD1255">
        <v>0</v>
      </c>
      <c r="BE1255">
        <v>220.294603979203</v>
      </c>
      <c r="BF1255">
        <v>0</v>
      </c>
      <c r="BG1255">
        <v>339.11255669789699</v>
      </c>
      <c r="BH1255">
        <v>0</v>
      </c>
      <c r="BI1255">
        <v>212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229.78230310123101</v>
      </c>
      <c r="BP1255">
        <v>0</v>
      </c>
      <c r="BQ1255">
        <v>0</v>
      </c>
      <c r="BR1255">
        <v>0</v>
      </c>
      <c r="BS1255">
        <v>222.068989129643</v>
      </c>
      <c r="BT1255">
        <v>228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228.12428222838699</v>
      </c>
      <c r="CD1255">
        <v>445.80070001536097</v>
      </c>
      <c r="CE1255">
        <v>638.12413599833098</v>
      </c>
      <c r="CF1255">
        <v>836.59851009208398</v>
      </c>
      <c r="CG1255">
        <v>958.004610259674</v>
      </c>
      <c r="CH1255">
        <v>1002.33783415939</v>
      </c>
      <c r="CI1255">
        <v>823.30971672467604</v>
      </c>
      <c r="CJ1255">
        <v>664.91217747860401</v>
      </c>
      <c r="CK1255">
        <v>743.05599539982802</v>
      </c>
      <c r="CL1255">
        <v>784.29220967870197</v>
      </c>
      <c r="CM1255">
        <v>855.18805419207297</v>
      </c>
      <c r="CN1255">
        <v>721.85572575409901</v>
      </c>
      <c r="CO1255">
        <v>667.02109127927497</v>
      </c>
      <c r="CP1255">
        <v>631.95884020978099</v>
      </c>
      <c r="CQ1255">
        <v>441.64374953162201</v>
      </c>
      <c r="CR1255">
        <v>290.03142416432399</v>
      </c>
      <c r="CS1255">
        <v>0</v>
      </c>
      <c r="CT1255">
        <v>245.25916827116799</v>
      </c>
      <c r="CU1255">
        <v>0</v>
      </c>
      <c r="CV1255">
        <v>0</v>
      </c>
      <c r="CW1255">
        <v>210</v>
      </c>
      <c r="CX1255">
        <v>0</v>
      </c>
      <c r="CY1255">
        <v>210.52939758831999</v>
      </c>
      <c r="CZ1255">
        <v>217.03715889238799</v>
      </c>
      <c r="DA1255">
        <v>202.72937566254299</v>
      </c>
      <c r="DB1255">
        <v>236.100093088569</v>
      </c>
      <c r="DC1255">
        <v>0</v>
      </c>
      <c r="DD1255">
        <v>340.00560697531802</v>
      </c>
      <c r="DE1255">
        <v>0</v>
      </c>
      <c r="DF1255">
        <v>0</v>
      </c>
      <c r="DG1255">
        <v>200.99346720259501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201</v>
      </c>
      <c r="DP1255">
        <v>0</v>
      </c>
      <c r="DQ1255">
        <v>217.97707262662101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343.08445172555798</v>
      </c>
      <c r="EB1255">
        <v>574.29512713827103</v>
      </c>
      <c r="EC1255">
        <v>842.58582266637302</v>
      </c>
      <c r="ED1255">
        <v>1002.2159757775501</v>
      </c>
      <c r="EE1255">
        <v>1005.04512244153</v>
      </c>
      <c r="EF1255">
        <v>697.65512613717601</v>
      </c>
      <c r="EG1255">
        <v>748.99209366656498</v>
      </c>
      <c r="EH1255">
        <v>744.68168543784998</v>
      </c>
      <c r="EI1255">
        <v>767.58720255643505</v>
      </c>
      <c r="EJ1255">
        <v>869.07283863127702</v>
      </c>
      <c r="EK1255">
        <v>642.57394467192796</v>
      </c>
      <c r="EL1255">
        <v>541.56050071236098</v>
      </c>
      <c r="EM1255">
        <v>485.34792986457302</v>
      </c>
      <c r="EN1255">
        <v>351.24665462166098</v>
      </c>
      <c r="EO1255">
        <v>303.604749793856</v>
      </c>
      <c r="EP1255">
        <v>0</v>
      </c>
      <c r="EQ1255">
        <v>222.86984807654699</v>
      </c>
      <c r="ER1255">
        <v>0</v>
      </c>
      <c r="ES1255">
        <v>0</v>
      </c>
      <c r="ET1255">
        <v>0</v>
      </c>
      <c r="EU1255">
        <v>0</v>
      </c>
      <c r="EV1255">
        <v>215</v>
      </c>
      <c r="EW1255">
        <v>228.72381428365699</v>
      </c>
      <c r="EX1255">
        <v>0</v>
      </c>
      <c r="EY1255">
        <v>227.34145452922499</v>
      </c>
      <c r="EZ1255">
        <v>226.63923844466299</v>
      </c>
      <c r="FA1255">
        <v>344.549826164911</v>
      </c>
      <c r="FB1255">
        <v>0</v>
      </c>
      <c r="FC1255">
        <v>200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212</v>
      </c>
      <c r="FN1255">
        <v>0</v>
      </c>
      <c r="FO1255">
        <v>0</v>
      </c>
      <c r="FP1255">
        <v>0</v>
      </c>
      <c r="FQ1255">
        <v>200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300.23793314736702</v>
      </c>
      <c r="FY1255">
        <v>498.73439994698498</v>
      </c>
      <c r="FZ1255">
        <v>839.09414487526101</v>
      </c>
      <c r="GA1255">
        <v>0</v>
      </c>
      <c r="GB1255">
        <v>0</v>
      </c>
      <c r="GC1255">
        <v>0</v>
      </c>
      <c r="GD1255">
        <v>541.71292296156196</v>
      </c>
      <c r="GE1255">
        <v>749.340598331053</v>
      </c>
      <c r="GF1255">
        <v>774.66821225006402</v>
      </c>
      <c r="GG1255">
        <v>777.39709337524198</v>
      </c>
      <c r="GH1255">
        <v>620.10371244508303</v>
      </c>
      <c r="GI1255">
        <v>522.93632008097404</v>
      </c>
      <c r="GJ1255">
        <v>511.942726575405</v>
      </c>
      <c r="GK1255">
        <v>379.08125764547998</v>
      </c>
      <c r="GL1255">
        <v>268.30182109850898</v>
      </c>
      <c r="GM1255">
        <v>0</v>
      </c>
      <c r="GN1255">
        <v>206</v>
      </c>
      <c r="GO1255">
        <v>0</v>
      </c>
    </row>
    <row r="1256" spans="1:197" x14ac:dyDescent="0.25">
      <c r="A1256">
        <v>323.38108882521402</v>
      </c>
      <c r="B1256">
        <v>0</v>
      </c>
      <c r="C1256">
        <v>209.255506817645</v>
      </c>
      <c r="D1256">
        <v>0</v>
      </c>
      <c r="E1256">
        <v>237.26862214199099</v>
      </c>
      <c r="F1256">
        <v>0</v>
      </c>
      <c r="G1256">
        <v>201</v>
      </c>
      <c r="H1256">
        <v>1050.40946624648</v>
      </c>
      <c r="I1256">
        <v>219.26852565500201</v>
      </c>
      <c r="J1256">
        <v>226.80031522242899</v>
      </c>
      <c r="K1256">
        <v>0</v>
      </c>
      <c r="L1256">
        <v>207.00540815943799</v>
      </c>
      <c r="M1256">
        <v>206.99999999999901</v>
      </c>
      <c r="N1256">
        <v>0</v>
      </c>
      <c r="O1256">
        <v>0</v>
      </c>
      <c r="P1256">
        <v>0</v>
      </c>
      <c r="Q1256">
        <v>0</v>
      </c>
      <c r="R1256">
        <v>287.52720259327702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279.88095409594803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245.82024450531401</v>
      </c>
      <c r="AG1256">
        <v>1783.5955722016199</v>
      </c>
      <c r="AH1256">
        <v>739.31290716165302</v>
      </c>
      <c r="AI1256">
        <v>891.80530063402796</v>
      </c>
      <c r="AJ1256">
        <v>820.98441066614305</v>
      </c>
      <c r="AK1256">
        <v>882.62646533581596</v>
      </c>
      <c r="AL1256">
        <v>804.16698200226699</v>
      </c>
      <c r="AM1256">
        <v>699.90693141590498</v>
      </c>
      <c r="AN1256">
        <v>747.61762616942099</v>
      </c>
      <c r="AO1256">
        <v>827.33595790802701</v>
      </c>
      <c r="AP1256">
        <v>891.66147384050805</v>
      </c>
      <c r="AQ1256">
        <v>726.69676837955001</v>
      </c>
      <c r="AR1256">
        <v>622.61398376790601</v>
      </c>
      <c r="AS1256">
        <v>602.42160377499999</v>
      </c>
      <c r="AT1256">
        <v>456.29172077707602</v>
      </c>
      <c r="AU1256">
        <v>311.666659600125</v>
      </c>
      <c r="AV1256">
        <v>268.47851835424802</v>
      </c>
      <c r="AW1256">
        <v>0</v>
      </c>
      <c r="AX1256">
        <v>0</v>
      </c>
      <c r="AY1256">
        <v>0</v>
      </c>
      <c r="AZ1256">
        <v>208</v>
      </c>
      <c r="BA1256">
        <v>0</v>
      </c>
      <c r="BB1256">
        <v>222.310151727999</v>
      </c>
      <c r="BC1256">
        <v>213.76325790042699</v>
      </c>
      <c r="BD1256">
        <v>0</v>
      </c>
      <c r="BE1256">
        <v>228.264511681828</v>
      </c>
      <c r="BF1256">
        <v>202</v>
      </c>
      <c r="BG1256">
        <v>345.70676156485598</v>
      </c>
      <c r="BH1256">
        <v>0</v>
      </c>
      <c r="BI1256">
        <v>212</v>
      </c>
      <c r="BJ1256">
        <v>200</v>
      </c>
      <c r="BK1256">
        <v>0</v>
      </c>
      <c r="BL1256">
        <v>0</v>
      </c>
      <c r="BM1256">
        <v>0</v>
      </c>
      <c r="BN1256">
        <v>0</v>
      </c>
      <c r="BO1256">
        <v>225.186198990506</v>
      </c>
      <c r="BP1256">
        <v>0</v>
      </c>
      <c r="BQ1256">
        <v>0</v>
      </c>
      <c r="BR1256">
        <v>0</v>
      </c>
      <c r="BS1256">
        <v>229.75783822965599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225.64932769626</v>
      </c>
      <c r="CD1256">
        <v>448.0951649836</v>
      </c>
      <c r="CE1256">
        <v>633.31989362624699</v>
      </c>
      <c r="CF1256">
        <v>833.11577418926299</v>
      </c>
      <c r="CG1256">
        <v>962.90056773260301</v>
      </c>
      <c r="CH1256">
        <v>998.76099740729001</v>
      </c>
      <c r="CI1256">
        <v>797.24368733553399</v>
      </c>
      <c r="CJ1256">
        <v>643.58577465415601</v>
      </c>
      <c r="CK1256">
        <v>761.175272444911</v>
      </c>
      <c r="CL1256">
        <v>773.21463250400495</v>
      </c>
      <c r="CM1256">
        <v>838.01499320949199</v>
      </c>
      <c r="CN1256">
        <v>725.64199063434103</v>
      </c>
      <c r="CO1256">
        <v>678.92845312938903</v>
      </c>
      <c r="CP1256">
        <v>645.25929378548904</v>
      </c>
      <c r="CQ1256">
        <v>431.12190730255702</v>
      </c>
      <c r="CR1256">
        <v>289.06495969990999</v>
      </c>
      <c r="CS1256">
        <v>0</v>
      </c>
      <c r="CT1256">
        <v>235.12393890826201</v>
      </c>
      <c r="CU1256">
        <v>0</v>
      </c>
      <c r="CV1256">
        <v>0</v>
      </c>
      <c r="CW1256">
        <v>210</v>
      </c>
      <c r="CX1256">
        <v>0</v>
      </c>
      <c r="CY1256">
        <v>213.74420544737799</v>
      </c>
      <c r="CZ1256">
        <v>220.465139991239</v>
      </c>
      <c r="DA1256">
        <v>200</v>
      </c>
      <c r="DB1256">
        <v>238.50992326942</v>
      </c>
      <c r="DC1256">
        <v>0</v>
      </c>
      <c r="DD1256">
        <v>339.49552466159298</v>
      </c>
      <c r="DE1256">
        <v>0</v>
      </c>
      <c r="DF1256">
        <v>0</v>
      </c>
      <c r="DG1256">
        <v>200.279065456138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201</v>
      </c>
      <c r="DP1256">
        <v>210</v>
      </c>
      <c r="DQ1256">
        <v>206.18138003303599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328.64177729246899</v>
      </c>
      <c r="EB1256">
        <v>571.94485743561097</v>
      </c>
      <c r="EC1256">
        <v>832.23361107986295</v>
      </c>
      <c r="ED1256">
        <v>1012.4011799065401</v>
      </c>
      <c r="EE1256">
        <v>993.09558678616804</v>
      </c>
      <c r="EF1256">
        <v>688.64557829837895</v>
      </c>
      <c r="EG1256">
        <v>747.70373196098797</v>
      </c>
      <c r="EH1256">
        <v>748.89340399818502</v>
      </c>
      <c r="EI1256">
        <v>749.79062695095899</v>
      </c>
      <c r="EJ1256">
        <v>849.49044093878194</v>
      </c>
      <c r="EK1256">
        <v>639.71341782246395</v>
      </c>
      <c r="EL1256">
        <v>542.79815679097203</v>
      </c>
      <c r="EM1256">
        <v>501.213421660314</v>
      </c>
      <c r="EN1256">
        <v>357.99899691164097</v>
      </c>
      <c r="EO1256">
        <v>293.65697481626199</v>
      </c>
      <c r="EP1256">
        <v>0</v>
      </c>
      <c r="EQ1256">
        <v>229.99999999999901</v>
      </c>
      <c r="ER1256">
        <v>0</v>
      </c>
      <c r="ES1256">
        <v>0</v>
      </c>
      <c r="ET1256">
        <v>0</v>
      </c>
      <c r="EU1256">
        <v>0</v>
      </c>
      <c r="EV1256">
        <v>219.182697814688</v>
      </c>
      <c r="EW1256">
        <v>230.69766364034501</v>
      </c>
      <c r="EX1256">
        <v>212</v>
      </c>
      <c r="EY1256">
        <v>232.314765325281</v>
      </c>
      <c r="EZ1256">
        <v>210.69173481202799</v>
      </c>
      <c r="FA1256">
        <v>350.040951934681</v>
      </c>
      <c r="FB1256">
        <v>0</v>
      </c>
      <c r="FC1256">
        <v>200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201</v>
      </c>
      <c r="FN1256">
        <v>0</v>
      </c>
      <c r="FO1256">
        <v>0</v>
      </c>
      <c r="FP1256">
        <v>0</v>
      </c>
      <c r="FQ1256">
        <v>200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296.13238931990401</v>
      </c>
      <c r="FY1256">
        <v>487.25528634640301</v>
      </c>
      <c r="FZ1256">
        <v>822.221151593027</v>
      </c>
      <c r="GA1256">
        <v>0</v>
      </c>
      <c r="GB1256">
        <v>0</v>
      </c>
      <c r="GC1256">
        <v>0</v>
      </c>
      <c r="GD1256">
        <v>557.97144729584397</v>
      </c>
      <c r="GE1256">
        <v>728.97634146160601</v>
      </c>
      <c r="GF1256">
        <v>756.49771410219398</v>
      </c>
      <c r="GG1256">
        <v>765.43893294269606</v>
      </c>
      <c r="GH1256">
        <v>574.398212860537</v>
      </c>
      <c r="GI1256">
        <v>565.88110289937299</v>
      </c>
      <c r="GJ1256">
        <v>519.95379914754301</v>
      </c>
      <c r="GK1256">
        <v>382.06776984513698</v>
      </c>
      <c r="GL1256">
        <v>263.83863822040797</v>
      </c>
      <c r="GM1256">
        <v>0</v>
      </c>
      <c r="GN1256">
        <v>206</v>
      </c>
      <c r="GO1256">
        <v>0</v>
      </c>
    </row>
    <row r="1257" spans="1:197" x14ac:dyDescent="0.25">
      <c r="A1257">
        <v>323.638968481375</v>
      </c>
      <c r="B1257">
        <v>0</v>
      </c>
      <c r="C1257">
        <v>209</v>
      </c>
      <c r="D1257">
        <v>0</v>
      </c>
      <c r="E1257">
        <v>240.709550676074</v>
      </c>
      <c r="F1257">
        <v>0</v>
      </c>
      <c r="G1257">
        <v>203.984801531909</v>
      </c>
      <c r="H1257">
        <v>1336.80722134285</v>
      </c>
      <c r="I1257">
        <v>222.951572042289</v>
      </c>
      <c r="J1257">
        <v>226.399384924419</v>
      </c>
      <c r="K1257">
        <v>0</v>
      </c>
      <c r="L1257">
        <v>206.02006503749001</v>
      </c>
      <c r="M1257">
        <v>207</v>
      </c>
      <c r="N1257">
        <v>0</v>
      </c>
      <c r="O1257">
        <v>0</v>
      </c>
      <c r="P1257">
        <v>0</v>
      </c>
      <c r="Q1257">
        <v>0</v>
      </c>
      <c r="R1257">
        <v>283.98969015301299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289.49404379742401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244.98544605123499</v>
      </c>
      <c r="AG1257">
        <v>2003.3640602473499</v>
      </c>
      <c r="AH1257">
        <v>707.61687119769203</v>
      </c>
      <c r="AI1257">
        <v>926.35830731826195</v>
      </c>
      <c r="AJ1257">
        <v>819.54438790673703</v>
      </c>
      <c r="AK1257">
        <v>877.39293532108695</v>
      </c>
      <c r="AL1257">
        <v>820.53575033897698</v>
      </c>
      <c r="AM1257">
        <v>688.81987114744504</v>
      </c>
      <c r="AN1257">
        <v>735.26748868054403</v>
      </c>
      <c r="AO1257">
        <v>815.08580702211395</v>
      </c>
      <c r="AP1257">
        <v>890.43128193070504</v>
      </c>
      <c r="AQ1257">
        <v>690.03379883358195</v>
      </c>
      <c r="AR1257">
        <v>623.54498714887802</v>
      </c>
      <c r="AS1257">
        <v>620.65512675713899</v>
      </c>
      <c r="AT1257">
        <v>459.48763460181902</v>
      </c>
      <c r="AU1257">
        <v>315.97902248243003</v>
      </c>
      <c r="AV1257">
        <v>272.05129860995299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221.82563821987</v>
      </c>
      <c r="BC1257">
        <v>213</v>
      </c>
      <c r="BD1257">
        <v>0</v>
      </c>
      <c r="BE1257">
        <v>241.91425000010301</v>
      </c>
      <c r="BF1257">
        <v>202</v>
      </c>
      <c r="BG1257">
        <v>343.45108055298198</v>
      </c>
      <c r="BH1257">
        <v>0</v>
      </c>
      <c r="BI1257">
        <v>212</v>
      </c>
      <c r="BJ1257">
        <v>200</v>
      </c>
      <c r="BK1257">
        <v>0</v>
      </c>
      <c r="BL1257">
        <v>0</v>
      </c>
      <c r="BM1257">
        <v>0</v>
      </c>
      <c r="BN1257">
        <v>0</v>
      </c>
      <c r="BO1257">
        <v>222.56057580761501</v>
      </c>
      <c r="BP1257">
        <v>0</v>
      </c>
      <c r="BQ1257">
        <v>0</v>
      </c>
      <c r="BR1257">
        <v>0</v>
      </c>
      <c r="BS1257">
        <v>225.768325464149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227.51573975461801</v>
      </c>
      <c r="CD1257">
        <v>460.18214486482299</v>
      </c>
      <c r="CE1257">
        <v>616.04434078778695</v>
      </c>
      <c r="CF1257">
        <v>854.42565506145399</v>
      </c>
      <c r="CG1257">
        <v>1002.40115777906</v>
      </c>
      <c r="CH1257">
        <v>988.021174285489</v>
      </c>
      <c r="CI1257">
        <v>783.51510385479799</v>
      </c>
      <c r="CJ1257">
        <v>614.19589881054503</v>
      </c>
      <c r="CK1257">
        <v>744.85031774050594</v>
      </c>
      <c r="CL1257">
        <v>765.90065872029595</v>
      </c>
      <c r="CM1257">
        <v>831.64700591207497</v>
      </c>
      <c r="CN1257">
        <v>720.39303110549895</v>
      </c>
      <c r="CO1257">
        <v>677.481538963616</v>
      </c>
      <c r="CP1257">
        <v>653.189687899913</v>
      </c>
      <c r="CQ1257">
        <v>436.57083226447099</v>
      </c>
      <c r="CR1257">
        <v>290.14781456953102</v>
      </c>
      <c r="CS1257">
        <v>0</v>
      </c>
      <c r="CT1257">
        <v>233.99763943922801</v>
      </c>
      <c r="CU1257">
        <v>0</v>
      </c>
      <c r="CV1257">
        <v>0</v>
      </c>
      <c r="CW1257">
        <v>0</v>
      </c>
      <c r="CX1257">
        <v>0</v>
      </c>
      <c r="CY1257">
        <v>215</v>
      </c>
      <c r="CZ1257">
        <v>222</v>
      </c>
      <c r="DA1257">
        <v>200</v>
      </c>
      <c r="DB1257">
        <v>238.60854655725799</v>
      </c>
      <c r="DC1257">
        <v>0</v>
      </c>
      <c r="DD1257">
        <v>337.62539467682501</v>
      </c>
      <c r="DE1257">
        <v>0</v>
      </c>
      <c r="DF1257">
        <v>0</v>
      </c>
      <c r="DG1257">
        <v>200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201</v>
      </c>
      <c r="DP1257">
        <v>210</v>
      </c>
      <c r="DQ1257">
        <v>201.11757438205501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326.74727576817401</v>
      </c>
      <c r="EB1257">
        <v>557.92623166435999</v>
      </c>
      <c r="EC1257">
        <v>780.11366538058201</v>
      </c>
      <c r="ED1257">
        <v>1005.0313988952799</v>
      </c>
      <c r="EE1257">
        <v>978.96596371116505</v>
      </c>
      <c r="EF1257">
        <v>676.91378706115404</v>
      </c>
      <c r="EG1257">
        <v>768.13465940933099</v>
      </c>
      <c r="EH1257">
        <v>778.546383234931</v>
      </c>
      <c r="EI1257">
        <v>776.863032189519</v>
      </c>
      <c r="EJ1257">
        <v>837.88481203786705</v>
      </c>
      <c r="EK1257">
        <v>638.56683560014994</v>
      </c>
      <c r="EL1257">
        <v>535.52250195060503</v>
      </c>
      <c r="EM1257">
        <v>507.55164310176099</v>
      </c>
      <c r="EN1257">
        <v>362.52796830302702</v>
      </c>
      <c r="EO1257">
        <v>286.50227522286298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220</v>
      </c>
      <c r="EW1257">
        <v>230</v>
      </c>
      <c r="EX1257">
        <v>212</v>
      </c>
      <c r="EY1257">
        <v>232.318212636488</v>
      </c>
      <c r="EZ1257">
        <v>207.483279135424</v>
      </c>
      <c r="FA1257">
        <v>347.08060636263701</v>
      </c>
      <c r="FB1257">
        <v>0</v>
      </c>
      <c r="FC1257">
        <v>200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201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286.69558209999099</v>
      </c>
      <c r="FY1257">
        <v>480.49326710601099</v>
      </c>
      <c r="FZ1257">
        <v>811.62512940522902</v>
      </c>
      <c r="GA1257">
        <v>0</v>
      </c>
      <c r="GB1257">
        <v>0</v>
      </c>
      <c r="GC1257">
        <v>0</v>
      </c>
      <c r="GD1257">
        <v>550.70436714805896</v>
      </c>
      <c r="GE1257">
        <v>750.39909687945499</v>
      </c>
      <c r="GF1257">
        <v>744.20260794086903</v>
      </c>
      <c r="GG1257">
        <v>758.48031730115599</v>
      </c>
      <c r="GH1257">
        <v>569.19102061159401</v>
      </c>
      <c r="GI1257">
        <v>572.07067261829104</v>
      </c>
      <c r="GJ1257">
        <v>528.24391291068798</v>
      </c>
      <c r="GK1257">
        <v>364.10418710866099</v>
      </c>
      <c r="GL1257">
        <v>264.27903328394598</v>
      </c>
      <c r="GM1257">
        <v>0</v>
      </c>
      <c r="GN1257">
        <v>0</v>
      </c>
      <c r="GO1257">
        <v>0</v>
      </c>
    </row>
    <row r="1258" spans="1:197" x14ac:dyDescent="0.25">
      <c r="A1258">
        <v>323.89684813753502</v>
      </c>
      <c r="B1258">
        <v>0</v>
      </c>
      <c r="C1258">
        <v>209</v>
      </c>
      <c r="D1258">
        <v>0</v>
      </c>
      <c r="E1258">
        <v>243.793738526808</v>
      </c>
      <c r="F1258">
        <v>0</v>
      </c>
      <c r="G1258">
        <v>206.45662027492901</v>
      </c>
      <c r="H1258">
        <v>1551.2882699189099</v>
      </c>
      <c r="I1258">
        <v>225.224208809667</v>
      </c>
      <c r="J1258">
        <v>227.24878243665901</v>
      </c>
      <c r="K1258">
        <v>0</v>
      </c>
      <c r="L1258">
        <v>206.284801017798</v>
      </c>
      <c r="M1258">
        <v>207</v>
      </c>
      <c r="N1258">
        <v>0</v>
      </c>
      <c r="O1258">
        <v>0</v>
      </c>
      <c r="P1258">
        <v>0</v>
      </c>
      <c r="Q1258">
        <v>0</v>
      </c>
      <c r="R1258">
        <v>277.055709781215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297.553704649476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250.88073247014401</v>
      </c>
      <c r="AG1258">
        <v>2254.29809811717</v>
      </c>
      <c r="AH1258">
        <v>706.74453943428898</v>
      </c>
      <c r="AI1258">
        <v>941.84291606480895</v>
      </c>
      <c r="AJ1258">
        <v>827.17729156687597</v>
      </c>
      <c r="AK1258">
        <v>873.42228978345599</v>
      </c>
      <c r="AL1258">
        <v>828.01403413635103</v>
      </c>
      <c r="AM1258">
        <v>676.027691352136</v>
      </c>
      <c r="AN1258">
        <v>723.22240837161803</v>
      </c>
      <c r="AO1258">
        <v>815.58064054940701</v>
      </c>
      <c r="AP1258">
        <v>890.12916314933204</v>
      </c>
      <c r="AQ1258">
        <v>679.986501734488</v>
      </c>
      <c r="AR1258">
        <v>631.26888113538405</v>
      </c>
      <c r="AS1258">
        <v>650.20458926587605</v>
      </c>
      <c r="AT1258">
        <v>471.36986617523399</v>
      </c>
      <c r="AU1258">
        <v>318.34865682925903</v>
      </c>
      <c r="AV1258">
        <v>279.71425732935302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214.847194662428</v>
      </c>
      <c r="BC1258">
        <v>212.99999999999901</v>
      </c>
      <c r="BD1258">
        <v>0</v>
      </c>
      <c r="BE1258">
        <v>256.75769618217601</v>
      </c>
      <c r="BF1258">
        <v>202</v>
      </c>
      <c r="BG1258">
        <v>341.54964120636998</v>
      </c>
      <c r="BH1258">
        <v>0</v>
      </c>
      <c r="BI1258">
        <v>210.583036720769</v>
      </c>
      <c r="BJ1258">
        <v>200</v>
      </c>
      <c r="BK1258">
        <v>0</v>
      </c>
      <c r="BL1258">
        <v>0</v>
      </c>
      <c r="BM1258">
        <v>0</v>
      </c>
      <c r="BN1258">
        <v>0</v>
      </c>
      <c r="BO1258">
        <v>224.72036932192199</v>
      </c>
      <c r="BP1258">
        <v>0</v>
      </c>
      <c r="BQ1258">
        <v>0</v>
      </c>
      <c r="BR1258">
        <v>0</v>
      </c>
      <c r="BS1258">
        <v>231.23426041075899</v>
      </c>
      <c r="BT1258">
        <v>0</v>
      </c>
      <c r="BU1258">
        <v>0</v>
      </c>
      <c r="BV1258">
        <v>0</v>
      </c>
      <c r="BW1258">
        <v>0</v>
      </c>
      <c r="BX1258">
        <v>211</v>
      </c>
      <c r="BY1258">
        <v>0</v>
      </c>
      <c r="BZ1258">
        <v>0</v>
      </c>
      <c r="CA1258">
        <v>0</v>
      </c>
      <c r="CB1258">
        <v>0</v>
      </c>
      <c r="CC1258">
        <v>230.782352670405</v>
      </c>
      <c r="CD1258">
        <v>467.380880368183</v>
      </c>
      <c r="CE1258">
        <v>598.106123857434</v>
      </c>
      <c r="CF1258">
        <v>844.64492194438606</v>
      </c>
      <c r="CG1258">
        <v>1021.21614095991</v>
      </c>
      <c r="CH1258">
        <v>975.729110506506</v>
      </c>
      <c r="CI1258">
        <v>765.50507861795995</v>
      </c>
      <c r="CJ1258">
        <v>606.13351123462303</v>
      </c>
      <c r="CK1258">
        <v>719.43743300181495</v>
      </c>
      <c r="CL1258">
        <v>746.42732641538203</v>
      </c>
      <c r="CM1258">
        <v>875.26323337893098</v>
      </c>
      <c r="CN1258">
        <v>720.32025146575302</v>
      </c>
      <c r="CO1258">
        <v>678.03195601444099</v>
      </c>
      <c r="CP1258">
        <v>666.04125733783701</v>
      </c>
      <c r="CQ1258">
        <v>451.80987811236599</v>
      </c>
      <c r="CR1258">
        <v>287.410772283673</v>
      </c>
      <c r="CS1258">
        <v>204</v>
      </c>
      <c r="CT1258">
        <v>228.88217995964101</v>
      </c>
      <c r="CU1258">
        <v>0</v>
      </c>
      <c r="CV1258">
        <v>0</v>
      </c>
      <c r="CW1258">
        <v>210</v>
      </c>
      <c r="CX1258">
        <v>0</v>
      </c>
      <c r="CY1258">
        <v>215</v>
      </c>
      <c r="CZ1258">
        <v>222</v>
      </c>
      <c r="DA1258">
        <v>200</v>
      </c>
      <c r="DB1258">
        <v>236.80059941523001</v>
      </c>
      <c r="DC1258">
        <v>0</v>
      </c>
      <c r="DD1258">
        <v>346.77699964960198</v>
      </c>
      <c r="DE1258">
        <v>0</v>
      </c>
      <c r="DF1258">
        <v>0</v>
      </c>
      <c r="DG1258">
        <v>202.89424815758801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201</v>
      </c>
      <c r="DP1258">
        <v>211.76772703524199</v>
      </c>
      <c r="DQ1258">
        <v>200.44757031783601</v>
      </c>
      <c r="DR1258">
        <v>0</v>
      </c>
      <c r="DS1258">
        <v>0</v>
      </c>
      <c r="DT1258">
        <v>0</v>
      </c>
      <c r="DU1258">
        <v>205</v>
      </c>
      <c r="DV1258">
        <v>0</v>
      </c>
      <c r="DW1258">
        <v>0</v>
      </c>
      <c r="DX1258">
        <v>0</v>
      </c>
      <c r="DY1258">
        <v>211</v>
      </c>
      <c r="DZ1258">
        <v>0</v>
      </c>
      <c r="EA1258">
        <v>321.21123130509602</v>
      </c>
      <c r="EB1258">
        <v>539.00053154864702</v>
      </c>
      <c r="EC1258">
        <v>752.55394260824096</v>
      </c>
      <c r="ED1258">
        <v>1004.41481141255</v>
      </c>
      <c r="EE1258">
        <v>964.56783830263896</v>
      </c>
      <c r="EF1258">
        <v>656.73820910545498</v>
      </c>
      <c r="EG1258">
        <v>755.98049146526</v>
      </c>
      <c r="EH1258">
        <v>763.38804462857104</v>
      </c>
      <c r="EI1258">
        <v>782.04826095453495</v>
      </c>
      <c r="EJ1258">
        <v>816.40163354735398</v>
      </c>
      <c r="EK1258">
        <v>670.98952168455696</v>
      </c>
      <c r="EL1258">
        <v>532.69337177490604</v>
      </c>
      <c r="EM1258">
        <v>519.858917467428</v>
      </c>
      <c r="EN1258">
        <v>367.41892327181802</v>
      </c>
      <c r="EO1258">
        <v>287.49524496798398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220</v>
      </c>
      <c r="EW1258">
        <v>229.99999999999901</v>
      </c>
      <c r="EX1258">
        <v>212</v>
      </c>
      <c r="EY1258">
        <v>229.79770010607101</v>
      </c>
      <c r="EZ1258">
        <v>207.26266581850101</v>
      </c>
      <c r="FA1258">
        <v>337.43020489627798</v>
      </c>
      <c r="FB1258">
        <v>0</v>
      </c>
      <c r="FC1258">
        <v>200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204.30689983073401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204</v>
      </c>
      <c r="FW1258">
        <v>0</v>
      </c>
      <c r="FX1258">
        <v>291.00103073942199</v>
      </c>
      <c r="FY1258">
        <v>463.24879539997602</v>
      </c>
      <c r="FZ1258">
        <v>801.53810206711796</v>
      </c>
      <c r="GA1258">
        <v>0</v>
      </c>
      <c r="GB1258">
        <v>0</v>
      </c>
      <c r="GC1258">
        <v>0</v>
      </c>
      <c r="GD1258">
        <v>527.25860295751795</v>
      </c>
      <c r="GE1258">
        <v>737.67365965653403</v>
      </c>
      <c r="GF1258">
        <v>733.17346282403196</v>
      </c>
      <c r="GG1258">
        <v>744.75621061761001</v>
      </c>
      <c r="GH1258">
        <v>565.07379452652799</v>
      </c>
      <c r="GI1258">
        <v>561.72457000005704</v>
      </c>
      <c r="GJ1258">
        <v>538.77174498728004</v>
      </c>
      <c r="GK1258">
        <v>367.88726202089299</v>
      </c>
      <c r="GL1258">
        <v>262.27808610467901</v>
      </c>
      <c r="GM1258">
        <v>0</v>
      </c>
      <c r="GN1258">
        <v>0</v>
      </c>
      <c r="GO1258">
        <v>0</v>
      </c>
    </row>
    <row r="1259" spans="1:197" x14ac:dyDescent="0.25">
      <c r="A1259">
        <v>324.154727793696</v>
      </c>
      <c r="B1259">
        <v>0</v>
      </c>
      <c r="C1259">
        <v>209</v>
      </c>
      <c r="D1259">
        <v>0</v>
      </c>
      <c r="E1259">
        <v>240.99486733615299</v>
      </c>
      <c r="F1259">
        <v>0</v>
      </c>
      <c r="G1259">
        <v>211.27924951749799</v>
      </c>
      <c r="H1259">
        <v>1699.94238130242</v>
      </c>
      <c r="I1259">
        <v>232.94699316810099</v>
      </c>
      <c r="J1259">
        <v>229.55172501643401</v>
      </c>
      <c r="K1259">
        <v>0</v>
      </c>
      <c r="L1259">
        <v>209</v>
      </c>
      <c r="M1259">
        <v>207</v>
      </c>
      <c r="N1259">
        <v>0</v>
      </c>
      <c r="O1259">
        <v>0</v>
      </c>
      <c r="P1259">
        <v>0</v>
      </c>
      <c r="Q1259">
        <v>0</v>
      </c>
      <c r="R1259">
        <v>272.41082293144001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301.64508620394901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253.14764354989299</v>
      </c>
      <c r="AG1259">
        <v>2537.1939128570698</v>
      </c>
      <c r="AH1259">
        <v>700.00587653855303</v>
      </c>
      <c r="AI1259">
        <v>941.04467193813696</v>
      </c>
      <c r="AJ1259">
        <v>827.84225526795296</v>
      </c>
      <c r="AK1259">
        <v>865.99808105440297</v>
      </c>
      <c r="AL1259">
        <v>810.03582096728599</v>
      </c>
      <c r="AM1259">
        <v>708.04766979535395</v>
      </c>
      <c r="AN1259">
        <v>706.51085630841203</v>
      </c>
      <c r="AO1259">
        <v>812.06048434035199</v>
      </c>
      <c r="AP1259">
        <v>884.889835198828</v>
      </c>
      <c r="AQ1259">
        <v>684.37774605059997</v>
      </c>
      <c r="AR1259">
        <v>637.03592729390903</v>
      </c>
      <c r="AS1259">
        <v>675.57822024577695</v>
      </c>
      <c r="AT1259">
        <v>458.11039659287297</v>
      </c>
      <c r="AU1259">
        <v>318.97913654610699</v>
      </c>
      <c r="AV1259">
        <v>289.65803398340802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208.904196400469</v>
      </c>
      <c r="BC1259">
        <v>0</v>
      </c>
      <c r="BD1259">
        <v>0</v>
      </c>
      <c r="BE1259">
        <v>270.816391195991</v>
      </c>
      <c r="BF1259">
        <v>202</v>
      </c>
      <c r="BG1259">
        <v>333.01899095221199</v>
      </c>
      <c r="BH1259">
        <v>0</v>
      </c>
      <c r="BI1259">
        <v>206.05026137297401</v>
      </c>
      <c r="BJ1259">
        <v>200</v>
      </c>
      <c r="BK1259">
        <v>0</v>
      </c>
      <c r="BL1259">
        <v>0</v>
      </c>
      <c r="BM1259">
        <v>0</v>
      </c>
      <c r="BN1259">
        <v>0</v>
      </c>
      <c r="BO1259">
        <v>225.39217598576101</v>
      </c>
      <c r="BP1259">
        <v>0</v>
      </c>
      <c r="BQ1259">
        <v>0</v>
      </c>
      <c r="BR1259">
        <v>0</v>
      </c>
      <c r="BS1259">
        <v>234.65087795717801</v>
      </c>
      <c r="BT1259">
        <v>0</v>
      </c>
      <c r="BU1259">
        <v>0</v>
      </c>
      <c r="BV1259">
        <v>0</v>
      </c>
      <c r="BW1259">
        <v>0</v>
      </c>
      <c r="BX1259">
        <v>211</v>
      </c>
      <c r="BY1259">
        <v>0</v>
      </c>
      <c r="BZ1259">
        <v>0</v>
      </c>
      <c r="CA1259">
        <v>0</v>
      </c>
      <c r="CB1259">
        <v>0</v>
      </c>
      <c r="CC1259">
        <v>227.08984846561501</v>
      </c>
      <c r="CD1259">
        <v>482.12964447271202</v>
      </c>
      <c r="CE1259">
        <v>598.893084052777</v>
      </c>
      <c r="CF1259">
        <v>834.717561937543</v>
      </c>
      <c r="CG1259">
        <v>1023.38659488498</v>
      </c>
      <c r="CH1259">
        <v>907.12052117176597</v>
      </c>
      <c r="CI1259">
        <v>769.09266235707503</v>
      </c>
      <c r="CJ1259">
        <v>598.36430396078094</v>
      </c>
      <c r="CK1259">
        <v>692.52215160072797</v>
      </c>
      <c r="CL1259">
        <v>758.63749550440195</v>
      </c>
      <c r="CM1259">
        <v>889.24241226997003</v>
      </c>
      <c r="CN1259">
        <v>732.33250688344401</v>
      </c>
      <c r="CO1259">
        <v>680.920453759922</v>
      </c>
      <c r="CP1259">
        <v>686.03744110172295</v>
      </c>
      <c r="CQ1259">
        <v>463.99495044168202</v>
      </c>
      <c r="CR1259">
        <v>286.63472537088597</v>
      </c>
      <c r="CS1259">
        <v>204</v>
      </c>
      <c r="CT1259">
        <v>217.75097580648401</v>
      </c>
      <c r="CU1259">
        <v>0</v>
      </c>
      <c r="CV1259">
        <v>0</v>
      </c>
      <c r="CW1259">
        <v>209.99999999999901</v>
      </c>
      <c r="CX1259">
        <v>0</v>
      </c>
      <c r="CY1259">
        <v>0</v>
      </c>
      <c r="CZ1259">
        <v>0</v>
      </c>
      <c r="DA1259">
        <v>0</v>
      </c>
      <c r="DB1259">
        <v>239.322401198085</v>
      </c>
      <c r="DC1259">
        <v>0</v>
      </c>
      <c r="DD1259">
        <v>339.22827812567402</v>
      </c>
      <c r="DE1259">
        <v>0</v>
      </c>
      <c r="DF1259">
        <v>0</v>
      </c>
      <c r="DG1259">
        <v>205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215.95303053689</v>
      </c>
      <c r="DQ1259">
        <v>200</v>
      </c>
      <c r="DR1259">
        <v>0</v>
      </c>
      <c r="DS1259">
        <v>0</v>
      </c>
      <c r="DT1259">
        <v>0</v>
      </c>
      <c r="DU1259">
        <v>205</v>
      </c>
      <c r="DV1259">
        <v>0</v>
      </c>
      <c r="DW1259">
        <v>0</v>
      </c>
      <c r="DX1259">
        <v>0</v>
      </c>
      <c r="DY1259">
        <v>211</v>
      </c>
      <c r="DZ1259">
        <v>0</v>
      </c>
      <c r="EA1259">
        <v>312.42589490187601</v>
      </c>
      <c r="EB1259">
        <v>513.73015161384296</v>
      </c>
      <c r="EC1259">
        <v>759.86501587158898</v>
      </c>
      <c r="ED1259">
        <v>933.76858667390502</v>
      </c>
      <c r="EE1259">
        <v>959.26367072980599</v>
      </c>
      <c r="EF1259">
        <v>675.59917067922004</v>
      </c>
      <c r="EG1259">
        <v>715.22402029946704</v>
      </c>
      <c r="EH1259">
        <v>744.076091385224</v>
      </c>
      <c r="EI1259">
        <v>789.58665726906395</v>
      </c>
      <c r="EJ1259">
        <v>789.29621208482695</v>
      </c>
      <c r="EK1259">
        <v>677.08544445609402</v>
      </c>
      <c r="EL1259">
        <v>535.15998223859799</v>
      </c>
      <c r="EM1259">
        <v>534.24406353432005</v>
      </c>
      <c r="EN1259">
        <v>383.807741972126</v>
      </c>
      <c r="EO1259">
        <v>283.75786069384998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220</v>
      </c>
      <c r="EW1259">
        <v>0</v>
      </c>
      <c r="EX1259">
        <v>212</v>
      </c>
      <c r="EY1259">
        <v>227.02710606273499</v>
      </c>
      <c r="EZ1259">
        <v>205</v>
      </c>
      <c r="FA1259">
        <v>331.74551693939901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204.52337132519401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204</v>
      </c>
      <c r="FW1259">
        <v>0</v>
      </c>
      <c r="FX1259">
        <v>289.10611484861698</v>
      </c>
      <c r="FY1259">
        <v>463.77436112879298</v>
      </c>
      <c r="FZ1259">
        <v>780.14058328850399</v>
      </c>
      <c r="GA1259">
        <v>0</v>
      </c>
      <c r="GB1259">
        <v>0</v>
      </c>
      <c r="GC1259">
        <v>0</v>
      </c>
      <c r="GD1259">
        <v>512.14651432779999</v>
      </c>
      <c r="GE1259">
        <v>723.18446993771295</v>
      </c>
      <c r="GF1259">
        <v>727.05814513947405</v>
      </c>
      <c r="GG1259">
        <v>736.20611210675804</v>
      </c>
      <c r="GH1259">
        <v>559.27962939865495</v>
      </c>
      <c r="GI1259">
        <v>560.75737271203798</v>
      </c>
      <c r="GJ1259">
        <v>547.85049339200305</v>
      </c>
      <c r="GK1259">
        <v>371.00695325318901</v>
      </c>
      <c r="GL1259">
        <v>264.56478499497399</v>
      </c>
      <c r="GM1259">
        <v>0</v>
      </c>
      <c r="GN1259">
        <v>0</v>
      </c>
      <c r="GO1259">
        <v>0</v>
      </c>
    </row>
    <row r="1260" spans="1:197" x14ac:dyDescent="0.25">
      <c r="A1260">
        <v>324.41260744985601</v>
      </c>
      <c r="B1260">
        <v>0</v>
      </c>
      <c r="C1260">
        <v>202</v>
      </c>
      <c r="D1260">
        <v>0</v>
      </c>
      <c r="E1260">
        <v>233.77005801886199</v>
      </c>
      <c r="F1260">
        <v>0</v>
      </c>
      <c r="G1260">
        <v>212.105012151734</v>
      </c>
      <c r="H1260">
        <v>1761.3945131467799</v>
      </c>
      <c r="I1260">
        <v>238.39507868024899</v>
      </c>
      <c r="J1260">
        <v>233.52807808707701</v>
      </c>
      <c r="K1260">
        <v>0</v>
      </c>
      <c r="L1260">
        <v>209</v>
      </c>
      <c r="M1260">
        <v>207</v>
      </c>
      <c r="N1260">
        <v>0</v>
      </c>
      <c r="O1260">
        <v>0</v>
      </c>
      <c r="P1260">
        <v>0</v>
      </c>
      <c r="Q1260">
        <v>0</v>
      </c>
      <c r="R1260">
        <v>266.42107059049602</v>
      </c>
      <c r="S1260">
        <v>0</v>
      </c>
      <c r="T1260">
        <v>213</v>
      </c>
      <c r="U1260">
        <v>0</v>
      </c>
      <c r="V1260">
        <v>0</v>
      </c>
      <c r="W1260">
        <v>0</v>
      </c>
      <c r="X1260">
        <v>309.617635197455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254.806380562865</v>
      </c>
      <c r="AG1260">
        <v>2729.0262701358502</v>
      </c>
      <c r="AH1260">
        <v>685.85348133884395</v>
      </c>
      <c r="AI1260">
        <v>949.96685130960702</v>
      </c>
      <c r="AJ1260">
        <v>832.63972033858295</v>
      </c>
      <c r="AK1260">
        <v>874.03396314888801</v>
      </c>
      <c r="AL1260">
        <v>801.00477127800195</v>
      </c>
      <c r="AM1260">
        <v>702.92836289388401</v>
      </c>
      <c r="AN1260">
        <v>704.90473458887504</v>
      </c>
      <c r="AO1260">
        <v>821.834462860803</v>
      </c>
      <c r="AP1260">
        <v>886.979701393092</v>
      </c>
      <c r="AQ1260">
        <v>692.43303230387801</v>
      </c>
      <c r="AR1260">
        <v>640.62989687832601</v>
      </c>
      <c r="AS1260">
        <v>695.60952111068696</v>
      </c>
      <c r="AT1260">
        <v>459.91454559084002</v>
      </c>
      <c r="AU1260">
        <v>321.60978855149699</v>
      </c>
      <c r="AV1260">
        <v>294.764158032995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208.73889565348099</v>
      </c>
      <c r="BC1260">
        <v>0</v>
      </c>
      <c r="BD1260">
        <v>0</v>
      </c>
      <c r="BE1260">
        <v>280.41817037398903</v>
      </c>
      <c r="BF1260">
        <v>202</v>
      </c>
      <c r="BG1260">
        <v>335.039593566691</v>
      </c>
      <c r="BH1260">
        <v>0</v>
      </c>
      <c r="BI1260">
        <v>205.71129057781201</v>
      </c>
      <c r="BJ1260">
        <v>200</v>
      </c>
      <c r="BK1260">
        <v>0</v>
      </c>
      <c r="BL1260">
        <v>0</v>
      </c>
      <c r="BM1260">
        <v>0</v>
      </c>
      <c r="BN1260">
        <v>0</v>
      </c>
      <c r="BO1260">
        <v>224.533045231784</v>
      </c>
      <c r="BP1260">
        <v>0</v>
      </c>
      <c r="BQ1260">
        <v>0</v>
      </c>
      <c r="BR1260">
        <v>0</v>
      </c>
      <c r="BS1260">
        <v>235.62321312115401</v>
      </c>
      <c r="BT1260">
        <v>0</v>
      </c>
      <c r="BU1260">
        <v>0</v>
      </c>
      <c r="BV1260">
        <v>0</v>
      </c>
      <c r="BW1260">
        <v>0</v>
      </c>
      <c r="BX1260">
        <v>211</v>
      </c>
      <c r="BY1260">
        <v>0</v>
      </c>
      <c r="BZ1260">
        <v>0</v>
      </c>
      <c r="CA1260">
        <v>0</v>
      </c>
      <c r="CB1260">
        <v>0</v>
      </c>
      <c r="CC1260">
        <v>233.436214334239</v>
      </c>
      <c r="CD1260">
        <v>492.38412108667097</v>
      </c>
      <c r="CE1260">
        <v>610.99038061473198</v>
      </c>
      <c r="CF1260">
        <v>815.27598515314105</v>
      </c>
      <c r="CG1260">
        <v>1001.8848396401499</v>
      </c>
      <c r="CH1260">
        <v>882.87933420780996</v>
      </c>
      <c r="CI1260">
        <v>794.45823582753599</v>
      </c>
      <c r="CJ1260">
        <v>589.16474843199899</v>
      </c>
      <c r="CK1260">
        <v>637.34336452718003</v>
      </c>
      <c r="CL1260">
        <v>747.04370593904503</v>
      </c>
      <c r="CM1260">
        <v>927.70550088753998</v>
      </c>
      <c r="CN1260">
        <v>724.34923050324096</v>
      </c>
      <c r="CO1260">
        <v>675.82245523902395</v>
      </c>
      <c r="CP1260">
        <v>697.95086805894903</v>
      </c>
      <c r="CQ1260">
        <v>471.09157435492898</v>
      </c>
      <c r="CR1260">
        <v>293.30426921616299</v>
      </c>
      <c r="CS1260">
        <v>204</v>
      </c>
      <c r="CT1260">
        <v>212.572733162399</v>
      </c>
      <c r="CU1260">
        <v>0</v>
      </c>
      <c r="CV1260">
        <v>0</v>
      </c>
      <c r="CW1260">
        <v>209.99999999999901</v>
      </c>
      <c r="CX1260">
        <v>0</v>
      </c>
      <c r="CY1260">
        <v>202</v>
      </c>
      <c r="CZ1260">
        <v>205</v>
      </c>
      <c r="DA1260">
        <v>0</v>
      </c>
      <c r="DB1260">
        <v>237.62632044174501</v>
      </c>
      <c r="DC1260">
        <v>0</v>
      </c>
      <c r="DD1260">
        <v>341.647375237201</v>
      </c>
      <c r="DE1260">
        <v>0</v>
      </c>
      <c r="DF1260">
        <v>209</v>
      </c>
      <c r="DG1260">
        <v>205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214.752134811427</v>
      </c>
      <c r="DQ1260">
        <v>200</v>
      </c>
      <c r="DR1260">
        <v>0</v>
      </c>
      <c r="DS1260">
        <v>0</v>
      </c>
      <c r="DT1260">
        <v>0</v>
      </c>
      <c r="DU1260">
        <v>206.486269594654</v>
      </c>
      <c r="DV1260">
        <v>0</v>
      </c>
      <c r="DW1260">
        <v>0</v>
      </c>
      <c r="DX1260">
        <v>0</v>
      </c>
      <c r="DY1260">
        <v>209.69951410467701</v>
      </c>
      <c r="DZ1260">
        <v>0</v>
      </c>
      <c r="EA1260">
        <v>307.778689593352</v>
      </c>
      <c r="EB1260">
        <v>483.909102936605</v>
      </c>
      <c r="EC1260">
        <v>782.83480668109996</v>
      </c>
      <c r="ED1260">
        <v>914.821033387071</v>
      </c>
      <c r="EE1260">
        <v>942.43800011230303</v>
      </c>
      <c r="EF1260">
        <v>660.35548041040897</v>
      </c>
      <c r="EG1260">
        <v>663.16837599912799</v>
      </c>
      <c r="EH1260">
        <v>724.75349372817095</v>
      </c>
      <c r="EI1260">
        <v>779.35486779804796</v>
      </c>
      <c r="EJ1260">
        <v>735.56270736882198</v>
      </c>
      <c r="EK1260">
        <v>671.84858551633897</v>
      </c>
      <c r="EL1260">
        <v>554.22078533630497</v>
      </c>
      <c r="EM1260">
        <v>568.964858641874</v>
      </c>
      <c r="EN1260">
        <v>385.90738702616602</v>
      </c>
      <c r="EO1260">
        <v>285.12881284190598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220</v>
      </c>
      <c r="EW1260">
        <v>0</v>
      </c>
      <c r="EX1260">
        <v>212</v>
      </c>
      <c r="EY1260">
        <v>226.13554620619001</v>
      </c>
      <c r="EZ1260">
        <v>204.99999999999901</v>
      </c>
      <c r="FA1260">
        <v>323.904549428417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210.58959314616399</v>
      </c>
      <c r="FN1260">
        <v>0</v>
      </c>
      <c r="FO1260">
        <v>0</v>
      </c>
      <c r="FP1260">
        <v>0</v>
      </c>
      <c r="FQ1260">
        <v>0</v>
      </c>
      <c r="FR1260">
        <v>243</v>
      </c>
      <c r="FS1260">
        <v>0</v>
      </c>
      <c r="FT1260">
        <v>0</v>
      </c>
      <c r="FU1260">
        <v>0</v>
      </c>
      <c r="FV1260">
        <v>204</v>
      </c>
      <c r="FW1260">
        <v>0</v>
      </c>
      <c r="FX1260">
        <v>282.010502605086</v>
      </c>
      <c r="FY1260">
        <v>477.04030209089302</v>
      </c>
      <c r="FZ1260">
        <v>719.86260128562105</v>
      </c>
      <c r="GA1260">
        <v>0</v>
      </c>
      <c r="GB1260">
        <v>0</v>
      </c>
      <c r="GC1260">
        <v>0</v>
      </c>
      <c r="GD1260">
        <v>503.14385897019503</v>
      </c>
      <c r="GE1260">
        <v>705.54529048680695</v>
      </c>
      <c r="GF1260">
        <v>716.01628757850597</v>
      </c>
      <c r="GG1260">
        <v>747.44880123376595</v>
      </c>
      <c r="GH1260">
        <v>576.64847507581999</v>
      </c>
      <c r="GI1260">
        <v>559.30329242879998</v>
      </c>
      <c r="GJ1260">
        <v>554.36045496630402</v>
      </c>
      <c r="GK1260">
        <v>372.76949460787699</v>
      </c>
      <c r="GL1260">
        <v>274.284846279948</v>
      </c>
      <c r="GM1260">
        <v>0</v>
      </c>
      <c r="GN1260">
        <v>0</v>
      </c>
      <c r="GO1260">
        <v>0</v>
      </c>
    </row>
    <row r="1261" spans="1:197" x14ac:dyDescent="0.25">
      <c r="A1261">
        <v>324.67048710601699</v>
      </c>
      <c r="B1261">
        <v>0</v>
      </c>
      <c r="C1261">
        <v>202</v>
      </c>
      <c r="D1261">
        <v>0</v>
      </c>
      <c r="E1261">
        <v>225.073900461927</v>
      </c>
      <c r="F1261">
        <v>0</v>
      </c>
      <c r="G1261">
        <v>216.80945333420101</v>
      </c>
      <c r="H1261">
        <v>1634.21605807631</v>
      </c>
      <c r="I1261">
        <v>241.89579530284601</v>
      </c>
      <c r="J1261">
        <v>236.18212691948099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265.193227911843</v>
      </c>
      <c r="S1261">
        <v>0</v>
      </c>
      <c r="T1261">
        <v>213</v>
      </c>
      <c r="U1261">
        <v>0</v>
      </c>
      <c r="V1261">
        <v>0</v>
      </c>
      <c r="W1261">
        <v>0</v>
      </c>
      <c r="X1261">
        <v>317.72671146101197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252.215538353776</v>
      </c>
      <c r="AG1261">
        <v>2918.6056525163999</v>
      </c>
      <c r="AH1261">
        <v>676.39988706817098</v>
      </c>
      <c r="AI1261">
        <v>954.59997360615205</v>
      </c>
      <c r="AJ1261">
        <v>860.71415944368096</v>
      </c>
      <c r="AK1261">
        <v>871.94256819251905</v>
      </c>
      <c r="AL1261">
        <v>768.87543387855806</v>
      </c>
      <c r="AM1261">
        <v>691.89578841117896</v>
      </c>
      <c r="AN1261">
        <v>688.82377848980104</v>
      </c>
      <c r="AO1261">
        <v>819.62334794308697</v>
      </c>
      <c r="AP1261">
        <v>879.82119182617896</v>
      </c>
      <c r="AQ1261">
        <v>703.43285950725999</v>
      </c>
      <c r="AR1261">
        <v>647.36676597286601</v>
      </c>
      <c r="AS1261">
        <v>703.33291108710898</v>
      </c>
      <c r="AT1261">
        <v>460.26830792639998</v>
      </c>
      <c r="AU1261">
        <v>326.79090958662903</v>
      </c>
      <c r="AV1261">
        <v>293.99433038518202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210.99999633823199</v>
      </c>
      <c r="BC1261">
        <v>0</v>
      </c>
      <c r="BD1261">
        <v>0</v>
      </c>
      <c r="BE1261">
        <v>285.186693932244</v>
      </c>
      <c r="BF1261">
        <v>0</v>
      </c>
      <c r="BG1261">
        <v>336.03480227581798</v>
      </c>
      <c r="BH1261">
        <v>0</v>
      </c>
      <c r="BI1261">
        <v>210.04041875193499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221.09153000235</v>
      </c>
      <c r="BP1261">
        <v>0</v>
      </c>
      <c r="BQ1261">
        <v>0</v>
      </c>
      <c r="BR1261">
        <v>0</v>
      </c>
      <c r="BS1261">
        <v>239.30303909580499</v>
      </c>
      <c r="BT1261">
        <v>0</v>
      </c>
      <c r="BU1261">
        <v>0</v>
      </c>
      <c r="BV1261">
        <v>0</v>
      </c>
      <c r="BW1261">
        <v>0</v>
      </c>
      <c r="BX1261">
        <v>211</v>
      </c>
      <c r="BY1261">
        <v>0</v>
      </c>
      <c r="BZ1261">
        <v>0</v>
      </c>
      <c r="CA1261">
        <v>0</v>
      </c>
      <c r="CB1261">
        <v>0</v>
      </c>
      <c r="CC1261">
        <v>235.60273467890099</v>
      </c>
      <c r="CD1261">
        <v>509.622462120953</v>
      </c>
      <c r="CE1261">
        <v>623.30586371954598</v>
      </c>
      <c r="CF1261">
        <v>803.60220060211395</v>
      </c>
      <c r="CG1261">
        <v>953.602620609935</v>
      </c>
      <c r="CH1261">
        <v>881.04376180005499</v>
      </c>
      <c r="CI1261">
        <v>745.318412748475</v>
      </c>
      <c r="CJ1261">
        <v>581.140067573588</v>
      </c>
      <c r="CK1261">
        <v>620.31158990447898</v>
      </c>
      <c r="CL1261">
        <v>719.33952096498103</v>
      </c>
      <c r="CM1261">
        <v>904.717684572287</v>
      </c>
      <c r="CN1261">
        <v>724.74235860877604</v>
      </c>
      <c r="CO1261">
        <v>671.64893651155205</v>
      </c>
      <c r="CP1261">
        <v>709.533764590244</v>
      </c>
      <c r="CQ1261">
        <v>476.74869897481801</v>
      </c>
      <c r="CR1261">
        <v>289.763642024185</v>
      </c>
      <c r="CS1261">
        <v>204</v>
      </c>
      <c r="CT1261">
        <v>208</v>
      </c>
      <c r="CU1261">
        <v>0</v>
      </c>
      <c r="CV1261">
        <v>0</v>
      </c>
      <c r="CW1261">
        <v>209.99999999999901</v>
      </c>
      <c r="CX1261">
        <v>0</v>
      </c>
      <c r="CY1261">
        <v>202</v>
      </c>
      <c r="CZ1261">
        <v>205</v>
      </c>
      <c r="DA1261">
        <v>0</v>
      </c>
      <c r="DB1261">
        <v>238.578430407854</v>
      </c>
      <c r="DC1261">
        <v>0</v>
      </c>
      <c r="DD1261">
        <v>341.53158318435101</v>
      </c>
      <c r="DE1261">
        <v>0</v>
      </c>
      <c r="DF1261">
        <v>208.99999999999901</v>
      </c>
      <c r="DG1261">
        <v>205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214.18593217814001</v>
      </c>
      <c r="DQ1261">
        <v>0</v>
      </c>
      <c r="DR1261">
        <v>0</v>
      </c>
      <c r="DS1261">
        <v>0</v>
      </c>
      <c r="DT1261">
        <v>0</v>
      </c>
      <c r="DU1261">
        <v>209.02731565639601</v>
      </c>
      <c r="DV1261">
        <v>0</v>
      </c>
      <c r="DW1261">
        <v>0</v>
      </c>
      <c r="DX1261">
        <v>0</v>
      </c>
      <c r="DY1261">
        <v>207.47609880065301</v>
      </c>
      <c r="DZ1261">
        <v>0</v>
      </c>
      <c r="EA1261">
        <v>304.51657679238599</v>
      </c>
      <c r="EB1261">
        <v>478.12628195238602</v>
      </c>
      <c r="EC1261">
        <v>802.04105587062702</v>
      </c>
      <c r="ED1261">
        <v>904.11985792213898</v>
      </c>
      <c r="EE1261">
        <v>928.51444820730205</v>
      </c>
      <c r="EF1261">
        <v>689.049583370866</v>
      </c>
      <c r="EG1261">
        <v>644.08251825021705</v>
      </c>
      <c r="EH1261">
        <v>677.74884011430402</v>
      </c>
      <c r="EI1261">
        <v>739.087437070325</v>
      </c>
      <c r="EJ1261">
        <v>725.19915314645505</v>
      </c>
      <c r="EK1261">
        <v>669.86992659707005</v>
      </c>
      <c r="EL1261">
        <v>567.58324074098095</v>
      </c>
      <c r="EM1261">
        <v>589.89089311356395</v>
      </c>
      <c r="EN1261">
        <v>391.83318883424602</v>
      </c>
      <c r="EO1261">
        <v>287.74383366364498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223.93120636397401</v>
      </c>
      <c r="EZ1261">
        <v>0</v>
      </c>
      <c r="FA1261">
        <v>310.606657376285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218.36036753603599</v>
      </c>
      <c r="FN1261">
        <v>0</v>
      </c>
      <c r="FO1261">
        <v>0</v>
      </c>
      <c r="FP1261">
        <v>0</v>
      </c>
      <c r="FQ1261">
        <v>0</v>
      </c>
      <c r="FR1261">
        <v>222.48893623672799</v>
      </c>
      <c r="FS1261">
        <v>0</v>
      </c>
      <c r="FT1261">
        <v>0</v>
      </c>
      <c r="FU1261">
        <v>0</v>
      </c>
      <c r="FV1261">
        <v>204</v>
      </c>
      <c r="FW1261">
        <v>0</v>
      </c>
      <c r="FX1261">
        <v>279.28494523071299</v>
      </c>
      <c r="FY1261">
        <v>465.53464884757</v>
      </c>
      <c r="FZ1261">
        <v>706.82064289401796</v>
      </c>
      <c r="GA1261">
        <v>0</v>
      </c>
      <c r="GB1261">
        <v>0</v>
      </c>
      <c r="GC1261">
        <v>0</v>
      </c>
      <c r="GD1261">
        <v>492.489505040013</v>
      </c>
      <c r="GE1261">
        <v>669.543318781229</v>
      </c>
      <c r="GF1261">
        <v>706.89020384627804</v>
      </c>
      <c r="GG1261">
        <v>747.20305168003597</v>
      </c>
      <c r="GH1261">
        <v>588.50463867646397</v>
      </c>
      <c r="GI1261">
        <v>561.870658690602</v>
      </c>
      <c r="GJ1261">
        <v>563.30574568871202</v>
      </c>
      <c r="GK1261">
        <v>374.71639438361098</v>
      </c>
      <c r="GL1261">
        <v>287.60465135195699</v>
      </c>
      <c r="GM1261">
        <v>0</v>
      </c>
      <c r="GN1261">
        <v>0</v>
      </c>
      <c r="GO1261">
        <v>0</v>
      </c>
    </row>
    <row r="1262" spans="1:197" x14ac:dyDescent="0.25">
      <c r="A1262">
        <v>324.92836676217701</v>
      </c>
      <c r="B1262">
        <v>0</v>
      </c>
      <c r="C1262">
        <v>202</v>
      </c>
      <c r="D1262">
        <v>0</v>
      </c>
      <c r="E1262">
        <v>222.19480764497899</v>
      </c>
      <c r="F1262">
        <v>0</v>
      </c>
      <c r="G1262">
        <v>218.888437553328</v>
      </c>
      <c r="H1262">
        <v>1512.0752516124401</v>
      </c>
      <c r="I1262">
        <v>241.99670994489901</v>
      </c>
      <c r="J1262">
        <v>234.57492300714301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264.10972133318802</v>
      </c>
      <c r="S1262">
        <v>0</v>
      </c>
      <c r="T1262">
        <v>213</v>
      </c>
      <c r="U1262">
        <v>0</v>
      </c>
      <c r="V1262">
        <v>0</v>
      </c>
      <c r="W1262">
        <v>0</v>
      </c>
      <c r="X1262">
        <v>321.59190213313599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246.65272170636999</v>
      </c>
      <c r="AG1262">
        <v>3065.41036112451</v>
      </c>
      <c r="AH1262">
        <v>671.67794855460295</v>
      </c>
      <c r="AI1262">
        <v>952.519784290752</v>
      </c>
      <c r="AJ1262">
        <v>892.94560820405798</v>
      </c>
      <c r="AK1262">
        <v>867.50386837004601</v>
      </c>
      <c r="AL1262">
        <v>737.31499825683704</v>
      </c>
      <c r="AM1262">
        <v>669.77620360153503</v>
      </c>
      <c r="AN1262">
        <v>665.67748691568295</v>
      </c>
      <c r="AO1262">
        <v>809.67789116643905</v>
      </c>
      <c r="AP1262">
        <v>873.10969320191896</v>
      </c>
      <c r="AQ1262">
        <v>712.16290243415995</v>
      </c>
      <c r="AR1262">
        <v>651.81891951892499</v>
      </c>
      <c r="AS1262">
        <v>710.66634226370297</v>
      </c>
      <c r="AT1262">
        <v>460.44375436404698</v>
      </c>
      <c r="AU1262">
        <v>320.54219877405302</v>
      </c>
      <c r="AV1262">
        <v>292.36563716465702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209.420844455554</v>
      </c>
      <c r="BC1262">
        <v>0</v>
      </c>
      <c r="BD1262">
        <v>0</v>
      </c>
      <c r="BE1262">
        <v>283.92501643642697</v>
      </c>
      <c r="BF1262">
        <v>0</v>
      </c>
      <c r="BG1262">
        <v>326.93657487247998</v>
      </c>
      <c r="BH1262">
        <v>0</v>
      </c>
      <c r="BI1262">
        <v>210.352388404137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218.83687404178801</v>
      </c>
      <c r="BP1262">
        <v>0</v>
      </c>
      <c r="BQ1262">
        <v>0</v>
      </c>
      <c r="BR1262">
        <v>0</v>
      </c>
      <c r="BS1262">
        <v>240.170822340782</v>
      </c>
      <c r="BT1262">
        <v>0</v>
      </c>
      <c r="BU1262">
        <v>0</v>
      </c>
      <c r="BV1262">
        <v>0</v>
      </c>
      <c r="BW1262">
        <v>0</v>
      </c>
      <c r="BX1262">
        <v>211</v>
      </c>
      <c r="BY1262">
        <v>0</v>
      </c>
      <c r="BZ1262">
        <v>0</v>
      </c>
      <c r="CA1262">
        <v>0</v>
      </c>
      <c r="CB1262">
        <v>0</v>
      </c>
      <c r="CC1262">
        <v>227.52429629063599</v>
      </c>
      <c r="CD1262">
        <v>520.292791907827</v>
      </c>
      <c r="CE1262">
        <v>632.502576126912</v>
      </c>
      <c r="CF1262">
        <v>795.39790702538596</v>
      </c>
      <c r="CG1262">
        <v>909.04683622669995</v>
      </c>
      <c r="CH1262">
        <v>868.59030512565801</v>
      </c>
      <c r="CI1262">
        <v>690.67802833936901</v>
      </c>
      <c r="CJ1262">
        <v>577.51819395058203</v>
      </c>
      <c r="CK1262">
        <v>599.72150681234803</v>
      </c>
      <c r="CL1262">
        <v>675.17461212830904</v>
      </c>
      <c r="CM1262">
        <v>883.69644795217596</v>
      </c>
      <c r="CN1262">
        <v>721.10210768425304</v>
      </c>
      <c r="CO1262">
        <v>718.53436119623302</v>
      </c>
      <c r="CP1262">
        <v>705.85056013206997</v>
      </c>
      <c r="CQ1262">
        <v>478.001893967314</v>
      </c>
      <c r="CR1262">
        <v>290.65823229419601</v>
      </c>
      <c r="CS1262">
        <v>204</v>
      </c>
      <c r="CT1262">
        <v>207.488843755332</v>
      </c>
      <c r="CU1262">
        <v>0</v>
      </c>
      <c r="CV1262">
        <v>0</v>
      </c>
      <c r="CW1262">
        <v>209.99999999999901</v>
      </c>
      <c r="CX1262">
        <v>0</v>
      </c>
      <c r="CY1262">
        <v>202</v>
      </c>
      <c r="CZ1262">
        <v>205</v>
      </c>
      <c r="DA1262">
        <v>0</v>
      </c>
      <c r="DB1262">
        <v>238.41000070430999</v>
      </c>
      <c r="DC1262">
        <v>207</v>
      </c>
      <c r="DD1262">
        <v>326.86610746264603</v>
      </c>
      <c r="DE1262">
        <v>0</v>
      </c>
      <c r="DF1262">
        <v>208.99999999999901</v>
      </c>
      <c r="DG1262">
        <v>205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217.32639479093601</v>
      </c>
      <c r="DQ1262">
        <v>0</v>
      </c>
      <c r="DR1262">
        <v>0</v>
      </c>
      <c r="DS1262">
        <v>0</v>
      </c>
      <c r="DT1262">
        <v>0</v>
      </c>
      <c r="DU1262">
        <v>208.003738899231</v>
      </c>
      <c r="DV1262">
        <v>0</v>
      </c>
      <c r="DW1262">
        <v>0</v>
      </c>
      <c r="DX1262">
        <v>0</v>
      </c>
      <c r="DY1262">
        <v>207.26109487916901</v>
      </c>
      <c r="DZ1262">
        <v>0</v>
      </c>
      <c r="EA1262">
        <v>298.704096659904</v>
      </c>
      <c r="EB1262">
        <v>470.01247041286001</v>
      </c>
      <c r="EC1262">
        <v>821.78541148423699</v>
      </c>
      <c r="ED1262">
        <v>885.07556007076505</v>
      </c>
      <c r="EE1262">
        <v>913.95668251556594</v>
      </c>
      <c r="EF1262">
        <v>684.63479496238801</v>
      </c>
      <c r="EG1262">
        <v>628.99758424326205</v>
      </c>
      <c r="EH1262">
        <v>639.17482947721203</v>
      </c>
      <c r="EI1262">
        <v>707.11984849334897</v>
      </c>
      <c r="EJ1262">
        <v>756.09397416654599</v>
      </c>
      <c r="EK1262">
        <v>661.81275320673501</v>
      </c>
      <c r="EL1262">
        <v>566.36093073840004</v>
      </c>
      <c r="EM1262">
        <v>591.42858099000705</v>
      </c>
      <c r="EN1262">
        <v>392.82422544040702</v>
      </c>
      <c r="EO1262">
        <v>288.44343618253998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219.41551613478899</v>
      </c>
      <c r="EZ1262">
        <v>0</v>
      </c>
      <c r="FA1262">
        <v>298.72766206140801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219.47358648144299</v>
      </c>
      <c r="FN1262">
        <v>0</v>
      </c>
      <c r="FO1262">
        <v>0</v>
      </c>
      <c r="FP1262">
        <v>0</v>
      </c>
      <c r="FQ1262">
        <v>0</v>
      </c>
      <c r="FR1262">
        <v>217.97490491772999</v>
      </c>
      <c r="FS1262">
        <v>0</v>
      </c>
      <c r="FT1262">
        <v>0</v>
      </c>
      <c r="FU1262">
        <v>0</v>
      </c>
      <c r="FV1262">
        <v>207.06693746800201</v>
      </c>
      <c r="FW1262">
        <v>0</v>
      </c>
      <c r="FX1262">
        <v>271.08852329785799</v>
      </c>
      <c r="FY1262">
        <v>456.95500748345899</v>
      </c>
      <c r="FZ1262">
        <v>689.90929696424496</v>
      </c>
      <c r="GA1262">
        <v>0</v>
      </c>
      <c r="GB1262">
        <v>0</v>
      </c>
      <c r="GC1262">
        <v>0</v>
      </c>
      <c r="GD1262">
        <v>483.177311964578</v>
      </c>
      <c r="GE1262">
        <v>635.05119174447896</v>
      </c>
      <c r="GF1262">
        <v>696.87158666316702</v>
      </c>
      <c r="GG1262">
        <v>792.83865989819799</v>
      </c>
      <c r="GH1262">
        <v>581.89143879538005</v>
      </c>
      <c r="GI1262">
        <v>555.84915109338601</v>
      </c>
      <c r="GJ1262">
        <v>564.93765262843101</v>
      </c>
      <c r="GK1262">
        <v>377.00536614809198</v>
      </c>
      <c r="GL1262">
        <v>290.66751491677002</v>
      </c>
      <c r="GM1262">
        <v>0</v>
      </c>
      <c r="GN1262">
        <v>0</v>
      </c>
      <c r="GO1262">
        <v>0</v>
      </c>
    </row>
    <row r="1263" spans="1:197" x14ac:dyDescent="0.25">
      <c r="A1263">
        <v>325.18624641833799</v>
      </c>
      <c r="B1263">
        <v>0</v>
      </c>
      <c r="C1263">
        <v>202</v>
      </c>
      <c r="D1263">
        <v>0</v>
      </c>
      <c r="E1263">
        <v>222.928691336464</v>
      </c>
      <c r="F1263">
        <v>0</v>
      </c>
      <c r="G1263">
        <v>214.399277207757</v>
      </c>
      <c r="H1263">
        <v>1300.5320565829199</v>
      </c>
      <c r="I1263">
        <v>240.63015172714699</v>
      </c>
      <c r="J1263">
        <v>231.369866844749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262.72368131454499</v>
      </c>
      <c r="S1263">
        <v>0</v>
      </c>
      <c r="T1263">
        <v>213</v>
      </c>
      <c r="U1263">
        <v>0</v>
      </c>
      <c r="V1263">
        <v>209.99999999999901</v>
      </c>
      <c r="W1263">
        <v>0</v>
      </c>
      <c r="X1263">
        <v>330.34599427815999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243.28795380221601</v>
      </c>
      <c r="AG1263">
        <v>3157.3975230854799</v>
      </c>
      <c r="AH1263">
        <v>666.51239660742101</v>
      </c>
      <c r="AI1263">
        <v>953.84961986533801</v>
      </c>
      <c r="AJ1263">
        <v>895.73674381941601</v>
      </c>
      <c r="AK1263">
        <v>869.03912060007997</v>
      </c>
      <c r="AL1263">
        <v>770.95346714004802</v>
      </c>
      <c r="AM1263">
        <v>657.68187583026099</v>
      </c>
      <c r="AN1263">
        <v>652.23863666329601</v>
      </c>
      <c r="AO1263">
        <v>766.14877101353295</v>
      </c>
      <c r="AP1263">
        <v>883.22574816894098</v>
      </c>
      <c r="AQ1263">
        <v>720.93917541016106</v>
      </c>
      <c r="AR1263">
        <v>657.51221973773397</v>
      </c>
      <c r="AS1263">
        <v>731.61799374089003</v>
      </c>
      <c r="AT1263">
        <v>479.18461837107498</v>
      </c>
      <c r="AU1263">
        <v>327.35751931448698</v>
      </c>
      <c r="AV1263">
        <v>291.977192803523</v>
      </c>
      <c r="AW1263">
        <v>0</v>
      </c>
      <c r="AX1263">
        <v>0</v>
      </c>
      <c r="AY1263">
        <v>0</v>
      </c>
      <c r="AZ1263">
        <v>0</v>
      </c>
      <c r="BA1263">
        <v>202</v>
      </c>
      <c r="BB1263">
        <v>214.04113577203799</v>
      </c>
      <c r="BC1263">
        <v>217</v>
      </c>
      <c r="BD1263">
        <v>205</v>
      </c>
      <c r="BE1263">
        <v>272.83244119470498</v>
      </c>
      <c r="BF1263">
        <v>0</v>
      </c>
      <c r="BG1263">
        <v>328.63953242745799</v>
      </c>
      <c r="BH1263">
        <v>0</v>
      </c>
      <c r="BI1263">
        <v>214.20103429658701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213.376638037329</v>
      </c>
      <c r="BP1263">
        <v>0</v>
      </c>
      <c r="BQ1263">
        <v>0</v>
      </c>
      <c r="BR1263">
        <v>0</v>
      </c>
      <c r="BS1263">
        <v>238.884236057339</v>
      </c>
      <c r="BT1263">
        <v>0</v>
      </c>
      <c r="BU1263">
        <v>0</v>
      </c>
      <c r="BV1263">
        <v>0</v>
      </c>
      <c r="BW1263">
        <v>0</v>
      </c>
      <c r="BX1263">
        <v>211.52228364736499</v>
      </c>
      <c r="BY1263">
        <v>0</v>
      </c>
      <c r="BZ1263">
        <v>0</v>
      </c>
      <c r="CA1263">
        <v>0</v>
      </c>
      <c r="CB1263">
        <v>0</v>
      </c>
      <c r="CC1263">
        <v>225.12494502321701</v>
      </c>
      <c r="CD1263">
        <v>526.67149698573405</v>
      </c>
      <c r="CE1263">
        <v>612.52035602019896</v>
      </c>
      <c r="CF1263">
        <v>779.26218639331603</v>
      </c>
      <c r="CG1263">
        <v>899.22989218773705</v>
      </c>
      <c r="CH1263">
        <v>907.574188308369</v>
      </c>
      <c r="CI1263">
        <v>657.79295114602098</v>
      </c>
      <c r="CJ1263">
        <v>571.35346561587505</v>
      </c>
      <c r="CK1263">
        <v>585.39907105197801</v>
      </c>
      <c r="CL1263">
        <v>626.22394427129302</v>
      </c>
      <c r="CM1263">
        <v>857.39386469956401</v>
      </c>
      <c r="CN1263">
        <v>719.482087830316</v>
      </c>
      <c r="CO1263">
        <v>738.98977175892696</v>
      </c>
      <c r="CP1263">
        <v>715.54686613021295</v>
      </c>
      <c r="CQ1263">
        <v>480.91989373105503</v>
      </c>
      <c r="CR1263">
        <v>298.27839228707597</v>
      </c>
      <c r="CS1263">
        <v>213.40110565257399</v>
      </c>
      <c r="CT1263">
        <v>206.63637260929301</v>
      </c>
      <c r="CU1263">
        <v>0</v>
      </c>
      <c r="CV1263">
        <v>0</v>
      </c>
      <c r="CW1263">
        <v>205.299447173712</v>
      </c>
      <c r="CX1263">
        <v>0</v>
      </c>
      <c r="CY1263">
        <v>202</v>
      </c>
      <c r="CZ1263">
        <v>205</v>
      </c>
      <c r="DA1263">
        <v>205</v>
      </c>
      <c r="DB1263">
        <v>239.73803239189499</v>
      </c>
      <c r="DC1263">
        <v>205.31078980967399</v>
      </c>
      <c r="DD1263">
        <v>320.89370426811001</v>
      </c>
      <c r="DE1263">
        <v>0</v>
      </c>
      <c r="DF1263">
        <v>208.99999999999901</v>
      </c>
      <c r="DG1263">
        <v>207.08913458946</v>
      </c>
      <c r="DH1263">
        <v>0</v>
      </c>
      <c r="DI1263">
        <v>0</v>
      </c>
      <c r="DJ1263">
        <v>0</v>
      </c>
      <c r="DK1263">
        <v>0</v>
      </c>
      <c r="DL1263">
        <v>209.99999999999901</v>
      </c>
      <c r="DM1263">
        <v>0</v>
      </c>
      <c r="DN1263">
        <v>0</v>
      </c>
      <c r="DO1263">
        <v>0</v>
      </c>
      <c r="DP1263">
        <v>229.621729361251</v>
      </c>
      <c r="DQ1263">
        <v>0</v>
      </c>
      <c r="DR1263">
        <v>0</v>
      </c>
      <c r="DS1263">
        <v>0</v>
      </c>
      <c r="DT1263">
        <v>0</v>
      </c>
      <c r="DU1263">
        <v>211.12727422780699</v>
      </c>
      <c r="DV1263">
        <v>0</v>
      </c>
      <c r="DW1263">
        <v>0</v>
      </c>
      <c r="DX1263">
        <v>0</v>
      </c>
      <c r="DY1263">
        <v>210.76756980459601</v>
      </c>
      <c r="DZ1263">
        <v>0</v>
      </c>
      <c r="EA1263">
        <v>297.85703917139801</v>
      </c>
      <c r="EB1263">
        <v>459.29359863659602</v>
      </c>
      <c r="EC1263">
        <v>791.02558602877798</v>
      </c>
      <c r="ED1263">
        <v>920.73800169144602</v>
      </c>
      <c r="EE1263">
        <v>890.78293795836998</v>
      </c>
      <c r="EF1263">
        <v>657.18243732604606</v>
      </c>
      <c r="EG1263">
        <v>611.41252976503699</v>
      </c>
      <c r="EH1263">
        <v>586.12320841154803</v>
      </c>
      <c r="EI1263">
        <v>658.51193362187496</v>
      </c>
      <c r="EJ1263">
        <v>755.13039381913302</v>
      </c>
      <c r="EK1263">
        <v>655.05397931843197</v>
      </c>
      <c r="EL1263">
        <v>560.05254300521096</v>
      </c>
      <c r="EM1263">
        <v>600.57225526074899</v>
      </c>
      <c r="EN1263">
        <v>426.25303194658301</v>
      </c>
      <c r="EO1263">
        <v>282.65273109637002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201</v>
      </c>
      <c r="EX1263">
        <v>0</v>
      </c>
      <c r="EY1263">
        <v>217.60510229462599</v>
      </c>
      <c r="EZ1263">
        <v>0</v>
      </c>
      <c r="FA1263">
        <v>284.37436418338802</v>
      </c>
      <c r="FB1263">
        <v>0</v>
      </c>
      <c r="FC1263">
        <v>225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222.988736809486</v>
      </c>
      <c r="FN1263">
        <v>203</v>
      </c>
      <c r="FO1263">
        <v>0</v>
      </c>
      <c r="FP1263">
        <v>0</v>
      </c>
      <c r="FQ1263">
        <v>0</v>
      </c>
      <c r="FR1263">
        <v>223.81513476139901</v>
      </c>
      <c r="FS1263">
        <v>0</v>
      </c>
      <c r="FT1263">
        <v>0</v>
      </c>
      <c r="FU1263">
        <v>0</v>
      </c>
      <c r="FV1263">
        <v>211.446703495533</v>
      </c>
      <c r="FW1263">
        <v>0</v>
      </c>
      <c r="FX1263">
        <v>260.40762147001499</v>
      </c>
      <c r="FY1263">
        <v>448.256290746594</v>
      </c>
      <c r="FZ1263">
        <v>673.28530499461601</v>
      </c>
      <c r="GA1263">
        <v>0</v>
      </c>
      <c r="GB1263">
        <v>0</v>
      </c>
      <c r="GC1263">
        <v>0</v>
      </c>
      <c r="GD1263">
        <v>507.362138845956</v>
      </c>
      <c r="GE1263">
        <v>625.37766001910904</v>
      </c>
      <c r="GF1263">
        <v>651.25138965415294</v>
      </c>
      <c r="GG1263">
        <v>780.28122125759296</v>
      </c>
      <c r="GH1263">
        <v>584.60913929014305</v>
      </c>
      <c r="GI1263">
        <v>546.64623547283202</v>
      </c>
      <c r="GJ1263">
        <v>581.26213287697794</v>
      </c>
      <c r="GK1263">
        <v>365.18793344212003</v>
      </c>
      <c r="GL1263">
        <v>292.15432844228798</v>
      </c>
      <c r="GM1263">
        <v>0</v>
      </c>
      <c r="GN1263">
        <v>0</v>
      </c>
      <c r="GO1263">
        <v>0</v>
      </c>
    </row>
    <row r="1264" spans="1:197" x14ac:dyDescent="0.25">
      <c r="A1264">
        <v>325.444126074498</v>
      </c>
      <c r="B1264">
        <v>0</v>
      </c>
      <c r="C1264">
        <v>202</v>
      </c>
      <c r="D1264">
        <v>0</v>
      </c>
      <c r="E1264">
        <v>225.20546794604499</v>
      </c>
      <c r="F1264">
        <v>0</v>
      </c>
      <c r="G1264">
        <v>214.891084551381</v>
      </c>
      <c r="H1264">
        <v>1092.0079632479401</v>
      </c>
      <c r="I1264">
        <v>238.39226309641001</v>
      </c>
      <c r="J1264">
        <v>231.74505318582899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259.508600699417</v>
      </c>
      <c r="S1264">
        <v>0</v>
      </c>
      <c r="T1264">
        <v>213</v>
      </c>
      <c r="U1264">
        <v>0</v>
      </c>
      <c r="V1264">
        <v>210</v>
      </c>
      <c r="W1264">
        <v>0</v>
      </c>
      <c r="X1264">
        <v>336.02123796761703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239.17377507643499</v>
      </c>
      <c r="AG1264">
        <v>3179.5462857437901</v>
      </c>
      <c r="AH1264">
        <v>668.02005922046203</v>
      </c>
      <c r="AI1264">
        <v>949.592935315712</v>
      </c>
      <c r="AJ1264">
        <v>889.80023179884904</v>
      </c>
      <c r="AK1264">
        <v>851.70341869747301</v>
      </c>
      <c r="AL1264">
        <v>759.92999229842303</v>
      </c>
      <c r="AM1264">
        <v>638.27220483352903</v>
      </c>
      <c r="AN1264">
        <v>629.98749888897999</v>
      </c>
      <c r="AO1264">
        <v>744.73928774901901</v>
      </c>
      <c r="AP1264">
        <v>931.31976264773903</v>
      </c>
      <c r="AQ1264">
        <v>726.45241523828702</v>
      </c>
      <c r="AR1264">
        <v>656.34875399940199</v>
      </c>
      <c r="AS1264">
        <v>740.78513340248799</v>
      </c>
      <c r="AT1264">
        <v>484.96516764869</v>
      </c>
      <c r="AU1264">
        <v>333.46240409265999</v>
      </c>
      <c r="AV1264">
        <v>293.54953003033899</v>
      </c>
      <c r="AW1264">
        <v>0</v>
      </c>
      <c r="AX1264">
        <v>0</v>
      </c>
      <c r="AY1264">
        <v>0</v>
      </c>
      <c r="AZ1264">
        <v>0</v>
      </c>
      <c r="BA1264">
        <v>202</v>
      </c>
      <c r="BB1264">
        <v>221.55924575548499</v>
      </c>
      <c r="BC1264">
        <v>217</v>
      </c>
      <c r="BD1264">
        <v>205</v>
      </c>
      <c r="BE1264">
        <v>254.793785255892</v>
      </c>
      <c r="BF1264">
        <v>0</v>
      </c>
      <c r="BG1264">
        <v>319.60123598541702</v>
      </c>
      <c r="BH1264">
        <v>0</v>
      </c>
      <c r="BI1264">
        <v>218.44249998953401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208.93391626294201</v>
      </c>
      <c r="BP1264">
        <v>0</v>
      </c>
      <c r="BQ1264">
        <v>0</v>
      </c>
      <c r="BR1264">
        <v>0</v>
      </c>
      <c r="BS1264">
        <v>240.17704413608701</v>
      </c>
      <c r="BT1264">
        <v>0</v>
      </c>
      <c r="BU1264">
        <v>0</v>
      </c>
      <c r="BV1264">
        <v>0</v>
      </c>
      <c r="BW1264">
        <v>0</v>
      </c>
      <c r="BX1264">
        <v>212</v>
      </c>
      <c r="BY1264">
        <v>0</v>
      </c>
      <c r="BZ1264">
        <v>0</v>
      </c>
      <c r="CA1264">
        <v>0</v>
      </c>
      <c r="CB1264">
        <v>0</v>
      </c>
      <c r="CC1264">
        <v>224.612148075292</v>
      </c>
      <c r="CD1264">
        <v>532.22060671470604</v>
      </c>
      <c r="CE1264">
        <v>566.83709485306701</v>
      </c>
      <c r="CF1264">
        <v>770.37797643929002</v>
      </c>
      <c r="CG1264">
        <v>883.64118158683004</v>
      </c>
      <c r="CH1264">
        <v>900.85240200890303</v>
      </c>
      <c r="CI1264">
        <v>635.39000824190998</v>
      </c>
      <c r="CJ1264">
        <v>535.63458865456005</v>
      </c>
      <c r="CK1264">
        <v>606.75886288000902</v>
      </c>
      <c r="CL1264">
        <v>585.45791748300496</v>
      </c>
      <c r="CM1264">
        <v>834.34246068999403</v>
      </c>
      <c r="CN1264">
        <v>718.33160482364701</v>
      </c>
      <c r="CO1264">
        <v>763.543469927106</v>
      </c>
      <c r="CP1264">
        <v>720.33746982347805</v>
      </c>
      <c r="CQ1264">
        <v>490.603792535747</v>
      </c>
      <c r="CR1264">
        <v>304.05392765607399</v>
      </c>
      <c r="CS1264">
        <v>222</v>
      </c>
      <c r="CT1264">
        <v>206</v>
      </c>
      <c r="CU1264">
        <v>0</v>
      </c>
      <c r="CV1264">
        <v>0</v>
      </c>
      <c r="CW1264">
        <v>202.00596181698</v>
      </c>
      <c r="CX1264">
        <v>0</v>
      </c>
      <c r="CY1264">
        <v>202</v>
      </c>
      <c r="CZ1264">
        <v>204.99999999999901</v>
      </c>
      <c r="DA1264">
        <v>205</v>
      </c>
      <c r="DB1264">
        <v>236.96620510440999</v>
      </c>
      <c r="DC1264">
        <v>204.524753511049</v>
      </c>
      <c r="DD1264">
        <v>317.48094451414499</v>
      </c>
      <c r="DE1264">
        <v>0</v>
      </c>
      <c r="DF1264">
        <v>208.99999999999901</v>
      </c>
      <c r="DG1264">
        <v>208.99999999999901</v>
      </c>
      <c r="DH1264">
        <v>0</v>
      </c>
      <c r="DI1264">
        <v>0</v>
      </c>
      <c r="DJ1264">
        <v>0</v>
      </c>
      <c r="DK1264">
        <v>0</v>
      </c>
      <c r="DL1264">
        <v>210</v>
      </c>
      <c r="DM1264">
        <v>0</v>
      </c>
      <c r="DN1264">
        <v>0</v>
      </c>
      <c r="DO1264">
        <v>0</v>
      </c>
      <c r="DP1264">
        <v>240.370397482812</v>
      </c>
      <c r="DQ1264">
        <v>0</v>
      </c>
      <c r="DR1264">
        <v>0</v>
      </c>
      <c r="DS1264">
        <v>0</v>
      </c>
      <c r="DT1264">
        <v>0</v>
      </c>
      <c r="DU1264">
        <v>217.34935941665699</v>
      </c>
      <c r="DV1264">
        <v>0</v>
      </c>
      <c r="DW1264">
        <v>0</v>
      </c>
      <c r="DX1264">
        <v>0</v>
      </c>
      <c r="DY1264">
        <v>212.22684167450001</v>
      </c>
      <c r="DZ1264">
        <v>0</v>
      </c>
      <c r="EA1264">
        <v>295.664359442906</v>
      </c>
      <c r="EB1264">
        <v>473.44344199919601</v>
      </c>
      <c r="EC1264">
        <v>724.25220876874096</v>
      </c>
      <c r="ED1264">
        <v>918.17159054212902</v>
      </c>
      <c r="EE1264">
        <v>871.07892107085399</v>
      </c>
      <c r="EF1264">
        <v>663.43915321959798</v>
      </c>
      <c r="EG1264">
        <v>591.49771326662005</v>
      </c>
      <c r="EH1264">
        <v>539.88681980396802</v>
      </c>
      <c r="EI1264">
        <v>633.39621937063396</v>
      </c>
      <c r="EJ1264">
        <v>794.66075777415995</v>
      </c>
      <c r="EK1264">
        <v>660.15327430221896</v>
      </c>
      <c r="EL1264">
        <v>563.73335837653599</v>
      </c>
      <c r="EM1264">
        <v>591.33071746607095</v>
      </c>
      <c r="EN1264">
        <v>433.35607026990903</v>
      </c>
      <c r="EO1264">
        <v>278.10658400782199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202.67660302830001</v>
      </c>
      <c r="EX1264">
        <v>0</v>
      </c>
      <c r="EY1264">
        <v>215.25156893788699</v>
      </c>
      <c r="EZ1264">
        <v>0</v>
      </c>
      <c r="FA1264">
        <v>275.08574966855298</v>
      </c>
      <c r="FB1264">
        <v>0</v>
      </c>
      <c r="FC1264">
        <v>218.293587886799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225.28895004178901</v>
      </c>
      <c r="FN1264">
        <v>203</v>
      </c>
      <c r="FO1264">
        <v>0</v>
      </c>
      <c r="FP1264">
        <v>0</v>
      </c>
      <c r="FQ1264">
        <v>0</v>
      </c>
      <c r="FR1264">
        <v>230.66340179368299</v>
      </c>
      <c r="FS1264">
        <v>0</v>
      </c>
      <c r="FT1264">
        <v>0</v>
      </c>
      <c r="FU1264">
        <v>0</v>
      </c>
      <c r="FV1264">
        <v>214.41025285448001</v>
      </c>
      <c r="FW1264">
        <v>0</v>
      </c>
      <c r="FX1264">
        <v>255.356411291049</v>
      </c>
      <c r="FY1264">
        <v>436.25109311297899</v>
      </c>
      <c r="FZ1264">
        <v>702.95359478179103</v>
      </c>
      <c r="GA1264">
        <v>0</v>
      </c>
      <c r="GB1264">
        <v>0</v>
      </c>
      <c r="GC1264">
        <v>0</v>
      </c>
      <c r="GD1264">
        <v>486.33558051670798</v>
      </c>
      <c r="GE1264">
        <v>617.82347240106503</v>
      </c>
      <c r="GF1264">
        <v>635.73585581620705</v>
      </c>
      <c r="GG1264">
        <v>743.83191962585602</v>
      </c>
      <c r="GH1264">
        <v>584.47143199533605</v>
      </c>
      <c r="GI1264">
        <v>537.25152405691199</v>
      </c>
      <c r="GJ1264">
        <v>591.83134885884601</v>
      </c>
      <c r="GK1264">
        <v>373.90945140779002</v>
      </c>
      <c r="GL1264">
        <v>285.804265585503</v>
      </c>
      <c r="GM1264">
        <v>0</v>
      </c>
      <c r="GN1264">
        <v>0</v>
      </c>
      <c r="GO1264">
        <v>0</v>
      </c>
    </row>
    <row r="1265" spans="1:197" x14ac:dyDescent="0.25">
      <c r="A1265">
        <v>325.70200573065898</v>
      </c>
      <c r="B1265">
        <v>0</v>
      </c>
      <c r="C1265">
        <v>202</v>
      </c>
      <c r="D1265">
        <v>0</v>
      </c>
      <c r="E1265">
        <v>225.366089570555</v>
      </c>
      <c r="F1265">
        <v>0</v>
      </c>
      <c r="G1265">
        <v>217.856910091744</v>
      </c>
      <c r="H1265">
        <v>878.56648731212704</v>
      </c>
      <c r="I1265">
        <v>230.21962573784</v>
      </c>
      <c r="J1265">
        <v>229.22824700552701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263.23549739550299</v>
      </c>
      <c r="S1265">
        <v>0</v>
      </c>
      <c r="T1265">
        <v>213</v>
      </c>
      <c r="U1265">
        <v>0</v>
      </c>
      <c r="V1265">
        <v>210</v>
      </c>
      <c r="W1265">
        <v>0</v>
      </c>
      <c r="X1265">
        <v>336.477707196057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238.02864740448501</v>
      </c>
      <c r="AG1265">
        <v>3115.9211919752602</v>
      </c>
      <c r="AH1265">
        <v>664.41631878749604</v>
      </c>
      <c r="AI1265">
        <v>941.37656313822197</v>
      </c>
      <c r="AJ1265">
        <v>893.684666682326</v>
      </c>
      <c r="AK1265">
        <v>811.805103913435</v>
      </c>
      <c r="AL1265">
        <v>756.87469261863498</v>
      </c>
      <c r="AM1265">
        <v>640.33150783732299</v>
      </c>
      <c r="AN1265">
        <v>629.88607239307203</v>
      </c>
      <c r="AO1265">
        <v>728.26336561354196</v>
      </c>
      <c r="AP1265">
        <v>929.00218085339395</v>
      </c>
      <c r="AQ1265">
        <v>748.84611301973996</v>
      </c>
      <c r="AR1265">
        <v>656.99950340315399</v>
      </c>
      <c r="AS1265">
        <v>749.33088225730796</v>
      </c>
      <c r="AT1265">
        <v>501.75550382597203</v>
      </c>
      <c r="AU1265">
        <v>338.81239272080302</v>
      </c>
      <c r="AV1265">
        <v>305.834592179813</v>
      </c>
      <c r="AW1265">
        <v>0</v>
      </c>
      <c r="AX1265">
        <v>0</v>
      </c>
      <c r="AY1265">
        <v>0</v>
      </c>
      <c r="AZ1265">
        <v>0</v>
      </c>
      <c r="BA1265">
        <v>202</v>
      </c>
      <c r="BB1265">
        <v>221.16497941646199</v>
      </c>
      <c r="BC1265">
        <v>217</v>
      </c>
      <c r="BD1265">
        <v>205.383374086983</v>
      </c>
      <c r="BE1265">
        <v>236.243262298937</v>
      </c>
      <c r="BF1265">
        <v>0</v>
      </c>
      <c r="BG1265">
        <v>305.65377347367797</v>
      </c>
      <c r="BH1265">
        <v>0</v>
      </c>
      <c r="BI1265">
        <v>217.381502194901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210.942270041992</v>
      </c>
      <c r="BP1265">
        <v>0</v>
      </c>
      <c r="BQ1265">
        <v>0</v>
      </c>
      <c r="BR1265">
        <v>0</v>
      </c>
      <c r="BS1265">
        <v>238.908919974784</v>
      </c>
      <c r="BT1265">
        <v>0</v>
      </c>
      <c r="BU1265">
        <v>0</v>
      </c>
      <c r="BV1265">
        <v>0</v>
      </c>
      <c r="BW1265">
        <v>0</v>
      </c>
      <c r="BX1265">
        <v>212</v>
      </c>
      <c r="BY1265">
        <v>0</v>
      </c>
      <c r="BZ1265">
        <v>0</v>
      </c>
      <c r="CA1265">
        <v>0</v>
      </c>
      <c r="CB1265">
        <v>0</v>
      </c>
      <c r="CC1265">
        <v>215.579070612762</v>
      </c>
      <c r="CD1265">
        <v>534.29901927472997</v>
      </c>
      <c r="CE1265">
        <v>545.29798059565803</v>
      </c>
      <c r="CF1265">
        <v>759.92117984634399</v>
      </c>
      <c r="CG1265">
        <v>900.52213977380597</v>
      </c>
      <c r="CH1265">
        <v>904.75639131480796</v>
      </c>
      <c r="CI1265">
        <v>626.51575095943599</v>
      </c>
      <c r="CJ1265">
        <v>516.05431331703801</v>
      </c>
      <c r="CK1265">
        <v>591.40166756674205</v>
      </c>
      <c r="CL1265">
        <v>553.28940794354401</v>
      </c>
      <c r="CM1265">
        <v>813.13396774980401</v>
      </c>
      <c r="CN1265">
        <v>710.35960486624799</v>
      </c>
      <c r="CO1265">
        <v>814.16089274172305</v>
      </c>
      <c r="CP1265">
        <v>728.36196949499504</v>
      </c>
      <c r="CQ1265">
        <v>498.98820759951502</v>
      </c>
      <c r="CR1265">
        <v>305.89776341839502</v>
      </c>
      <c r="CS1265">
        <v>214.08279854071</v>
      </c>
      <c r="CT1265">
        <v>206</v>
      </c>
      <c r="CU1265">
        <v>0</v>
      </c>
      <c r="CV1265">
        <v>0</v>
      </c>
      <c r="CW1265">
        <v>202.525032912424</v>
      </c>
      <c r="CX1265">
        <v>211</v>
      </c>
      <c r="CY1265">
        <v>202</v>
      </c>
      <c r="CZ1265">
        <v>203.39808270516301</v>
      </c>
      <c r="DA1265">
        <v>205</v>
      </c>
      <c r="DB1265">
        <v>235.59228365793399</v>
      </c>
      <c r="DC1265">
        <v>204.524753511049</v>
      </c>
      <c r="DD1265">
        <v>308.068407283059</v>
      </c>
      <c r="DE1265">
        <v>0</v>
      </c>
      <c r="DF1265">
        <v>209</v>
      </c>
      <c r="DG1265">
        <v>208.99999999999901</v>
      </c>
      <c r="DH1265">
        <v>0</v>
      </c>
      <c r="DI1265">
        <v>0</v>
      </c>
      <c r="DJ1265">
        <v>0</v>
      </c>
      <c r="DK1265">
        <v>0</v>
      </c>
      <c r="DL1265">
        <v>210</v>
      </c>
      <c r="DM1265">
        <v>0</v>
      </c>
      <c r="DN1265">
        <v>0</v>
      </c>
      <c r="DO1265">
        <v>0</v>
      </c>
      <c r="DP1265">
        <v>258.09187425912597</v>
      </c>
      <c r="DQ1265">
        <v>0</v>
      </c>
      <c r="DR1265">
        <v>0</v>
      </c>
      <c r="DS1265">
        <v>0</v>
      </c>
      <c r="DT1265">
        <v>0</v>
      </c>
      <c r="DU1265">
        <v>226.90171937373</v>
      </c>
      <c r="DV1265">
        <v>0</v>
      </c>
      <c r="DW1265">
        <v>0</v>
      </c>
      <c r="DX1265">
        <v>0</v>
      </c>
      <c r="DY1265">
        <v>213.84177024885901</v>
      </c>
      <c r="DZ1265">
        <v>0</v>
      </c>
      <c r="EA1265">
        <v>295.71474705640799</v>
      </c>
      <c r="EB1265">
        <v>460.96516151033501</v>
      </c>
      <c r="EC1265">
        <v>709.95164545544799</v>
      </c>
      <c r="ED1265">
        <v>905.18832998511505</v>
      </c>
      <c r="EE1265">
        <v>830.88131706507397</v>
      </c>
      <c r="EF1265">
        <v>632.52253321730302</v>
      </c>
      <c r="EG1265">
        <v>568.68581431550501</v>
      </c>
      <c r="EH1265">
        <v>537.67338764836302</v>
      </c>
      <c r="EI1265">
        <v>598.65809528268403</v>
      </c>
      <c r="EJ1265">
        <v>771.21448516651503</v>
      </c>
      <c r="EK1265">
        <v>687.06628027697104</v>
      </c>
      <c r="EL1265">
        <v>565.39694694679997</v>
      </c>
      <c r="EM1265">
        <v>569.90913324247197</v>
      </c>
      <c r="EN1265">
        <v>440.63430379988102</v>
      </c>
      <c r="EO1265">
        <v>280.54965012834401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203.54172152070799</v>
      </c>
      <c r="EX1265">
        <v>0</v>
      </c>
      <c r="EY1265">
        <v>213.47657855132999</v>
      </c>
      <c r="EZ1265">
        <v>0</v>
      </c>
      <c r="FA1265">
        <v>268.880803348656</v>
      </c>
      <c r="FB1265">
        <v>0</v>
      </c>
      <c r="FC1265">
        <v>219.25964246926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221.11770351307899</v>
      </c>
      <c r="FJ1265">
        <v>0</v>
      </c>
      <c r="FK1265">
        <v>0</v>
      </c>
      <c r="FL1265">
        <v>0</v>
      </c>
      <c r="FM1265">
        <v>237.94452993818101</v>
      </c>
      <c r="FN1265">
        <v>203</v>
      </c>
      <c r="FO1265">
        <v>0</v>
      </c>
      <c r="FP1265">
        <v>0</v>
      </c>
      <c r="FQ1265">
        <v>0</v>
      </c>
      <c r="FR1265">
        <v>239.61841787924899</v>
      </c>
      <c r="FS1265">
        <v>0</v>
      </c>
      <c r="FT1265">
        <v>0</v>
      </c>
      <c r="FU1265">
        <v>0</v>
      </c>
      <c r="FV1265">
        <v>219.79378968905601</v>
      </c>
      <c r="FW1265">
        <v>0</v>
      </c>
      <c r="FX1265">
        <v>255.08371388995801</v>
      </c>
      <c r="FY1265">
        <v>420.24790414869102</v>
      </c>
      <c r="FZ1265">
        <v>680.43590461775102</v>
      </c>
      <c r="GA1265">
        <v>0</v>
      </c>
      <c r="GB1265">
        <v>0</v>
      </c>
      <c r="GC1265">
        <v>0</v>
      </c>
      <c r="GD1265">
        <v>464.07174358282202</v>
      </c>
      <c r="GE1265">
        <v>600.98452922194701</v>
      </c>
      <c r="GF1265">
        <v>621.78759695926101</v>
      </c>
      <c r="GG1265">
        <v>684.73661739172303</v>
      </c>
      <c r="GH1265">
        <v>575.09641932347495</v>
      </c>
      <c r="GI1265">
        <v>527.42461562071799</v>
      </c>
      <c r="GJ1265">
        <v>597.68221087925497</v>
      </c>
      <c r="GK1265">
        <v>374.730693071026</v>
      </c>
      <c r="GL1265">
        <v>283.83225835753097</v>
      </c>
      <c r="GM1265">
        <v>0</v>
      </c>
      <c r="GN1265">
        <v>0</v>
      </c>
      <c r="GO1265">
        <v>0</v>
      </c>
    </row>
    <row r="1266" spans="1:197" x14ac:dyDescent="0.25">
      <c r="A1266">
        <v>325.959885386819</v>
      </c>
      <c r="B1266">
        <v>0</v>
      </c>
      <c r="C1266">
        <v>0</v>
      </c>
      <c r="D1266">
        <v>0</v>
      </c>
      <c r="E1266">
        <v>228.20938264787199</v>
      </c>
      <c r="F1266">
        <v>0</v>
      </c>
      <c r="G1266">
        <v>216.365592612559</v>
      </c>
      <c r="H1266">
        <v>727.72206409501496</v>
      </c>
      <c r="I1266">
        <v>225.385950701833</v>
      </c>
      <c r="J1266">
        <v>232.340951800928</v>
      </c>
      <c r="K1266">
        <v>0</v>
      </c>
      <c r="L1266">
        <v>206.968660139706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270.91639874168101</v>
      </c>
      <c r="S1266">
        <v>0</v>
      </c>
      <c r="T1266">
        <v>206</v>
      </c>
      <c r="U1266">
        <v>0</v>
      </c>
      <c r="V1266">
        <v>210</v>
      </c>
      <c r="W1266">
        <v>208</v>
      </c>
      <c r="X1266">
        <v>346.06930864377898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237.43125117074399</v>
      </c>
      <c r="AG1266">
        <v>3122.6973113028998</v>
      </c>
      <c r="AH1266">
        <v>620.71827891805299</v>
      </c>
      <c r="AI1266">
        <v>917.03176711201797</v>
      </c>
      <c r="AJ1266">
        <v>857.47492391552998</v>
      </c>
      <c r="AK1266">
        <v>789.81623621630899</v>
      </c>
      <c r="AL1266">
        <v>748.58272557774103</v>
      </c>
      <c r="AM1266">
        <v>637.60278066221497</v>
      </c>
      <c r="AN1266">
        <v>619.861747960309</v>
      </c>
      <c r="AO1266">
        <v>704.44125617115105</v>
      </c>
      <c r="AP1266">
        <v>899.72808100479699</v>
      </c>
      <c r="AQ1266">
        <v>768.49469011362703</v>
      </c>
      <c r="AR1266">
        <v>657.51294294357297</v>
      </c>
      <c r="AS1266">
        <v>792.82533826637803</v>
      </c>
      <c r="AT1266">
        <v>528.78622864459101</v>
      </c>
      <c r="AU1266">
        <v>345.015671712818</v>
      </c>
      <c r="AV1266">
        <v>331.40389263967398</v>
      </c>
      <c r="AW1266">
        <v>221</v>
      </c>
      <c r="AX1266">
        <v>0</v>
      </c>
      <c r="AY1266">
        <v>0</v>
      </c>
      <c r="AZ1266">
        <v>0</v>
      </c>
      <c r="BA1266">
        <v>202.86662677557501</v>
      </c>
      <c r="BB1266">
        <v>215.24024057419001</v>
      </c>
      <c r="BC1266">
        <v>217</v>
      </c>
      <c r="BD1266">
        <v>211.026882571485</v>
      </c>
      <c r="BE1266">
        <v>224.927140263621</v>
      </c>
      <c r="BF1266">
        <v>0</v>
      </c>
      <c r="BG1266">
        <v>303.48796108888502</v>
      </c>
      <c r="BH1266">
        <v>0</v>
      </c>
      <c r="BI1266">
        <v>218.52889308181599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223.10870198421901</v>
      </c>
      <c r="BP1266">
        <v>0</v>
      </c>
      <c r="BQ1266">
        <v>0</v>
      </c>
      <c r="BR1266">
        <v>0</v>
      </c>
      <c r="BS1266">
        <v>241.984181879853</v>
      </c>
      <c r="BT1266">
        <v>0</v>
      </c>
      <c r="BU1266">
        <v>0</v>
      </c>
      <c r="BV1266">
        <v>0</v>
      </c>
      <c r="BW1266">
        <v>0</v>
      </c>
      <c r="BX1266">
        <v>212</v>
      </c>
      <c r="BY1266">
        <v>0</v>
      </c>
      <c r="BZ1266">
        <v>0</v>
      </c>
      <c r="CA1266">
        <v>0</v>
      </c>
      <c r="CB1266">
        <v>0</v>
      </c>
      <c r="CC1266">
        <v>212.93413519737999</v>
      </c>
      <c r="CD1266">
        <v>545.48232872291999</v>
      </c>
      <c r="CE1266">
        <v>513.04131073608505</v>
      </c>
      <c r="CF1266">
        <v>769.95810813388005</v>
      </c>
      <c r="CG1266">
        <v>926.29987896530804</v>
      </c>
      <c r="CH1266">
        <v>929.04763597243698</v>
      </c>
      <c r="CI1266">
        <v>649.06900318416103</v>
      </c>
      <c r="CJ1266">
        <v>507.61630252295902</v>
      </c>
      <c r="CK1266">
        <v>584.35292544901802</v>
      </c>
      <c r="CL1266">
        <v>559.16134353570897</v>
      </c>
      <c r="CM1266">
        <v>810.28075971806197</v>
      </c>
      <c r="CN1266">
        <v>768.71670165429896</v>
      </c>
      <c r="CO1266">
        <v>863.82785533512094</v>
      </c>
      <c r="CP1266">
        <v>793.18211434112197</v>
      </c>
      <c r="CQ1266">
        <v>514.10599721168205</v>
      </c>
      <c r="CR1266">
        <v>317.97296360198902</v>
      </c>
      <c r="CS1266">
        <v>211.94957631616199</v>
      </c>
      <c r="CT1266">
        <v>206</v>
      </c>
      <c r="CU1266">
        <v>0</v>
      </c>
      <c r="CV1266">
        <v>0</v>
      </c>
      <c r="CW1266">
        <v>202.525032912424</v>
      </c>
      <c r="CX1266">
        <v>211</v>
      </c>
      <c r="CY1266">
        <v>204.14228581888199</v>
      </c>
      <c r="CZ1266">
        <v>202.52433243351101</v>
      </c>
      <c r="DA1266">
        <v>205</v>
      </c>
      <c r="DB1266">
        <v>232.07179699615801</v>
      </c>
      <c r="DC1266">
        <v>204.524753511049</v>
      </c>
      <c r="DD1266">
        <v>310.54514932110999</v>
      </c>
      <c r="DE1266">
        <v>0</v>
      </c>
      <c r="DF1266">
        <v>223</v>
      </c>
      <c r="DG1266">
        <v>206.400119673272</v>
      </c>
      <c r="DH1266">
        <v>0</v>
      </c>
      <c r="DI1266">
        <v>0</v>
      </c>
      <c r="DJ1266">
        <v>0</v>
      </c>
      <c r="DK1266">
        <v>0</v>
      </c>
      <c r="DL1266">
        <v>218.33402502477901</v>
      </c>
      <c r="DM1266">
        <v>0</v>
      </c>
      <c r="DN1266">
        <v>0</v>
      </c>
      <c r="DO1266">
        <v>216</v>
      </c>
      <c r="DP1266">
        <v>274.65158780922201</v>
      </c>
      <c r="DQ1266">
        <v>0</v>
      </c>
      <c r="DR1266">
        <v>0</v>
      </c>
      <c r="DS1266">
        <v>0</v>
      </c>
      <c r="DT1266">
        <v>207</v>
      </c>
      <c r="DU1266">
        <v>239.50761297269401</v>
      </c>
      <c r="DV1266">
        <v>0</v>
      </c>
      <c r="DW1266">
        <v>0</v>
      </c>
      <c r="DX1266">
        <v>0</v>
      </c>
      <c r="DY1266">
        <v>214.08647531452999</v>
      </c>
      <c r="DZ1266">
        <v>0</v>
      </c>
      <c r="EA1266">
        <v>302.60882122700798</v>
      </c>
      <c r="EB1266">
        <v>467.12688340107502</v>
      </c>
      <c r="EC1266">
        <v>707.16264032690299</v>
      </c>
      <c r="ED1266">
        <v>921.52430291118196</v>
      </c>
      <c r="EE1266">
        <v>811.97402149182903</v>
      </c>
      <c r="EF1266">
        <v>667.71296632255201</v>
      </c>
      <c r="EG1266">
        <v>568.36656587584105</v>
      </c>
      <c r="EH1266">
        <v>564.71270960634899</v>
      </c>
      <c r="EI1266">
        <v>611.67476237077301</v>
      </c>
      <c r="EJ1266">
        <v>808.38162824550602</v>
      </c>
      <c r="EK1266">
        <v>752.42193881981405</v>
      </c>
      <c r="EL1266">
        <v>621.02660423642396</v>
      </c>
      <c r="EM1266">
        <v>629.81536651356805</v>
      </c>
      <c r="EN1266">
        <v>488.10190463713099</v>
      </c>
      <c r="EO1266">
        <v>299.39380261272203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202</v>
      </c>
      <c r="EV1266">
        <v>211.67236923161599</v>
      </c>
      <c r="EW1266">
        <v>203.54172152070799</v>
      </c>
      <c r="EX1266">
        <v>210</v>
      </c>
      <c r="EY1266">
        <v>218.99518272787299</v>
      </c>
      <c r="EZ1266">
        <v>0</v>
      </c>
      <c r="FA1266">
        <v>270.65378684470602</v>
      </c>
      <c r="FB1266">
        <v>0</v>
      </c>
      <c r="FC1266">
        <v>227.31947840277601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218.51002844428899</v>
      </c>
      <c r="FJ1266">
        <v>0</v>
      </c>
      <c r="FK1266">
        <v>0</v>
      </c>
      <c r="FL1266">
        <v>0</v>
      </c>
      <c r="FM1266">
        <v>251.47683919315199</v>
      </c>
      <c r="FN1266">
        <v>203</v>
      </c>
      <c r="FO1266">
        <v>0</v>
      </c>
      <c r="FP1266">
        <v>0</v>
      </c>
      <c r="FQ1266">
        <v>0</v>
      </c>
      <c r="FR1266">
        <v>250.53269865506601</v>
      </c>
      <c r="FS1266">
        <v>0</v>
      </c>
      <c r="FT1266">
        <v>0</v>
      </c>
      <c r="FU1266">
        <v>0</v>
      </c>
      <c r="FV1266">
        <v>222.08897249277899</v>
      </c>
      <c r="FW1266">
        <v>0</v>
      </c>
      <c r="FX1266">
        <v>259.91166267484999</v>
      </c>
      <c r="FY1266">
        <v>425.92876906717203</v>
      </c>
      <c r="FZ1266">
        <v>682.12312661909903</v>
      </c>
      <c r="GA1266">
        <v>0</v>
      </c>
      <c r="GB1266">
        <v>0</v>
      </c>
      <c r="GC1266">
        <v>0</v>
      </c>
      <c r="GD1266">
        <v>455.65888706883902</v>
      </c>
      <c r="GE1266">
        <v>609.82440028691803</v>
      </c>
      <c r="GF1266">
        <v>652.97021804895599</v>
      </c>
      <c r="GG1266">
        <v>700.943436302451</v>
      </c>
      <c r="GH1266">
        <v>643.33077599121395</v>
      </c>
      <c r="GI1266">
        <v>573.94904106857598</v>
      </c>
      <c r="GJ1266">
        <v>657.96904110523303</v>
      </c>
      <c r="GK1266">
        <v>412.05662285287798</v>
      </c>
      <c r="GL1266">
        <v>299.38115446944101</v>
      </c>
      <c r="GM1266">
        <v>0</v>
      </c>
      <c r="GN1266">
        <v>0</v>
      </c>
      <c r="GO1266">
        <v>0</v>
      </c>
    </row>
    <row r="1267" spans="1:197" x14ac:dyDescent="0.25">
      <c r="A1267">
        <v>326.21776504297901</v>
      </c>
      <c r="B1267">
        <v>0</v>
      </c>
      <c r="C1267">
        <v>0</v>
      </c>
      <c r="D1267">
        <v>0</v>
      </c>
      <c r="E1267">
        <v>228.05283051345799</v>
      </c>
      <c r="F1267">
        <v>0</v>
      </c>
      <c r="G1267">
        <v>217.43639041131399</v>
      </c>
      <c r="H1267">
        <v>583.07852763197297</v>
      </c>
      <c r="I1267">
        <v>223.201788143606</v>
      </c>
      <c r="J1267">
        <v>238.93825003636101</v>
      </c>
      <c r="K1267">
        <v>0</v>
      </c>
      <c r="L1267">
        <v>207.02640038435999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273.08283001168797</v>
      </c>
      <c r="S1267">
        <v>0</v>
      </c>
      <c r="T1267">
        <v>206</v>
      </c>
      <c r="U1267">
        <v>0</v>
      </c>
      <c r="V1267">
        <v>210</v>
      </c>
      <c r="W1267">
        <v>208</v>
      </c>
      <c r="X1267">
        <v>346.99597371277099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233.75287140617399</v>
      </c>
      <c r="AG1267">
        <v>3023.1774443713002</v>
      </c>
      <c r="AH1267">
        <v>601.05758861599702</v>
      </c>
      <c r="AI1267">
        <v>898.76461445628001</v>
      </c>
      <c r="AJ1267">
        <v>842.532573307912</v>
      </c>
      <c r="AK1267">
        <v>782.74515558225698</v>
      </c>
      <c r="AL1267">
        <v>720.70600560186904</v>
      </c>
      <c r="AM1267">
        <v>627.71068050222095</v>
      </c>
      <c r="AN1267">
        <v>609.28000652127196</v>
      </c>
      <c r="AO1267">
        <v>719.34536699781495</v>
      </c>
      <c r="AP1267">
        <v>883.33890729597897</v>
      </c>
      <c r="AQ1267">
        <v>775.32622726951297</v>
      </c>
      <c r="AR1267">
        <v>663.39774595746803</v>
      </c>
      <c r="AS1267">
        <v>801.12848448967895</v>
      </c>
      <c r="AT1267">
        <v>537.78419511737695</v>
      </c>
      <c r="AU1267">
        <v>345.60762626956301</v>
      </c>
      <c r="AV1267">
        <v>344.90929592872698</v>
      </c>
      <c r="AW1267">
        <v>221</v>
      </c>
      <c r="AX1267">
        <v>0</v>
      </c>
      <c r="AY1267">
        <v>0</v>
      </c>
      <c r="AZ1267">
        <v>0</v>
      </c>
      <c r="BA1267">
        <v>202.997047924681</v>
      </c>
      <c r="BB1267">
        <v>215.93145933740399</v>
      </c>
      <c r="BC1267">
        <v>217</v>
      </c>
      <c r="BD1267">
        <v>209.53325748490599</v>
      </c>
      <c r="BE1267">
        <v>221.49625257587499</v>
      </c>
      <c r="BF1267">
        <v>0</v>
      </c>
      <c r="BG1267">
        <v>294.93859212523103</v>
      </c>
      <c r="BH1267">
        <v>0</v>
      </c>
      <c r="BI1267">
        <v>215.38741419626501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227.95464668135401</v>
      </c>
      <c r="BP1267">
        <v>0</v>
      </c>
      <c r="BQ1267">
        <v>0</v>
      </c>
      <c r="BR1267">
        <v>0</v>
      </c>
      <c r="BS1267">
        <v>239.63997608101201</v>
      </c>
      <c r="BT1267">
        <v>0</v>
      </c>
      <c r="BU1267">
        <v>0</v>
      </c>
      <c r="BV1267">
        <v>0</v>
      </c>
      <c r="BW1267">
        <v>0</v>
      </c>
      <c r="BX1267">
        <v>212</v>
      </c>
      <c r="BY1267">
        <v>0</v>
      </c>
      <c r="BZ1267">
        <v>0</v>
      </c>
      <c r="CA1267">
        <v>0</v>
      </c>
      <c r="CB1267">
        <v>0</v>
      </c>
      <c r="CC1267">
        <v>216.63643947233501</v>
      </c>
      <c r="CD1267">
        <v>542.60140442657905</v>
      </c>
      <c r="CE1267">
        <v>502.32732227054601</v>
      </c>
      <c r="CF1267">
        <v>763.97839048081198</v>
      </c>
      <c r="CG1267">
        <v>908.96218352602602</v>
      </c>
      <c r="CH1267">
        <v>900.63587013741505</v>
      </c>
      <c r="CI1267">
        <v>634.03085540163397</v>
      </c>
      <c r="CJ1267">
        <v>496.48693964567298</v>
      </c>
      <c r="CK1267">
        <v>566.54670503789703</v>
      </c>
      <c r="CL1267">
        <v>558.66075898997303</v>
      </c>
      <c r="CM1267">
        <v>782.45966317623299</v>
      </c>
      <c r="CN1267">
        <v>775.75161044186598</v>
      </c>
      <c r="CO1267">
        <v>858.29811822964302</v>
      </c>
      <c r="CP1267">
        <v>816.41865819619102</v>
      </c>
      <c r="CQ1267">
        <v>518.35389505682997</v>
      </c>
      <c r="CR1267">
        <v>322.029365919741</v>
      </c>
      <c r="CS1267">
        <v>211.95342279804899</v>
      </c>
      <c r="CT1267">
        <v>206</v>
      </c>
      <c r="CU1267">
        <v>0</v>
      </c>
      <c r="CV1267">
        <v>0</v>
      </c>
      <c r="CW1267">
        <v>202.525032912424</v>
      </c>
      <c r="CX1267">
        <v>211</v>
      </c>
      <c r="CY1267">
        <v>206.210095572901</v>
      </c>
      <c r="CZ1267">
        <v>202.37180356980599</v>
      </c>
      <c r="DA1267">
        <v>205</v>
      </c>
      <c r="DB1267">
        <v>228.01313594305901</v>
      </c>
      <c r="DC1267">
        <v>202.78598540396399</v>
      </c>
      <c r="DD1267">
        <v>300.015286130996</v>
      </c>
      <c r="DE1267">
        <v>0</v>
      </c>
      <c r="DF1267">
        <v>217.04557809105501</v>
      </c>
      <c r="DG1267">
        <v>206.00885622595499</v>
      </c>
      <c r="DH1267">
        <v>0</v>
      </c>
      <c r="DI1267">
        <v>0</v>
      </c>
      <c r="DJ1267">
        <v>0</v>
      </c>
      <c r="DK1267">
        <v>0</v>
      </c>
      <c r="DL1267">
        <v>225.988900477464</v>
      </c>
      <c r="DM1267">
        <v>0</v>
      </c>
      <c r="DN1267">
        <v>0</v>
      </c>
      <c r="DO1267">
        <v>216</v>
      </c>
      <c r="DP1267">
        <v>284.30633880412802</v>
      </c>
      <c r="DQ1267">
        <v>0</v>
      </c>
      <c r="DR1267">
        <v>0</v>
      </c>
      <c r="DS1267">
        <v>0</v>
      </c>
      <c r="DT1267">
        <v>207</v>
      </c>
      <c r="DU1267">
        <v>249.29747686521301</v>
      </c>
      <c r="DV1267">
        <v>0</v>
      </c>
      <c r="DW1267">
        <v>0</v>
      </c>
      <c r="DX1267">
        <v>0</v>
      </c>
      <c r="DY1267">
        <v>215.298597797447</v>
      </c>
      <c r="DZ1267">
        <v>0</v>
      </c>
      <c r="EA1267">
        <v>304.71778784767201</v>
      </c>
      <c r="EB1267">
        <v>468.872562210627</v>
      </c>
      <c r="EC1267">
        <v>695.60627114116301</v>
      </c>
      <c r="ED1267">
        <v>908.79412877566006</v>
      </c>
      <c r="EE1267">
        <v>804.45436570612105</v>
      </c>
      <c r="EF1267">
        <v>675.59976996533999</v>
      </c>
      <c r="EG1267">
        <v>556.71788691848894</v>
      </c>
      <c r="EH1267">
        <v>580.33626083839795</v>
      </c>
      <c r="EI1267">
        <v>597.85995613612499</v>
      </c>
      <c r="EJ1267">
        <v>802.08550459871697</v>
      </c>
      <c r="EK1267">
        <v>765.45371861255603</v>
      </c>
      <c r="EL1267">
        <v>632.14045183475696</v>
      </c>
      <c r="EM1267">
        <v>646.96217700225304</v>
      </c>
      <c r="EN1267">
        <v>473.09027269973097</v>
      </c>
      <c r="EO1267">
        <v>307.45541362581702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202</v>
      </c>
      <c r="EV1267">
        <v>211.354797886016</v>
      </c>
      <c r="EW1267">
        <v>203.54172152070799</v>
      </c>
      <c r="EX1267">
        <v>210</v>
      </c>
      <c r="EY1267">
        <v>221.55858811371399</v>
      </c>
      <c r="EZ1267">
        <v>0</v>
      </c>
      <c r="FA1267">
        <v>274.793115366199</v>
      </c>
      <c r="FB1267">
        <v>0</v>
      </c>
      <c r="FC1267">
        <v>229.331933810685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220.974689542341</v>
      </c>
      <c r="FJ1267">
        <v>0</v>
      </c>
      <c r="FK1267">
        <v>0</v>
      </c>
      <c r="FL1267">
        <v>0</v>
      </c>
      <c r="FM1267">
        <v>262.08855820139001</v>
      </c>
      <c r="FN1267">
        <v>203</v>
      </c>
      <c r="FO1267">
        <v>0</v>
      </c>
      <c r="FP1267">
        <v>0</v>
      </c>
      <c r="FQ1267">
        <v>0</v>
      </c>
      <c r="FR1267">
        <v>255.11085397223101</v>
      </c>
      <c r="FS1267">
        <v>0</v>
      </c>
      <c r="FT1267">
        <v>0</v>
      </c>
      <c r="FU1267">
        <v>0</v>
      </c>
      <c r="FV1267">
        <v>223.369994916146</v>
      </c>
      <c r="FW1267">
        <v>0</v>
      </c>
      <c r="FX1267">
        <v>265.06172465353302</v>
      </c>
      <c r="FY1267">
        <v>426.02575851485199</v>
      </c>
      <c r="FZ1267">
        <v>674.16768055882005</v>
      </c>
      <c r="GA1267">
        <v>0</v>
      </c>
      <c r="GB1267">
        <v>0</v>
      </c>
      <c r="GC1267">
        <v>0</v>
      </c>
      <c r="GD1267">
        <v>446.38717662251798</v>
      </c>
      <c r="GE1267">
        <v>592.73517483642195</v>
      </c>
      <c r="GF1267">
        <v>651.13952370280003</v>
      </c>
      <c r="GG1267">
        <v>687.50747244642798</v>
      </c>
      <c r="GH1267">
        <v>654.904091013482</v>
      </c>
      <c r="GI1267">
        <v>587.50564821135401</v>
      </c>
      <c r="GJ1267">
        <v>673.24064965088405</v>
      </c>
      <c r="GK1267">
        <v>452.48704576768898</v>
      </c>
      <c r="GL1267">
        <v>303.110842392839</v>
      </c>
      <c r="GM1267">
        <v>0</v>
      </c>
      <c r="GN1267">
        <v>0</v>
      </c>
      <c r="GO1267">
        <v>0</v>
      </c>
    </row>
    <row r="1268" spans="1:197" x14ac:dyDescent="0.25">
      <c r="A1268">
        <v>326.47564469913999</v>
      </c>
      <c r="B1268">
        <v>205</v>
      </c>
      <c r="C1268">
        <v>0</v>
      </c>
      <c r="D1268">
        <v>0</v>
      </c>
      <c r="E1268">
        <v>226.19558805818599</v>
      </c>
      <c r="F1268">
        <v>0</v>
      </c>
      <c r="G1268">
        <v>215.23508014967001</v>
      </c>
      <c r="H1268">
        <v>463.06679735523397</v>
      </c>
      <c r="I1268">
        <v>219.13982110659799</v>
      </c>
      <c r="J1268">
        <v>241.20580656526101</v>
      </c>
      <c r="K1268">
        <v>212</v>
      </c>
      <c r="L1268">
        <v>206.048902237368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283.43773675391299</v>
      </c>
      <c r="S1268">
        <v>0</v>
      </c>
      <c r="T1268">
        <v>206</v>
      </c>
      <c r="U1268">
        <v>0</v>
      </c>
      <c r="V1268">
        <v>215.48272063128101</v>
      </c>
      <c r="W1268">
        <v>208</v>
      </c>
      <c r="X1268">
        <v>345.25669916085201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234.34907063989399</v>
      </c>
      <c r="AG1268">
        <v>2813.9805634309901</v>
      </c>
      <c r="AH1268">
        <v>561.40622866180399</v>
      </c>
      <c r="AI1268">
        <v>871.70310975157804</v>
      </c>
      <c r="AJ1268">
        <v>829.95966182426298</v>
      </c>
      <c r="AK1268">
        <v>785.06941124528396</v>
      </c>
      <c r="AL1268">
        <v>697.91077010416996</v>
      </c>
      <c r="AM1268">
        <v>649.63218051863998</v>
      </c>
      <c r="AN1268">
        <v>597.64624573108904</v>
      </c>
      <c r="AO1268">
        <v>715.20844866275695</v>
      </c>
      <c r="AP1268">
        <v>836.05008520522995</v>
      </c>
      <c r="AQ1268">
        <v>830.57169350949903</v>
      </c>
      <c r="AR1268">
        <v>711.31630014120697</v>
      </c>
      <c r="AS1268">
        <v>820.91747020884202</v>
      </c>
      <c r="AT1268">
        <v>544.30061459764602</v>
      </c>
      <c r="AU1268">
        <v>346.95893095980398</v>
      </c>
      <c r="AV1268">
        <v>361.96990613807799</v>
      </c>
      <c r="AW1268">
        <v>221</v>
      </c>
      <c r="AX1268">
        <v>0</v>
      </c>
      <c r="AY1268">
        <v>0</v>
      </c>
      <c r="AZ1268">
        <v>0</v>
      </c>
      <c r="BA1268">
        <v>203.839276585823</v>
      </c>
      <c r="BB1268">
        <v>212.398843405121</v>
      </c>
      <c r="BC1268">
        <v>205.120771965556</v>
      </c>
      <c r="BD1268">
        <v>210.37615634353</v>
      </c>
      <c r="BE1268">
        <v>231.95042163010299</v>
      </c>
      <c r="BF1268">
        <v>0</v>
      </c>
      <c r="BG1268">
        <v>287.53136030214199</v>
      </c>
      <c r="BH1268">
        <v>0</v>
      </c>
      <c r="BI1268">
        <v>214.252118016986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233.837869075334</v>
      </c>
      <c r="BP1268">
        <v>0</v>
      </c>
      <c r="BQ1268">
        <v>0</v>
      </c>
      <c r="BR1268">
        <v>0</v>
      </c>
      <c r="BS1268">
        <v>235.183107324991</v>
      </c>
      <c r="BT1268">
        <v>0</v>
      </c>
      <c r="BU1268">
        <v>0</v>
      </c>
      <c r="BV1268">
        <v>0</v>
      </c>
      <c r="BW1268">
        <v>0</v>
      </c>
      <c r="BX1268">
        <v>212</v>
      </c>
      <c r="BY1268">
        <v>0</v>
      </c>
      <c r="BZ1268">
        <v>0</v>
      </c>
      <c r="CA1268">
        <v>0</v>
      </c>
      <c r="CB1268">
        <v>0</v>
      </c>
      <c r="CC1268">
        <v>217.5228876086</v>
      </c>
      <c r="CD1268">
        <v>528.44109552527505</v>
      </c>
      <c r="CE1268">
        <v>488.63187324204603</v>
      </c>
      <c r="CF1268">
        <v>752.74570675358802</v>
      </c>
      <c r="CG1268">
        <v>971.05203833545897</v>
      </c>
      <c r="CH1268">
        <v>880.38221437452898</v>
      </c>
      <c r="CI1268">
        <v>622.30668852908798</v>
      </c>
      <c r="CJ1268">
        <v>508.16484189343902</v>
      </c>
      <c r="CK1268">
        <v>523.02133273039499</v>
      </c>
      <c r="CL1268">
        <v>561.69237178752098</v>
      </c>
      <c r="CM1268">
        <v>776.22285924770802</v>
      </c>
      <c r="CN1268">
        <v>767.23098267397495</v>
      </c>
      <c r="CO1268">
        <v>848.23052927536401</v>
      </c>
      <c r="CP1268">
        <v>841.80117074633495</v>
      </c>
      <c r="CQ1268">
        <v>538.10598181115495</v>
      </c>
      <c r="CR1268">
        <v>322.84476502593202</v>
      </c>
      <c r="CS1268">
        <v>211.36414678665301</v>
      </c>
      <c r="CT1268">
        <v>0</v>
      </c>
      <c r="CU1268">
        <v>0</v>
      </c>
      <c r="CV1268">
        <v>200</v>
      </c>
      <c r="CW1268">
        <v>203.76043494773501</v>
      </c>
      <c r="CX1268">
        <v>211</v>
      </c>
      <c r="CY1268">
        <v>206.03831574377</v>
      </c>
      <c r="CZ1268">
        <v>202.32035740720801</v>
      </c>
      <c r="DA1268">
        <v>205</v>
      </c>
      <c r="DB1268">
        <v>224.62747619614299</v>
      </c>
      <c r="DC1268">
        <v>202</v>
      </c>
      <c r="DD1268">
        <v>290.243915381671</v>
      </c>
      <c r="DE1268">
        <v>0</v>
      </c>
      <c r="DF1268">
        <v>218.32057435173601</v>
      </c>
      <c r="DG1268">
        <v>203.48217024253</v>
      </c>
      <c r="DH1268">
        <v>0</v>
      </c>
      <c r="DI1268">
        <v>0</v>
      </c>
      <c r="DJ1268">
        <v>0</v>
      </c>
      <c r="DK1268">
        <v>0</v>
      </c>
      <c r="DL1268">
        <v>233.01235204697099</v>
      </c>
      <c r="DM1268">
        <v>0</v>
      </c>
      <c r="DN1268">
        <v>0</v>
      </c>
      <c r="DO1268">
        <v>225.13600043417901</v>
      </c>
      <c r="DP1268">
        <v>307.26088474484197</v>
      </c>
      <c r="DQ1268">
        <v>0</v>
      </c>
      <c r="DR1268">
        <v>0</v>
      </c>
      <c r="DS1268">
        <v>0</v>
      </c>
      <c r="DT1268">
        <v>207</v>
      </c>
      <c r="DU1268">
        <v>259.33773543559499</v>
      </c>
      <c r="DV1268">
        <v>0</v>
      </c>
      <c r="DW1268">
        <v>0</v>
      </c>
      <c r="DX1268">
        <v>0</v>
      </c>
      <c r="DY1268">
        <v>214.330963430743</v>
      </c>
      <c r="DZ1268">
        <v>0</v>
      </c>
      <c r="EA1268">
        <v>305.28339741237897</v>
      </c>
      <c r="EB1268">
        <v>453.810002769189</v>
      </c>
      <c r="EC1268">
        <v>693.37877474729305</v>
      </c>
      <c r="ED1268">
        <v>958.72958665375302</v>
      </c>
      <c r="EE1268">
        <v>839.546709181388</v>
      </c>
      <c r="EF1268">
        <v>662.58251236533204</v>
      </c>
      <c r="EG1268">
        <v>569.79878958590302</v>
      </c>
      <c r="EH1268">
        <v>571.05176933607595</v>
      </c>
      <c r="EI1268">
        <v>591.418591310838</v>
      </c>
      <c r="EJ1268">
        <v>784.00114103033798</v>
      </c>
      <c r="EK1268">
        <v>759.84445262912197</v>
      </c>
      <c r="EL1268">
        <v>630.00371276759597</v>
      </c>
      <c r="EM1268">
        <v>651.87804889844801</v>
      </c>
      <c r="EN1268">
        <v>474.65517356426398</v>
      </c>
      <c r="EO1268">
        <v>314.61696462264302</v>
      </c>
      <c r="EP1268">
        <v>217</v>
      </c>
      <c r="EQ1268">
        <v>0</v>
      </c>
      <c r="ER1268">
        <v>0</v>
      </c>
      <c r="ES1268">
        <v>0</v>
      </c>
      <c r="ET1268">
        <v>206</v>
      </c>
      <c r="EU1268">
        <v>202</v>
      </c>
      <c r="EV1268">
        <v>217.003078653719</v>
      </c>
      <c r="EW1268">
        <v>203.950137760546</v>
      </c>
      <c r="EX1268">
        <v>210</v>
      </c>
      <c r="EY1268">
        <v>221.643791142944</v>
      </c>
      <c r="EZ1268">
        <v>0</v>
      </c>
      <c r="FA1268">
        <v>270.747389940429</v>
      </c>
      <c r="FB1268">
        <v>0</v>
      </c>
      <c r="FC1268">
        <v>232.869852931927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227.029421703964</v>
      </c>
      <c r="FJ1268">
        <v>0</v>
      </c>
      <c r="FK1268">
        <v>0</v>
      </c>
      <c r="FL1268">
        <v>0</v>
      </c>
      <c r="FM1268">
        <v>284.75849053807502</v>
      </c>
      <c r="FN1268">
        <v>203</v>
      </c>
      <c r="FO1268">
        <v>0</v>
      </c>
      <c r="FP1268">
        <v>0</v>
      </c>
      <c r="FQ1268">
        <v>0</v>
      </c>
      <c r="FR1268">
        <v>258.59289280512701</v>
      </c>
      <c r="FS1268">
        <v>0</v>
      </c>
      <c r="FT1268">
        <v>0</v>
      </c>
      <c r="FU1268">
        <v>0</v>
      </c>
      <c r="FV1268">
        <v>229.31666869817099</v>
      </c>
      <c r="FW1268">
        <v>0</v>
      </c>
      <c r="FX1268">
        <v>273.32984656711801</v>
      </c>
      <c r="FY1268">
        <v>417.24194779710399</v>
      </c>
      <c r="FZ1268">
        <v>665.04246053145096</v>
      </c>
      <c r="GA1268">
        <v>0</v>
      </c>
      <c r="GB1268">
        <v>0</v>
      </c>
      <c r="GC1268">
        <v>0</v>
      </c>
      <c r="GD1268">
        <v>439.69909719987999</v>
      </c>
      <c r="GE1268">
        <v>598.54630166916002</v>
      </c>
      <c r="GF1268">
        <v>637.519307088598</v>
      </c>
      <c r="GG1268">
        <v>664.66878583208302</v>
      </c>
      <c r="GH1268">
        <v>632.58708662214201</v>
      </c>
      <c r="GI1268">
        <v>589.16585404761099</v>
      </c>
      <c r="GJ1268">
        <v>682.60102766421301</v>
      </c>
      <c r="GK1268">
        <v>460.998109597255</v>
      </c>
      <c r="GL1268">
        <v>305.64994700563602</v>
      </c>
      <c r="GM1268">
        <v>205</v>
      </c>
      <c r="GN1268">
        <v>0</v>
      </c>
      <c r="GO1268">
        <v>0</v>
      </c>
    </row>
    <row r="1269" spans="1:197" x14ac:dyDescent="0.25">
      <c r="A1269">
        <v>326.73352435530001</v>
      </c>
      <c r="B1269">
        <v>205</v>
      </c>
      <c r="C1269">
        <v>204</v>
      </c>
      <c r="D1269">
        <v>0</v>
      </c>
      <c r="E1269">
        <v>226.66783635454399</v>
      </c>
      <c r="F1269">
        <v>217</v>
      </c>
      <c r="G1269">
        <v>214.474225070643</v>
      </c>
      <c r="H1269">
        <v>404.93898281228797</v>
      </c>
      <c r="I1269">
        <v>218.62708641452801</v>
      </c>
      <c r="J1269">
        <v>240.206551097138</v>
      </c>
      <c r="K1269">
        <v>212</v>
      </c>
      <c r="L1269">
        <v>206.03090916974901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287.66724755335599</v>
      </c>
      <c r="S1269">
        <v>0</v>
      </c>
      <c r="T1269">
        <v>206</v>
      </c>
      <c r="U1269">
        <v>0</v>
      </c>
      <c r="V1269">
        <v>216</v>
      </c>
      <c r="W1269">
        <v>208</v>
      </c>
      <c r="X1269">
        <v>348.07967507504998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230.667285201944</v>
      </c>
      <c r="AG1269">
        <v>2628.6329761038701</v>
      </c>
      <c r="AH1269">
        <v>545.31822140944996</v>
      </c>
      <c r="AI1269">
        <v>844.41983206342604</v>
      </c>
      <c r="AJ1269">
        <v>831.71717337057305</v>
      </c>
      <c r="AK1269">
        <v>819.30904134950401</v>
      </c>
      <c r="AL1269">
        <v>682.066647201097</v>
      </c>
      <c r="AM1269">
        <v>636.575636136193</v>
      </c>
      <c r="AN1269">
        <v>575.50500524861695</v>
      </c>
      <c r="AO1269">
        <v>697.93601793396795</v>
      </c>
      <c r="AP1269">
        <v>827.35092072092596</v>
      </c>
      <c r="AQ1269">
        <v>837.13747967850895</v>
      </c>
      <c r="AR1269">
        <v>724.99833217769901</v>
      </c>
      <c r="AS1269">
        <v>840.77014752783703</v>
      </c>
      <c r="AT1269">
        <v>551.12763176950705</v>
      </c>
      <c r="AU1269">
        <v>353.80068252531299</v>
      </c>
      <c r="AV1269">
        <v>373.07099494127198</v>
      </c>
      <c r="AW1269">
        <v>221</v>
      </c>
      <c r="AX1269">
        <v>0</v>
      </c>
      <c r="AY1269">
        <v>215</v>
      </c>
      <c r="AZ1269">
        <v>0</v>
      </c>
      <c r="BA1269">
        <v>204</v>
      </c>
      <c r="BB1269">
        <v>214.78833095264301</v>
      </c>
      <c r="BC1269">
        <v>204</v>
      </c>
      <c r="BD1269">
        <v>210.68782002853899</v>
      </c>
      <c r="BE1269">
        <v>234.060054680311</v>
      </c>
      <c r="BF1269">
        <v>0</v>
      </c>
      <c r="BG1269">
        <v>284.21559554087997</v>
      </c>
      <c r="BH1269">
        <v>0</v>
      </c>
      <c r="BI1269">
        <v>217.90729954513799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237.91818946784801</v>
      </c>
      <c r="BP1269">
        <v>0</v>
      </c>
      <c r="BQ1269">
        <v>0</v>
      </c>
      <c r="BR1269">
        <v>0</v>
      </c>
      <c r="BS1269">
        <v>231.47298272800199</v>
      </c>
      <c r="BT1269">
        <v>0</v>
      </c>
      <c r="BU1269">
        <v>0</v>
      </c>
      <c r="BV1269">
        <v>0</v>
      </c>
      <c r="BW1269">
        <v>0</v>
      </c>
      <c r="BX1269">
        <v>200</v>
      </c>
      <c r="BY1269">
        <v>0</v>
      </c>
      <c r="BZ1269">
        <v>0</v>
      </c>
      <c r="CA1269">
        <v>0</v>
      </c>
      <c r="CB1269">
        <v>0</v>
      </c>
      <c r="CC1269">
        <v>217.23326396498999</v>
      </c>
      <c r="CD1269">
        <v>507.74986266136102</v>
      </c>
      <c r="CE1269">
        <v>476.84304825127901</v>
      </c>
      <c r="CF1269">
        <v>738.56690076789801</v>
      </c>
      <c r="CG1269">
        <v>956.43929461517405</v>
      </c>
      <c r="CH1269">
        <v>856.09540038314503</v>
      </c>
      <c r="CI1269">
        <v>607.20068847099003</v>
      </c>
      <c r="CJ1269">
        <v>499.17985505372201</v>
      </c>
      <c r="CK1269">
        <v>504.88696494924301</v>
      </c>
      <c r="CL1269">
        <v>554.44449391743103</v>
      </c>
      <c r="CM1269">
        <v>816.40278759730995</v>
      </c>
      <c r="CN1269">
        <v>759.26947489448696</v>
      </c>
      <c r="CO1269">
        <v>782.45178182357802</v>
      </c>
      <c r="CP1269">
        <v>847.41072720606098</v>
      </c>
      <c r="CQ1269">
        <v>541.61056608919398</v>
      </c>
      <c r="CR1269">
        <v>319.91170334081801</v>
      </c>
      <c r="CS1269">
        <v>211.23031501135901</v>
      </c>
      <c r="CT1269">
        <v>0</v>
      </c>
      <c r="CU1269">
        <v>0</v>
      </c>
      <c r="CV1269">
        <v>200</v>
      </c>
      <c r="CW1269">
        <v>0</v>
      </c>
      <c r="CX1269">
        <v>209.863119253582</v>
      </c>
      <c r="CY1269">
        <v>205.794150037647</v>
      </c>
      <c r="CZ1269">
        <v>201.060961624735</v>
      </c>
      <c r="DA1269">
        <v>0</v>
      </c>
      <c r="DB1269">
        <v>225.918436041973</v>
      </c>
      <c r="DC1269">
        <v>0</v>
      </c>
      <c r="DD1269">
        <v>287.282295609595</v>
      </c>
      <c r="DE1269">
        <v>0</v>
      </c>
      <c r="DF1269">
        <v>217.30618028739499</v>
      </c>
      <c r="DG1269">
        <v>203</v>
      </c>
      <c r="DH1269">
        <v>0</v>
      </c>
      <c r="DI1269">
        <v>0</v>
      </c>
      <c r="DJ1269">
        <v>0</v>
      </c>
      <c r="DK1269">
        <v>0</v>
      </c>
      <c r="DL1269">
        <v>232.975807864144</v>
      </c>
      <c r="DM1269">
        <v>0</v>
      </c>
      <c r="DN1269">
        <v>0</v>
      </c>
      <c r="DO1269">
        <v>225.56748492455699</v>
      </c>
      <c r="DP1269">
        <v>336.13291332430998</v>
      </c>
      <c r="DQ1269">
        <v>0</v>
      </c>
      <c r="DR1269">
        <v>0</v>
      </c>
      <c r="DS1269">
        <v>0</v>
      </c>
      <c r="DT1269">
        <v>208.62253935069501</v>
      </c>
      <c r="DU1269">
        <v>264.91303747480202</v>
      </c>
      <c r="DV1269">
        <v>0</v>
      </c>
      <c r="DW1269">
        <v>0</v>
      </c>
      <c r="DX1269">
        <v>0</v>
      </c>
      <c r="DY1269">
        <v>214.451112800548</v>
      </c>
      <c r="DZ1269">
        <v>0</v>
      </c>
      <c r="EA1269">
        <v>298.01450857415398</v>
      </c>
      <c r="EB1269">
        <v>445.44790986804998</v>
      </c>
      <c r="EC1269">
        <v>677.33428228479602</v>
      </c>
      <c r="ED1269">
        <v>937.82464240491697</v>
      </c>
      <c r="EE1269">
        <v>840.02762655268702</v>
      </c>
      <c r="EF1269">
        <v>648.78810433737794</v>
      </c>
      <c r="EG1269">
        <v>559.71714152369498</v>
      </c>
      <c r="EH1269">
        <v>552.92687991595699</v>
      </c>
      <c r="EI1269">
        <v>598.81602151875302</v>
      </c>
      <c r="EJ1269">
        <v>766.41811504089401</v>
      </c>
      <c r="EK1269">
        <v>752.98322589871395</v>
      </c>
      <c r="EL1269">
        <v>624.30140327967001</v>
      </c>
      <c r="EM1269">
        <v>648.96641704426304</v>
      </c>
      <c r="EN1269">
        <v>479.56030442141599</v>
      </c>
      <c r="EO1269">
        <v>315.43766363001401</v>
      </c>
      <c r="EP1269">
        <v>217.75379138307801</v>
      </c>
      <c r="EQ1269">
        <v>0</v>
      </c>
      <c r="ER1269">
        <v>0</v>
      </c>
      <c r="ES1269">
        <v>206</v>
      </c>
      <c r="ET1269">
        <v>206</v>
      </c>
      <c r="EU1269">
        <v>202</v>
      </c>
      <c r="EV1269">
        <v>214.07500868255599</v>
      </c>
      <c r="EW1269">
        <v>202</v>
      </c>
      <c r="EX1269">
        <v>210</v>
      </c>
      <c r="EY1269">
        <v>228.82776942784699</v>
      </c>
      <c r="EZ1269">
        <v>0</v>
      </c>
      <c r="FA1269">
        <v>269.41413906167998</v>
      </c>
      <c r="FB1269">
        <v>0</v>
      </c>
      <c r="FC1269">
        <v>237.27207875955699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226.224178917556</v>
      </c>
      <c r="FJ1269">
        <v>0</v>
      </c>
      <c r="FK1269">
        <v>0</v>
      </c>
      <c r="FL1269">
        <v>0</v>
      </c>
      <c r="FM1269">
        <v>298.79020140500199</v>
      </c>
      <c r="FN1269">
        <v>0</v>
      </c>
      <c r="FO1269">
        <v>0</v>
      </c>
      <c r="FP1269">
        <v>0</v>
      </c>
      <c r="FQ1269">
        <v>0</v>
      </c>
      <c r="FR1269">
        <v>267.344117036846</v>
      </c>
      <c r="FS1269">
        <v>0</v>
      </c>
      <c r="FT1269">
        <v>0</v>
      </c>
      <c r="FU1269">
        <v>0</v>
      </c>
      <c r="FV1269">
        <v>227.13869497102701</v>
      </c>
      <c r="FW1269">
        <v>0</v>
      </c>
      <c r="FX1269">
        <v>273.03145049835501</v>
      </c>
      <c r="FY1269">
        <v>414.58897661712803</v>
      </c>
      <c r="FZ1269">
        <v>655.55222248524603</v>
      </c>
      <c r="GA1269">
        <v>0</v>
      </c>
      <c r="GB1269">
        <v>0</v>
      </c>
      <c r="GC1269">
        <v>0</v>
      </c>
      <c r="GD1269">
        <v>429.63840448137501</v>
      </c>
      <c r="GE1269">
        <v>587.25637237797605</v>
      </c>
      <c r="GF1269">
        <v>602.81602833339298</v>
      </c>
      <c r="GG1269">
        <v>695.169059013538</v>
      </c>
      <c r="GH1269">
        <v>622.57135421006001</v>
      </c>
      <c r="GI1269">
        <v>582.32425799091698</v>
      </c>
      <c r="GJ1269">
        <v>640.74280410589404</v>
      </c>
      <c r="GK1269">
        <v>438.255761160205</v>
      </c>
      <c r="GL1269">
        <v>305.75379543071301</v>
      </c>
      <c r="GM1269">
        <v>204.62310430846</v>
      </c>
      <c r="GN1269">
        <v>0</v>
      </c>
      <c r="GO1269">
        <v>0</v>
      </c>
    </row>
    <row r="1270" spans="1:197" x14ac:dyDescent="0.25">
      <c r="A1270">
        <v>326.99140401146099</v>
      </c>
      <c r="B1270">
        <v>204.763843498705</v>
      </c>
      <c r="C1270">
        <v>204.34983989651599</v>
      </c>
      <c r="D1270">
        <v>0</v>
      </c>
      <c r="E1270">
        <v>226.120013072429</v>
      </c>
      <c r="F1270">
        <v>217</v>
      </c>
      <c r="G1270">
        <v>212.44694503339801</v>
      </c>
      <c r="H1270">
        <v>356.09033768720099</v>
      </c>
      <c r="I1270">
        <v>219.59592152824001</v>
      </c>
      <c r="J1270">
        <v>241.15437300711</v>
      </c>
      <c r="K1270">
        <v>212</v>
      </c>
      <c r="L1270">
        <v>205.923901342627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295.58793974171101</v>
      </c>
      <c r="S1270">
        <v>0</v>
      </c>
      <c r="T1270">
        <v>206.741169617298</v>
      </c>
      <c r="U1270">
        <v>0</v>
      </c>
      <c r="V1270">
        <v>214.34690449093699</v>
      </c>
      <c r="W1270">
        <v>208</v>
      </c>
      <c r="X1270">
        <v>343.15252585013502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226.67342460877799</v>
      </c>
      <c r="AG1270">
        <v>2387.7533657521699</v>
      </c>
      <c r="AH1270">
        <v>538.58487142023398</v>
      </c>
      <c r="AI1270">
        <v>823.100378396775</v>
      </c>
      <c r="AJ1270">
        <v>828.21443185796204</v>
      </c>
      <c r="AK1270">
        <v>811.49004236248004</v>
      </c>
      <c r="AL1270">
        <v>664.55582876830795</v>
      </c>
      <c r="AM1270">
        <v>623.93689868899196</v>
      </c>
      <c r="AN1270">
        <v>561.89001841679305</v>
      </c>
      <c r="AO1270">
        <v>697.32446683747605</v>
      </c>
      <c r="AP1270">
        <v>817.21549996306305</v>
      </c>
      <c r="AQ1270">
        <v>853.25314387150001</v>
      </c>
      <c r="AR1270">
        <v>737.48148367409101</v>
      </c>
      <c r="AS1270">
        <v>824.81588359874297</v>
      </c>
      <c r="AT1270">
        <v>558.44248905546397</v>
      </c>
      <c r="AU1270">
        <v>368.95843637908001</v>
      </c>
      <c r="AV1270">
        <v>383.85020262834399</v>
      </c>
      <c r="AW1270">
        <v>221</v>
      </c>
      <c r="AX1270">
        <v>0</v>
      </c>
      <c r="AY1270">
        <v>216.04951968954799</v>
      </c>
      <c r="AZ1270">
        <v>0</v>
      </c>
      <c r="BA1270">
        <v>204</v>
      </c>
      <c r="BB1270">
        <v>220.223578883469</v>
      </c>
      <c r="BC1270">
        <v>204</v>
      </c>
      <c r="BD1270">
        <v>211.346255652427</v>
      </c>
      <c r="BE1270">
        <v>235.84498447847801</v>
      </c>
      <c r="BF1270">
        <v>0</v>
      </c>
      <c r="BG1270">
        <v>276.93830488765701</v>
      </c>
      <c r="BH1270">
        <v>0</v>
      </c>
      <c r="BI1270">
        <v>216.748096853806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241.86950708876299</v>
      </c>
      <c r="BP1270">
        <v>0</v>
      </c>
      <c r="BQ1270">
        <v>0</v>
      </c>
      <c r="BR1270">
        <v>0</v>
      </c>
      <c r="BS1270">
        <v>232.68175768496599</v>
      </c>
      <c r="BT1270">
        <v>0</v>
      </c>
      <c r="BU1270">
        <v>0</v>
      </c>
      <c r="BV1270">
        <v>211</v>
      </c>
      <c r="BW1270">
        <v>0</v>
      </c>
      <c r="BX1270">
        <v>202.860144831486</v>
      </c>
      <c r="BY1270">
        <v>0</v>
      </c>
      <c r="BZ1270">
        <v>0</v>
      </c>
      <c r="CA1270">
        <v>0</v>
      </c>
      <c r="CB1270">
        <v>0</v>
      </c>
      <c r="CC1270">
        <v>216.69468117197599</v>
      </c>
      <c r="CD1270">
        <v>476.63547850295299</v>
      </c>
      <c r="CE1270">
        <v>479.20811906652102</v>
      </c>
      <c r="CF1270">
        <v>721.57272632961599</v>
      </c>
      <c r="CG1270">
        <v>955.21841969618299</v>
      </c>
      <c r="CH1270">
        <v>829.26868547816503</v>
      </c>
      <c r="CI1270">
        <v>583.41778445145906</v>
      </c>
      <c r="CJ1270">
        <v>501.423095559893</v>
      </c>
      <c r="CK1270">
        <v>500.25571658797702</v>
      </c>
      <c r="CL1270">
        <v>537.16005988005702</v>
      </c>
      <c r="CM1270">
        <v>802.73896022687404</v>
      </c>
      <c r="CN1270">
        <v>778.05463676157399</v>
      </c>
      <c r="CO1270">
        <v>772.419964202203</v>
      </c>
      <c r="CP1270">
        <v>858.88611104283302</v>
      </c>
      <c r="CQ1270">
        <v>546.35821147028696</v>
      </c>
      <c r="CR1270">
        <v>327.672705908816</v>
      </c>
      <c r="CS1270">
        <v>212.506878396172</v>
      </c>
      <c r="CT1270">
        <v>0</v>
      </c>
      <c r="CU1270">
        <v>0</v>
      </c>
      <c r="CV1270">
        <v>200</v>
      </c>
      <c r="CW1270">
        <v>0</v>
      </c>
      <c r="CX1270">
        <v>200</v>
      </c>
      <c r="CY1270">
        <v>204.53395561499499</v>
      </c>
      <c r="CZ1270">
        <v>202</v>
      </c>
      <c r="DA1270">
        <v>0</v>
      </c>
      <c r="DB1270">
        <v>230.48194112004199</v>
      </c>
      <c r="DC1270">
        <v>0</v>
      </c>
      <c r="DD1270">
        <v>275.49959527974198</v>
      </c>
      <c r="DE1270">
        <v>204</v>
      </c>
      <c r="DF1270">
        <v>218.22150083842601</v>
      </c>
      <c r="DG1270">
        <v>206.66228476183801</v>
      </c>
      <c r="DH1270">
        <v>0</v>
      </c>
      <c r="DI1270">
        <v>0</v>
      </c>
      <c r="DJ1270">
        <v>0</v>
      </c>
      <c r="DK1270">
        <v>0</v>
      </c>
      <c r="DL1270">
        <v>233.29528213024599</v>
      </c>
      <c r="DM1270">
        <v>0</v>
      </c>
      <c r="DN1270">
        <v>0</v>
      </c>
      <c r="DO1270">
        <v>226.252587921036</v>
      </c>
      <c r="DP1270">
        <v>379.04166954176702</v>
      </c>
      <c r="DQ1270">
        <v>0</v>
      </c>
      <c r="DR1270">
        <v>0</v>
      </c>
      <c r="DS1270">
        <v>0</v>
      </c>
      <c r="DT1270">
        <v>215.87382524065401</v>
      </c>
      <c r="DU1270">
        <v>276.00544001134301</v>
      </c>
      <c r="DV1270">
        <v>0</v>
      </c>
      <c r="DW1270">
        <v>0</v>
      </c>
      <c r="DX1270">
        <v>0</v>
      </c>
      <c r="DY1270">
        <v>213.539450566265</v>
      </c>
      <c r="DZ1270">
        <v>0</v>
      </c>
      <c r="EA1270">
        <v>292.55914369765998</v>
      </c>
      <c r="EB1270">
        <v>422.330397936373</v>
      </c>
      <c r="EC1270">
        <v>679.74862425471804</v>
      </c>
      <c r="ED1270">
        <v>919.50555978843101</v>
      </c>
      <c r="EE1270">
        <v>849.90834424752995</v>
      </c>
      <c r="EF1270">
        <v>635.35648337181897</v>
      </c>
      <c r="EG1270">
        <v>554.71710111105301</v>
      </c>
      <c r="EH1270">
        <v>544.03376420101301</v>
      </c>
      <c r="EI1270">
        <v>601.62698124104998</v>
      </c>
      <c r="EJ1270">
        <v>745.860941443863</v>
      </c>
      <c r="EK1270">
        <v>743.46840034987804</v>
      </c>
      <c r="EL1270">
        <v>618.23890174001303</v>
      </c>
      <c r="EM1270">
        <v>654.73157730785601</v>
      </c>
      <c r="EN1270">
        <v>488.03390160484298</v>
      </c>
      <c r="EO1270">
        <v>312.26960118786297</v>
      </c>
      <c r="EP1270">
        <v>221.02828739944599</v>
      </c>
      <c r="EQ1270">
        <v>0</v>
      </c>
      <c r="ER1270">
        <v>0</v>
      </c>
      <c r="ES1270">
        <v>206</v>
      </c>
      <c r="ET1270">
        <v>206</v>
      </c>
      <c r="EU1270">
        <v>201.99999999999901</v>
      </c>
      <c r="EV1270">
        <v>214.86373336894201</v>
      </c>
      <c r="EW1270">
        <v>202</v>
      </c>
      <c r="EX1270">
        <v>209.99999999999901</v>
      </c>
      <c r="EY1270">
        <v>228.639798318771</v>
      </c>
      <c r="EZ1270">
        <v>0</v>
      </c>
      <c r="FA1270">
        <v>256.29262716089698</v>
      </c>
      <c r="FB1270">
        <v>0</v>
      </c>
      <c r="FC1270">
        <v>236.48081328072399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228.544547735234</v>
      </c>
      <c r="FJ1270">
        <v>0</v>
      </c>
      <c r="FK1270">
        <v>0</v>
      </c>
      <c r="FL1270">
        <v>0</v>
      </c>
      <c r="FM1270">
        <v>317.68613238976701</v>
      </c>
      <c r="FN1270">
        <v>0</v>
      </c>
      <c r="FO1270">
        <v>0</v>
      </c>
      <c r="FP1270">
        <v>0</v>
      </c>
      <c r="FQ1270">
        <v>215</v>
      </c>
      <c r="FR1270">
        <v>286.20503824122198</v>
      </c>
      <c r="FS1270">
        <v>0</v>
      </c>
      <c r="FT1270">
        <v>0</v>
      </c>
      <c r="FU1270">
        <v>0</v>
      </c>
      <c r="FV1270">
        <v>226.77771029514901</v>
      </c>
      <c r="FW1270">
        <v>0</v>
      </c>
      <c r="FX1270">
        <v>269.79266405059798</v>
      </c>
      <c r="FY1270">
        <v>403.309709803636</v>
      </c>
      <c r="FZ1270">
        <v>646.05845111129702</v>
      </c>
      <c r="GA1270">
        <v>0</v>
      </c>
      <c r="GB1270">
        <v>0</v>
      </c>
      <c r="GC1270">
        <v>0</v>
      </c>
      <c r="GD1270">
        <v>418.67707627543598</v>
      </c>
      <c r="GE1270">
        <v>597.00779888037596</v>
      </c>
      <c r="GF1270">
        <v>582.73636048131698</v>
      </c>
      <c r="GG1270">
        <v>699.39895931226101</v>
      </c>
      <c r="GH1270">
        <v>605.870504229537</v>
      </c>
      <c r="GI1270">
        <v>584.62685735506102</v>
      </c>
      <c r="GJ1270">
        <v>648.34740784272401</v>
      </c>
      <c r="GK1270">
        <v>451.03378128839103</v>
      </c>
      <c r="GL1270">
        <v>305.90215430405198</v>
      </c>
      <c r="GM1270">
        <v>202.985856300276</v>
      </c>
      <c r="GN1270">
        <v>0</v>
      </c>
      <c r="GO1270">
        <v>0</v>
      </c>
    </row>
    <row r="1271" spans="1:197" x14ac:dyDescent="0.25">
      <c r="A1271">
        <v>327.249283667621</v>
      </c>
      <c r="B1271">
        <v>204.00265786814199</v>
      </c>
      <c r="C1271">
        <v>208.93750888136901</v>
      </c>
      <c r="D1271">
        <v>0</v>
      </c>
      <c r="E1271">
        <v>225.85743261514901</v>
      </c>
      <c r="F1271">
        <v>217</v>
      </c>
      <c r="G1271">
        <v>214.33069827977599</v>
      </c>
      <c r="H1271">
        <v>323.56315193200697</v>
      </c>
      <c r="I1271">
        <v>220.836501819944</v>
      </c>
      <c r="J1271">
        <v>240.31744156408701</v>
      </c>
      <c r="K1271">
        <v>212</v>
      </c>
      <c r="L1271">
        <v>204.27505908355499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316.85866030343101</v>
      </c>
      <c r="S1271">
        <v>0</v>
      </c>
      <c r="T1271">
        <v>211.48538172521299</v>
      </c>
      <c r="U1271">
        <v>0</v>
      </c>
      <c r="V1271">
        <v>209.01860507699999</v>
      </c>
      <c r="W1271">
        <v>0</v>
      </c>
      <c r="X1271">
        <v>339.65763750106299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222.40534829505299</v>
      </c>
      <c r="AG1271">
        <v>2139.6977640639602</v>
      </c>
      <c r="AH1271">
        <v>529.39934739106798</v>
      </c>
      <c r="AI1271">
        <v>822.35695548077501</v>
      </c>
      <c r="AJ1271">
        <v>823.31639703597102</v>
      </c>
      <c r="AK1271">
        <v>800.67097022384496</v>
      </c>
      <c r="AL1271">
        <v>646.17978761208894</v>
      </c>
      <c r="AM1271">
        <v>607.18984282414795</v>
      </c>
      <c r="AN1271">
        <v>546.86709708130797</v>
      </c>
      <c r="AO1271">
        <v>657.57074848776597</v>
      </c>
      <c r="AP1271">
        <v>809.99001989597798</v>
      </c>
      <c r="AQ1271">
        <v>853.84821298076997</v>
      </c>
      <c r="AR1271">
        <v>747.83598680049397</v>
      </c>
      <c r="AS1271">
        <v>832.93662411549201</v>
      </c>
      <c r="AT1271">
        <v>566.11083499737595</v>
      </c>
      <c r="AU1271">
        <v>393.19283246269998</v>
      </c>
      <c r="AV1271">
        <v>405.15233238506198</v>
      </c>
      <c r="AW1271">
        <v>0</v>
      </c>
      <c r="AX1271">
        <v>0</v>
      </c>
      <c r="AY1271">
        <v>219.456217091924</v>
      </c>
      <c r="AZ1271">
        <v>0</v>
      </c>
      <c r="BA1271">
        <v>0</v>
      </c>
      <c r="BB1271">
        <v>226.61555822975399</v>
      </c>
      <c r="BC1271">
        <v>204</v>
      </c>
      <c r="BD1271">
        <v>206.74607993963599</v>
      </c>
      <c r="BE1271">
        <v>231.56909059656201</v>
      </c>
      <c r="BF1271">
        <v>0</v>
      </c>
      <c r="BG1271">
        <v>270.06977334757897</v>
      </c>
      <c r="BH1271">
        <v>0</v>
      </c>
      <c r="BI1271">
        <v>219.002354574918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242.06147671637601</v>
      </c>
      <c r="BP1271">
        <v>0</v>
      </c>
      <c r="BQ1271">
        <v>0</v>
      </c>
      <c r="BR1271">
        <v>0</v>
      </c>
      <c r="BS1271">
        <v>236.33084605606899</v>
      </c>
      <c r="BT1271">
        <v>0</v>
      </c>
      <c r="BU1271">
        <v>0</v>
      </c>
      <c r="BV1271">
        <v>209.45263656856</v>
      </c>
      <c r="BW1271">
        <v>0</v>
      </c>
      <c r="BX1271">
        <v>210.08663850017001</v>
      </c>
      <c r="BY1271">
        <v>0</v>
      </c>
      <c r="BZ1271">
        <v>0</v>
      </c>
      <c r="CA1271">
        <v>0</v>
      </c>
      <c r="CB1271">
        <v>0</v>
      </c>
      <c r="CC1271">
        <v>211.19540203136299</v>
      </c>
      <c r="CD1271">
        <v>457.92268054205999</v>
      </c>
      <c r="CE1271">
        <v>466.72770204164902</v>
      </c>
      <c r="CF1271">
        <v>726.832638183168</v>
      </c>
      <c r="CG1271">
        <v>947.10700051524395</v>
      </c>
      <c r="CH1271">
        <v>808.98001563041896</v>
      </c>
      <c r="CI1271">
        <v>562.026590739472</v>
      </c>
      <c r="CJ1271">
        <v>502.78832880327099</v>
      </c>
      <c r="CK1271">
        <v>502.08204371007099</v>
      </c>
      <c r="CL1271">
        <v>523.04985860141699</v>
      </c>
      <c r="CM1271">
        <v>782.46218037425001</v>
      </c>
      <c r="CN1271">
        <v>803.28640279958302</v>
      </c>
      <c r="CO1271">
        <v>775.63210519895301</v>
      </c>
      <c r="CP1271">
        <v>872.94591894703399</v>
      </c>
      <c r="CQ1271">
        <v>561.21551307662799</v>
      </c>
      <c r="CR1271">
        <v>333.88236825848497</v>
      </c>
      <c r="CS1271">
        <v>219.48591679717799</v>
      </c>
      <c r="CT1271">
        <v>0</v>
      </c>
      <c r="CU1271">
        <v>0</v>
      </c>
      <c r="CV1271">
        <v>200</v>
      </c>
      <c r="CW1271">
        <v>0</v>
      </c>
      <c r="CX1271">
        <v>200</v>
      </c>
      <c r="CY1271">
        <v>203.48939222520701</v>
      </c>
      <c r="CZ1271">
        <v>202</v>
      </c>
      <c r="DA1271">
        <v>0</v>
      </c>
      <c r="DB1271">
        <v>236.25627262273201</v>
      </c>
      <c r="DC1271">
        <v>0</v>
      </c>
      <c r="DD1271">
        <v>267.69593379626502</v>
      </c>
      <c r="DE1271">
        <v>204</v>
      </c>
      <c r="DF1271">
        <v>219.163095407995</v>
      </c>
      <c r="DG1271">
        <v>222.77897065328199</v>
      </c>
      <c r="DH1271">
        <v>0</v>
      </c>
      <c r="DI1271">
        <v>0</v>
      </c>
      <c r="DJ1271">
        <v>0</v>
      </c>
      <c r="DK1271">
        <v>0</v>
      </c>
      <c r="DL1271">
        <v>231.23606144254899</v>
      </c>
      <c r="DM1271">
        <v>0</v>
      </c>
      <c r="DN1271">
        <v>0</v>
      </c>
      <c r="DO1271">
        <v>235</v>
      </c>
      <c r="DP1271">
        <v>441.75076722016098</v>
      </c>
      <c r="DQ1271">
        <v>0</v>
      </c>
      <c r="DR1271">
        <v>0</v>
      </c>
      <c r="DS1271">
        <v>0</v>
      </c>
      <c r="DT1271">
        <v>223.48708842506301</v>
      </c>
      <c r="DU1271">
        <v>292.463002820702</v>
      </c>
      <c r="DV1271">
        <v>0</v>
      </c>
      <c r="DW1271">
        <v>0</v>
      </c>
      <c r="DX1271">
        <v>0</v>
      </c>
      <c r="DY1271">
        <v>214.44569764137299</v>
      </c>
      <c r="DZ1271">
        <v>0</v>
      </c>
      <c r="EA1271">
        <v>285.85551089683003</v>
      </c>
      <c r="EB1271">
        <v>398.76607490087002</v>
      </c>
      <c r="EC1271">
        <v>693.12540324176302</v>
      </c>
      <c r="ED1271">
        <v>897.45760010369304</v>
      </c>
      <c r="EE1271">
        <v>815.89710861348794</v>
      </c>
      <c r="EF1271">
        <v>612.59079276815805</v>
      </c>
      <c r="EG1271">
        <v>533.49745702515202</v>
      </c>
      <c r="EH1271">
        <v>539.32318962288002</v>
      </c>
      <c r="EI1271">
        <v>598.71713164226401</v>
      </c>
      <c r="EJ1271">
        <v>726.45771343597096</v>
      </c>
      <c r="EK1271">
        <v>736.41640788274799</v>
      </c>
      <c r="EL1271">
        <v>616.23838472764999</v>
      </c>
      <c r="EM1271">
        <v>667.50414796771895</v>
      </c>
      <c r="EN1271">
        <v>515.16209541398996</v>
      </c>
      <c r="EO1271">
        <v>324.38970199337803</v>
      </c>
      <c r="EP1271">
        <v>221.02828739944599</v>
      </c>
      <c r="EQ1271">
        <v>0</v>
      </c>
      <c r="ER1271">
        <v>0</v>
      </c>
      <c r="ES1271">
        <v>206</v>
      </c>
      <c r="ET1271">
        <v>206</v>
      </c>
      <c r="EU1271">
        <v>0</v>
      </c>
      <c r="EV1271">
        <v>218.168541777592</v>
      </c>
      <c r="EW1271">
        <v>202</v>
      </c>
      <c r="EX1271">
        <v>0</v>
      </c>
      <c r="EY1271">
        <v>222.42433274903999</v>
      </c>
      <c r="EZ1271">
        <v>0</v>
      </c>
      <c r="FA1271">
        <v>239.65245546382499</v>
      </c>
      <c r="FB1271">
        <v>0</v>
      </c>
      <c r="FC1271">
        <v>235.48341447571099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230.387624979446</v>
      </c>
      <c r="FJ1271">
        <v>0</v>
      </c>
      <c r="FK1271">
        <v>0</v>
      </c>
      <c r="FL1271">
        <v>0</v>
      </c>
      <c r="FM1271">
        <v>346.69602446724099</v>
      </c>
      <c r="FN1271">
        <v>225.99999999999901</v>
      </c>
      <c r="FO1271">
        <v>0</v>
      </c>
      <c r="FP1271">
        <v>0</v>
      </c>
      <c r="FQ1271">
        <v>215</v>
      </c>
      <c r="FR1271">
        <v>311.62766905634999</v>
      </c>
      <c r="FS1271">
        <v>0</v>
      </c>
      <c r="FT1271">
        <v>0</v>
      </c>
      <c r="FU1271">
        <v>0</v>
      </c>
      <c r="FV1271">
        <v>226.16360245922601</v>
      </c>
      <c r="FW1271">
        <v>0</v>
      </c>
      <c r="FX1271">
        <v>267.00407778857101</v>
      </c>
      <c r="FY1271">
        <v>393.561797535643</v>
      </c>
      <c r="FZ1271">
        <v>628.27190939136904</v>
      </c>
      <c r="GA1271">
        <v>0</v>
      </c>
      <c r="GB1271">
        <v>0</v>
      </c>
      <c r="GC1271">
        <v>0</v>
      </c>
      <c r="GD1271">
        <v>412.979990866067</v>
      </c>
      <c r="GE1271">
        <v>571.688002818315</v>
      </c>
      <c r="GF1271">
        <v>565.03540491618799</v>
      </c>
      <c r="GG1271">
        <v>740.76426504861399</v>
      </c>
      <c r="GH1271">
        <v>586.78884559386904</v>
      </c>
      <c r="GI1271">
        <v>606.02273175324206</v>
      </c>
      <c r="GJ1271">
        <v>662.31364200427595</v>
      </c>
      <c r="GK1271">
        <v>448.73961911917002</v>
      </c>
      <c r="GL1271">
        <v>311.791225941118</v>
      </c>
      <c r="GM1271">
        <v>202.985856300276</v>
      </c>
      <c r="GN1271">
        <v>0</v>
      </c>
      <c r="GO1271">
        <v>0</v>
      </c>
    </row>
    <row r="1272" spans="1:197" x14ac:dyDescent="0.25">
      <c r="A1272">
        <v>327.50716332378198</v>
      </c>
      <c r="B1272">
        <v>204.87288542022699</v>
      </c>
      <c r="C1272">
        <v>213.448240428014</v>
      </c>
      <c r="D1272">
        <v>0</v>
      </c>
      <c r="E1272">
        <v>226.021008878277</v>
      </c>
      <c r="F1272">
        <v>217</v>
      </c>
      <c r="G1272">
        <v>214.94318685206099</v>
      </c>
      <c r="H1272">
        <v>307.52286765622699</v>
      </c>
      <c r="I1272">
        <v>219.75590007927499</v>
      </c>
      <c r="J1272">
        <v>237.518007530565</v>
      </c>
      <c r="K1272">
        <v>212</v>
      </c>
      <c r="L1272">
        <v>204.049862778636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334.41856273884798</v>
      </c>
      <c r="S1272">
        <v>0</v>
      </c>
      <c r="T1272">
        <v>214.60390014491901</v>
      </c>
      <c r="U1272">
        <v>0</v>
      </c>
      <c r="V1272">
        <v>207.56401113242799</v>
      </c>
      <c r="W1272">
        <v>0</v>
      </c>
      <c r="X1272">
        <v>332.553651221346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219.74373577825099</v>
      </c>
      <c r="AG1272">
        <v>1910.8957061783599</v>
      </c>
      <c r="AH1272">
        <v>541.35232439226604</v>
      </c>
      <c r="AI1272">
        <v>802.67121695090498</v>
      </c>
      <c r="AJ1272">
        <v>824.48076950009204</v>
      </c>
      <c r="AK1272">
        <v>791.048455069243</v>
      </c>
      <c r="AL1272">
        <v>667.03384680098497</v>
      </c>
      <c r="AM1272">
        <v>591.80140430087101</v>
      </c>
      <c r="AN1272">
        <v>551.370124228598</v>
      </c>
      <c r="AO1272">
        <v>634.44680982644297</v>
      </c>
      <c r="AP1272">
        <v>855.29327239637303</v>
      </c>
      <c r="AQ1272">
        <v>852.617276256433</v>
      </c>
      <c r="AR1272">
        <v>716.10586417832303</v>
      </c>
      <c r="AS1272">
        <v>835.13008297721103</v>
      </c>
      <c r="AT1272">
        <v>607.48283579028305</v>
      </c>
      <c r="AU1272">
        <v>401.64420381433501</v>
      </c>
      <c r="AV1272">
        <v>416.235334861985</v>
      </c>
      <c r="AW1272">
        <v>0</v>
      </c>
      <c r="AX1272">
        <v>0</v>
      </c>
      <c r="AY1272">
        <v>218.94705046518101</v>
      </c>
      <c r="AZ1272">
        <v>0</v>
      </c>
      <c r="BA1272">
        <v>0</v>
      </c>
      <c r="BB1272">
        <v>230.04394021604401</v>
      </c>
      <c r="BC1272">
        <v>204</v>
      </c>
      <c r="BD1272">
        <v>209.61972395368099</v>
      </c>
      <c r="BE1272">
        <v>231.04915826600799</v>
      </c>
      <c r="BF1272">
        <v>201</v>
      </c>
      <c r="BG1272">
        <v>269.10295113417499</v>
      </c>
      <c r="BH1272">
        <v>0</v>
      </c>
      <c r="BI1272">
        <v>220.50452829481199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243.16747713162201</v>
      </c>
      <c r="BP1272">
        <v>0</v>
      </c>
      <c r="BQ1272">
        <v>0</v>
      </c>
      <c r="BR1272">
        <v>0</v>
      </c>
      <c r="BS1272">
        <v>236.61205934775899</v>
      </c>
      <c r="BT1272">
        <v>0</v>
      </c>
      <c r="BU1272">
        <v>0</v>
      </c>
      <c r="BV1272">
        <v>206.78566222364799</v>
      </c>
      <c r="BW1272">
        <v>0</v>
      </c>
      <c r="BX1272">
        <v>211.09740304868501</v>
      </c>
      <c r="BY1272">
        <v>0</v>
      </c>
      <c r="BZ1272">
        <v>0</v>
      </c>
      <c r="CA1272">
        <v>0</v>
      </c>
      <c r="CB1272">
        <v>0</v>
      </c>
      <c r="CC1272">
        <v>206.24595285507601</v>
      </c>
      <c r="CD1272">
        <v>433.038304904288</v>
      </c>
      <c r="CE1272">
        <v>455.69324747547103</v>
      </c>
      <c r="CF1272">
        <v>720.62326282336903</v>
      </c>
      <c r="CG1272">
        <v>933.86969222292703</v>
      </c>
      <c r="CH1272">
        <v>836.45114929499402</v>
      </c>
      <c r="CI1272">
        <v>546.47765904303606</v>
      </c>
      <c r="CJ1272">
        <v>492.79809583051002</v>
      </c>
      <c r="CK1272">
        <v>513.36536436185395</v>
      </c>
      <c r="CL1272">
        <v>496.91756583084202</v>
      </c>
      <c r="CM1272">
        <v>760.85226930196404</v>
      </c>
      <c r="CN1272">
        <v>792.14336273250001</v>
      </c>
      <c r="CO1272">
        <v>775.20610183553197</v>
      </c>
      <c r="CP1272">
        <v>882.58726088562696</v>
      </c>
      <c r="CQ1272">
        <v>565.98040816922298</v>
      </c>
      <c r="CR1272">
        <v>334.05630531301699</v>
      </c>
      <c r="CS1272">
        <v>216.581318380357</v>
      </c>
      <c r="CT1272">
        <v>0</v>
      </c>
      <c r="CU1272">
        <v>0</v>
      </c>
      <c r="CV1272">
        <v>202.07599432280699</v>
      </c>
      <c r="CW1272">
        <v>0</v>
      </c>
      <c r="CX1272">
        <v>200</v>
      </c>
      <c r="CY1272">
        <v>203.49174942942901</v>
      </c>
      <c r="CZ1272">
        <v>0</v>
      </c>
      <c r="DA1272">
        <v>0</v>
      </c>
      <c r="DB1272">
        <v>236.213519461988</v>
      </c>
      <c r="DC1272">
        <v>0</v>
      </c>
      <c r="DD1272">
        <v>261.96193264281499</v>
      </c>
      <c r="DE1272">
        <v>204</v>
      </c>
      <c r="DF1272">
        <v>221.30038194950399</v>
      </c>
      <c r="DG1272">
        <v>214.18896209413501</v>
      </c>
      <c r="DH1272">
        <v>0</v>
      </c>
      <c r="DI1272">
        <v>0</v>
      </c>
      <c r="DJ1272">
        <v>0</v>
      </c>
      <c r="DK1272">
        <v>0</v>
      </c>
      <c r="DL1272">
        <v>223.10071779070299</v>
      </c>
      <c r="DM1272">
        <v>0</v>
      </c>
      <c r="DN1272">
        <v>0</v>
      </c>
      <c r="DO1272">
        <v>235</v>
      </c>
      <c r="DP1272">
        <v>491.509867319541</v>
      </c>
      <c r="DQ1272">
        <v>0</v>
      </c>
      <c r="DR1272">
        <v>0</v>
      </c>
      <c r="DS1272">
        <v>0</v>
      </c>
      <c r="DT1272">
        <v>228.49117054132199</v>
      </c>
      <c r="DU1272">
        <v>312.92068356982202</v>
      </c>
      <c r="DV1272">
        <v>0</v>
      </c>
      <c r="DW1272">
        <v>0</v>
      </c>
      <c r="DX1272">
        <v>0</v>
      </c>
      <c r="DY1272">
        <v>212.37839997695301</v>
      </c>
      <c r="DZ1272">
        <v>0</v>
      </c>
      <c r="EA1272">
        <v>283.72368437726698</v>
      </c>
      <c r="EB1272">
        <v>390.12736677580199</v>
      </c>
      <c r="EC1272">
        <v>710.59111399468702</v>
      </c>
      <c r="ED1272">
        <v>882.75704520736099</v>
      </c>
      <c r="EE1272">
        <v>783.07511700464499</v>
      </c>
      <c r="EF1272">
        <v>590.02858812776697</v>
      </c>
      <c r="EG1272">
        <v>520.78566170625595</v>
      </c>
      <c r="EH1272">
        <v>547.08270000525704</v>
      </c>
      <c r="EI1272">
        <v>556.28935936580103</v>
      </c>
      <c r="EJ1272">
        <v>706.72953484586901</v>
      </c>
      <c r="EK1272">
        <v>722.26182792176496</v>
      </c>
      <c r="EL1272">
        <v>611.36831716279005</v>
      </c>
      <c r="EM1272">
        <v>672.16847403111603</v>
      </c>
      <c r="EN1272">
        <v>536.35762181655002</v>
      </c>
      <c r="EO1272">
        <v>330.508005704911</v>
      </c>
      <c r="EP1272">
        <v>221.857771157228</v>
      </c>
      <c r="EQ1272">
        <v>0</v>
      </c>
      <c r="ER1272">
        <v>0</v>
      </c>
      <c r="ES1272">
        <v>206</v>
      </c>
      <c r="ET1272">
        <v>206</v>
      </c>
      <c r="EU1272">
        <v>0</v>
      </c>
      <c r="EV1272">
        <v>216.806981661316</v>
      </c>
      <c r="EW1272">
        <v>202</v>
      </c>
      <c r="EX1272">
        <v>0</v>
      </c>
      <c r="EY1272">
        <v>223.48873708114101</v>
      </c>
      <c r="EZ1272">
        <v>0</v>
      </c>
      <c r="FA1272">
        <v>229.08470400142701</v>
      </c>
      <c r="FB1272">
        <v>0</v>
      </c>
      <c r="FC1272">
        <v>233.60966194387399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227.21644387895299</v>
      </c>
      <c r="FJ1272">
        <v>0</v>
      </c>
      <c r="FK1272">
        <v>0</v>
      </c>
      <c r="FL1272">
        <v>0</v>
      </c>
      <c r="FM1272">
        <v>377.38488708032702</v>
      </c>
      <c r="FN1272">
        <v>223.81506220348399</v>
      </c>
      <c r="FO1272">
        <v>0</v>
      </c>
      <c r="FP1272">
        <v>0</v>
      </c>
      <c r="FQ1272">
        <v>215</v>
      </c>
      <c r="FR1272">
        <v>344.97758323637999</v>
      </c>
      <c r="FS1272">
        <v>0</v>
      </c>
      <c r="FT1272">
        <v>206</v>
      </c>
      <c r="FU1272">
        <v>0</v>
      </c>
      <c r="FV1272">
        <v>223.98262188395199</v>
      </c>
      <c r="FW1272">
        <v>0</v>
      </c>
      <c r="FX1272">
        <v>262.83970269263699</v>
      </c>
      <c r="FY1272">
        <v>383.26768084564202</v>
      </c>
      <c r="FZ1272">
        <v>611.73822348453598</v>
      </c>
      <c r="GA1272">
        <v>0</v>
      </c>
      <c r="GB1272">
        <v>0</v>
      </c>
      <c r="GC1272">
        <v>0</v>
      </c>
      <c r="GD1272">
        <v>401.38619544156302</v>
      </c>
      <c r="GE1272">
        <v>550.51669207197097</v>
      </c>
      <c r="GF1272">
        <v>532.77061294721102</v>
      </c>
      <c r="GG1272">
        <v>749.41125142260603</v>
      </c>
      <c r="GH1272">
        <v>573.99795322884995</v>
      </c>
      <c r="GI1272">
        <v>624.95646733394199</v>
      </c>
      <c r="GJ1272">
        <v>668.75172353233404</v>
      </c>
      <c r="GK1272">
        <v>436.21857146727899</v>
      </c>
      <c r="GL1272">
        <v>318.94516077006102</v>
      </c>
      <c r="GM1272">
        <v>202.571114421385</v>
      </c>
      <c r="GN1272">
        <v>0</v>
      </c>
      <c r="GO1272">
        <v>0</v>
      </c>
    </row>
    <row r="1273" spans="1:197" x14ac:dyDescent="0.25">
      <c r="A1273">
        <v>327.765042979942</v>
      </c>
      <c r="B1273">
        <v>206.39830549553699</v>
      </c>
      <c r="C1273">
        <v>211.980602587221</v>
      </c>
      <c r="D1273">
        <v>0</v>
      </c>
      <c r="E1273">
        <v>226.876029159377</v>
      </c>
      <c r="F1273">
        <v>217</v>
      </c>
      <c r="G1273">
        <v>212.61984801038901</v>
      </c>
      <c r="H1273">
        <v>293.97241101870702</v>
      </c>
      <c r="I1273">
        <v>212.766937559442</v>
      </c>
      <c r="J1273">
        <v>239.61600110851899</v>
      </c>
      <c r="K1273">
        <v>221</v>
      </c>
      <c r="L1273">
        <v>206.78223243646701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357.48641268956601</v>
      </c>
      <c r="S1273">
        <v>0</v>
      </c>
      <c r="T1273">
        <v>220.52524662469401</v>
      </c>
      <c r="U1273">
        <v>0</v>
      </c>
      <c r="V1273">
        <v>202</v>
      </c>
      <c r="W1273">
        <v>0</v>
      </c>
      <c r="X1273">
        <v>323.08701676689901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219.106373187419</v>
      </c>
      <c r="AG1273">
        <v>1672.01678738601</v>
      </c>
      <c r="AH1273">
        <v>536.68085024002505</v>
      </c>
      <c r="AI1273">
        <v>775.86246377433395</v>
      </c>
      <c r="AJ1273">
        <v>821.66584588828096</v>
      </c>
      <c r="AK1273">
        <v>775.62638594774501</v>
      </c>
      <c r="AL1273">
        <v>661.74024861196403</v>
      </c>
      <c r="AM1273">
        <v>579.95023442418005</v>
      </c>
      <c r="AN1273">
        <v>537.39265941594499</v>
      </c>
      <c r="AO1273">
        <v>626.33311986056799</v>
      </c>
      <c r="AP1273">
        <v>857.26436483136797</v>
      </c>
      <c r="AQ1273">
        <v>848.41714172936895</v>
      </c>
      <c r="AR1273">
        <v>713.92731917502704</v>
      </c>
      <c r="AS1273">
        <v>830.100938805483</v>
      </c>
      <c r="AT1273">
        <v>624.53478104505598</v>
      </c>
      <c r="AU1273">
        <v>407.88579249993001</v>
      </c>
      <c r="AV1273">
        <v>421.32701234506402</v>
      </c>
      <c r="AW1273">
        <v>0</v>
      </c>
      <c r="AX1273">
        <v>0</v>
      </c>
      <c r="AY1273">
        <v>215.45374050594401</v>
      </c>
      <c r="AZ1273">
        <v>0</v>
      </c>
      <c r="BA1273">
        <v>0</v>
      </c>
      <c r="BB1273">
        <v>232.02530261816099</v>
      </c>
      <c r="BC1273">
        <v>204</v>
      </c>
      <c r="BD1273">
        <v>211.40405466518499</v>
      </c>
      <c r="BE1273">
        <v>227.76924252096501</v>
      </c>
      <c r="BF1273">
        <v>201</v>
      </c>
      <c r="BG1273">
        <v>261.92571526686999</v>
      </c>
      <c r="BH1273">
        <v>0</v>
      </c>
      <c r="BI1273">
        <v>216.82818350808799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241.92173837527599</v>
      </c>
      <c r="BP1273">
        <v>0</v>
      </c>
      <c r="BQ1273">
        <v>0</v>
      </c>
      <c r="BR1273">
        <v>0</v>
      </c>
      <c r="BS1273">
        <v>241.35996509391299</v>
      </c>
      <c r="BT1273">
        <v>0</v>
      </c>
      <c r="BU1273">
        <v>0</v>
      </c>
      <c r="BV1273">
        <v>205.77315277353</v>
      </c>
      <c r="BW1273">
        <v>0</v>
      </c>
      <c r="BX1273">
        <v>213.55859761889499</v>
      </c>
      <c r="BY1273">
        <v>0</v>
      </c>
      <c r="BZ1273">
        <v>0</v>
      </c>
      <c r="CA1273">
        <v>0</v>
      </c>
      <c r="CB1273">
        <v>0</v>
      </c>
      <c r="CC1273">
        <v>200.49052557395601</v>
      </c>
      <c r="CD1273">
        <v>408.67327248516199</v>
      </c>
      <c r="CE1273">
        <v>444.394276435927</v>
      </c>
      <c r="CF1273">
        <v>711.65228579580298</v>
      </c>
      <c r="CG1273">
        <v>919.099691504215</v>
      </c>
      <c r="CH1273">
        <v>822.55537217543997</v>
      </c>
      <c r="CI1273">
        <v>522.51881338839098</v>
      </c>
      <c r="CJ1273">
        <v>499.66731751164798</v>
      </c>
      <c r="CK1273">
        <v>497.72480921260802</v>
      </c>
      <c r="CL1273">
        <v>491.69797994618102</v>
      </c>
      <c r="CM1273">
        <v>692.40207345512795</v>
      </c>
      <c r="CN1273">
        <v>838.82589219380804</v>
      </c>
      <c r="CO1273">
        <v>827.02530568357497</v>
      </c>
      <c r="CP1273">
        <v>892.79255293718404</v>
      </c>
      <c r="CQ1273">
        <v>570.09710489163604</v>
      </c>
      <c r="CR1273">
        <v>349.39969623220799</v>
      </c>
      <c r="CS1273">
        <v>214.263731219844</v>
      </c>
      <c r="CT1273">
        <v>0</v>
      </c>
      <c r="CU1273">
        <v>0</v>
      </c>
      <c r="CV1273">
        <v>206</v>
      </c>
      <c r="CW1273">
        <v>0</v>
      </c>
      <c r="CX1273">
        <v>200</v>
      </c>
      <c r="CY1273">
        <v>203.49622541441099</v>
      </c>
      <c r="CZ1273">
        <v>0</v>
      </c>
      <c r="DA1273">
        <v>0</v>
      </c>
      <c r="DB1273">
        <v>238.88678646267701</v>
      </c>
      <c r="DC1273">
        <v>0</v>
      </c>
      <c r="DD1273">
        <v>249.04653113875401</v>
      </c>
      <c r="DE1273">
        <v>204</v>
      </c>
      <c r="DF1273">
        <v>222.40838240880001</v>
      </c>
      <c r="DG1273">
        <v>212.18278238274101</v>
      </c>
      <c r="DH1273">
        <v>0</v>
      </c>
      <c r="DI1273">
        <v>0</v>
      </c>
      <c r="DJ1273">
        <v>0</v>
      </c>
      <c r="DK1273">
        <v>0</v>
      </c>
      <c r="DL1273">
        <v>220.653176827636</v>
      </c>
      <c r="DM1273">
        <v>0</v>
      </c>
      <c r="DN1273">
        <v>0</v>
      </c>
      <c r="DO1273">
        <v>0</v>
      </c>
      <c r="DP1273">
        <v>526.99106411686898</v>
      </c>
      <c r="DQ1273">
        <v>0</v>
      </c>
      <c r="DR1273">
        <v>0</v>
      </c>
      <c r="DS1273">
        <v>0</v>
      </c>
      <c r="DT1273">
        <v>234.01673067009199</v>
      </c>
      <c r="DU1273">
        <v>345.55283025617001</v>
      </c>
      <c r="DV1273">
        <v>0</v>
      </c>
      <c r="DW1273">
        <v>0</v>
      </c>
      <c r="DX1273">
        <v>0</v>
      </c>
      <c r="DY1273">
        <v>211.96311093651701</v>
      </c>
      <c r="DZ1273">
        <v>0</v>
      </c>
      <c r="EA1273">
        <v>278.12756454071001</v>
      </c>
      <c r="EB1273">
        <v>378.40841076359499</v>
      </c>
      <c r="EC1273">
        <v>696.422822390291</v>
      </c>
      <c r="ED1273">
        <v>870.56243062694102</v>
      </c>
      <c r="EE1273">
        <v>750.739225203915</v>
      </c>
      <c r="EF1273">
        <v>605.87661395149598</v>
      </c>
      <c r="EG1273">
        <v>502.04010092092301</v>
      </c>
      <c r="EH1273">
        <v>528.58352476261905</v>
      </c>
      <c r="EI1273">
        <v>524.19279371682001</v>
      </c>
      <c r="EJ1273">
        <v>734.69422777490604</v>
      </c>
      <c r="EK1273">
        <v>702.99491665902099</v>
      </c>
      <c r="EL1273">
        <v>605.91756467011305</v>
      </c>
      <c r="EM1273">
        <v>686.02182925678699</v>
      </c>
      <c r="EN1273">
        <v>538.95683214595601</v>
      </c>
      <c r="EO1273">
        <v>333.10765106333702</v>
      </c>
      <c r="EP1273">
        <v>225</v>
      </c>
      <c r="EQ1273">
        <v>0</v>
      </c>
      <c r="ER1273">
        <v>0</v>
      </c>
      <c r="ES1273">
        <v>206</v>
      </c>
      <c r="ET1273">
        <v>0</v>
      </c>
      <c r="EU1273">
        <v>0</v>
      </c>
      <c r="EV1273">
        <v>213.98870651749601</v>
      </c>
      <c r="EW1273">
        <v>0</v>
      </c>
      <c r="EX1273">
        <v>0</v>
      </c>
      <c r="EY1273">
        <v>223.962193504543</v>
      </c>
      <c r="EZ1273">
        <v>0</v>
      </c>
      <c r="FA1273">
        <v>221.54362319801899</v>
      </c>
      <c r="FB1273">
        <v>0</v>
      </c>
      <c r="FC1273">
        <v>232.31098756357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223.58512835472499</v>
      </c>
      <c r="FJ1273">
        <v>0</v>
      </c>
      <c r="FK1273">
        <v>0</v>
      </c>
      <c r="FL1273">
        <v>0</v>
      </c>
      <c r="FM1273">
        <v>405.83949819411202</v>
      </c>
      <c r="FN1273">
        <v>235.112977465764</v>
      </c>
      <c r="FO1273">
        <v>0</v>
      </c>
      <c r="FP1273">
        <v>0</v>
      </c>
      <c r="FQ1273">
        <v>215</v>
      </c>
      <c r="FR1273">
        <v>385.122331288944</v>
      </c>
      <c r="FS1273">
        <v>0</v>
      </c>
      <c r="FT1273">
        <v>206</v>
      </c>
      <c r="FU1273">
        <v>0</v>
      </c>
      <c r="FV1273">
        <v>220.44791830381399</v>
      </c>
      <c r="FW1273">
        <v>0</v>
      </c>
      <c r="FX1273">
        <v>259.299624963192</v>
      </c>
      <c r="FY1273">
        <v>370.60429052082998</v>
      </c>
      <c r="FZ1273">
        <v>594.70414563378097</v>
      </c>
      <c r="GA1273">
        <v>0</v>
      </c>
      <c r="GB1273">
        <v>0</v>
      </c>
      <c r="GC1273">
        <v>0</v>
      </c>
      <c r="GD1273">
        <v>392.48712797267501</v>
      </c>
      <c r="GE1273">
        <v>550.54796271833902</v>
      </c>
      <c r="GF1273">
        <v>512.64728213671401</v>
      </c>
      <c r="GG1273">
        <v>723.00483916474298</v>
      </c>
      <c r="GH1273">
        <v>564.48437053616499</v>
      </c>
      <c r="GI1273">
        <v>623.23399637830005</v>
      </c>
      <c r="GJ1273">
        <v>721.84966507158094</v>
      </c>
      <c r="GK1273">
        <v>463.80354960044798</v>
      </c>
      <c r="GL1273">
        <v>323.18941902897598</v>
      </c>
      <c r="GM1273">
        <v>201</v>
      </c>
      <c r="GN1273">
        <v>0</v>
      </c>
      <c r="GO1273">
        <v>0</v>
      </c>
    </row>
    <row r="1274" spans="1:197" x14ac:dyDescent="0.25">
      <c r="A1274">
        <v>328.02292263610298</v>
      </c>
      <c r="B1274">
        <v>207.458062319547</v>
      </c>
      <c r="C1274">
        <v>212.55996932947701</v>
      </c>
      <c r="D1274">
        <v>0</v>
      </c>
      <c r="E1274">
        <v>229.424610250428</v>
      </c>
      <c r="F1274">
        <v>217</v>
      </c>
      <c r="G1274">
        <v>213.83920773865799</v>
      </c>
      <c r="H1274">
        <v>278.718549778549</v>
      </c>
      <c r="I1274">
        <v>210.47385755109801</v>
      </c>
      <c r="J1274">
        <v>238.663202557457</v>
      </c>
      <c r="K1274">
        <v>221</v>
      </c>
      <c r="L1274">
        <v>208.41797762544201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380.10030586767499</v>
      </c>
      <c r="S1274">
        <v>0</v>
      </c>
      <c r="T1274">
        <v>220.52524662469401</v>
      </c>
      <c r="U1274">
        <v>0</v>
      </c>
      <c r="V1274">
        <v>201.619198707903</v>
      </c>
      <c r="W1274">
        <v>0</v>
      </c>
      <c r="X1274">
        <v>316.17068639941499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218.21994969212599</v>
      </c>
      <c r="AG1274">
        <v>1473.6420029089099</v>
      </c>
      <c r="AH1274">
        <v>527.34156328122197</v>
      </c>
      <c r="AI1274">
        <v>749.75314726298404</v>
      </c>
      <c r="AJ1274">
        <v>821.50151833272002</v>
      </c>
      <c r="AK1274">
        <v>761.74909437808697</v>
      </c>
      <c r="AL1274">
        <v>646.831902680545</v>
      </c>
      <c r="AM1274">
        <v>566.13089908699203</v>
      </c>
      <c r="AN1274">
        <v>522.91857437133797</v>
      </c>
      <c r="AO1274">
        <v>618.39632514048299</v>
      </c>
      <c r="AP1274">
        <v>863.18571448156399</v>
      </c>
      <c r="AQ1274">
        <v>849.52698922317995</v>
      </c>
      <c r="AR1274">
        <v>729.34838094307599</v>
      </c>
      <c r="AS1274">
        <v>821.88971397307705</v>
      </c>
      <c r="AT1274">
        <v>613.69533214366902</v>
      </c>
      <c r="AU1274">
        <v>411.79752524369798</v>
      </c>
      <c r="AV1274">
        <v>415.11215080444299</v>
      </c>
      <c r="AW1274">
        <v>0</v>
      </c>
      <c r="AX1274">
        <v>0</v>
      </c>
      <c r="AY1274">
        <v>213.95830572827299</v>
      </c>
      <c r="AZ1274">
        <v>0</v>
      </c>
      <c r="BA1274">
        <v>0</v>
      </c>
      <c r="BB1274">
        <v>231.03506781830501</v>
      </c>
      <c r="BC1274">
        <v>208.15145994528601</v>
      </c>
      <c r="BD1274">
        <v>210.65498683902501</v>
      </c>
      <c r="BE1274">
        <v>227.48410784891001</v>
      </c>
      <c r="BF1274">
        <v>201</v>
      </c>
      <c r="BG1274">
        <v>262.81258308322299</v>
      </c>
      <c r="BH1274">
        <v>0</v>
      </c>
      <c r="BI1274">
        <v>220.73968277052299</v>
      </c>
      <c r="BJ1274">
        <v>200</v>
      </c>
      <c r="BK1274">
        <v>0</v>
      </c>
      <c r="BL1274">
        <v>0</v>
      </c>
      <c r="BM1274">
        <v>0</v>
      </c>
      <c r="BN1274">
        <v>0</v>
      </c>
      <c r="BO1274">
        <v>244.78182077206</v>
      </c>
      <c r="BP1274">
        <v>0</v>
      </c>
      <c r="BQ1274">
        <v>0</v>
      </c>
      <c r="BR1274">
        <v>0</v>
      </c>
      <c r="BS1274">
        <v>246.953833280677</v>
      </c>
      <c r="BT1274">
        <v>0</v>
      </c>
      <c r="BU1274">
        <v>0</v>
      </c>
      <c r="BV1274">
        <v>211.60785319412801</v>
      </c>
      <c r="BW1274">
        <v>0</v>
      </c>
      <c r="BX1274">
        <v>214.17254006503501</v>
      </c>
      <c r="BY1274">
        <v>0</v>
      </c>
      <c r="BZ1274">
        <v>0</v>
      </c>
      <c r="CA1274">
        <v>0</v>
      </c>
      <c r="CB1274">
        <v>0</v>
      </c>
      <c r="CC1274">
        <v>200.49052557395601</v>
      </c>
      <c r="CD1274">
        <v>395.29630562942702</v>
      </c>
      <c r="CE1274">
        <v>426.20026679351002</v>
      </c>
      <c r="CF1274">
        <v>696.500955018328</v>
      </c>
      <c r="CG1274">
        <v>926.05301342216296</v>
      </c>
      <c r="CH1274">
        <v>796.92132964516895</v>
      </c>
      <c r="CI1274">
        <v>514.39470825204603</v>
      </c>
      <c r="CJ1274">
        <v>482.10147659852203</v>
      </c>
      <c r="CK1274">
        <v>472.31378326975903</v>
      </c>
      <c r="CL1274">
        <v>487.34254601807203</v>
      </c>
      <c r="CM1274">
        <v>672.39322120293002</v>
      </c>
      <c r="CN1274">
        <v>825.48987461963804</v>
      </c>
      <c r="CO1274">
        <v>826.45741610198104</v>
      </c>
      <c r="CP1274">
        <v>889.26812024045103</v>
      </c>
      <c r="CQ1274">
        <v>587.71958450745797</v>
      </c>
      <c r="CR1274">
        <v>355.29135808782303</v>
      </c>
      <c r="CS1274">
        <v>218.21342079168701</v>
      </c>
      <c r="CT1274">
        <v>0</v>
      </c>
      <c r="CU1274">
        <v>0</v>
      </c>
      <c r="CV1274">
        <v>206</v>
      </c>
      <c r="CW1274">
        <v>0</v>
      </c>
      <c r="CX1274">
        <v>200</v>
      </c>
      <c r="CY1274">
        <v>203.79352569194899</v>
      </c>
      <c r="CZ1274">
        <v>0</v>
      </c>
      <c r="DA1274">
        <v>0</v>
      </c>
      <c r="DB1274">
        <v>236.15779037924401</v>
      </c>
      <c r="DC1274">
        <v>0</v>
      </c>
      <c r="DD1274">
        <v>246.78998213328799</v>
      </c>
      <c r="DE1274">
        <v>204</v>
      </c>
      <c r="DF1274">
        <v>222.05205473404101</v>
      </c>
      <c r="DG1274">
        <v>212.18278238274101</v>
      </c>
      <c r="DH1274">
        <v>0</v>
      </c>
      <c r="DI1274">
        <v>0</v>
      </c>
      <c r="DJ1274">
        <v>0</v>
      </c>
      <c r="DK1274">
        <v>0</v>
      </c>
      <c r="DL1274">
        <v>219.88689137922401</v>
      </c>
      <c r="DM1274">
        <v>0</v>
      </c>
      <c r="DN1274">
        <v>0</v>
      </c>
      <c r="DO1274">
        <v>0</v>
      </c>
      <c r="DP1274">
        <v>559.97049974258096</v>
      </c>
      <c r="DQ1274">
        <v>0</v>
      </c>
      <c r="DR1274">
        <v>0</v>
      </c>
      <c r="DS1274">
        <v>0</v>
      </c>
      <c r="DT1274">
        <v>238.70622195793001</v>
      </c>
      <c r="DU1274">
        <v>375.47453699621298</v>
      </c>
      <c r="DV1274">
        <v>0</v>
      </c>
      <c r="DW1274">
        <v>0</v>
      </c>
      <c r="DX1274">
        <v>0</v>
      </c>
      <c r="DY1274">
        <v>210.38743539695199</v>
      </c>
      <c r="DZ1274">
        <v>0</v>
      </c>
      <c r="EA1274">
        <v>274.343727903196</v>
      </c>
      <c r="EB1274">
        <v>375.760738975371</v>
      </c>
      <c r="EC1274">
        <v>664.29766024774005</v>
      </c>
      <c r="ED1274">
        <v>846.51108782706103</v>
      </c>
      <c r="EE1274">
        <v>739.01223476448695</v>
      </c>
      <c r="EF1274">
        <v>589.98138811213096</v>
      </c>
      <c r="EG1274">
        <v>487.37438511211201</v>
      </c>
      <c r="EH1274">
        <v>512.30167335266299</v>
      </c>
      <c r="EI1274">
        <v>504.832777039044</v>
      </c>
      <c r="EJ1274">
        <v>722.203304444879</v>
      </c>
      <c r="EK1274">
        <v>682.55799166004101</v>
      </c>
      <c r="EL1274">
        <v>598.96264870168898</v>
      </c>
      <c r="EM1274">
        <v>693.38869322808796</v>
      </c>
      <c r="EN1274">
        <v>539.17437981064302</v>
      </c>
      <c r="EO1274">
        <v>334.20559712502001</v>
      </c>
      <c r="EP1274">
        <v>213.60409946371999</v>
      </c>
      <c r="EQ1274">
        <v>0</v>
      </c>
      <c r="ER1274">
        <v>0</v>
      </c>
      <c r="ES1274">
        <v>206</v>
      </c>
      <c r="ET1274">
        <v>0</v>
      </c>
      <c r="EU1274">
        <v>0</v>
      </c>
      <c r="EV1274">
        <v>214.37179263313601</v>
      </c>
      <c r="EW1274">
        <v>0</v>
      </c>
      <c r="EX1274">
        <v>0</v>
      </c>
      <c r="EY1274">
        <v>220.95451829633501</v>
      </c>
      <c r="EZ1274">
        <v>0</v>
      </c>
      <c r="FA1274">
        <v>218.13843738330399</v>
      </c>
      <c r="FB1274">
        <v>0</v>
      </c>
      <c r="FC1274">
        <v>226.84728856420699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224.66501554683299</v>
      </c>
      <c r="FJ1274">
        <v>0</v>
      </c>
      <c r="FK1274">
        <v>0</v>
      </c>
      <c r="FL1274">
        <v>0</v>
      </c>
      <c r="FM1274">
        <v>432.74917130043502</v>
      </c>
      <c r="FN1274">
        <v>249.304733795874</v>
      </c>
      <c r="FO1274">
        <v>0</v>
      </c>
      <c r="FP1274">
        <v>0</v>
      </c>
      <c r="FQ1274">
        <v>213.095993539516</v>
      </c>
      <c r="FR1274">
        <v>417.38266391918103</v>
      </c>
      <c r="FS1274">
        <v>0</v>
      </c>
      <c r="FT1274">
        <v>206</v>
      </c>
      <c r="FU1274">
        <v>0</v>
      </c>
      <c r="FV1274">
        <v>220.27784383315199</v>
      </c>
      <c r="FW1274">
        <v>0</v>
      </c>
      <c r="FX1274">
        <v>264.92580852542801</v>
      </c>
      <c r="FY1274">
        <v>364.46680168639898</v>
      </c>
      <c r="FZ1274">
        <v>591.61372533381996</v>
      </c>
      <c r="GA1274">
        <v>0</v>
      </c>
      <c r="GB1274">
        <v>0</v>
      </c>
      <c r="GC1274">
        <v>0</v>
      </c>
      <c r="GD1274">
        <v>406.65701392176999</v>
      </c>
      <c r="GE1274">
        <v>534.646444511092</v>
      </c>
      <c r="GF1274">
        <v>489.58608842344</v>
      </c>
      <c r="GG1274">
        <v>699.166486902359</v>
      </c>
      <c r="GH1274">
        <v>557.99390806634005</v>
      </c>
      <c r="GI1274">
        <v>604.09270439454303</v>
      </c>
      <c r="GJ1274">
        <v>732.81403166232406</v>
      </c>
      <c r="GK1274">
        <v>463.237666252145</v>
      </c>
      <c r="GL1274">
        <v>312.69247395833798</v>
      </c>
      <c r="GM1274">
        <v>202.19956847750299</v>
      </c>
      <c r="GN1274">
        <v>0</v>
      </c>
      <c r="GO1274">
        <v>0</v>
      </c>
    </row>
    <row r="1275" spans="1:197" x14ac:dyDescent="0.25">
      <c r="A1275">
        <v>328.28080229226299</v>
      </c>
      <c r="B1275">
        <v>208.78362843966499</v>
      </c>
      <c r="C1275">
        <v>216.02934182559599</v>
      </c>
      <c r="D1275">
        <v>0</v>
      </c>
      <c r="E1275">
        <v>236.34490643196</v>
      </c>
      <c r="F1275">
        <v>0</v>
      </c>
      <c r="G1275">
        <v>214.453472920726</v>
      </c>
      <c r="H1275">
        <v>256.81065842528699</v>
      </c>
      <c r="I1275">
        <v>208.999032069631</v>
      </c>
      <c r="J1275">
        <v>240.411212941146</v>
      </c>
      <c r="K1275">
        <v>215.133779376056</v>
      </c>
      <c r="L1275">
        <v>208.32974210379399</v>
      </c>
      <c r="M1275">
        <v>205.99999999999901</v>
      </c>
      <c r="N1275">
        <v>0</v>
      </c>
      <c r="O1275">
        <v>0</v>
      </c>
      <c r="P1275">
        <v>0</v>
      </c>
      <c r="Q1275">
        <v>0</v>
      </c>
      <c r="R1275">
        <v>417.49240290697298</v>
      </c>
      <c r="S1275">
        <v>0</v>
      </c>
      <c r="T1275">
        <v>224.302868284319</v>
      </c>
      <c r="U1275">
        <v>0</v>
      </c>
      <c r="V1275">
        <v>201.30840086104399</v>
      </c>
      <c r="W1275">
        <v>0</v>
      </c>
      <c r="X1275">
        <v>308.47266323250301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221.40717609140299</v>
      </c>
      <c r="AG1275">
        <v>1271.4029514648</v>
      </c>
      <c r="AH1275">
        <v>524.25364065693304</v>
      </c>
      <c r="AI1275">
        <v>722.47324618239099</v>
      </c>
      <c r="AJ1275">
        <v>814.67154751312296</v>
      </c>
      <c r="AK1275">
        <v>784.74321211142899</v>
      </c>
      <c r="AL1275">
        <v>627.406693023804</v>
      </c>
      <c r="AM1275">
        <v>551.55250746385605</v>
      </c>
      <c r="AN1275">
        <v>506.85712545697999</v>
      </c>
      <c r="AO1275">
        <v>628.93488590144295</v>
      </c>
      <c r="AP1275">
        <v>896.89637376309702</v>
      </c>
      <c r="AQ1275">
        <v>847.07655007032997</v>
      </c>
      <c r="AR1275">
        <v>767.69691359475598</v>
      </c>
      <c r="AS1275">
        <v>825.16059800391497</v>
      </c>
      <c r="AT1275">
        <v>632.31907723289896</v>
      </c>
      <c r="AU1275">
        <v>410.53178427757302</v>
      </c>
      <c r="AV1275">
        <v>405.08250369789499</v>
      </c>
      <c r="AW1275">
        <v>0</v>
      </c>
      <c r="AX1275">
        <v>0</v>
      </c>
      <c r="AY1275">
        <v>211.63466124137099</v>
      </c>
      <c r="AZ1275">
        <v>0</v>
      </c>
      <c r="BA1275">
        <v>0</v>
      </c>
      <c r="BB1275">
        <v>228.538213432064</v>
      </c>
      <c r="BC1275">
        <v>207.52725515867101</v>
      </c>
      <c r="BD1275">
        <v>210.943779637673</v>
      </c>
      <c r="BE1275">
        <v>225.52107763713599</v>
      </c>
      <c r="BF1275">
        <v>201</v>
      </c>
      <c r="BG1275">
        <v>256.87358810266898</v>
      </c>
      <c r="BH1275">
        <v>0</v>
      </c>
      <c r="BI1275">
        <v>221.461683898725</v>
      </c>
      <c r="BJ1275">
        <v>200</v>
      </c>
      <c r="BK1275">
        <v>0</v>
      </c>
      <c r="BL1275">
        <v>0</v>
      </c>
      <c r="BM1275">
        <v>0</v>
      </c>
      <c r="BN1275">
        <v>0</v>
      </c>
      <c r="BO1275">
        <v>248.952854345172</v>
      </c>
      <c r="BP1275">
        <v>0</v>
      </c>
      <c r="BQ1275">
        <v>0</v>
      </c>
      <c r="BR1275">
        <v>0</v>
      </c>
      <c r="BS1275">
        <v>251.29328064232001</v>
      </c>
      <c r="BT1275">
        <v>0</v>
      </c>
      <c r="BU1275">
        <v>0</v>
      </c>
      <c r="BV1275">
        <v>212.55045274837701</v>
      </c>
      <c r="BW1275">
        <v>0</v>
      </c>
      <c r="BX1275">
        <v>216.407864499845</v>
      </c>
      <c r="BY1275">
        <v>0</v>
      </c>
      <c r="BZ1275">
        <v>0</v>
      </c>
      <c r="CA1275">
        <v>0</v>
      </c>
      <c r="CB1275">
        <v>0</v>
      </c>
      <c r="CC1275">
        <v>201.440334807819</v>
      </c>
      <c r="CD1275">
        <v>370.89142798836099</v>
      </c>
      <c r="CE1275">
        <v>415.706287051039</v>
      </c>
      <c r="CF1275">
        <v>688.234144130853</v>
      </c>
      <c r="CG1275">
        <v>967.15302904661303</v>
      </c>
      <c r="CH1275">
        <v>769.95894286890905</v>
      </c>
      <c r="CI1275">
        <v>526.72751160130599</v>
      </c>
      <c r="CJ1275">
        <v>463.388382210266</v>
      </c>
      <c r="CK1275">
        <v>450.16629076361397</v>
      </c>
      <c r="CL1275">
        <v>482.87395468201498</v>
      </c>
      <c r="CM1275">
        <v>698.33718329650799</v>
      </c>
      <c r="CN1275">
        <v>808.59026469770504</v>
      </c>
      <c r="CO1275">
        <v>824.63148136945404</v>
      </c>
      <c r="CP1275">
        <v>903.94900607132797</v>
      </c>
      <c r="CQ1275">
        <v>643.03943541861804</v>
      </c>
      <c r="CR1275">
        <v>363.21868710286401</v>
      </c>
      <c r="CS1275">
        <v>218.77278632325499</v>
      </c>
      <c r="CT1275">
        <v>0</v>
      </c>
      <c r="CU1275">
        <v>0</v>
      </c>
      <c r="CV1275">
        <v>206</v>
      </c>
      <c r="CW1275">
        <v>216</v>
      </c>
      <c r="CX1275">
        <v>0</v>
      </c>
      <c r="CY1275">
        <v>203.992825811442</v>
      </c>
      <c r="CZ1275">
        <v>0</v>
      </c>
      <c r="DA1275">
        <v>0</v>
      </c>
      <c r="DB1275">
        <v>224.15864510722099</v>
      </c>
      <c r="DC1275">
        <v>0</v>
      </c>
      <c r="DD1275">
        <v>240.640896788904</v>
      </c>
      <c r="DE1275">
        <v>204</v>
      </c>
      <c r="DF1275">
        <v>218.39240947149199</v>
      </c>
      <c r="DG1275">
        <v>213.46583492420999</v>
      </c>
      <c r="DH1275">
        <v>0</v>
      </c>
      <c r="DI1275">
        <v>0</v>
      </c>
      <c r="DJ1275">
        <v>0</v>
      </c>
      <c r="DK1275">
        <v>0</v>
      </c>
      <c r="DL1275">
        <v>223.71338877059699</v>
      </c>
      <c r="DM1275">
        <v>0</v>
      </c>
      <c r="DN1275">
        <v>0</v>
      </c>
      <c r="DO1275">
        <v>203</v>
      </c>
      <c r="DP1275">
        <v>578.19040045615304</v>
      </c>
      <c r="DQ1275">
        <v>200</v>
      </c>
      <c r="DR1275">
        <v>0</v>
      </c>
      <c r="DS1275">
        <v>0</v>
      </c>
      <c r="DT1275">
        <v>251.95877876008299</v>
      </c>
      <c r="DU1275">
        <v>403.74105851282297</v>
      </c>
      <c r="DV1275">
        <v>0</v>
      </c>
      <c r="DW1275">
        <v>0</v>
      </c>
      <c r="DX1275">
        <v>0</v>
      </c>
      <c r="DY1275">
        <v>210.79410791278499</v>
      </c>
      <c r="DZ1275">
        <v>0</v>
      </c>
      <c r="EA1275">
        <v>277.08117032714301</v>
      </c>
      <c r="EB1275">
        <v>391.05402001499198</v>
      </c>
      <c r="EC1275">
        <v>620.07526841083995</v>
      </c>
      <c r="ED1275">
        <v>831.206151846843</v>
      </c>
      <c r="EE1275">
        <v>753.30054218792498</v>
      </c>
      <c r="EF1275">
        <v>569.89102708625796</v>
      </c>
      <c r="EG1275">
        <v>491.70146133015697</v>
      </c>
      <c r="EH1275">
        <v>497.26950231471102</v>
      </c>
      <c r="EI1275">
        <v>494.06101661703701</v>
      </c>
      <c r="EJ1275">
        <v>690.95243278560895</v>
      </c>
      <c r="EK1275">
        <v>660.32301206815305</v>
      </c>
      <c r="EL1275">
        <v>607.72756522102804</v>
      </c>
      <c r="EM1275">
        <v>708.14163512964603</v>
      </c>
      <c r="EN1275">
        <v>538.01135568548295</v>
      </c>
      <c r="EO1275">
        <v>338.77503996040298</v>
      </c>
      <c r="EP1275">
        <v>206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211.650787550567</v>
      </c>
      <c r="EW1275">
        <v>0</v>
      </c>
      <c r="EX1275">
        <v>0</v>
      </c>
      <c r="EY1275">
        <v>223.243466408199</v>
      </c>
      <c r="EZ1275">
        <v>0</v>
      </c>
      <c r="FA1275">
        <v>211.44988717132199</v>
      </c>
      <c r="FB1275">
        <v>0</v>
      </c>
      <c r="FC1275">
        <v>217.235384120758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226.53661196359101</v>
      </c>
      <c r="FJ1275">
        <v>0</v>
      </c>
      <c r="FK1275">
        <v>0</v>
      </c>
      <c r="FL1275">
        <v>0</v>
      </c>
      <c r="FM1275">
        <v>448.12983342464798</v>
      </c>
      <c r="FN1275">
        <v>275.53949427243901</v>
      </c>
      <c r="FO1275">
        <v>0</v>
      </c>
      <c r="FP1275">
        <v>0</v>
      </c>
      <c r="FQ1275">
        <v>219.931287710151</v>
      </c>
      <c r="FR1275">
        <v>446.51549442508002</v>
      </c>
      <c r="FS1275">
        <v>0</v>
      </c>
      <c r="FT1275">
        <v>206</v>
      </c>
      <c r="FU1275">
        <v>0</v>
      </c>
      <c r="FV1275">
        <v>217.30318806338801</v>
      </c>
      <c r="FW1275">
        <v>0</v>
      </c>
      <c r="FX1275">
        <v>261.10028009076098</v>
      </c>
      <c r="FY1275">
        <v>363.90454825114</v>
      </c>
      <c r="FZ1275">
        <v>605.31022826495098</v>
      </c>
      <c r="GA1275">
        <v>0</v>
      </c>
      <c r="GB1275">
        <v>0</v>
      </c>
      <c r="GC1275">
        <v>0</v>
      </c>
      <c r="GD1275">
        <v>394.83497683471802</v>
      </c>
      <c r="GE1275">
        <v>534.63918559923104</v>
      </c>
      <c r="GF1275">
        <v>478.09574927706899</v>
      </c>
      <c r="GG1275">
        <v>640.29501870555896</v>
      </c>
      <c r="GH1275">
        <v>535.225937092001</v>
      </c>
      <c r="GI1275">
        <v>592.21471969316201</v>
      </c>
      <c r="GJ1275">
        <v>741.96364938248496</v>
      </c>
      <c r="GK1275">
        <v>473.04568763737399</v>
      </c>
      <c r="GL1275">
        <v>314.44906599101301</v>
      </c>
      <c r="GM1275">
        <v>205.08057349461001</v>
      </c>
      <c r="GN1275">
        <v>0</v>
      </c>
      <c r="GO1275">
        <v>0</v>
      </c>
    </row>
    <row r="1276" spans="1:197" x14ac:dyDescent="0.25">
      <c r="A1276">
        <v>328.53868194842403</v>
      </c>
      <c r="B1276">
        <v>210.65233491254099</v>
      </c>
      <c r="C1276">
        <v>212.064520153503</v>
      </c>
      <c r="D1276">
        <v>0</v>
      </c>
      <c r="E1276">
        <v>239.98841940789899</v>
      </c>
      <c r="F1276">
        <v>0</v>
      </c>
      <c r="G1276">
        <v>215.90020166847199</v>
      </c>
      <c r="H1276">
        <v>239.58697071488001</v>
      </c>
      <c r="I1276">
        <v>205.479403689788</v>
      </c>
      <c r="J1276">
        <v>247.14890287478201</v>
      </c>
      <c r="K1276">
        <v>211.499516765392</v>
      </c>
      <c r="L1276">
        <v>207.820904610436</v>
      </c>
      <c r="M1276">
        <v>206</v>
      </c>
      <c r="N1276">
        <v>0</v>
      </c>
      <c r="O1276">
        <v>0</v>
      </c>
      <c r="P1276">
        <v>0</v>
      </c>
      <c r="Q1276">
        <v>0</v>
      </c>
      <c r="R1276">
        <v>462.59935343351702</v>
      </c>
      <c r="S1276">
        <v>0</v>
      </c>
      <c r="T1276">
        <v>220.07850323353699</v>
      </c>
      <c r="U1276">
        <v>0</v>
      </c>
      <c r="V1276">
        <v>201</v>
      </c>
      <c r="W1276">
        <v>0</v>
      </c>
      <c r="X1276">
        <v>296.392883730363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224.56876655500599</v>
      </c>
      <c r="AG1276">
        <v>1066.48805478338</v>
      </c>
      <c r="AH1276">
        <v>522.91221740359299</v>
      </c>
      <c r="AI1276">
        <v>699.58397099702802</v>
      </c>
      <c r="AJ1276">
        <v>808.256504345807</v>
      </c>
      <c r="AK1276">
        <v>790.40079902208095</v>
      </c>
      <c r="AL1276">
        <v>583.52423554818097</v>
      </c>
      <c r="AM1276">
        <v>542.85502824253297</v>
      </c>
      <c r="AN1276">
        <v>497.88724122412299</v>
      </c>
      <c r="AO1276">
        <v>631.15109757325297</v>
      </c>
      <c r="AP1276">
        <v>883.95871592426397</v>
      </c>
      <c r="AQ1276">
        <v>848.62911613222298</v>
      </c>
      <c r="AR1276">
        <v>814.66060410577097</v>
      </c>
      <c r="AS1276">
        <v>836.98906958751502</v>
      </c>
      <c r="AT1276">
        <v>623.51756742498503</v>
      </c>
      <c r="AU1276">
        <v>416.13449690791498</v>
      </c>
      <c r="AV1276">
        <v>397.89409194480299</v>
      </c>
      <c r="AW1276">
        <v>0</v>
      </c>
      <c r="AX1276">
        <v>0</v>
      </c>
      <c r="AY1276">
        <v>208.88411583695799</v>
      </c>
      <c r="AZ1276">
        <v>0</v>
      </c>
      <c r="BA1276">
        <v>0</v>
      </c>
      <c r="BB1276">
        <v>229.228675065787</v>
      </c>
      <c r="BC1276">
        <v>206.38486496201099</v>
      </c>
      <c r="BD1276">
        <v>211.853717386135</v>
      </c>
      <c r="BE1276">
        <v>218.75583408088499</v>
      </c>
      <c r="BF1276">
        <v>201</v>
      </c>
      <c r="BG1276">
        <v>248.33997026191</v>
      </c>
      <c r="BH1276">
        <v>0</v>
      </c>
      <c r="BI1276">
        <v>216.29625585515501</v>
      </c>
      <c r="BJ1276">
        <v>200</v>
      </c>
      <c r="BK1276">
        <v>0</v>
      </c>
      <c r="BL1276">
        <v>0</v>
      </c>
      <c r="BM1276">
        <v>0</v>
      </c>
      <c r="BN1276">
        <v>0</v>
      </c>
      <c r="BO1276">
        <v>250.037215666527</v>
      </c>
      <c r="BP1276">
        <v>0</v>
      </c>
      <c r="BQ1276">
        <v>0</v>
      </c>
      <c r="BR1276">
        <v>0</v>
      </c>
      <c r="BS1276">
        <v>257.43441480905699</v>
      </c>
      <c r="BT1276">
        <v>0</v>
      </c>
      <c r="BU1276">
        <v>0</v>
      </c>
      <c r="BV1276">
        <v>215.10438752469599</v>
      </c>
      <c r="BW1276">
        <v>0</v>
      </c>
      <c r="BX1276">
        <v>213.99011053608299</v>
      </c>
      <c r="BY1276">
        <v>0</v>
      </c>
      <c r="BZ1276">
        <v>0</v>
      </c>
      <c r="CA1276">
        <v>0</v>
      </c>
      <c r="CB1276">
        <v>0</v>
      </c>
      <c r="CC1276">
        <v>201.51175819478399</v>
      </c>
      <c r="CD1276">
        <v>356.54776187497799</v>
      </c>
      <c r="CE1276">
        <v>402.75815470617101</v>
      </c>
      <c r="CF1276">
        <v>673.87458618042103</v>
      </c>
      <c r="CG1276">
        <v>936.69980690921204</v>
      </c>
      <c r="CH1276">
        <v>744.35792424381896</v>
      </c>
      <c r="CI1276">
        <v>508.66862784297899</v>
      </c>
      <c r="CJ1276">
        <v>447.97316247919201</v>
      </c>
      <c r="CK1276">
        <v>431.91055066290102</v>
      </c>
      <c r="CL1276">
        <v>473.600780907348</v>
      </c>
      <c r="CM1276">
        <v>703.95086918156403</v>
      </c>
      <c r="CN1276">
        <v>799.12349216839095</v>
      </c>
      <c r="CO1276">
        <v>816.99069787556198</v>
      </c>
      <c r="CP1276">
        <v>910.78841602314799</v>
      </c>
      <c r="CQ1276">
        <v>666.74221656356201</v>
      </c>
      <c r="CR1276">
        <v>380.52263104918501</v>
      </c>
      <c r="CS1276">
        <v>218.880667678637</v>
      </c>
      <c r="CT1276">
        <v>0</v>
      </c>
      <c r="CU1276">
        <v>0</v>
      </c>
      <c r="CV1276">
        <v>206</v>
      </c>
      <c r="CW1276">
        <v>216</v>
      </c>
      <c r="CX1276">
        <v>0</v>
      </c>
      <c r="CY1276">
        <v>203.992825811442</v>
      </c>
      <c r="CZ1276">
        <v>200</v>
      </c>
      <c r="DA1276">
        <v>0</v>
      </c>
      <c r="DB1276">
        <v>223.69461781368801</v>
      </c>
      <c r="DC1276">
        <v>0</v>
      </c>
      <c r="DD1276">
        <v>234.06319581899999</v>
      </c>
      <c r="DE1276">
        <v>0</v>
      </c>
      <c r="DF1276">
        <v>215</v>
      </c>
      <c r="DG1276">
        <v>213.90597593333001</v>
      </c>
      <c r="DH1276">
        <v>0</v>
      </c>
      <c r="DI1276">
        <v>0</v>
      </c>
      <c r="DJ1276">
        <v>0</v>
      </c>
      <c r="DK1276">
        <v>0</v>
      </c>
      <c r="DL1276">
        <v>233.27372561862001</v>
      </c>
      <c r="DM1276">
        <v>0</v>
      </c>
      <c r="DN1276">
        <v>0</v>
      </c>
      <c r="DO1276">
        <v>203</v>
      </c>
      <c r="DP1276">
        <v>596.96413475776706</v>
      </c>
      <c r="DQ1276">
        <v>200</v>
      </c>
      <c r="DR1276">
        <v>0</v>
      </c>
      <c r="DS1276">
        <v>0</v>
      </c>
      <c r="DT1276">
        <v>258.87236146232999</v>
      </c>
      <c r="DU1276">
        <v>433.08696881633199</v>
      </c>
      <c r="DV1276">
        <v>0</v>
      </c>
      <c r="DW1276">
        <v>0</v>
      </c>
      <c r="DX1276">
        <v>0</v>
      </c>
      <c r="DY1276">
        <v>215.29844289891199</v>
      </c>
      <c r="DZ1276">
        <v>0</v>
      </c>
      <c r="EA1276">
        <v>276.20177978267998</v>
      </c>
      <c r="EB1276">
        <v>390.42959197636998</v>
      </c>
      <c r="EC1276">
        <v>602.37856107429104</v>
      </c>
      <c r="ED1276">
        <v>809.94761037481101</v>
      </c>
      <c r="EE1276">
        <v>731.01759510839202</v>
      </c>
      <c r="EF1276">
        <v>554.72927669800595</v>
      </c>
      <c r="EG1276">
        <v>475.31987140857802</v>
      </c>
      <c r="EH1276">
        <v>496.264616932499</v>
      </c>
      <c r="EI1276">
        <v>489.18891639751598</v>
      </c>
      <c r="EJ1276">
        <v>660.43088731174601</v>
      </c>
      <c r="EK1276">
        <v>643.19006349598396</v>
      </c>
      <c r="EL1276">
        <v>630.35797494365499</v>
      </c>
      <c r="EM1276">
        <v>728.37942522257003</v>
      </c>
      <c r="EN1276">
        <v>523.97795492640796</v>
      </c>
      <c r="EO1276">
        <v>348.48292539373301</v>
      </c>
      <c r="EP1276">
        <v>206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212.131163285849</v>
      </c>
      <c r="EW1276">
        <v>0</v>
      </c>
      <c r="EX1276">
        <v>0</v>
      </c>
      <c r="EY1276">
        <v>225.27923619492501</v>
      </c>
      <c r="EZ1276">
        <v>0</v>
      </c>
      <c r="FA1276">
        <v>210.46561374034701</v>
      </c>
      <c r="FB1276">
        <v>0</v>
      </c>
      <c r="FC1276">
        <v>209.42871334835999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229.18403748226601</v>
      </c>
      <c r="FJ1276">
        <v>0</v>
      </c>
      <c r="FK1276">
        <v>0</v>
      </c>
      <c r="FL1276">
        <v>0</v>
      </c>
      <c r="FM1276">
        <v>467.99207320354401</v>
      </c>
      <c r="FN1276">
        <v>300.59229155555198</v>
      </c>
      <c r="FO1276">
        <v>0</v>
      </c>
      <c r="FP1276">
        <v>0</v>
      </c>
      <c r="FQ1276">
        <v>224.104985731966</v>
      </c>
      <c r="FR1276">
        <v>480.37543584634398</v>
      </c>
      <c r="FS1276">
        <v>0</v>
      </c>
      <c r="FT1276">
        <v>206</v>
      </c>
      <c r="FU1276">
        <v>0</v>
      </c>
      <c r="FV1276">
        <v>214.21990779763701</v>
      </c>
      <c r="FW1276">
        <v>0</v>
      </c>
      <c r="FX1276">
        <v>256.80433123397501</v>
      </c>
      <c r="FY1276">
        <v>360.568566785261</v>
      </c>
      <c r="FZ1276">
        <v>564.23856151786595</v>
      </c>
      <c r="GA1276">
        <v>0</v>
      </c>
      <c r="GB1276">
        <v>0</v>
      </c>
      <c r="GC1276">
        <v>0</v>
      </c>
      <c r="GD1276">
        <v>376.75633572430701</v>
      </c>
      <c r="GE1276">
        <v>514.80527078557805</v>
      </c>
      <c r="GF1276">
        <v>470.06766422989301</v>
      </c>
      <c r="GG1276">
        <v>577.61556353682499</v>
      </c>
      <c r="GH1276">
        <v>509.69057126759498</v>
      </c>
      <c r="GI1276">
        <v>585.924825900565</v>
      </c>
      <c r="GJ1276">
        <v>756.89277588759205</v>
      </c>
      <c r="GK1276">
        <v>503.10691829124602</v>
      </c>
      <c r="GL1276">
        <v>313.76767684189599</v>
      </c>
      <c r="GM1276">
        <v>205.97139252807099</v>
      </c>
      <c r="GN1276">
        <v>0</v>
      </c>
      <c r="GO1276">
        <v>0</v>
      </c>
    </row>
    <row r="1277" spans="1:197" x14ac:dyDescent="0.25">
      <c r="A1277">
        <v>328.79656160458399</v>
      </c>
      <c r="B1277">
        <v>211.31863230323199</v>
      </c>
      <c r="C1277">
        <v>214.834429617805</v>
      </c>
      <c r="D1277">
        <v>0</v>
      </c>
      <c r="E1277">
        <v>244.27692679886999</v>
      </c>
      <c r="F1277">
        <v>210.497211918369</v>
      </c>
      <c r="G1277">
        <v>218.16627386882001</v>
      </c>
      <c r="H1277">
        <v>230.565653642619</v>
      </c>
      <c r="I1277">
        <v>205.960579103767</v>
      </c>
      <c r="J1277">
        <v>252.93411924578101</v>
      </c>
      <c r="K1277">
        <v>209.75222144902901</v>
      </c>
      <c r="L1277">
        <v>206.87122924255701</v>
      </c>
      <c r="M1277">
        <v>210.53779707128501</v>
      </c>
      <c r="N1277">
        <v>0</v>
      </c>
      <c r="O1277">
        <v>0</v>
      </c>
      <c r="P1277">
        <v>0</v>
      </c>
      <c r="Q1277">
        <v>0</v>
      </c>
      <c r="R1277">
        <v>525.72407719852504</v>
      </c>
      <c r="S1277">
        <v>0</v>
      </c>
      <c r="T1277">
        <v>213.258571349758</v>
      </c>
      <c r="U1277">
        <v>0</v>
      </c>
      <c r="V1277">
        <v>201</v>
      </c>
      <c r="W1277">
        <v>0</v>
      </c>
      <c r="X1277">
        <v>292.18606116789601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227.73797251627801</v>
      </c>
      <c r="AG1277">
        <v>924.48339459695205</v>
      </c>
      <c r="AH1277">
        <v>519.65956867155103</v>
      </c>
      <c r="AI1277">
        <v>695.98224059643405</v>
      </c>
      <c r="AJ1277">
        <v>797.42862453671501</v>
      </c>
      <c r="AK1277">
        <v>787.90622907720899</v>
      </c>
      <c r="AL1277">
        <v>561.25110125760102</v>
      </c>
      <c r="AM1277">
        <v>527.67004244672296</v>
      </c>
      <c r="AN1277">
        <v>490.572310778467</v>
      </c>
      <c r="AO1277">
        <v>628.28386747851403</v>
      </c>
      <c r="AP1277">
        <v>874.23594153949898</v>
      </c>
      <c r="AQ1277">
        <v>852.40309720746802</v>
      </c>
      <c r="AR1277">
        <v>841.33813184812004</v>
      </c>
      <c r="AS1277">
        <v>855.291809194645</v>
      </c>
      <c r="AT1277">
        <v>629.977132875949</v>
      </c>
      <c r="AU1277">
        <v>424.73638210693099</v>
      </c>
      <c r="AV1277">
        <v>391.00421994994298</v>
      </c>
      <c r="AW1277">
        <v>0</v>
      </c>
      <c r="AX1277">
        <v>0</v>
      </c>
      <c r="AY1277">
        <v>202.97058014543401</v>
      </c>
      <c r="AZ1277">
        <v>0</v>
      </c>
      <c r="BA1277">
        <v>0</v>
      </c>
      <c r="BB1277">
        <v>229.266194229484</v>
      </c>
      <c r="BC1277">
        <v>207.04639042099399</v>
      </c>
      <c r="BD1277">
        <v>213.471759858426</v>
      </c>
      <c r="BE1277">
        <v>220.31697412063599</v>
      </c>
      <c r="BF1277">
        <v>200.99999999999901</v>
      </c>
      <c r="BG1277">
        <v>243.59949269309399</v>
      </c>
      <c r="BH1277">
        <v>0</v>
      </c>
      <c r="BI1277">
        <v>217.24844059496499</v>
      </c>
      <c r="BJ1277">
        <v>201.77013634619601</v>
      </c>
      <c r="BK1277">
        <v>0</v>
      </c>
      <c r="BL1277">
        <v>0</v>
      </c>
      <c r="BM1277">
        <v>0</v>
      </c>
      <c r="BN1277">
        <v>0</v>
      </c>
      <c r="BO1277">
        <v>249.57515298461499</v>
      </c>
      <c r="BP1277">
        <v>0</v>
      </c>
      <c r="BQ1277">
        <v>0</v>
      </c>
      <c r="BR1277">
        <v>0</v>
      </c>
      <c r="BS1277">
        <v>262.54909877013802</v>
      </c>
      <c r="BT1277">
        <v>0</v>
      </c>
      <c r="BU1277">
        <v>0</v>
      </c>
      <c r="BV1277">
        <v>220.82290518437699</v>
      </c>
      <c r="BW1277">
        <v>0</v>
      </c>
      <c r="BX1277">
        <v>213.92817517604701</v>
      </c>
      <c r="BY1277">
        <v>0</v>
      </c>
      <c r="BZ1277">
        <v>0</v>
      </c>
      <c r="CA1277">
        <v>0</v>
      </c>
      <c r="CB1277">
        <v>0</v>
      </c>
      <c r="CC1277">
        <v>201.85080170931499</v>
      </c>
      <c r="CD1277">
        <v>345.39078640651701</v>
      </c>
      <c r="CE1277">
        <v>397.19631808616498</v>
      </c>
      <c r="CF1277">
        <v>669.27767916023595</v>
      </c>
      <c r="CG1277">
        <v>909.79887265583795</v>
      </c>
      <c r="CH1277">
        <v>728.92795231742798</v>
      </c>
      <c r="CI1277">
        <v>517.07841428824304</v>
      </c>
      <c r="CJ1277">
        <v>437.63127462314299</v>
      </c>
      <c r="CK1277">
        <v>421.57636855686701</v>
      </c>
      <c r="CL1277">
        <v>473.28877351389298</v>
      </c>
      <c r="CM1277">
        <v>711.70215676610303</v>
      </c>
      <c r="CN1277">
        <v>781.86099188651997</v>
      </c>
      <c r="CO1277">
        <v>800.21868171222297</v>
      </c>
      <c r="CP1277">
        <v>917.98448322903198</v>
      </c>
      <c r="CQ1277">
        <v>683.66350611831695</v>
      </c>
      <c r="CR1277">
        <v>387.27996679512</v>
      </c>
      <c r="CS1277">
        <v>227.51607666815701</v>
      </c>
      <c r="CT1277">
        <v>0</v>
      </c>
      <c r="CU1277">
        <v>0</v>
      </c>
      <c r="CV1277">
        <v>206</v>
      </c>
      <c r="CW1277">
        <v>216</v>
      </c>
      <c r="CX1277">
        <v>0</v>
      </c>
      <c r="CY1277">
        <v>207.66486624959401</v>
      </c>
      <c r="CZ1277">
        <v>200.889539964204</v>
      </c>
      <c r="DA1277">
        <v>0</v>
      </c>
      <c r="DB1277">
        <v>218.92744157114799</v>
      </c>
      <c r="DC1277">
        <v>0</v>
      </c>
      <c r="DD1277">
        <v>230.587210135557</v>
      </c>
      <c r="DE1277">
        <v>202</v>
      </c>
      <c r="DF1277">
        <v>208.27556172487601</v>
      </c>
      <c r="DG1277">
        <v>220.67716154719199</v>
      </c>
      <c r="DH1277">
        <v>0</v>
      </c>
      <c r="DI1277">
        <v>0</v>
      </c>
      <c r="DJ1277">
        <v>0</v>
      </c>
      <c r="DK1277">
        <v>0</v>
      </c>
      <c r="DL1277">
        <v>234.46348451923399</v>
      </c>
      <c r="DM1277">
        <v>0</v>
      </c>
      <c r="DN1277">
        <v>0</v>
      </c>
      <c r="DO1277">
        <v>203</v>
      </c>
      <c r="DP1277">
        <v>635.546859966684</v>
      </c>
      <c r="DQ1277">
        <v>200</v>
      </c>
      <c r="DR1277">
        <v>0</v>
      </c>
      <c r="DS1277">
        <v>0</v>
      </c>
      <c r="DT1277">
        <v>272.244534784302</v>
      </c>
      <c r="DU1277">
        <v>464.66046473958698</v>
      </c>
      <c r="DV1277">
        <v>0</v>
      </c>
      <c r="DW1277">
        <v>0</v>
      </c>
      <c r="DX1277">
        <v>0</v>
      </c>
      <c r="DY1277">
        <v>215.900900345298</v>
      </c>
      <c r="DZ1277">
        <v>0</v>
      </c>
      <c r="EA1277">
        <v>281.65562171354298</v>
      </c>
      <c r="EB1277">
        <v>391.002225565863</v>
      </c>
      <c r="EC1277">
        <v>581.02502009844795</v>
      </c>
      <c r="ED1277">
        <v>789.40996870654396</v>
      </c>
      <c r="EE1277">
        <v>709.43811871830599</v>
      </c>
      <c r="EF1277">
        <v>535.249329148431</v>
      </c>
      <c r="EG1277">
        <v>462.74175776979502</v>
      </c>
      <c r="EH1277">
        <v>507.530817335336</v>
      </c>
      <c r="EI1277">
        <v>479.95217151008598</v>
      </c>
      <c r="EJ1277">
        <v>632.51955525084804</v>
      </c>
      <c r="EK1277">
        <v>594.11382192116196</v>
      </c>
      <c r="EL1277">
        <v>624.15451381571597</v>
      </c>
      <c r="EM1277">
        <v>739.29136563623297</v>
      </c>
      <c r="EN1277">
        <v>532.08300449663398</v>
      </c>
      <c r="EO1277">
        <v>360.623314597476</v>
      </c>
      <c r="EP1277">
        <v>206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213.54486158751499</v>
      </c>
      <c r="EW1277">
        <v>0</v>
      </c>
      <c r="EX1277">
        <v>0</v>
      </c>
      <c r="EY1277">
        <v>218.11778521245799</v>
      </c>
      <c r="EZ1277">
        <v>0</v>
      </c>
      <c r="FA1277">
        <v>211.737174186429</v>
      </c>
      <c r="FB1277">
        <v>0</v>
      </c>
      <c r="FC1277">
        <v>208.91417758421301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238.96230071185801</v>
      </c>
      <c r="FJ1277">
        <v>0</v>
      </c>
      <c r="FK1277">
        <v>0</v>
      </c>
      <c r="FL1277">
        <v>0</v>
      </c>
      <c r="FM1277">
        <v>486.27763925923301</v>
      </c>
      <c r="FN1277">
        <v>321.97396943473802</v>
      </c>
      <c r="FO1277">
        <v>0</v>
      </c>
      <c r="FP1277">
        <v>0</v>
      </c>
      <c r="FQ1277">
        <v>229.70024390633</v>
      </c>
      <c r="FR1277">
        <v>507.596946698598</v>
      </c>
      <c r="FS1277">
        <v>0</v>
      </c>
      <c r="FT1277">
        <v>206</v>
      </c>
      <c r="FU1277">
        <v>0</v>
      </c>
      <c r="FV1277">
        <v>213.36068452885601</v>
      </c>
      <c r="FW1277">
        <v>0</v>
      </c>
      <c r="FX1277">
        <v>254.51214695501201</v>
      </c>
      <c r="FY1277">
        <v>355.23996309421</v>
      </c>
      <c r="FZ1277">
        <v>538.26638629745901</v>
      </c>
      <c r="GA1277">
        <v>0</v>
      </c>
      <c r="GB1277">
        <v>0</v>
      </c>
      <c r="GC1277">
        <v>0</v>
      </c>
      <c r="GD1277">
        <v>361.92965111231501</v>
      </c>
      <c r="GE1277">
        <v>500.33903299098898</v>
      </c>
      <c r="GF1277">
        <v>475.54868772199899</v>
      </c>
      <c r="GG1277">
        <v>556.58116162535896</v>
      </c>
      <c r="GH1277">
        <v>491.54395927478703</v>
      </c>
      <c r="GI1277">
        <v>576.67586204376698</v>
      </c>
      <c r="GJ1277">
        <v>760.57261367963599</v>
      </c>
      <c r="GK1277">
        <v>516.62905479811798</v>
      </c>
      <c r="GL1277">
        <v>315.85272214577299</v>
      </c>
      <c r="GM1277">
        <v>205.97139252807099</v>
      </c>
      <c r="GN1277">
        <v>0</v>
      </c>
      <c r="GO1277">
        <v>0</v>
      </c>
    </row>
    <row r="1278" spans="1:197" x14ac:dyDescent="0.25">
      <c r="A1278">
        <v>329.054441260744</v>
      </c>
      <c r="B1278">
        <v>209.80357957000399</v>
      </c>
      <c r="C1278">
        <v>222.67082776516401</v>
      </c>
      <c r="D1278">
        <v>0</v>
      </c>
      <c r="E1278">
        <v>249.91929857666599</v>
      </c>
      <c r="F1278">
        <v>222.354394101248</v>
      </c>
      <c r="G1278">
        <v>217.25054145770099</v>
      </c>
      <c r="H1278">
        <v>224.88123958515499</v>
      </c>
      <c r="I1278">
        <v>207.337053639179</v>
      </c>
      <c r="J1278">
        <v>256.18941818235299</v>
      </c>
      <c r="K1278">
        <v>208.94491217156201</v>
      </c>
      <c r="L1278">
        <v>211.33848497946701</v>
      </c>
      <c r="M1278">
        <v>211.49542148164301</v>
      </c>
      <c r="N1278">
        <v>0</v>
      </c>
      <c r="O1278">
        <v>0</v>
      </c>
      <c r="P1278">
        <v>0</v>
      </c>
      <c r="Q1278">
        <v>0</v>
      </c>
      <c r="R1278">
        <v>612.47847243704803</v>
      </c>
      <c r="S1278">
        <v>0</v>
      </c>
      <c r="T1278">
        <v>211.95926193068701</v>
      </c>
      <c r="U1278">
        <v>0</v>
      </c>
      <c r="V1278">
        <v>201.40642853619701</v>
      </c>
      <c r="W1278">
        <v>0</v>
      </c>
      <c r="X1278">
        <v>283.296111735777</v>
      </c>
      <c r="Y1278">
        <v>202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226.163082103682</v>
      </c>
      <c r="AG1278">
        <v>807.91825385245295</v>
      </c>
      <c r="AH1278">
        <v>513.82982326413196</v>
      </c>
      <c r="AI1278">
        <v>680.41031671363305</v>
      </c>
      <c r="AJ1278">
        <v>756.26319280141695</v>
      </c>
      <c r="AK1278">
        <v>797.78053056000203</v>
      </c>
      <c r="AL1278">
        <v>535.38211952014103</v>
      </c>
      <c r="AM1278">
        <v>505.50147929612399</v>
      </c>
      <c r="AN1278">
        <v>476.30790677091397</v>
      </c>
      <c r="AO1278">
        <v>630.76660430818595</v>
      </c>
      <c r="AP1278">
        <v>822.92413259227203</v>
      </c>
      <c r="AQ1278">
        <v>838.91515853658996</v>
      </c>
      <c r="AR1278">
        <v>828.32664908588197</v>
      </c>
      <c r="AS1278">
        <v>899.671799391592</v>
      </c>
      <c r="AT1278">
        <v>661.59079516558302</v>
      </c>
      <c r="AU1278">
        <v>433.47001139766201</v>
      </c>
      <c r="AV1278">
        <v>389.32450365782603</v>
      </c>
      <c r="AW1278">
        <v>0</v>
      </c>
      <c r="AX1278">
        <v>0</v>
      </c>
      <c r="AY1278">
        <v>204.240041621117</v>
      </c>
      <c r="AZ1278">
        <v>238.662476186975</v>
      </c>
      <c r="BA1278">
        <v>0</v>
      </c>
      <c r="BB1278">
        <v>232.03847014905199</v>
      </c>
      <c r="BC1278">
        <v>206.67835259470701</v>
      </c>
      <c r="BD1278">
        <v>214.76964663949201</v>
      </c>
      <c r="BE1278">
        <v>216.77370749416701</v>
      </c>
      <c r="BF1278">
        <v>0</v>
      </c>
      <c r="BG1278">
        <v>239.54719196077701</v>
      </c>
      <c r="BH1278">
        <v>0</v>
      </c>
      <c r="BI1278">
        <v>222.329289712693</v>
      </c>
      <c r="BJ1278">
        <v>204.61126066249801</v>
      </c>
      <c r="BK1278">
        <v>0</v>
      </c>
      <c r="BL1278">
        <v>0</v>
      </c>
      <c r="BM1278">
        <v>0</v>
      </c>
      <c r="BN1278">
        <v>0</v>
      </c>
      <c r="BO1278">
        <v>256.26348187382501</v>
      </c>
      <c r="BP1278">
        <v>0</v>
      </c>
      <c r="BQ1278">
        <v>0</v>
      </c>
      <c r="BR1278">
        <v>0</v>
      </c>
      <c r="BS1278">
        <v>264.65485296588099</v>
      </c>
      <c r="BT1278">
        <v>200</v>
      </c>
      <c r="BU1278">
        <v>0</v>
      </c>
      <c r="BV1278">
        <v>227.11848728048099</v>
      </c>
      <c r="BW1278">
        <v>0</v>
      </c>
      <c r="BX1278">
        <v>214.54675152461101</v>
      </c>
      <c r="BY1278">
        <v>0</v>
      </c>
      <c r="BZ1278">
        <v>0</v>
      </c>
      <c r="CA1278">
        <v>0</v>
      </c>
      <c r="CB1278">
        <v>0</v>
      </c>
      <c r="CC1278">
        <v>207.941299323393</v>
      </c>
      <c r="CD1278">
        <v>351.30551072531898</v>
      </c>
      <c r="CE1278">
        <v>389.88031807201901</v>
      </c>
      <c r="CF1278">
        <v>674.701218316378</v>
      </c>
      <c r="CG1278">
        <v>876.62554271029398</v>
      </c>
      <c r="CH1278">
        <v>720.11453564236501</v>
      </c>
      <c r="CI1278">
        <v>517.10336946017105</v>
      </c>
      <c r="CJ1278">
        <v>436.32380807065402</v>
      </c>
      <c r="CK1278">
        <v>418.46320503063902</v>
      </c>
      <c r="CL1278">
        <v>490.03436999804001</v>
      </c>
      <c r="CM1278">
        <v>736.53989102035905</v>
      </c>
      <c r="CN1278">
        <v>827.24841728605702</v>
      </c>
      <c r="CO1278">
        <v>849.76124435055704</v>
      </c>
      <c r="CP1278">
        <v>983.55269205191598</v>
      </c>
      <c r="CQ1278">
        <v>732.11895046940504</v>
      </c>
      <c r="CR1278">
        <v>402.28796436895601</v>
      </c>
      <c r="CS1278">
        <v>230.99431486433599</v>
      </c>
      <c r="CT1278">
        <v>215</v>
      </c>
      <c r="CU1278">
        <v>0</v>
      </c>
      <c r="CV1278">
        <v>0</v>
      </c>
      <c r="CW1278">
        <v>218.451198588761</v>
      </c>
      <c r="CX1278">
        <v>206</v>
      </c>
      <c r="CY1278">
        <v>220.11888084926599</v>
      </c>
      <c r="CZ1278">
        <v>207.044487507681</v>
      </c>
      <c r="DA1278">
        <v>0</v>
      </c>
      <c r="DB1278">
        <v>221.209758926159</v>
      </c>
      <c r="DC1278">
        <v>0</v>
      </c>
      <c r="DD1278">
        <v>225.41114780914799</v>
      </c>
      <c r="DE1278">
        <v>202</v>
      </c>
      <c r="DF1278">
        <v>205.11457319364101</v>
      </c>
      <c r="DG1278">
        <v>224.826170040921</v>
      </c>
      <c r="DH1278">
        <v>0</v>
      </c>
      <c r="DI1278">
        <v>0</v>
      </c>
      <c r="DJ1278">
        <v>0</v>
      </c>
      <c r="DK1278">
        <v>0</v>
      </c>
      <c r="DL1278">
        <v>241.57609359743699</v>
      </c>
      <c r="DM1278">
        <v>0</v>
      </c>
      <c r="DN1278">
        <v>0</v>
      </c>
      <c r="DO1278">
        <v>203</v>
      </c>
      <c r="DP1278">
        <v>649.433065535575</v>
      </c>
      <c r="DQ1278">
        <v>200</v>
      </c>
      <c r="DR1278">
        <v>0</v>
      </c>
      <c r="DS1278">
        <v>0</v>
      </c>
      <c r="DT1278">
        <v>281.91945052048698</v>
      </c>
      <c r="DU1278">
        <v>494.64747027666601</v>
      </c>
      <c r="DV1278">
        <v>0</v>
      </c>
      <c r="DW1278">
        <v>202</v>
      </c>
      <c r="DX1278">
        <v>0</v>
      </c>
      <c r="DY1278">
        <v>213.89454408542099</v>
      </c>
      <c r="DZ1278">
        <v>0</v>
      </c>
      <c r="EA1278">
        <v>290.749660303415</v>
      </c>
      <c r="EB1278">
        <v>373.37766392656903</v>
      </c>
      <c r="EC1278">
        <v>571.96987235319705</v>
      </c>
      <c r="ED1278">
        <v>794.39662453973096</v>
      </c>
      <c r="EE1278">
        <v>698.89789071007897</v>
      </c>
      <c r="EF1278">
        <v>528.96396900527395</v>
      </c>
      <c r="EG1278">
        <v>463.50298802367701</v>
      </c>
      <c r="EH1278">
        <v>508.30661516676298</v>
      </c>
      <c r="EI1278">
        <v>492.25653152054099</v>
      </c>
      <c r="EJ1278">
        <v>645.35116019847601</v>
      </c>
      <c r="EK1278">
        <v>632.49639669117096</v>
      </c>
      <c r="EL1278">
        <v>680.36802245957301</v>
      </c>
      <c r="EM1278">
        <v>794.62203371400005</v>
      </c>
      <c r="EN1278">
        <v>592.63611526082195</v>
      </c>
      <c r="EO1278">
        <v>385.58234766426398</v>
      </c>
      <c r="EP1278">
        <v>209.471236363169</v>
      </c>
      <c r="EQ1278">
        <v>0</v>
      </c>
      <c r="ER1278">
        <v>0</v>
      </c>
      <c r="ES1278">
        <v>0</v>
      </c>
      <c r="ET1278">
        <v>245.99999999999901</v>
      </c>
      <c r="EU1278">
        <v>0</v>
      </c>
      <c r="EV1278">
        <v>213.171129633634</v>
      </c>
      <c r="EW1278">
        <v>0</v>
      </c>
      <c r="EX1278">
        <v>224</v>
      </c>
      <c r="EY1278">
        <v>213.42081425796499</v>
      </c>
      <c r="EZ1278">
        <v>0</v>
      </c>
      <c r="FA1278">
        <v>212.41584408899999</v>
      </c>
      <c r="FB1278">
        <v>0</v>
      </c>
      <c r="FC1278">
        <v>208.06925644543901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250.39080533533101</v>
      </c>
      <c r="FJ1278">
        <v>0</v>
      </c>
      <c r="FK1278">
        <v>0</v>
      </c>
      <c r="FL1278">
        <v>0</v>
      </c>
      <c r="FM1278">
        <v>495.366616521808</v>
      </c>
      <c r="FN1278">
        <v>322.85789848910701</v>
      </c>
      <c r="FO1278">
        <v>0</v>
      </c>
      <c r="FP1278">
        <v>0</v>
      </c>
      <c r="FQ1278">
        <v>233.35566194368101</v>
      </c>
      <c r="FR1278">
        <v>539.38703409257198</v>
      </c>
      <c r="FS1278">
        <v>0</v>
      </c>
      <c r="FT1278">
        <v>0</v>
      </c>
      <c r="FU1278">
        <v>0</v>
      </c>
      <c r="FV1278">
        <v>213.470384037012</v>
      </c>
      <c r="FW1278">
        <v>0</v>
      </c>
      <c r="FX1278">
        <v>253.029522066807</v>
      </c>
      <c r="FY1278">
        <v>348.64849965527202</v>
      </c>
      <c r="FZ1278">
        <v>529.43100993550297</v>
      </c>
      <c r="GA1278">
        <v>0</v>
      </c>
      <c r="GB1278">
        <v>0</v>
      </c>
      <c r="GC1278">
        <v>0</v>
      </c>
      <c r="GD1278">
        <v>356.17962013821</v>
      </c>
      <c r="GE1278">
        <v>496.88130024499702</v>
      </c>
      <c r="GF1278">
        <v>498.77086749603501</v>
      </c>
      <c r="GG1278">
        <v>574.72280581136795</v>
      </c>
      <c r="GH1278">
        <v>540.59681471259</v>
      </c>
      <c r="GI1278">
        <v>625.49964725833797</v>
      </c>
      <c r="GJ1278">
        <v>823.51143850736798</v>
      </c>
      <c r="GK1278">
        <v>577.34150416836303</v>
      </c>
      <c r="GL1278">
        <v>352.63154114992398</v>
      </c>
      <c r="GM1278">
        <v>206.53765463229701</v>
      </c>
      <c r="GN1278">
        <v>0</v>
      </c>
      <c r="GO1278">
        <v>0</v>
      </c>
    </row>
    <row r="1279" spans="1:197" x14ac:dyDescent="0.25">
      <c r="A1279">
        <v>329.31232091690498</v>
      </c>
      <c r="B1279">
        <v>207.08761800594601</v>
      </c>
      <c r="C1279">
        <v>225.48264595546999</v>
      </c>
      <c r="D1279">
        <v>0</v>
      </c>
      <c r="E1279">
        <v>248.36717420776401</v>
      </c>
      <c r="F1279">
        <v>228.34261779830501</v>
      </c>
      <c r="G1279">
        <v>218.109079569003</v>
      </c>
      <c r="H1279">
        <v>222.59766511990799</v>
      </c>
      <c r="I1279">
        <v>204.46724256349501</v>
      </c>
      <c r="J1279">
        <v>259.75803591672002</v>
      </c>
      <c r="K1279">
        <v>211.69406511846199</v>
      </c>
      <c r="L1279">
        <v>216.42923370773599</v>
      </c>
      <c r="M1279">
        <v>210.92878746380001</v>
      </c>
      <c r="N1279">
        <v>0</v>
      </c>
      <c r="O1279">
        <v>0</v>
      </c>
      <c r="P1279">
        <v>0</v>
      </c>
      <c r="Q1279">
        <v>0</v>
      </c>
      <c r="R1279">
        <v>689.70903115866895</v>
      </c>
      <c r="S1279">
        <v>0</v>
      </c>
      <c r="T1279">
        <v>210.68371214234699</v>
      </c>
      <c r="U1279">
        <v>0</v>
      </c>
      <c r="V1279">
        <v>204</v>
      </c>
      <c r="W1279">
        <v>0</v>
      </c>
      <c r="X1279">
        <v>278.16189300518198</v>
      </c>
      <c r="Y1279">
        <v>202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225.79082727117</v>
      </c>
      <c r="AG1279">
        <v>702.83572472501203</v>
      </c>
      <c r="AH1279">
        <v>500.85776449636802</v>
      </c>
      <c r="AI1279">
        <v>657.88890905166397</v>
      </c>
      <c r="AJ1279">
        <v>741.84903741604001</v>
      </c>
      <c r="AK1279">
        <v>776.71258800043904</v>
      </c>
      <c r="AL1279">
        <v>518.05606707314803</v>
      </c>
      <c r="AM1279">
        <v>489.65755495795099</v>
      </c>
      <c r="AN1279">
        <v>479.83365032098499</v>
      </c>
      <c r="AO1279">
        <v>614.47227944404403</v>
      </c>
      <c r="AP1279">
        <v>765.83467697658705</v>
      </c>
      <c r="AQ1279">
        <v>833.390465266653</v>
      </c>
      <c r="AR1279">
        <v>829.40381236276698</v>
      </c>
      <c r="AS1279">
        <v>903.57530419247803</v>
      </c>
      <c r="AT1279">
        <v>671.84611042696599</v>
      </c>
      <c r="AU1279">
        <v>438.82776875494898</v>
      </c>
      <c r="AV1279">
        <v>384.121967581501</v>
      </c>
      <c r="AW1279">
        <v>0</v>
      </c>
      <c r="AX1279">
        <v>0</v>
      </c>
      <c r="AY1279">
        <v>204.96196357693299</v>
      </c>
      <c r="AZ1279">
        <v>221.97327874583701</v>
      </c>
      <c r="BA1279">
        <v>0</v>
      </c>
      <c r="BB1279">
        <v>233.47832063370001</v>
      </c>
      <c r="BC1279">
        <v>204.540805180067</v>
      </c>
      <c r="BD1279">
        <v>215.54002863269301</v>
      </c>
      <c r="BE1279">
        <v>210.366907089737</v>
      </c>
      <c r="BF1279">
        <v>0</v>
      </c>
      <c r="BG1279">
        <v>233.74631876492199</v>
      </c>
      <c r="BH1279">
        <v>0</v>
      </c>
      <c r="BI1279">
        <v>216.473714603144</v>
      </c>
      <c r="BJ1279">
        <v>207.54741686770399</v>
      </c>
      <c r="BK1279">
        <v>0</v>
      </c>
      <c r="BL1279">
        <v>0</v>
      </c>
      <c r="BM1279">
        <v>0</v>
      </c>
      <c r="BN1279">
        <v>0</v>
      </c>
      <c r="BO1279">
        <v>259.66207192605702</v>
      </c>
      <c r="BP1279">
        <v>0</v>
      </c>
      <c r="BQ1279">
        <v>0</v>
      </c>
      <c r="BR1279">
        <v>0</v>
      </c>
      <c r="BS1279">
        <v>257.13898892325301</v>
      </c>
      <c r="BT1279">
        <v>200</v>
      </c>
      <c r="BU1279">
        <v>0</v>
      </c>
      <c r="BV1279">
        <v>233.303694565743</v>
      </c>
      <c r="BW1279">
        <v>0</v>
      </c>
      <c r="BX1279">
        <v>220.308000270306</v>
      </c>
      <c r="BY1279">
        <v>0</v>
      </c>
      <c r="BZ1279">
        <v>0</v>
      </c>
      <c r="CA1279">
        <v>0</v>
      </c>
      <c r="CB1279">
        <v>0</v>
      </c>
      <c r="CC1279">
        <v>212.61978354911199</v>
      </c>
      <c r="CD1279">
        <v>350.33762115649398</v>
      </c>
      <c r="CE1279">
        <v>391.02985746731298</v>
      </c>
      <c r="CF1279">
        <v>665.19686080173801</v>
      </c>
      <c r="CG1279">
        <v>840.69571809092895</v>
      </c>
      <c r="CH1279">
        <v>737.84594776764402</v>
      </c>
      <c r="CI1279">
        <v>502.33412838463897</v>
      </c>
      <c r="CJ1279">
        <v>428.604818844617</v>
      </c>
      <c r="CK1279">
        <v>421.31955742397997</v>
      </c>
      <c r="CL1279">
        <v>493.64769018816298</v>
      </c>
      <c r="CM1279">
        <v>721.95272050513904</v>
      </c>
      <c r="CN1279">
        <v>837.40250465949998</v>
      </c>
      <c r="CO1279">
        <v>865.58416730597799</v>
      </c>
      <c r="CP1279">
        <v>1074.45766505088</v>
      </c>
      <c r="CQ1279">
        <v>758.66788602237705</v>
      </c>
      <c r="CR1279">
        <v>412.18461748487499</v>
      </c>
      <c r="CS1279">
        <v>230.01531727634</v>
      </c>
      <c r="CT1279">
        <v>215</v>
      </c>
      <c r="CU1279">
        <v>0</v>
      </c>
      <c r="CV1279">
        <v>0</v>
      </c>
      <c r="CW1279">
        <v>218.99340176972601</v>
      </c>
      <c r="CX1279">
        <v>206</v>
      </c>
      <c r="CY1279">
        <v>229.51600441765001</v>
      </c>
      <c r="CZ1279">
        <v>208.84284176999401</v>
      </c>
      <c r="DA1279">
        <v>0</v>
      </c>
      <c r="DB1279">
        <v>220.11307411347499</v>
      </c>
      <c r="DC1279">
        <v>0</v>
      </c>
      <c r="DD1279">
        <v>219.259653666573</v>
      </c>
      <c r="DE1279">
        <v>202</v>
      </c>
      <c r="DF1279">
        <v>199.99999999999901</v>
      </c>
      <c r="DG1279">
        <v>221.87628822723201</v>
      </c>
      <c r="DH1279">
        <v>0</v>
      </c>
      <c r="DI1279">
        <v>0</v>
      </c>
      <c r="DJ1279">
        <v>0</v>
      </c>
      <c r="DK1279">
        <v>0</v>
      </c>
      <c r="DL1279">
        <v>245.47352122042901</v>
      </c>
      <c r="DM1279">
        <v>0</v>
      </c>
      <c r="DN1279">
        <v>0</v>
      </c>
      <c r="DO1279">
        <v>203</v>
      </c>
      <c r="DP1279">
        <v>650.42524525167698</v>
      </c>
      <c r="DQ1279">
        <v>200</v>
      </c>
      <c r="DR1279">
        <v>0</v>
      </c>
      <c r="DS1279">
        <v>0</v>
      </c>
      <c r="DT1279">
        <v>296.06658887159301</v>
      </c>
      <c r="DU1279">
        <v>517.57673777481205</v>
      </c>
      <c r="DV1279">
        <v>0</v>
      </c>
      <c r="DW1279">
        <v>202</v>
      </c>
      <c r="DX1279">
        <v>0</v>
      </c>
      <c r="DY1279">
        <v>216.08137496939199</v>
      </c>
      <c r="DZ1279">
        <v>0</v>
      </c>
      <c r="EA1279">
        <v>287.191304606183</v>
      </c>
      <c r="EB1279">
        <v>364.63992961810101</v>
      </c>
      <c r="EC1279">
        <v>559.10072034266204</v>
      </c>
      <c r="ED1279">
        <v>823.28029501517597</v>
      </c>
      <c r="EE1279">
        <v>684.49550713099404</v>
      </c>
      <c r="EF1279">
        <v>510.65164034813199</v>
      </c>
      <c r="EG1279">
        <v>458.71474388753597</v>
      </c>
      <c r="EH1279">
        <v>490.93919918499</v>
      </c>
      <c r="EI1279">
        <v>488.10777336210703</v>
      </c>
      <c r="EJ1279">
        <v>642.15680060720297</v>
      </c>
      <c r="EK1279">
        <v>643.49659919548503</v>
      </c>
      <c r="EL1279">
        <v>692.58439658397697</v>
      </c>
      <c r="EM1279">
        <v>814.39257362649198</v>
      </c>
      <c r="EN1279">
        <v>617.91204011437696</v>
      </c>
      <c r="EO1279">
        <v>391.43218910598802</v>
      </c>
      <c r="EP1279">
        <v>211.458070468768</v>
      </c>
      <c r="EQ1279">
        <v>0</v>
      </c>
      <c r="ER1279">
        <v>0</v>
      </c>
      <c r="ES1279">
        <v>0</v>
      </c>
      <c r="ET1279">
        <v>227.850084200955</v>
      </c>
      <c r="EU1279">
        <v>0</v>
      </c>
      <c r="EV1279">
        <v>212.400062066754</v>
      </c>
      <c r="EW1279">
        <v>0</v>
      </c>
      <c r="EX1279">
        <v>224</v>
      </c>
      <c r="EY1279">
        <v>208.54934638885999</v>
      </c>
      <c r="EZ1279">
        <v>0</v>
      </c>
      <c r="FA1279">
        <v>214.21627770044901</v>
      </c>
      <c r="FB1279">
        <v>0</v>
      </c>
      <c r="FC1279">
        <v>211.01539587063701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255.84261151786899</v>
      </c>
      <c r="FJ1279">
        <v>0</v>
      </c>
      <c r="FK1279">
        <v>0</v>
      </c>
      <c r="FL1279">
        <v>0</v>
      </c>
      <c r="FM1279">
        <v>497.43734779619598</v>
      </c>
      <c r="FN1279">
        <v>312.248396376909</v>
      </c>
      <c r="FO1279">
        <v>0</v>
      </c>
      <c r="FP1279">
        <v>0</v>
      </c>
      <c r="FQ1279">
        <v>233.883258580129</v>
      </c>
      <c r="FR1279">
        <v>562.13014640371603</v>
      </c>
      <c r="FS1279">
        <v>0</v>
      </c>
      <c r="FT1279">
        <v>0</v>
      </c>
      <c r="FU1279">
        <v>0</v>
      </c>
      <c r="FV1279">
        <v>209.08239647427001</v>
      </c>
      <c r="FW1279">
        <v>0</v>
      </c>
      <c r="FX1279">
        <v>253.48257286690301</v>
      </c>
      <c r="FY1279">
        <v>336.85014801849599</v>
      </c>
      <c r="FZ1279">
        <v>499.04050537447898</v>
      </c>
      <c r="GA1279">
        <v>0</v>
      </c>
      <c r="GB1279">
        <v>0</v>
      </c>
      <c r="GC1279">
        <v>0</v>
      </c>
      <c r="GD1279">
        <v>344.46199512354002</v>
      </c>
      <c r="GE1279">
        <v>488.37572978201001</v>
      </c>
      <c r="GF1279">
        <v>504.48473283920998</v>
      </c>
      <c r="GG1279">
        <v>573.88537297915298</v>
      </c>
      <c r="GH1279">
        <v>564.71796137747594</v>
      </c>
      <c r="GI1279">
        <v>640.94261838728596</v>
      </c>
      <c r="GJ1279">
        <v>847.78054300339295</v>
      </c>
      <c r="GK1279">
        <v>605.94448685726798</v>
      </c>
      <c r="GL1279">
        <v>368.95569500288002</v>
      </c>
      <c r="GM1279">
        <v>206.969218481025</v>
      </c>
      <c r="GN1279">
        <v>0</v>
      </c>
      <c r="GO1279">
        <v>0</v>
      </c>
    </row>
    <row r="1280" spans="1:197" x14ac:dyDescent="0.25">
      <c r="A1280">
        <v>329.57020057306499</v>
      </c>
      <c r="B1280">
        <v>205.69431252118201</v>
      </c>
      <c r="C1280">
        <v>240.14200254562601</v>
      </c>
      <c r="D1280">
        <v>0</v>
      </c>
      <c r="E1280">
        <v>251.18007983659299</v>
      </c>
      <c r="F1280">
        <v>230.570142929615</v>
      </c>
      <c r="G1280">
        <v>212.71072409069399</v>
      </c>
      <c r="H1280">
        <v>219.560940505216</v>
      </c>
      <c r="I1280">
        <v>205.16189922702199</v>
      </c>
      <c r="J1280">
        <v>256.35022467341702</v>
      </c>
      <c r="K1280">
        <v>215.00991388537099</v>
      </c>
      <c r="L1280">
        <v>215.17805010682801</v>
      </c>
      <c r="M1280">
        <v>215.25823014630899</v>
      </c>
      <c r="N1280">
        <v>0</v>
      </c>
      <c r="O1280">
        <v>0</v>
      </c>
      <c r="P1280">
        <v>0</v>
      </c>
      <c r="Q1280">
        <v>0</v>
      </c>
      <c r="R1280">
        <v>783.78157737168203</v>
      </c>
      <c r="S1280">
        <v>0</v>
      </c>
      <c r="T1280">
        <v>205.996913446235</v>
      </c>
      <c r="U1280">
        <v>0</v>
      </c>
      <c r="V1280">
        <v>202.66459727281301</v>
      </c>
      <c r="W1280">
        <v>0</v>
      </c>
      <c r="X1280">
        <v>273.28247310553098</v>
      </c>
      <c r="Y1280">
        <v>212.57173405043901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219.75033616480999</v>
      </c>
      <c r="AG1280">
        <v>597.21430804402098</v>
      </c>
      <c r="AH1280">
        <v>487.31370321875499</v>
      </c>
      <c r="AI1280">
        <v>634.44816953198199</v>
      </c>
      <c r="AJ1280">
        <v>773.03083445581899</v>
      </c>
      <c r="AK1280">
        <v>791.26886707288804</v>
      </c>
      <c r="AL1280">
        <v>523.86625129044501</v>
      </c>
      <c r="AM1280">
        <v>475.62411511344402</v>
      </c>
      <c r="AN1280">
        <v>466.068714217224</v>
      </c>
      <c r="AO1280">
        <v>626.62630868869201</v>
      </c>
      <c r="AP1280">
        <v>758.333826827179</v>
      </c>
      <c r="AQ1280">
        <v>838.65539015633601</v>
      </c>
      <c r="AR1280">
        <v>844.703636270689</v>
      </c>
      <c r="AS1280">
        <v>914.26329176798504</v>
      </c>
      <c r="AT1280">
        <v>695.43849982768404</v>
      </c>
      <c r="AU1280">
        <v>438.783968055466</v>
      </c>
      <c r="AV1280">
        <v>376.15835732577898</v>
      </c>
      <c r="AW1280">
        <v>204</v>
      </c>
      <c r="AX1280">
        <v>0</v>
      </c>
      <c r="AY1280">
        <v>204.96196357693299</v>
      </c>
      <c r="AZ1280">
        <v>226.77227749268701</v>
      </c>
      <c r="BA1280">
        <v>0</v>
      </c>
      <c r="BB1280">
        <v>237.36232437192299</v>
      </c>
      <c r="BC1280">
        <v>210.80011860902599</v>
      </c>
      <c r="BD1280">
        <v>218.67420364936501</v>
      </c>
      <c r="BE1280">
        <v>217.65339805122801</v>
      </c>
      <c r="BF1280">
        <v>202</v>
      </c>
      <c r="BG1280">
        <v>229.944523935316</v>
      </c>
      <c r="BH1280">
        <v>211</v>
      </c>
      <c r="BI1280">
        <v>214.70506981419899</v>
      </c>
      <c r="BJ1280">
        <v>212.88992909960299</v>
      </c>
      <c r="BK1280">
        <v>0</v>
      </c>
      <c r="BL1280">
        <v>0</v>
      </c>
      <c r="BM1280">
        <v>0</v>
      </c>
      <c r="BN1280">
        <v>0</v>
      </c>
      <c r="BO1280">
        <v>271.437626222343</v>
      </c>
      <c r="BP1280">
        <v>0</v>
      </c>
      <c r="BQ1280">
        <v>0</v>
      </c>
      <c r="BR1280">
        <v>0</v>
      </c>
      <c r="BS1280">
        <v>249.87589536886099</v>
      </c>
      <c r="BT1280">
        <v>200</v>
      </c>
      <c r="BU1280">
        <v>0</v>
      </c>
      <c r="BV1280">
        <v>243.28615389342099</v>
      </c>
      <c r="BW1280">
        <v>0</v>
      </c>
      <c r="BX1280">
        <v>226.480219170385</v>
      </c>
      <c r="BY1280">
        <v>0</v>
      </c>
      <c r="BZ1280">
        <v>0</v>
      </c>
      <c r="CA1280">
        <v>0</v>
      </c>
      <c r="CB1280">
        <v>0</v>
      </c>
      <c r="CC1280">
        <v>217</v>
      </c>
      <c r="CD1280">
        <v>342.63351971895798</v>
      </c>
      <c r="CE1280">
        <v>399.51819084482298</v>
      </c>
      <c r="CF1280">
        <v>651.57955750731696</v>
      </c>
      <c r="CG1280">
        <v>830.01887650111303</v>
      </c>
      <c r="CH1280">
        <v>727.33815387206403</v>
      </c>
      <c r="CI1280">
        <v>482.89620925296498</v>
      </c>
      <c r="CJ1280">
        <v>412.54793255854099</v>
      </c>
      <c r="CK1280">
        <v>412.47834634478698</v>
      </c>
      <c r="CL1280">
        <v>503.82768888371299</v>
      </c>
      <c r="CM1280">
        <v>692.51348206632497</v>
      </c>
      <c r="CN1280">
        <v>820.72957617721795</v>
      </c>
      <c r="CO1280">
        <v>928.45558195126796</v>
      </c>
      <c r="CP1280">
        <v>1092.0675371060699</v>
      </c>
      <c r="CQ1280">
        <v>772.18912402413105</v>
      </c>
      <c r="CR1280">
        <v>414.39864862354898</v>
      </c>
      <c r="CS1280">
        <v>226.842154999277</v>
      </c>
      <c r="CT1280">
        <v>215</v>
      </c>
      <c r="CU1280">
        <v>0</v>
      </c>
      <c r="CV1280">
        <v>0</v>
      </c>
      <c r="CW1280">
        <v>221.95140815579899</v>
      </c>
      <c r="CX1280">
        <v>206</v>
      </c>
      <c r="CY1280">
        <v>226.41248715208599</v>
      </c>
      <c r="CZ1280">
        <v>207.61338830784601</v>
      </c>
      <c r="DA1280">
        <v>202</v>
      </c>
      <c r="DB1280">
        <v>212.57028638925499</v>
      </c>
      <c r="DC1280">
        <v>209</v>
      </c>
      <c r="DD1280">
        <v>218.382591342399</v>
      </c>
      <c r="DE1280">
        <v>201.50307284437099</v>
      </c>
      <c r="DF1280">
        <v>204.325169275977</v>
      </c>
      <c r="DG1280">
        <v>223.01396327382</v>
      </c>
      <c r="DH1280">
        <v>0</v>
      </c>
      <c r="DI1280">
        <v>0</v>
      </c>
      <c r="DJ1280">
        <v>0</v>
      </c>
      <c r="DK1280">
        <v>0</v>
      </c>
      <c r="DL1280">
        <v>241.76967992683501</v>
      </c>
      <c r="DM1280">
        <v>0</v>
      </c>
      <c r="DN1280">
        <v>0</v>
      </c>
      <c r="DO1280">
        <v>203</v>
      </c>
      <c r="DP1280">
        <v>643.19412257103602</v>
      </c>
      <c r="DQ1280">
        <v>200</v>
      </c>
      <c r="DR1280">
        <v>0</v>
      </c>
      <c r="DS1280">
        <v>0</v>
      </c>
      <c r="DT1280">
        <v>310.01732065649998</v>
      </c>
      <c r="DU1280">
        <v>541.44598550141404</v>
      </c>
      <c r="DV1280">
        <v>0</v>
      </c>
      <c r="DW1280">
        <v>202</v>
      </c>
      <c r="DX1280">
        <v>0</v>
      </c>
      <c r="DY1280">
        <v>211.52823698451101</v>
      </c>
      <c r="DZ1280">
        <v>0</v>
      </c>
      <c r="EA1280">
        <v>270.75620886363498</v>
      </c>
      <c r="EB1280">
        <v>348.89458701954698</v>
      </c>
      <c r="EC1280">
        <v>544.74921623385796</v>
      </c>
      <c r="ED1280">
        <v>800.75002153625496</v>
      </c>
      <c r="EE1280">
        <v>661.36400839305099</v>
      </c>
      <c r="EF1280">
        <v>488.36064964731702</v>
      </c>
      <c r="EG1280">
        <v>446.27327389302297</v>
      </c>
      <c r="EH1280">
        <v>452.170001581078</v>
      </c>
      <c r="EI1280">
        <v>473.72335974504603</v>
      </c>
      <c r="EJ1280">
        <v>661.88596285383198</v>
      </c>
      <c r="EK1280">
        <v>621.37762981431899</v>
      </c>
      <c r="EL1280">
        <v>682.45428264692202</v>
      </c>
      <c r="EM1280">
        <v>816.174876349692</v>
      </c>
      <c r="EN1280">
        <v>638.14251435676897</v>
      </c>
      <c r="EO1280">
        <v>380.10451584850898</v>
      </c>
      <c r="EP1280">
        <v>215.27929697319999</v>
      </c>
      <c r="EQ1280">
        <v>0</v>
      </c>
      <c r="ER1280">
        <v>0</v>
      </c>
      <c r="ES1280">
        <v>0</v>
      </c>
      <c r="ET1280">
        <v>220.38945681439901</v>
      </c>
      <c r="EU1280">
        <v>0</v>
      </c>
      <c r="EV1280">
        <v>218.16404344013199</v>
      </c>
      <c r="EW1280">
        <v>0</v>
      </c>
      <c r="EX1280">
        <v>224</v>
      </c>
      <c r="EY1280">
        <v>206.37059455726001</v>
      </c>
      <c r="EZ1280">
        <v>200</v>
      </c>
      <c r="FA1280">
        <v>215.66772366849699</v>
      </c>
      <c r="FB1280">
        <v>0</v>
      </c>
      <c r="FC1280">
        <v>204.113380969801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260.475800915364</v>
      </c>
      <c r="FJ1280">
        <v>0</v>
      </c>
      <c r="FK1280">
        <v>0</v>
      </c>
      <c r="FL1280">
        <v>0</v>
      </c>
      <c r="FM1280">
        <v>476.20087500104398</v>
      </c>
      <c r="FN1280">
        <v>293.13657646763397</v>
      </c>
      <c r="FO1280">
        <v>0</v>
      </c>
      <c r="FP1280">
        <v>0</v>
      </c>
      <c r="FQ1280">
        <v>239.82989050514399</v>
      </c>
      <c r="FR1280">
        <v>575.29590874147004</v>
      </c>
      <c r="FS1280">
        <v>0</v>
      </c>
      <c r="FT1280">
        <v>0</v>
      </c>
      <c r="FU1280">
        <v>0</v>
      </c>
      <c r="FV1280">
        <v>207.934905454915</v>
      </c>
      <c r="FW1280">
        <v>0</v>
      </c>
      <c r="FX1280">
        <v>249.140945147737</v>
      </c>
      <c r="FY1280">
        <v>333.54443705843198</v>
      </c>
      <c r="FZ1280">
        <v>500.78241947999402</v>
      </c>
      <c r="GA1280">
        <v>0</v>
      </c>
      <c r="GB1280">
        <v>0</v>
      </c>
      <c r="GC1280">
        <v>0</v>
      </c>
      <c r="GD1280">
        <v>336.46874633727498</v>
      </c>
      <c r="GE1280">
        <v>467.305630790029</v>
      </c>
      <c r="GF1280">
        <v>502.28368975693701</v>
      </c>
      <c r="GG1280">
        <v>591.66356731424605</v>
      </c>
      <c r="GH1280">
        <v>555.50779239598899</v>
      </c>
      <c r="GI1280">
        <v>629.22823091077498</v>
      </c>
      <c r="GJ1280">
        <v>850.62429746357202</v>
      </c>
      <c r="GK1280">
        <v>615.162424123395</v>
      </c>
      <c r="GL1280">
        <v>375.62182568442199</v>
      </c>
      <c r="GM1280">
        <v>212.919580241012</v>
      </c>
      <c r="GN1280">
        <v>0</v>
      </c>
      <c r="GO1280">
        <v>0</v>
      </c>
    </row>
    <row r="1281" spans="1:197" x14ac:dyDescent="0.25">
      <c r="A1281">
        <v>329.82808022922598</v>
      </c>
      <c r="B1281">
        <v>204.152786510879</v>
      </c>
      <c r="C1281">
        <v>245.68550279150199</v>
      </c>
      <c r="D1281">
        <v>219</v>
      </c>
      <c r="E1281">
        <v>251.983992147885</v>
      </c>
      <c r="F1281">
        <v>227.34442680613699</v>
      </c>
      <c r="G1281">
        <v>211.83124112415899</v>
      </c>
      <c r="H1281">
        <v>219.86232198678599</v>
      </c>
      <c r="I1281">
        <v>206.578264322048</v>
      </c>
      <c r="J1281">
        <v>250.176283906294</v>
      </c>
      <c r="K1281">
        <v>217.106032965373</v>
      </c>
      <c r="L1281">
        <v>217.01165837305999</v>
      </c>
      <c r="M1281">
        <v>216.47436303999999</v>
      </c>
      <c r="N1281">
        <v>0</v>
      </c>
      <c r="O1281">
        <v>0</v>
      </c>
      <c r="P1281">
        <v>0</v>
      </c>
      <c r="Q1281">
        <v>0</v>
      </c>
      <c r="R1281">
        <v>852.32444876513398</v>
      </c>
      <c r="S1281">
        <v>0</v>
      </c>
      <c r="T1281">
        <v>206.71634264167901</v>
      </c>
      <c r="U1281">
        <v>0</v>
      </c>
      <c r="V1281">
        <v>201.985567005034</v>
      </c>
      <c r="W1281">
        <v>0</v>
      </c>
      <c r="X1281">
        <v>263.68141271801397</v>
      </c>
      <c r="Y1281">
        <v>211.66425165277499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216.43831669924799</v>
      </c>
      <c r="AG1281">
        <v>533.520433523713</v>
      </c>
      <c r="AH1281">
        <v>484.30202054523602</v>
      </c>
      <c r="AI1281">
        <v>611.6332995944</v>
      </c>
      <c r="AJ1281">
        <v>784.14831841806597</v>
      </c>
      <c r="AK1281">
        <v>789.96878630558797</v>
      </c>
      <c r="AL1281">
        <v>521.83196336655499</v>
      </c>
      <c r="AM1281">
        <v>477.445459284256</v>
      </c>
      <c r="AN1281">
        <v>453.92259734616698</v>
      </c>
      <c r="AO1281">
        <v>619.53995582249399</v>
      </c>
      <c r="AP1281">
        <v>745.43857703050605</v>
      </c>
      <c r="AQ1281">
        <v>834.53835619904896</v>
      </c>
      <c r="AR1281">
        <v>841.75817104191299</v>
      </c>
      <c r="AS1281">
        <v>917.34577673224601</v>
      </c>
      <c r="AT1281">
        <v>711.34944763911994</v>
      </c>
      <c r="AU1281">
        <v>449.76133844271402</v>
      </c>
      <c r="AV1281">
        <v>365.70475251185098</v>
      </c>
      <c r="AW1281">
        <v>204</v>
      </c>
      <c r="AX1281">
        <v>0</v>
      </c>
      <c r="AY1281">
        <v>205.76253928266399</v>
      </c>
      <c r="AZ1281">
        <v>225.25149041786401</v>
      </c>
      <c r="BA1281">
        <v>0</v>
      </c>
      <c r="BB1281">
        <v>238.356216573301</v>
      </c>
      <c r="BC1281">
        <v>210.49971858014101</v>
      </c>
      <c r="BD1281">
        <v>220.93130868303399</v>
      </c>
      <c r="BE1281">
        <v>218.28124230680899</v>
      </c>
      <c r="BF1281">
        <v>202</v>
      </c>
      <c r="BG1281">
        <v>227.25195594536001</v>
      </c>
      <c r="BH1281">
        <v>211</v>
      </c>
      <c r="BI1281">
        <v>215.55687827982601</v>
      </c>
      <c r="BJ1281">
        <v>216.763282966812</v>
      </c>
      <c r="BK1281">
        <v>0</v>
      </c>
      <c r="BL1281">
        <v>0</v>
      </c>
      <c r="BM1281">
        <v>0</v>
      </c>
      <c r="BN1281">
        <v>0</v>
      </c>
      <c r="BO1281">
        <v>280.097235102517</v>
      </c>
      <c r="BP1281">
        <v>0</v>
      </c>
      <c r="BQ1281">
        <v>0</v>
      </c>
      <c r="BR1281">
        <v>0</v>
      </c>
      <c r="BS1281">
        <v>246.12333499060901</v>
      </c>
      <c r="BT1281">
        <v>200</v>
      </c>
      <c r="BU1281">
        <v>0</v>
      </c>
      <c r="BV1281">
        <v>251.175560570236</v>
      </c>
      <c r="BW1281">
        <v>0</v>
      </c>
      <c r="BX1281">
        <v>226.42738419010701</v>
      </c>
      <c r="BY1281">
        <v>0</v>
      </c>
      <c r="BZ1281">
        <v>0</v>
      </c>
      <c r="CA1281">
        <v>0</v>
      </c>
      <c r="CB1281">
        <v>0</v>
      </c>
      <c r="CC1281">
        <v>217</v>
      </c>
      <c r="CD1281">
        <v>342.232252203732</v>
      </c>
      <c r="CE1281">
        <v>397.07837872779902</v>
      </c>
      <c r="CF1281">
        <v>640.38399342458899</v>
      </c>
      <c r="CG1281">
        <v>840.929851220552</v>
      </c>
      <c r="CH1281">
        <v>704.99363976466896</v>
      </c>
      <c r="CI1281">
        <v>473.40247530672099</v>
      </c>
      <c r="CJ1281">
        <v>390.28005904959002</v>
      </c>
      <c r="CK1281">
        <v>411.97606347061497</v>
      </c>
      <c r="CL1281">
        <v>514.46139730061498</v>
      </c>
      <c r="CM1281">
        <v>678.75451598549898</v>
      </c>
      <c r="CN1281">
        <v>798.69987441412604</v>
      </c>
      <c r="CO1281">
        <v>923.97272177759601</v>
      </c>
      <c r="CP1281">
        <v>1140.1569058423399</v>
      </c>
      <c r="CQ1281">
        <v>775.86821422791104</v>
      </c>
      <c r="CR1281">
        <v>406.42597723658702</v>
      </c>
      <c r="CS1281">
        <v>224.80749523442</v>
      </c>
      <c r="CT1281">
        <v>215</v>
      </c>
      <c r="CU1281">
        <v>0</v>
      </c>
      <c r="CV1281">
        <v>0</v>
      </c>
      <c r="CW1281">
        <v>218.934810907301</v>
      </c>
      <c r="CX1281">
        <v>206</v>
      </c>
      <c r="CY1281">
        <v>226.97207766450799</v>
      </c>
      <c r="CZ1281">
        <v>209.781719463944</v>
      </c>
      <c r="DA1281">
        <v>202</v>
      </c>
      <c r="DB1281">
        <v>214.61157847411701</v>
      </c>
      <c r="DC1281">
        <v>209</v>
      </c>
      <c r="DD1281">
        <v>217.473438092137</v>
      </c>
      <c r="DE1281">
        <v>201.40110066563</v>
      </c>
      <c r="DF1281">
        <v>204.896512972305</v>
      </c>
      <c r="DG1281">
        <v>225.76092486755201</v>
      </c>
      <c r="DH1281">
        <v>0</v>
      </c>
      <c r="DI1281">
        <v>0</v>
      </c>
      <c r="DJ1281">
        <v>0</v>
      </c>
      <c r="DK1281">
        <v>0</v>
      </c>
      <c r="DL1281">
        <v>241.02671294153399</v>
      </c>
      <c r="DM1281">
        <v>0</v>
      </c>
      <c r="DN1281">
        <v>0</v>
      </c>
      <c r="DO1281">
        <v>203</v>
      </c>
      <c r="DP1281">
        <v>609.57091828834598</v>
      </c>
      <c r="DQ1281">
        <v>0</v>
      </c>
      <c r="DR1281">
        <v>0</v>
      </c>
      <c r="DS1281">
        <v>0</v>
      </c>
      <c r="DT1281">
        <v>316.45008552378198</v>
      </c>
      <c r="DU1281">
        <v>553.12947862226497</v>
      </c>
      <c r="DV1281">
        <v>0</v>
      </c>
      <c r="DW1281">
        <v>202</v>
      </c>
      <c r="DX1281">
        <v>0</v>
      </c>
      <c r="DY1281">
        <v>209.08762462568001</v>
      </c>
      <c r="DZ1281">
        <v>0</v>
      </c>
      <c r="EA1281">
        <v>263.72105771497598</v>
      </c>
      <c r="EB1281">
        <v>344.81619600024499</v>
      </c>
      <c r="EC1281">
        <v>534.367318250361</v>
      </c>
      <c r="ED1281">
        <v>778.09824364922497</v>
      </c>
      <c r="EE1281">
        <v>668.55776766929898</v>
      </c>
      <c r="EF1281">
        <v>476.37025734905097</v>
      </c>
      <c r="EG1281">
        <v>441.30005226155401</v>
      </c>
      <c r="EH1281">
        <v>422.918657921641</v>
      </c>
      <c r="EI1281">
        <v>466.048165304706</v>
      </c>
      <c r="EJ1281">
        <v>644.54846575111901</v>
      </c>
      <c r="EK1281">
        <v>635.42346343578504</v>
      </c>
      <c r="EL1281">
        <v>676.54289613866297</v>
      </c>
      <c r="EM1281">
        <v>849.26491645602903</v>
      </c>
      <c r="EN1281">
        <v>642.98749260474801</v>
      </c>
      <c r="EO1281">
        <v>381.20163152007001</v>
      </c>
      <c r="EP1281">
        <v>216.07889474172299</v>
      </c>
      <c r="EQ1281">
        <v>0</v>
      </c>
      <c r="ER1281">
        <v>0</v>
      </c>
      <c r="ES1281">
        <v>0</v>
      </c>
      <c r="ET1281">
        <v>218.82063872518901</v>
      </c>
      <c r="EU1281">
        <v>0</v>
      </c>
      <c r="EV1281">
        <v>217.707089000537</v>
      </c>
      <c r="EW1281">
        <v>0</v>
      </c>
      <c r="EX1281">
        <v>224</v>
      </c>
      <c r="EY1281">
        <v>207.40790405668801</v>
      </c>
      <c r="EZ1281">
        <v>200</v>
      </c>
      <c r="FA1281">
        <v>215.628911776</v>
      </c>
      <c r="FB1281">
        <v>0</v>
      </c>
      <c r="FC1281">
        <v>204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258.769466221073</v>
      </c>
      <c r="FJ1281">
        <v>0</v>
      </c>
      <c r="FK1281">
        <v>0</v>
      </c>
      <c r="FL1281">
        <v>0</v>
      </c>
      <c r="FM1281">
        <v>447.99629714853802</v>
      </c>
      <c r="FN1281">
        <v>272.33409368066901</v>
      </c>
      <c r="FO1281">
        <v>0</v>
      </c>
      <c r="FP1281">
        <v>0</v>
      </c>
      <c r="FQ1281">
        <v>238.370393484418</v>
      </c>
      <c r="FR1281">
        <v>575.36563546976299</v>
      </c>
      <c r="FS1281">
        <v>0</v>
      </c>
      <c r="FT1281">
        <v>0</v>
      </c>
      <c r="FU1281">
        <v>0</v>
      </c>
      <c r="FV1281">
        <v>212.58789267805901</v>
      </c>
      <c r="FW1281">
        <v>0</v>
      </c>
      <c r="FX1281">
        <v>252.14293761509401</v>
      </c>
      <c r="FY1281">
        <v>335.82718824499199</v>
      </c>
      <c r="FZ1281">
        <v>502.27507953593403</v>
      </c>
      <c r="GA1281">
        <v>0</v>
      </c>
      <c r="GB1281">
        <v>0</v>
      </c>
      <c r="GC1281">
        <v>0</v>
      </c>
      <c r="GD1281">
        <v>347.74380825467898</v>
      </c>
      <c r="GE1281">
        <v>435.30682300762498</v>
      </c>
      <c r="GF1281">
        <v>501.921121428503</v>
      </c>
      <c r="GG1281">
        <v>579.93314617987096</v>
      </c>
      <c r="GH1281">
        <v>549.53621399040503</v>
      </c>
      <c r="GI1281">
        <v>618.67596889008496</v>
      </c>
      <c r="GJ1281">
        <v>846.58774393656199</v>
      </c>
      <c r="GK1281">
        <v>609.237200720945</v>
      </c>
      <c r="GL1281">
        <v>381.76909118103498</v>
      </c>
      <c r="GM1281">
        <v>212.96817731143801</v>
      </c>
      <c r="GN1281">
        <v>0</v>
      </c>
      <c r="GO1281">
        <v>0</v>
      </c>
    </row>
    <row r="1282" spans="1:197" x14ac:dyDescent="0.25">
      <c r="A1282">
        <v>330.08595988538599</v>
      </c>
      <c r="B1282">
        <v>205.85296395884399</v>
      </c>
      <c r="C1282">
        <v>252.17470531828701</v>
      </c>
      <c r="D1282">
        <v>219</v>
      </c>
      <c r="E1282">
        <v>249.67507118954299</v>
      </c>
      <c r="F1282">
        <v>229.92573298483299</v>
      </c>
      <c r="G1282">
        <v>211.897246073849</v>
      </c>
      <c r="H1282">
        <v>219.10605260776401</v>
      </c>
      <c r="I1282">
        <v>212.50931386526801</v>
      </c>
      <c r="J1282">
        <v>249.39847765657399</v>
      </c>
      <c r="K1282">
        <v>218.542460915844</v>
      </c>
      <c r="L1282">
        <v>218.18424137522101</v>
      </c>
      <c r="M1282">
        <v>221.192185288226</v>
      </c>
      <c r="N1282">
        <v>235</v>
      </c>
      <c r="O1282">
        <v>0</v>
      </c>
      <c r="P1282">
        <v>0</v>
      </c>
      <c r="Q1282">
        <v>0</v>
      </c>
      <c r="R1282">
        <v>933.774579292932</v>
      </c>
      <c r="S1282">
        <v>0</v>
      </c>
      <c r="T1282">
        <v>207.64360156488999</v>
      </c>
      <c r="U1282">
        <v>0</v>
      </c>
      <c r="V1282">
        <v>201.985567005034</v>
      </c>
      <c r="W1282">
        <v>0</v>
      </c>
      <c r="X1282">
        <v>256.11140795851202</v>
      </c>
      <c r="Y1282">
        <v>211.22830781588399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212.682357334583</v>
      </c>
      <c r="AG1282">
        <v>492.71197594813498</v>
      </c>
      <c r="AH1282">
        <v>478.29094968268799</v>
      </c>
      <c r="AI1282">
        <v>597.90928919457804</v>
      </c>
      <c r="AJ1282">
        <v>793.21384263085395</v>
      </c>
      <c r="AK1282">
        <v>769.42456062160397</v>
      </c>
      <c r="AL1282">
        <v>511.074849302014</v>
      </c>
      <c r="AM1282">
        <v>476.40126786911901</v>
      </c>
      <c r="AN1282">
        <v>440.39271806804902</v>
      </c>
      <c r="AO1282">
        <v>605.92654349700399</v>
      </c>
      <c r="AP1282">
        <v>734.09193136342901</v>
      </c>
      <c r="AQ1282">
        <v>841.02987538232799</v>
      </c>
      <c r="AR1282">
        <v>850.22252244681704</v>
      </c>
      <c r="AS1282">
        <v>930.92584321339405</v>
      </c>
      <c r="AT1282">
        <v>734.675542248292</v>
      </c>
      <c r="AU1282">
        <v>459.67769597880698</v>
      </c>
      <c r="AV1282">
        <v>356.381314402974</v>
      </c>
      <c r="AW1282">
        <v>207.42100489360101</v>
      </c>
      <c r="AX1282">
        <v>0</v>
      </c>
      <c r="AY1282">
        <v>209</v>
      </c>
      <c r="AZ1282">
        <v>227.67461224590801</v>
      </c>
      <c r="BA1282">
        <v>0</v>
      </c>
      <c r="BB1282">
        <v>238.77020045214101</v>
      </c>
      <c r="BC1282">
        <v>210.81901892275499</v>
      </c>
      <c r="BD1282">
        <v>216.953118737826</v>
      </c>
      <c r="BE1282">
        <v>221.28101373159501</v>
      </c>
      <c r="BF1282">
        <v>202</v>
      </c>
      <c r="BG1282">
        <v>228.17413932201899</v>
      </c>
      <c r="BH1282">
        <v>211</v>
      </c>
      <c r="BI1282">
        <v>213.09661254663999</v>
      </c>
      <c r="BJ1282">
        <v>220.468985808469</v>
      </c>
      <c r="BK1282">
        <v>0</v>
      </c>
      <c r="BL1282">
        <v>0</v>
      </c>
      <c r="BM1282">
        <v>0</v>
      </c>
      <c r="BN1282">
        <v>0</v>
      </c>
      <c r="BO1282">
        <v>293.65030087325101</v>
      </c>
      <c r="BP1282">
        <v>0</v>
      </c>
      <c r="BQ1282">
        <v>0</v>
      </c>
      <c r="BR1282">
        <v>0</v>
      </c>
      <c r="BS1282">
        <v>237.29493886079899</v>
      </c>
      <c r="BT1282">
        <v>199.99999999999901</v>
      </c>
      <c r="BU1282">
        <v>0</v>
      </c>
      <c r="BV1282">
        <v>257.09211148120602</v>
      </c>
      <c r="BW1282">
        <v>0</v>
      </c>
      <c r="BX1282">
        <v>224.89755679722299</v>
      </c>
      <c r="BY1282">
        <v>0</v>
      </c>
      <c r="BZ1282">
        <v>0</v>
      </c>
      <c r="CA1282">
        <v>0</v>
      </c>
      <c r="CB1282">
        <v>0</v>
      </c>
      <c r="CC1282">
        <v>217</v>
      </c>
      <c r="CD1282">
        <v>332.50675321374899</v>
      </c>
      <c r="CE1282">
        <v>403.37348983331202</v>
      </c>
      <c r="CF1282">
        <v>631.70152708193802</v>
      </c>
      <c r="CG1282">
        <v>847.68461247016205</v>
      </c>
      <c r="CH1282">
        <v>678.63433163672801</v>
      </c>
      <c r="CI1282">
        <v>460.85815041020999</v>
      </c>
      <c r="CJ1282">
        <v>394.44015346780202</v>
      </c>
      <c r="CK1282">
        <v>407.50385115431601</v>
      </c>
      <c r="CL1282">
        <v>534.66387748415104</v>
      </c>
      <c r="CM1282">
        <v>655.31284207701503</v>
      </c>
      <c r="CN1282">
        <v>776.610052226829</v>
      </c>
      <c r="CO1282">
        <v>909.35010414239298</v>
      </c>
      <c r="CP1282">
        <v>1171.5123125841601</v>
      </c>
      <c r="CQ1282">
        <v>798.18543717819102</v>
      </c>
      <c r="CR1282">
        <v>408.38231783342701</v>
      </c>
      <c r="CS1282">
        <v>223.66952702558299</v>
      </c>
      <c r="CT1282">
        <v>215</v>
      </c>
      <c r="CU1282">
        <v>0</v>
      </c>
      <c r="CV1282">
        <v>0</v>
      </c>
      <c r="CW1282">
        <v>216.16304566633801</v>
      </c>
      <c r="CX1282">
        <v>206</v>
      </c>
      <c r="CY1282">
        <v>223.63620614456099</v>
      </c>
      <c r="CZ1282">
        <v>211.229250263789</v>
      </c>
      <c r="DA1282">
        <v>202</v>
      </c>
      <c r="DB1282">
        <v>216.1663171063</v>
      </c>
      <c r="DC1282">
        <v>209.441419986271</v>
      </c>
      <c r="DD1282">
        <v>219.723591002631</v>
      </c>
      <c r="DE1282">
        <v>200.88964500343201</v>
      </c>
      <c r="DF1282">
        <v>209.478584680224</v>
      </c>
      <c r="DG1282">
        <v>230.65012983407701</v>
      </c>
      <c r="DH1282">
        <v>0</v>
      </c>
      <c r="DI1282">
        <v>0</v>
      </c>
      <c r="DJ1282">
        <v>0</v>
      </c>
      <c r="DK1282">
        <v>0</v>
      </c>
      <c r="DL1282">
        <v>242.27894697993301</v>
      </c>
      <c r="DM1282">
        <v>0</v>
      </c>
      <c r="DN1282">
        <v>0</v>
      </c>
      <c r="DO1282">
        <v>203.880109285727</v>
      </c>
      <c r="DP1282">
        <v>565.30122976397195</v>
      </c>
      <c r="DQ1282">
        <v>0</v>
      </c>
      <c r="DR1282">
        <v>0</v>
      </c>
      <c r="DS1282">
        <v>0</v>
      </c>
      <c r="DT1282">
        <v>325.75035610935998</v>
      </c>
      <c r="DU1282">
        <v>550.95667190440599</v>
      </c>
      <c r="DV1282">
        <v>0</v>
      </c>
      <c r="DW1282">
        <v>202</v>
      </c>
      <c r="DX1282">
        <v>0</v>
      </c>
      <c r="DY1282">
        <v>214.188675404066</v>
      </c>
      <c r="DZ1282">
        <v>0</v>
      </c>
      <c r="EA1282">
        <v>254.69238976853501</v>
      </c>
      <c r="EB1282">
        <v>347.42689104435101</v>
      </c>
      <c r="EC1282">
        <v>524.90873448626496</v>
      </c>
      <c r="ED1282">
        <v>741.00378841395604</v>
      </c>
      <c r="EE1282">
        <v>661.58058035602403</v>
      </c>
      <c r="EF1282">
        <v>462.15734298463002</v>
      </c>
      <c r="EG1282">
        <v>428.976546959215</v>
      </c>
      <c r="EH1282">
        <v>405.29442801285597</v>
      </c>
      <c r="EI1282">
        <v>459.167365372137</v>
      </c>
      <c r="EJ1282">
        <v>619.317157016701</v>
      </c>
      <c r="EK1282">
        <v>633.79498472176203</v>
      </c>
      <c r="EL1282">
        <v>680.82474787075296</v>
      </c>
      <c r="EM1282">
        <v>873.82270610237595</v>
      </c>
      <c r="EN1282">
        <v>649.97085276079599</v>
      </c>
      <c r="EO1282">
        <v>385.35753350064402</v>
      </c>
      <c r="EP1282">
        <v>217.73716859734799</v>
      </c>
      <c r="EQ1282">
        <v>0</v>
      </c>
      <c r="ER1282">
        <v>0</v>
      </c>
      <c r="ES1282">
        <v>0</v>
      </c>
      <c r="ET1282">
        <v>216.30624281300399</v>
      </c>
      <c r="EU1282">
        <v>0</v>
      </c>
      <c r="EV1282">
        <v>219.62505252795799</v>
      </c>
      <c r="EW1282">
        <v>0</v>
      </c>
      <c r="EX1282">
        <v>224</v>
      </c>
      <c r="EY1282">
        <v>209.79248262279</v>
      </c>
      <c r="EZ1282">
        <v>200</v>
      </c>
      <c r="FA1282">
        <v>215.53689945936</v>
      </c>
      <c r="FB1282">
        <v>200</v>
      </c>
      <c r="FC1282">
        <v>204</v>
      </c>
      <c r="FD1282">
        <v>209</v>
      </c>
      <c r="FE1282">
        <v>0</v>
      </c>
      <c r="FF1282">
        <v>0</v>
      </c>
      <c r="FG1282">
        <v>0</v>
      </c>
      <c r="FH1282">
        <v>0</v>
      </c>
      <c r="FI1282">
        <v>259.98614646276798</v>
      </c>
      <c r="FJ1282">
        <v>0</v>
      </c>
      <c r="FK1282">
        <v>0</v>
      </c>
      <c r="FL1282">
        <v>0</v>
      </c>
      <c r="FM1282">
        <v>416.63784701893599</v>
      </c>
      <c r="FN1282">
        <v>258.88886673411798</v>
      </c>
      <c r="FO1282">
        <v>0</v>
      </c>
      <c r="FP1282">
        <v>0</v>
      </c>
      <c r="FQ1282">
        <v>238.024524758262</v>
      </c>
      <c r="FR1282">
        <v>568.70316367011696</v>
      </c>
      <c r="FS1282">
        <v>0</v>
      </c>
      <c r="FT1282">
        <v>0</v>
      </c>
      <c r="FU1282">
        <v>0</v>
      </c>
      <c r="FV1282">
        <v>217</v>
      </c>
      <c r="FW1282">
        <v>0</v>
      </c>
      <c r="FX1282">
        <v>251.96009230522901</v>
      </c>
      <c r="FY1282">
        <v>334.770742045041</v>
      </c>
      <c r="FZ1282">
        <v>487.01748257256497</v>
      </c>
      <c r="GA1282">
        <v>0</v>
      </c>
      <c r="GB1282">
        <v>0</v>
      </c>
      <c r="GC1282">
        <v>0</v>
      </c>
      <c r="GD1282">
        <v>335.32481013667501</v>
      </c>
      <c r="GE1282">
        <v>407.89199022031602</v>
      </c>
      <c r="GF1282">
        <v>498.12488295178701</v>
      </c>
      <c r="GG1282">
        <v>564.50331875446898</v>
      </c>
      <c r="GH1282">
        <v>554.82278811688695</v>
      </c>
      <c r="GI1282">
        <v>625.91566199821796</v>
      </c>
      <c r="GJ1282">
        <v>840.96496680272401</v>
      </c>
      <c r="GK1282">
        <v>608.216917513098</v>
      </c>
      <c r="GL1282">
        <v>377.226569921389</v>
      </c>
      <c r="GM1282">
        <v>214.86448827843199</v>
      </c>
      <c r="GN1282">
        <v>0</v>
      </c>
      <c r="GO1282">
        <v>0</v>
      </c>
    </row>
    <row r="1283" spans="1:197" x14ac:dyDescent="0.25">
      <c r="A1283">
        <v>330.34383954154703</v>
      </c>
      <c r="B1283">
        <v>206.79305672781001</v>
      </c>
      <c r="C1283">
        <v>262.21899096409402</v>
      </c>
      <c r="D1283">
        <v>219</v>
      </c>
      <c r="E1283">
        <v>251.95251188023499</v>
      </c>
      <c r="F1283">
        <v>225.02283553114299</v>
      </c>
      <c r="G1283">
        <v>214.026982724524</v>
      </c>
      <c r="H1283">
        <v>226.15169615715499</v>
      </c>
      <c r="I1283">
        <v>210.793013390553</v>
      </c>
      <c r="J1283">
        <v>251.57304497256101</v>
      </c>
      <c r="K1283">
        <v>217.10712247058399</v>
      </c>
      <c r="L1283">
        <v>215.353035639258</v>
      </c>
      <c r="M1283">
        <v>228.956180883575</v>
      </c>
      <c r="N1283">
        <v>235</v>
      </c>
      <c r="O1283">
        <v>0</v>
      </c>
      <c r="P1283">
        <v>0</v>
      </c>
      <c r="Q1283">
        <v>0</v>
      </c>
      <c r="R1283">
        <v>1024.0480885480399</v>
      </c>
      <c r="S1283">
        <v>0</v>
      </c>
      <c r="T1283">
        <v>209.20426489252199</v>
      </c>
      <c r="U1283">
        <v>0</v>
      </c>
      <c r="V1283">
        <v>200.87531261954999</v>
      </c>
      <c r="W1283">
        <v>0</v>
      </c>
      <c r="X1283">
        <v>246.05031171562399</v>
      </c>
      <c r="Y1283">
        <v>213.868348523159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212.041509649061</v>
      </c>
      <c r="AG1283">
        <v>461.94532150994701</v>
      </c>
      <c r="AH1283">
        <v>468.89886628551301</v>
      </c>
      <c r="AI1283">
        <v>597.56508328495204</v>
      </c>
      <c r="AJ1283">
        <v>841.36282962773703</v>
      </c>
      <c r="AK1283">
        <v>752.62546495230697</v>
      </c>
      <c r="AL1283">
        <v>502.42114871349298</v>
      </c>
      <c r="AM1283">
        <v>485.06895978717898</v>
      </c>
      <c r="AN1283">
        <v>433.89051071695002</v>
      </c>
      <c r="AO1283">
        <v>594.22802372984802</v>
      </c>
      <c r="AP1283">
        <v>766.61401211864597</v>
      </c>
      <c r="AQ1283">
        <v>898.58677500792601</v>
      </c>
      <c r="AR1283">
        <v>865.49525262215798</v>
      </c>
      <c r="AS1283">
        <v>951.109863298768</v>
      </c>
      <c r="AT1283">
        <v>759.77426191397103</v>
      </c>
      <c r="AU1283">
        <v>464.92252525048502</v>
      </c>
      <c r="AV1283">
        <v>346.07633409934698</v>
      </c>
      <c r="AW1283">
        <v>219.47061921027</v>
      </c>
      <c r="AX1283">
        <v>0</v>
      </c>
      <c r="AY1283">
        <v>0</v>
      </c>
      <c r="AZ1283">
        <v>232.28702479538899</v>
      </c>
      <c r="BA1283">
        <v>0</v>
      </c>
      <c r="BB1283">
        <v>244.61148403416399</v>
      </c>
      <c r="BC1283">
        <v>211.06222881189399</v>
      </c>
      <c r="BD1283">
        <v>216.86750275803601</v>
      </c>
      <c r="BE1283">
        <v>233.016936034465</v>
      </c>
      <c r="BF1283">
        <v>202</v>
      </c>
      <c r="BG1283">
        <v>234.48955544844199</v>
      </c>
      <c r="BH1283">
        <v>208.45381883961801</v>
      </c>
      <c r="BI1283">
        <v>210.222104913913</v>
      </c>
      <c r="BJ1283">
        <v>230.011799569396</v>
      </c>
      <c r="BK1283">
        <v>0</v>
      </c>
      <c r="BL1283">
        <v>0</v>
      </c>
      <c r="BM1283">
        <v>0</v>
      </c>
      <c r="BN1283">
        <v>0</v>
      </c>
      <c r="BO1283">
        <v>307.58617564725603</v>
      </c>
      <c r="BP1283">
        <v>0</v>
      </c>
      <c r="BQ1283">
        <v>0</v>
      </c>
      <c r="BR1283">
        <v>0</v>
      </c>
      <c r="BS1283">
        <v>235.82132580883899</v>
      </c>
      <c r="BT1283">
        <v>0</v>
      </c>
      <c r="BU1283">
        <v>0</v>
      </c>
      <c r="BV1283">
        <v>259.19517025983998</v>
      </c>
      <c r="BW1283">
        <v>0</v>
      </c>
      <c r="BX1283">
        <v>223.85490251948599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316.91195053279802</v>
      </c>
      <c r="CE1283">
        <v>389.58940149211202</v>
      </c>
      <c r="CF1283">
        <v>610.76013271135196</v>
      </c>
      <c r="CG1283">
        <v>827.48272620175806</v>
      </c>
      <c r="CH1283">
        <v>661.74678667643798</v>
      </c>
      <c r="CI1283">
        <v>450.42458246625199</v>
      </c>
      <c r="CJ1283">
        <v>404.26818397091398</v>
      </c>
      <c r="CK1283">
        <v>388.25650132382299</v>
      </c>
      <c r="CL1283">
        <v>563.58870270248497</v>
      </c>
      <c r="CM1283">
        <v>616.63139542390297</v>
      </c>
      <c r="CN1283">
        <v>750.71327318834005</v>
      </c>
      <c r="CO1283">
        <v>907.37017253522299</v>
      </c>
      <c r="CP1283">
        <v>1189.9308723581601</v>
      </c>
      <c r="CQ1283">
        <v>840.19885371808095</v>
      </c>
      <c r="CR1283">
        <v>407.33625929431901</v>
      </c>
      <c r="CS1283">
        <v>227.97555918353501</v>
      </c>
      <c r="CT1283">
        <v>0</v>
      </c>
      <c r="CU1283">
        <v>0</v>
      </c>
      <c r="CV1283">
        <v>0</v>
      </c>
      <c r="CW1283">
        <v>217.925689675516</v>
      </c>
      <c r="CX1283">
        <v>0</v>
      </c>
      <c r="CY1283">
        <v>223.43776867584899</v>
      </c>
      <c r="CZ1283">
        <v>202.99431339553601</v>
      </c>
      <c r="DA1283">
        <v>202</v>
      </c>
      <c r="DB1283">
        <v>214.99115062891801</v>
      </c>
      <c r="DC1283">
        <v>209.64872561317199</v>
      </c>
      <c r="DD1283">
        <v>215.69639600559401</v>
      </c>
      <c r="DE1283">
        <v>200.50094776741</v>
      </c>
      <c r="DF1283">
        <v>229.96777590803799</v>
      </c>
      <c r="DG1283">
        <v>232.203215738137</v>
      </c>
      <c r="DH1283">
        <v>0</v>
      </c>
      <c r="DI1283">
        <v>0</v>
      </c>
      <c r="DJ1283">
        <v>0</v>
      </c>
      <c r="DK1283">
        <v>0</v>
      </c>
      <c r="DL1283">
        <v>245.115484921975</v>
      </c>
      <c r="DM1283">
        <v>0</v>
      </c>
      <c r="DN1283">
        <v>0</v>
      </c>
      <c r="DO1283">
        <v>210</v>
      </c>
      <c r="DP1283">
        <v>518.17021029551199</v>
      </c>
      <c r="DQ1283">
        <v>0</v>
      </c>
      <c r="DR1283">
        <v>0</v>
      </c>
      <c r="DS1283">
        <v>0</v>
      </c>
      <c r="DT1283">
        <v>329.39184258069798</v>
      </c>
      <c r="DU1283">
        <v>537.12037074015802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249.410792603424</v>
      </c>
      <c r="EB1283">
        <v>336.20222076342998</v>
      </c>
      <c r="EC1283">
        <v>513.80687734613502</v>
      </c>
      <c r="ED1283">
        <v>681.42253750313603</v>
      </c>
      <c r="EE1283">
        <v>638.31382325043296</v>
      </c>
      <c r="EF1283">
        <v>451.54227826015199</v>
      </c>
      <c r="EG1283">
        <v>411.54882899830199</v>
      </c>
      <c r="EH1283">
        <v>394.10460453073</v>
      </c>
      <c r="EI1283">
        <v>453.97536186398997</v>
      </c>
      <c r="EJ1283">
        <v>596.45660533127898</v>
      </c>
      <c r="EK1283">
        <v>609.77769610912799</v>
      </c>
      <c r="EL1283">
        <v>692.77310205027004</v>
      </c>
      <c r="EM1283">
        <v>883.65342216093302</v>
      </c>
      <c r="EN1283">
        <v>671.73536115228103</v>
      </c>
      <c r="EO1283">
        <v>385.57760353757999</v>
      </c>
      <c r="EP1283">
        <v>223.884601618289</v>
      </c>
      <c r="EQ1283">
        <v>0</v>
      </c>
      <c r="ER1283">
        <v>0</v>
      </c>
      <c r="ES1283">
        <v>0</v>
      </c>
      <c r="ET1283">
        <v>215.06147817500101</v>
      </c>
      <c r="EU1283">
        <v>0</v>
      </c>
      <c r="EV1283">
        <v>224.245739002802</v>
      </c>
      <c r="EW1283">
        <v>0</v>
      </c>
      <c r="EX1283">
        <v>0</v>
      </c>
      <c r="EY1283">
        <v>213.711122228063</v>
      </c>
      <c r="EZ1283">
        <v>200</v>
      </c>
      <c r="FA1283">
        <v>209.21018357231401</v>
      </c>
      <c r="FB1283">
        <v>200</v>
      </c>
      <c r="FC1283">
        <v>0</v>
      </c>
      <c r="FD1283">
        <v>209</v>
      </c>
      <c r="FE1283">
        <v>0</v>
      </c>
      <c r="FF1283">
        <v>0</v>
      </c>
      <c r="FG1283">
        <v>0</v>
      </c>
      <c r="FH1283">
        <v>0</v>
      </c>
      <c r="FI1283">
        <v>263.16374998354797</v>
      </c>
      <c r="FJ1283">
        <v>0</v>
      </c>
      <c r="FK1283">
        <v>0</v>
      </c>
      <c r="FL1283">
        <v>0</v>
      </c>
      <c r="FM1283">
        <v>381.24561165754</v>
      </c>
      <c r="FN1283">
        <v>239.48688871418699</v>
      </c>
      <c r="FO1283">
        <v>0</v>
      </c>
      <c r="FP1283">
        <v>0</v>
      </c>
      <c r="FQ1283">
        <v>246.09483048015801</v>
      </c>
      <c r="FR1283">
        <v>551.16496547087002</v>
      </c>
      <c r="FS1283">
        <v>0</v>
      </c>
      <c r="FT1283">
        <v>0</v>
      </c>
      <c r="FU1283">
        <v>0</v>
      </c>
      <c r="FV1283">
        <v>217</v>
      </c>
      <c r="FW1283">
        <v>0</v>
      </c>
      <c r="FX1283">
        <v>249.53136923276901</v>
      </c>
      <c r="FY1283">
        <v>332.03559048949103</v>
      </c>
      <c r="FZ1283">
        <v>472.28343985671501</v>
      </c>
      <c r="GA1283">
        <v>0</v>
      </c>
      <c r="GB1283">
        <v>0</v>
      </c>
      <c r="GC1283">
        <v>0</v>
      </c>
      <c r="GD1283">
        <v>327.10119268889298</v>
      </c>
      <c r="GE1283">
        <v>398.225198079412</v>
      </c>
      <c r="GF1283">
        <v>493.42826224198501</v>
      </c>
      <c r="GG1283">
        <v>544.51054256181305</v>
      </c>
      <c r="GH1283">
        <v>530.88879732340502</v>
      </c>
      <c r="GI1283">
        <v>644.02495096475695</v>
      </c>
      <c r="GJ1283">
        <v>849.16237851115898</v>
      </c>
      <c r="GK1283">
        <v>633.49037314553902</v>
      </c>
      <c r="GL1283">
        <v>377.978783769806</v>
      </c>
      <c r="GM1283">
        <v>230.268477927069</v>
      </c>
      <c r="GN1283">
        <v>0</v>
      </c>
      <c r="GO1283">
        <v>0</v>
      </c>
    </row>
    <row r="1284" spans="1:197" x14ac:dyDescent="0.25">
      <c r="A1284">
        <v>330.60171919770698</v>
      </c>
      <c r="B1284">
        <v>207.75674100213001</v>
      </c>
      <c r="C1284">
        <v>265.57492275520502</v>
      </c>
      <c r="D1284">
        <v>219</v>
      </c>
      <c r="E1284">
        <v>251.68548038878501</v>
      </c>
      <c r="F1284">
        <v>221.75904114318101</v>
      </c>
      <c r="G1284">
        <v>216.54523808934701</v>
      </c>
      <c r="H1284">
        <v>228.643890694291</v>
      </c>
      <c r="I1284">
        <v>211.55859359085599</v>
      </c>
      <c r="J1284">
        <v>255.077984489122</v>
      </c>
      <c r="K1284">
        <v>214.332882643624</v>
      </c>
      <c r="L1284">
        <v>216.423258686656</v>
      </c>
      <c r="M1284">
        <v>231.935689614457</v>
      </c>
      <c r="N1284">
        <v>235</v>
      </c>
      <c r="O1284">
        <v>0</v>
      </c>
      <c r="P1284">
        <v>0</v>
      </c>
      <c r="Q1284">
        <v>0</v>
      </c>
      <c r="R1284">
        <v>1086.5496449993</v>
      </c>
      <c r="S1284">
        <v>0</v>
      </c>
      <c r="T1284">
        <v>209.953556047197</v>
      </c>
      <c r="U1284">
        <v>0</v>
      </c>
      <c r="V1284">
        <v>200</v>
      </c>
      <c r="W1284">
        <v>0</v>
      </c>
      <c r="X1284">
        <v>243.69830579273099</v>
      </c>
      <c r="Y1284">
        <v>212.63056205900401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211.65796661429701</v>
      </c>
      <c r="AG1284">
        <v>443.11578592106599</v>
      </c>
      <c r="AH1284">
        <v>459.81861050765002</v>
      </c>
      <c r="AI1284">
        <v>609.13500301977399</v>
      </c>
      <c r="AJ1284">
        <v>831.06871438535904</v>
      </c>
      <c r="AK1284">
        <v>717.51089691382197</v>
      </c>
      <c r="AL1284">
        <v>496.70850381159198</v>
      </c>
      <c r="AM1284">
        <v>472.68520799161399</v>
      </c>
      <c r="AN1284">
        <v>419.37641509443898</v>
      </c>
      <c r="AO1284">
        <v>578.87109576860701</v>
      </c>
      <c r="AP1284">
        <v>746.81141868673001</v>
      </c>
      <c r="AQ1284">
        <v>891.2147669062</v>
      </c>
      <c r="AR1284">
        <v>868.03940992328501</v>
      </c>
      <c r="AS1284">
        <v>1000.17135343105</v>
      </c>
      <c r="AT1284">
        <v>770.08214734017702</v>
      </c>
      <c r="AU1284">
        <v>476.96268975670898</v>
      </c>
      <c r="AV1284">
        <v>339.34068629705303</v>
      </c>
      <c r="AW1284">
        <v>224.50565836269101</v>
      </c>
      <c r="AX1284">
        <v>0</v>
      </c>
      <c r="AY1284">
        <v>0</v>
      </c>
      <c r="AZ1284">
        <v>232.77539320065699</v>
      </c>
      <c r="BA1284">
        <v>206</v>
      </c>
      <c r="BB1284">
        <v>241.960991823808</v>
      </c>
      <c r="BC1284">
        <v>210.399762813585</v>
      </c>
      <c r="BD1284">
        <v>217.06969713690799</v>
      </c>
      <c r="BE1284">
        <v>232.565420477424</v>
      </c>
      <c r="BF1284">
        <v>201.50702905172099</v>
      </c>
      <c r="BG1284">
        <v>233.83529025706099</v>
      </c>
      <c r="BH1284">
        <v>206.98671833791499</v>
      </c>
      <c r="BI1284">
        <v>212.601274202296</v>
      </c>
      <c r="BJ1284">
        <v>229.00983527756199</v>
      </c>
      <c r="BK1284">
        <v>0</v>
      </c>
      <c r="BL1284">
        <v>0</v>
      </c>
      <c r="BM1284">
        <v>0</v>
      </c>
      <c r="BN1284">
        <v>0</v>
      </c>
      <c r="BO1284">
        <v>314.10643303455902</v>
      </c>
      <c r="BP1284">
        <v>0</v>
      </c>
      <c r="BQ1284">
        <v>0</v>
      </c>
      <c r="BR1284">
        <v>0</v>
      </c>
      <c r="BS1284">
        <v>237.018700566722</v>
      </c>
      <c r="BT1284">
        <v>0</v>
      </c>
      <c r="BU1284">
        <v>0</v>
      </c>
      <c r="BV1284">
        <v>259.67763069628</v>
      </c>
      <c r="BW1284">
        <v>0</v>
      </c>
      <c r="BX1284">
        <v>221.87428711784099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315.98499929015401</v>
      </c>
      <c r="CE1284">
        <v>370.06915840568797</v>
      </c>
      <c r="CF1284">
        <v>590.63409538556004</v>
      </c>
      <c r="CG1284">
        <v>801.09483491875403</v>
      </c>
      <c r="CH1284">
        <v>638.04685674683401</v>
      </c>
      <c r="CI1284">
        <v>467.34242468456699</v>
      </c>
      <c r="CJ1284">
        <v>411.97475663610402</v>
      </c>
      <c r="CK1284">
        <v>392.97968274342901</v>
      </c>
      <c r="CL1284">
        <v>595.10777773501695</v>
      </c>
      <c r="CM1284">
        <v>594.62073197634095</v>
      </c>
      <c r="CN1284">
        <v>792.56309042647194</v>
      </c>
      <c r="CO1284">
        <v>826.20186885080204</v>
      </c>
      <c r="CP1284">
        <v>1188.6644969750801</v>
      </c>
      <c r="CQ1284">
        <v>859.101096066683</v>
      </c>
      <c r="CR1284">
        <v>417.792806478655</v>
      </c>
      <c r="CS1284">
        <v>237.27567962603001</v>
      </c>
      <c r="CT1284">
        <v>0</v>
      </c>
      <c r="CU1284">
        <v>0</v>
      </c>
      <c r="CV1284">
        <v>0</v>
      </c>
      <c r="CW1284">
        <v>215.76521325475201</v>
      </c>
      <c r="CX1284">
        <v>0</v>
      </c>
      <c r="CY1284">
        <v>224.61217371017</v>
      </c>
      <c r="CZ1284">
        <v>203.96883710245601</v>
      </c>
      <c r="DA1284">
        <v>202</v>
      </c>
      <c r="DB1284">
        <v>217.776490358628</v>
      </c>
      <c r="DC1284">
        <v>214.364040480634</v>
      </c>
      <c r="DD1284">
        <v>215.072653577848</v>
      </c>
      <c r="DE1284">
        <v>203.969211820152</v>
      </c>
      <c r="DF1284">
        <v>233.14000764561499</v>
      </c>
      <c r="DG1284">
        <v>232.822525986063</v>
      </c>
      <c r="DH1284">
        <v>0</v>
      </c>
      <c r="DI1284">
        <v>0</v>
      </c>
      <c r="DJ1284">
        <v>0</v>
      </c>
      <c r="DK1284">
        <v>0</v>
      </c>
      <c r="DL1284">
        <v>249.95835160884801</v>
      </c>
      <c r="DM1284">
        <v>0</v>
      </c>
      <c r="DN1284">
        <v>0</v>
      </c>
      <c r="DO1284">
        <v>210</v>
      </c>
      <c r="DP1284">
        <v>468.981402592905</v>
      </c>
      <c r="DQ1284">
        <v>0</v>
      </c>
      <c r="DR1284">
        <v>0</v>
      </c>
      <c r="DS1284">
        <v>0</v>
      </c>
      <c r="DT1284">
        <v>325.910238357639</v>
      </c>
      <c r="DU1284">
        <v>517.74747949580205</v>
      </c>
      <c r="DV1284">
        <v>0</v>
      </c>
      <c r="DW1284">
        <v>200</v>
      </c>
      <c r="DX1284">
        <v>0</v>
      </c>
      <c r="DY1284">
        <v>0</v>
      </c>
      <c r="DZ1284">
        <v>0</v>
      </c>
      <c r="EA1284">
        <v>252.65177078770901</v>
      </c>
      <c r="EB1284">
        <v>331.52472394448699</v>
      </c>
      <c r="EC1284">
        <v>504.30239918740898</v>
      </c>
      <c r="ED1284">
        <v>668.11935502844403</v>
      </c>
      <c r="EE1284">
        <v>622.33342120847601</v>
      </c>
      <c r="EF1284">
        <v>468.32564618636297</v>
      </c>
      <c r="EG1284">
        <v>417.69652078966698</v>
      </c>
      <c r="EH1284">
        <v>403.32271608711898</v>
      </c>
      <c r="EI1284">
        <v>453.72172233171301</v>
      </c>
      <c r="EJ1284">
        <v>579.94232111708504</v>
      </c>
      <c r="EK1284">
        <v>634.62147877740199</v>
      </c>
      <c r="EL1284">
        <v>676.27571718777995</v>
      </c>
      <c r="EM1284">
        <v>887.32907873063596</v>
      </c>
      <c r="EN1284">
        <v>725.35005224469</v>
      </c>
      <c r="EO1284">
        <v>381.67879899794099</v>
      </c>
      <c r="EP1284">
        <v>227.09104600110001</v>
      </c>
      <c r="EQ1284">
        <v>0</v>
      </c>
      <c r="ER1284">
        <v>0</v>
      </c>
      <c r="ES1284">
        <v>0</v>
      </c>
      <c r="ET1284">
        <v>216.37624578115901</v>
      </c>
      <c r="EU1284">
        <v>0</v>
      </c>
      <c r="EV1284">
        <v>223.28705347724701</v>
      </c>
      <c r="EW1284">
        <v>0</v>
      </c>
      <c r="EX1284">
        <v>0</v>
      </c>
      <c r="EY1284">
        <v>213.03909301109101</v>
      </c>
      <c r="EZ1284">
        <v>210.352389913856</v>
      </c>
      <c r="FA1284">
        <v>208.14778759295299</v>
      </c>
      <c r="FB1284">
        <v>200</v>
      </c>
      <c r="FC1284">
        <v>0</v>
      </c>
      <c r="FD1284">
        <v>212.98711567744701</v>
      </c>
      <c r="FE1284">
        <v>0</v>
      </c>
      <c r="FF1284">
        <v>0</v>
      </c>
      <c r="FG1284">
        <v>0</v>
      </c>
      <c r="FH1284">
        <v>0</v>
      </c>
      <c r="FI1284">
        <v>266.70318302628601</v>
      </c>
      <c r="FJ1284">
        <v>0</v>
      </c>
      <c r="FK1284">
        <v>0</v>
      </c>
      <c r="FL1284">
        <v>0</v>
      </c>
      <c r="FM1284">
        <v>354.64736433118799</v>
      </c>
      <c r="FN1284">
        <v>220.974767249633</v>
      </c>
      <c r="FO1284">
        <v>0</v>
      </c>
      <c r="FP1284">
        <v>0</v>
      </c>
      <c r="FQ1284">
        <v>248.14975915515799</v>
      </c>
      <c r="FR1284">
        <v>532.84518478796895</v>
      </c>
      <c r="FS1284">
        <v>0</v>
      </c>
      <c r="FT1284">
        <v>0</v>
      </c>
      <c r="FU1284">
        <v>0</v>
      </c>
      <c r="FV1284">
        <v>217</v>
      </c>
      <c r="FW1284">
        <v>0</v>
      </c>
      <c r="FX1284">
        <v>242.704867214351</v>
      </c>
      <c r="FY1284">
        <v>314.09462880170503</v>
      </c>
      <c r="FZ1284">
        <v>458.37473641351198</v>
      </c>
      <c r="GA1284">
        <v>0</v>
      </c>
      <c r="GB1284">
        <v>0</v>
      </c>
      <c r="GC1284">
        <v>0</v>
      </c>
      <c r="GD1284">
        <v>319.54922679823301</v>
      </c>
      <c r="GE1284">
        <v>408.93695547856299</v>
      </c>
      <c r="GF1284">
        <v>491.87265062057497</v>
      </c>
      <c r="GG1284">
        <v>530.745377290752</v>
      </c>
      <c r="GH1284">
        <v>549.80482540944695</v>
      </c>
      <c r="GI1284">
        <v>632.85192719388203</v>
      </c>
      <c r="GJ1284">
        <v>849.53728411615498</v>
      </c>
      <c r="GK1284">
        <v>644.00895702775097</v>
      </c>
      <c r="GL1284">
        <v>363.827443678333</v>
      </c>
      <c r="GM1284">
        <v>230.42015774763399</v>
      </c>
      <c r="GN1284">
        <v>0</v>
      </c>
      <c r="GO1284">
        <v>0</v>
      </c>
    </row>
    <row r="1285" spans="1:197" x14ac:dyDescent="0.25">
      <c r="A1285">
        <v>330.85959885386802</v>
      </c>
      <c r="B1285">
        <v>208.46465419490701</v>
      </c>
      <c r="C1285">
        <v>267.28995584664898</v>
      </c>
      <c r="D1285">
        <v>219</v>
      </c>
      <c r="E1285">
        <v>253.41009126417799</v>
      </c>
      <c r="F1285">
        <v>221.89022437019099</v>
      </c>
      <c r="G1285">
        <v>218.84322009517101</v>
      </c>
      <c r="H1285">
        <v>228.53827838310099</v>
      </c>
      <c r="I1285">
        <v>212.067563297493</v>
      </c>
      <c r="J1285">
        <v>253.886946404925</v>
      </c>
      <c r="K1285">
        <v>213.73518267067399</v>
      </c>
      <c r="L1285">
        <v>218.42548705769201</v>
      </c>
      <c r="M1285">
        <v>230.413566088636</v>
      </c>
      <c r="N1285">
        <v>235</v>
      </c>
      <c r="O1285">
        <v>0</v>
      </c>
      <c r="P1285">
        <v>0</v>
      </c>
      <c r="Q1285">
        <v>0</v>
      </c>
      <c r="R1285">
        <v>1152.2910732309999</v>
      </c>
      <c r="S1285">
        <v>0</v>
      </c>
      <c r="T1285">
        <v>209.002070328267</v>
      </c>
      <c r="U1285">
        <v>0</v>
      </c>
      <c r="V1285">
        <v>208</v>
      </c>
      <c r="W1285">
        <v>0</v>
      </c>
      <c r="X1285">
        <v>240.718022969261</v>
      </c>
      <c r="Y1285">
        <v>214.31935235019199</v>
      </c>
      <c r="Z1285">
        <v>0</v>
      </c>
      <c r="AA1285">
        <v>0</v>
      </c>
      <c r="AB1285">
        <v>205</v>
      </c>
      <c r="AC1285">
        <v>209</v>
      </c>
      <c r="AD1285">
        <v>0</v>
      </c>
      <c r="AE1285">
        <v>211</v>
      </c>
      <c r="AF1285">
        <v>214.18864279105</v>
      </c>
      <c r="AG1285">
        <v>422.27445606273102</v>
      </c>
      <c r="AH1285">
        <v>452.83034460188799</v>
      </c>
      <c r="AI1285">
        <v>607.39882192456298</v>
      </c>
      <c r="AJ1285">
        <v>812.53908299680199</v>
      </c>
      <c r="AK1285">
        <v>683.53076553185895</v>
      </c>
      <c r="AL1285">
        <v>480.58880404425298</v>
      </c>
      <c r="AM1285">
        <v>450.65303754358501</v>
      </c>
      <c r="AN1285">
        <v>410.39545877329198</v>
      </c>
      <c r="AO1285">
        <v>568.19030873828297</v>
      </c>
      <c r="AP1285">
        <v>743.05754375289905</v>
      </c>
      <c r="AQ1285">
        <v>880.00627183870995</v>
      </c>
      <c r="AR1285">
        <v>860.94901311522199</v>
      </c>
      <c r="AS1285">
        <v>1023.54114036032</v>
      </c>
      <c r="AT1285">
        <v>775.64230231710906</v>
      </c>
      <c r="AU1285">
        <v>490.13330374612701</v>
      </c>
      <c r="AV1285">
        <v>334.37197793547301</v>
      </c>
      <c r="AW1285">
        <v>230.251989795897</v>
      </c>
      <c r="AX1285">
        <v>0</v>
      </c>
      <c r="AY1285">
        <v>0</v>
      </c>
      <c r="AZ1285">
        <v>233.77580140407201</v>
      </c>
      <c r="BA1285">
        <v>204.957904194017</v>
      </c>
      <c r="BB1285">
        <v>241.26211484195099</v>
      </c>
      <c r="BC1285">
        <v>209.27482385618401</v>
      </c>
      <c r="BD1285">
        <v>215.78646712019</v>
      </c>
      <c r="BE1285">
        <v>231.702444680714</v>
      </c>
      <c r="BF1285">
        <v>204.12628741794799</v>
      </c>
      <c r="BG1285">
        <v>235.626213640103</v>
      </c>
      <c r="BH1285">
        <v>206.02650223165799</v>
      </c>
      <c r="BI1285">
        <v>212.543868291759</v>
      </c>
      <c r="BJ1285">
        <v>228.253267221415</v>
      </c>
      <c r="BK1285">
        <v>0</v>
      </c>
      <c r="BL1285">
        <v>0</v>
      </c>
      <c r="BM1285">
        <v>0</v>
      </c>
      <c r="BN1285">
        <v>0</v>
      </c>
      <c r="BO1285">
        <v>315.75404408187399</v>
      </c>
      <c r="BP1285">
        <v>0</v>
      </c>
      <c r="BQ1285">
        <v>0</v>
      </c>
      <c r="BR1285">
        <v>0</v>
      </c>
      <c r="BS1285">
        <v>236.16357462844701</v>
      </c>
      <c r="BT1285">
        <v>0</v>
      </c>
      <c r="BU1285">
        <v>0</v>
      </c>
      <c r="BV1285">
        <v>258.45543781558399</v>
      </c>
      <c r="BW1285">
        <v>0</v>
      </c>
      <c r="BX1285">
        <v>220.348747828369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299.89436426628401</v>
      </c>
      <c r="CE1285">
        <v>356.744683111119</v>
      </c>
      <c r="CF1285">
        <v>571.29363400229602</v>
      </c>
      <c r="CG1285">
        <v>749.13799197610001</v>
      </c>
      <c r="CH1285">
        <v>607.52037654058904</v>
      </c>
      <c r="CI1285">
        <v>454.466204077849</v>
      </c>
      <c r="CJ1285">
        <v>417.836725459143</v>
      </c>
      <c r="CK1285">
        <v>380.47457491049198</v>
      </c>
      <c r="CL1285">
        <v>637.60610035374805</v>
      </c>
      <c r="CM1285">
        <v>575.00995101108799</v>
      </c>
      <c r="CN1285">
        <v>791.40509412827305</v>
      </c>
      <c r="CO1285">
        <v>824.16934398581202</v>
      </c>
      <c r="CP1285">
        <v>1152.74893161263</v>
      </c>
      <c r="CQ1285">
        <v>892.92409815625797</v>
      </c>
      <c r="CR1285">
        <v>435.08153207278201</v>
      </c>
      <c r="CS1285">
        <v>248.688399690457</v>
      </c>
      <c r="CT1285">
        <v>0</v>
      </c>
      <c r="CU1285">
        <v>0</v>
      </c>
      <c r="CV1285">
        <v>0</v>
      </c>
      <c r="CW1285">
        <v>214.18646919035501</v>
      </c>
      <c r="CX1285">
        <v>209</v>
      </c>
      <c r="CY1285">
        <v>226.31585289636001</v>
      </c>
      <c r="CZ1285">
        <v>206</v>
      </c>
      <c r="DA1285">
        <v>209</v>
      </c>
      <c r="DB1285">
        <v>220.853658473281</v>
      </c>
      <c r="DC1285">
        <v>221.08017434175699</v>
      </c>
      <c r="DD1285">
        <v>213.75152577628199</v>
      </c>
      <c r="DE1285">
        <v>210.47128584755799</v>
      </c>
      <c r="DF1285">
        <v>235.80623151955299</v>
      </c>
      <c r="DG1285">
        <v>235.18809151170299</v>
      </c>
      <c r="DH1285">
        <v>0</v>
      </c>
      <c r="DI1285">
        <v>0</v>
      </c>
      <c r="DJ1285">
        <v>0</v>
      </c>
      <c r="DK1285">
        <v>0</v>
      </c>
      <c r="DL1285">
        <v>253.210760145969</v>
      </c>
      <c r="DM1285">
        <v>0</v>
      </c>
      <c r="DN1285">
        <v>0</v>
      </c>
      <c r="DO1285">
        <v>210</v>
      </c>
      <c r="DP1285">
        <v>425.52719508502599</v>
      </c>
      <c r="DQ1285">
        <v>0</v>
      </c>
      <c r="DR1285">
        <v>0</v>
      </c>
      <c r="DS1285">
        <v>0</v>
      </c>
      <c r="DT1285">
        <v>321.15953255057798</v>
      </c>
      <c r="DU1285">
        <v>495.64462101896299</v>
      </c>
      <c r="DV1285">
        <v>0</v>
      </c>
      <c r="DW1285">
        <v>200</v>
      </c>
      <c r="DX1285">
        <v>0</v>
      </c>
      <c r="DY1285">
        <v>0</v>
      </c>
      <c r="DZ1285">
        <v>0</v>
      </c>
      <c r="EA1285">
        <v>253.440909012162</v>
      </c>
      <c r="EB1285">
        <v>323.68538195643498</v>
      </c>
      <c r="EC1285">
        <v>496.99638152842101</v>
      </c>
      <c r="ED1285">
        <v>656.72914453514704</v>
      </c>
      <c r="EE1285">
        <v>600.58493854264202</v>
      </c>
      <c r="EF1285">
        <v>449.91097804869901</v>
      </c>
      <c r="EG1285">
        <v>415.28742519906302</v>
      </c>
      <c r="EH1285">
        <v>402.85166259779299</v>
      </c>
      <c r="EI1285">
        <v>455.01476635804801</v>
      </c>
      <c r="EJ1285">
        <v>560.29177612525996</v>
      </c>
      <c r="EK1285">
        <v>627.50570278583803</v>
      </c>
      <c r="EL1285">
        <v>674.13279152623397</v>
      </c>
      <c r="EM1285">
        <v>898.57941882688203</v>
      </c>
      <c r="EN1285">
        <v>760.041791858549</v>
      </c>
      <c r="EO1285">
        <v>381.83114099879799</v>
      </c>
      <c r="EP1285">
        <v>228.071284504386</v>
      </c>
      <c r="EQ1285">
        <v>0</v>
      </c>
      <c r="ER1285">
        <v>0</v>
      </c>
      <c r="ES1285">
        <v>0</v>
      </c>
      <c r="ET1285">
        <v>216.359165800477</v>
      </c>
      <c r="EU1285">
        <v>217</v>
      </c>
      <c r="EV1285">
        <v>222.486850193859</v>
      </c>
      <c r="EW1285">
        <v>202</v>
      </c>
      <c r="EX1285">
        <v>0</v>
      </c>
      <c r="EY1285">
        <v>214.21437875370799</v>
      </c>
      <c r="EZ1285">
        <v>224.12628741794799</v>
      </c>
      <c r="FA1285">
        <v>208.42257984474301</v>
      </c>
      <c r="FB1285">
        <v>200</v>
      </c>
      <c r="FC1285">
        <v>0</v>
      </c>
      <c r="FD1285">
        <v>216.57275612745099</v>
      </c>
      <c r="FE1285">
        <v>0</v>
      </c>
      <c r="FF1285">
        <v>0</v>
      </c>
      <c r="FG1285">
        <v>0</v>
      </c>
      <c r="FH1285">
        <v>0</v>
      </c>
      <c r="FI1285">
        <v>274.06447973574001</v>
      </c>
      <c r="FJ1285">
        <v>0</v>
      </c>
      <c r="FK1285">
        <v>0</v>
      </c>
      <c r="FL1285">
        <v>0</v>
      </c>
      <c r="FM1285">
        <v>328.07332822083202</v>
      </c>
      <c r="FN1285">
        <v>203.16970803784801</v>
      </c>
      <c r="FO1285">
        <v>0</v>
      </c>
      <c r="FP1285">
        <v>0</v>
      </c>
      <c r="FQ1285">
        <v>254.11531425789201</v>
      </c>
      <c r="FR1285">
        <v>512.288807546052</v>
      </c>
      <c r="FS1285">
        <v>0</v>
      </c>
      <c r="FT1285">
        <v>0</v>
      </c>
      <c r="FU1285">
        <v>211</v>
      </c>
      <c r="FV1285">
        <v>0</v>
      </c>
      <c r="FW1285">
        <v>0</v>
      </c>
      <c r="FX1285">
        <v>240.999788049621</v>
      </c>
      <c r="FY1285">
        <v>299.22250941341599</v>
      </c>
      <c r="FZ1285">
        <v>456.56114871922199</v>
      </c>
      <c r="GA1285">
        <v>0</v>
      </c>
      <c r="GB1285">
        <v>0</v>
      </c>
      <c r="GC1285">
        <v>0</v>
      </c>
      <c r="GD1285">
        <v>308.88098929426798</v>
      </c>
      <c r="GE1285">
        <v>417.16673766408798</v>
      </c>
      <c r="GF1285">
        <v>492.00980470359002</v>
      </c>
      <c r="GG1285">
        <v>511.88291468882102</v>
      </c>
      <c r="GH1285">
        <v>582.08064235091604</v>
      </c>
      <c r="GI1285">
        <v>628.06824168353205</v>
      </c>
      <c r="GJ1285">
        <v>868.57743229994298</v>
      </c>
      <c r="GK1285">
        <v>673.38374664407399</v>
      </c>
      <c r="GL1285">
        <v>375.01051220239401</v>
      </c>
      <c r="GM1285">
        <v>233.867539479633</v>
      </c>
      <c r="GN1285">
        <v>0</v>
      </c>
      <c r="GO1285">
        <v>0</v>
      </c>
    </row>
    <row r="1286" spans="1:197" x14ac:dyDescent="0.25">
      <c r="A1286">
        <v>331.11747851002798</v>
      </c>
      <c r="B1286">
        <v>212.49019102921801</v>
      </c>
      <c r="C1286">
        <v>268.95834142434899</v>
      </c>
      <c r="D1286">
        <v>219</v>
      </c>
      <c r="E1286">
        <v>257.76910958850402</v>
      </c>
      <c r="F1286">
        <v>213.91597199340299</v>
      </c>
      <c r="G1286">
        <v>218.338206011506</v>
      </c>
      <c r="H1286">
        <v>227.12056961954801</v>
      </c>
      <c r="I1286">
        <v>206.474553293833</v>
      </c>
      <c r="J1286">
        <v>252.29192458255699</v>
      </c>
      <c r="K1286">
        <v>213.73370373285101</v>
      </c>
      <c r="L1286">
        <v>216.92523863176601</v>
      </c>
      <c r="M1286">
        <v>232.21504453852199</v>
      </c>
      <c r="N1286">
        <v>235</v>
      </c>
      <c r="O1286">
        <v>0</v>
      </c>
      <c r="P1286">
        <v>0</v>
      </c>
      <c r="Q1286">
        <v>0</v>
      </c>
      <c r="R1286">
        <v>1216.9752142145901</v>
      </c>
      <c r="S1286">
        <v>0</v>
      </c>
      <c r="T1286">
        <v>207.387873153854</v>
      </c>
      <c r="U1286">
        <v>0</v>
      </c>
      <c r="V1286">
        <v>208</v>
      </c>
      <c r="W1286">
        <v>0</v>
      </c>
      <c r="X1286">
        <v>242.46479916353101</v>
      </c>
      <c r="Y1286">
        <v>223.596817546578</v>
      </c>
      <c r="Z1286">
        <v>0</v>
      </c>
      <c r="AA1286">
        <v>0</v>
      </c>
      <c r="AB1286">
        <v>205</v>
      </c>
      <c r="AC1286">
        <v>209</v>
      </c>
      <c r="AD1286">
        <v>0</v>
      </c>
      <c r="AE1286">
        <v>211</v>
      </c>
      <c r="AF1286">
        <v>214.129216258935</v>
      </c>
      <c r="AG1286">
        <v>408.70865008887802</v>
      </c>
      <c r="AH1286">
        <v>437.79207782817002</v>
      </c>
      <c r="AI1286">
        <v>607.55980246650097</v>
      </c>
      <c r="AJ1286">
        <v>771.74233154011097</v>
      </c>
      <c r="AK1286">
        <v>660.55050712317302</v>
      </c>
      <c r="AL1286">
        <v>458.71787122002701</v>
      </c>
      <c r="AM1286">
        <v>429.84500458847702</v>
      </c>
      <c r="AN1286">
        <v>401.21088778871399</v>
      </c>
      <c r="AO1286">
        <v>556.414654289856</v>
      </c>
      <c r="AP1286">
        <v>727.42262269240905</v>
      </c>
      <c r="AQ1286">
        <v>853.331723495495</v>
      </c>
      <c r="AR1286">
        <v>849.180780966935</v>
      </c>
      <c r="AS1286">
        <v>1009.8731016492</v>
      </c>
      <c r="AT1286">
        <v>791.48369870061197</v>
      </c>
      <c r="AU1286">
        <v>502.84702948676801</v>
      </c>
      <c r="AV1286">
        <v>334.35715420371901</v>
      </c>
      <c r="AW1286">
        <v>221.52319948587399</v>
      </c>
      <c r="AX1286">
        <v>0</v>
      </c>
      <c r="AY1286">
        <v>0</v>
      </c>
      <c r="AZ1286">
        <v>232.33153932655199</v>
      </c>
      <c r="BA1286">
        <v>203.027719785557</v>
      </c>
      <c r="BB1286">
        <v>244.736895314462</v>
      </c>
      <c r="BC1286">
        <v>215.336457142141</v>
      </c>
      <c r="BD1286">
        <v>214.26464547550401</v>
      </c>
      <c r="BE1286">
        <v>228.700001831664</v>
      </c>
      <c r="BF1286">
        <v>206.79396459662101</v>
      </c>
      <c r="BG1286">
        <v>232.50959848015</v>
      </c>
      <c r="BH1286">
        <v>207.94496008590099</v>
      </c>
      <c r="BI1286">
        <v>213.468871923959</v>
      </c>
      <c r="BJ1286">
        <v>233.954979146884</v>
      </c>
      <c r="BK1286">
        <v>0</v>
      </c>
      <c r="BL1286">
        <v>0</v>
      </c>
      <c r="BM1286">
        <v>0</v>
      </c>
      <c r="BN1286">
        <v>0</v>
      </c>
      <c r="BO1286">
        <v>318.14534976547202</v>
      </c>
      <c r="BP1286">
        <v>0</v>
      </c>
      <c r="BQ1286">
        <v>0</v>
      </c>
      <c r="BR1286">
        <v>0</v>
      </c>
      <c r="BS1286">
        <v>238.954780992661</v>
      </c>
      <c r="BT1286">
        <v>0</v>
      </c>
      <c r="BU1286">
        <v>0</v>
      </c>
      <c r="BV1286">
        <v>258.54026060558402</v>
      </c>
      <c r="BW1286">
        <v>0</v>
      </c>
      <c r="BX1286">
        <v>224.76192644583699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294.40505132756601</v>
      </c>
      <c r="CE1286">
        <v>345.50119821790702</v>
      </c>
      <c r="CF1286">
        <v>558.09115400265296</v>
      </c>
      <c r="CG1286">
        <v>702.23152268176398</v>
      </c>
      <c r="CH1286">
        <v>581.732538949983</v>
      </c>
      <c r="CI1286">
        <v>437.64128158539199</v>
      </c>
      <c r="CJ1286">
        <v>397.93498177601799</v>
      </c>
      <c r="CK1286">
        <v>372.243462369827</v>
      </c>
      <c r="CL1286">
        <v>708.88948738262195</v>
      </c>
      <c r="CM1286">
        <v>572.88493732834002</v>
      </c>
      <c r="CN1286">
        <v>814.06728069048302</v>
      </c>
      <c r="CO1286">
        <v>848.100821063534</v>
      </c>
      <c r="CP1286">
        <v>1151.6261670379799</v>
      </c>
      <c r="CQ1286">
        <v>954.68753771811703</v>
      </c>
      <c r="CR1286">
        <v>461.06586702893202</v>
      </c>
      <c r="CS1286">
        <v>259.42300571981701</v>
      </c>
      <c r="CT1286">
        <v>203</v>
      </c>
      <c r="CU1286">
        <v>0</v>
      </c>
      <c r="CV1286">
        <v>0</v>
      </c>
      <c r="CW1286">
        <v>215.11647315807301</v>
      </c>
      <c r="CX1286">
        <v>209</v>
      </c>
      <c r="CY1286">
        <v>228.540849544031</v>
      </c>
      <c r="CZ1286">
        <v>206</v>
      </c>
      <c r="DA1286">
        <v>209</v>
      </c>
      <c r="DB1286">
        <v>223.57628070632401</v>
      </c>
      <c r="DC1286">
        <v>221.94312304656901</v>
      </c>
      <c r="DD1286">
        <v>214.86126843239501</v>
      </c>
      <c r="DE1286">
        <v>218.18679511978499</v>
      </c>
      <c r="DF1286">
        <v>226.47474670712799</v>
      </c>
      <c r="DG1286">
        <v>235.47385241568</v>
      </c>
      <c r="DH1286">
        <v>0</v>
      </c>
      <c r="DI1286">
        <v>0</v>
      </c>
      <c r="DJ1286">
        <v>0</v>
      </c>
      <c r="DK1286">
        <v>0</v>
      </c>
      <c r="DL1286">
        <v>255.72388677192899</v>
      </c>
      <c r="DM1286">
        <v>0</v>
      </c>
      <c r="DN1286">
        <v>0</v>
      </c>
      <c r="DO1286">
        <v>210</v>
      </c>
      <c r="DP1286">
        <v>399.059491172874</v>
      </c>
      <c r="DQ1286">
        <v>0</v>
      </c>
      <c r="DR1286">
        <v>0</v>
      </c>
      <c r="DS1286">
        <v>0</v>
      </c>
      <c r="DT1286">
        <v>315.12947186423901</v>
      </c>
      <c r="DU1286">
        <v>476.44703856930897</v>
      </c>
      <c r="DV1286">
        <v>0</v>
      </c>
      <c r="DW1286">
        <v>200</v>
      </c>
      <c r="DX1286">
        <v>0</v>
      </c>
      <c r="DY1286">
        <v>0</v>
      </c>
      <c r="DZ1286">
        <v>0</v>
      </c>
      <c r="EA1286">
        <v>256.93635786257499</v>
      </c>
      <c r="EB1286">
        <v>313.27168556295101</v>
      </c>
      <c r="EC1286">
        <v>487.28182116808199</v>
      </c>
      <c r="ED1286">
        <v>650.48025925763602</v>
      </c>
      <c r="EE1286">
        <v>585.213408980179</v>
      </c>
      <c r="EF1286">
        <v>441.98611710882199</v>
      </c>
      <c r="EG1286">
        <v>413.527994103163</v>
      </c>
      <c r="EH1286">
        <v>396.86878336534801</v>
      </c>
      <c r="EI1286">
        <v>461.448328081272</v>
      </c>
      <c r="EJ1286">
        <v>572.96387338512704</v>
      </c>
      <c r="EK1286">
        <v>668.99580042095897</v>
      </c>
      <c r="EL1286">
        <v>713.06707974999597</v>
      </c>
      <c r="EM1286">
        <v>953.44347728593505</v>
      </c>
      <c r="EN1286">
        <v>840.76032678479601</v>
      </c>
      <c r="EO1286">
        <v>400.12457459680002</v>
      </c>
      <c r="EP1286">
        <v>240.767966759025</v>
      </c>
      <c r="EQ1286">
        <v>0</v>
      </c>
      <c r="ER1286">
        <v>0</v>
      </c>
      <c r="ES1286">
        <v>0</v>
      </c>
      <c r="ET1286">
        <v>216.07738053505301</v>
      </c>
      <c r="EU1286">
        <v>217</v>
      </c>
      <c r="EV1286">
        <v>225.87950157098601</v>
      </c>
      <c r="EW1286">
        <v>212.588515942296</v>
      </c>
      <c r="EX1286">
        <v>0</v>
      </c>
      <c r="EY1286">
        <v>216.829316078337</v>
      </c>
      <c r="EZ1286">
        <v>229.916840643326</v>
      </c>
      <c r="FA1286">
        <v>208.42257984474301</v>
      </c>
      <c r="FB1286">
        <v>200</v>
      </c>
      <c r="FC1286">
        <v>0</v>
      </c>
      <c r="FD1286">
        <v>216.68825271078299</v>
      </c>
      <c r="FE1286">
        <v>0</v>
      </c>
      <c r="FF1286">
        <v>0</v>
      </c>
      <c r="FG1286">
        <v>0</v>
      </c>
      <c r="FH1286">
        <v>0</v>
      </c>
      <c r="FI1286">
        <v>281.62670845928898</v>
      </c>
      <c r="FJ1286">
        <v>0</v>
      </c>
      <c r="FK1286">
        <v>0</v>
      </c>
      <c r="FL1286">
        <v>0</v>
      </c>
      <c r="FM1286">
        <v>311.97607831110599</v>
      </c>
      <c r="FN1286">
        <v>203</v>
      </c>
      <c r="FO1286">
        <v>0</v>
      </c>
      <c r="FP1286">
        <v>0</v>
      </c>
      <c r="FQ1286">
        <v>260.61258325690699</v>
      </c>
      <c r="FR1286">
        <v>488.76793656049199</v>
      </c>
      <c r="FS1286">
        <v>0</v>
      </c>
      <c r="FT1286">
        <v>0</v>
      </c>
      <c r="FU1286">
        <v>211</v>
      </c>
      <c r="FV1286">
        <v>0</v>
      </c>
      <c r="FW1286">
        <v>0</v>
      </c>
      <c r="FX1286">
        <v>237.204081053637</v>
      </c>
      <c r="FY1286">
        <v>291.290439465649</v>
      </c>
      <c r="FZ1286">
        <v>457.021490483278</v>
      </c>
      <c r="GA1286">
        <v>0</v>
      </c>
      <c r="GB1286">
        <v>0</v>
      </c>
      <c r="GC1286">
        <v>0</v>
      </c>
      <c r="GD1286">
        <v>301.424163996282</v>
      </c>
      <c r="GE1286">
        <v>428.22076414881099</v>
      </c>
      <c r="GF1286">
        <v>499.55091170926602</v>
      </c>
      <c r="GG1286">
        <v>522.47684903067898</v>
      </c>
      <c r="GH1286">
        <v>630.49917580418105</v>
      </c>
      <c r="GI1286">
        <v>665.90887794366699</v>
      </c>
      <c r="GJ1286">
        <v>926.91821423193801</v>
      </c>
      <c r="GK1286">
        <v>762.06964044057304</v>
      </c>
      <c r="GL1286">
        <v>404.91455858446102</v>
      </c>
      <c r="GM1286">
        <v>241.79511916634999</v>
      </c>
      <c r="GN1286">
        <v>0</v>
      </c>
      <c r="GO1286">
        <v>0</v>
      </c>
    </row>
    <row r="1287" spans="1:197" x14ac:dyDescent="0.25">
      <c r="A1287">
        <v>331.37535816618902</v>
      </c>
      <c r="B1287">
        <v>214.70530206240699</v>
      </c>
      <c r="C1287">
        <v>260.94946425348797</v>
      </c>
      <c r="D1287">
        <v>0</v>
      </c>
      <c r="E1287">
        <v>254.75720395447701</v>
      </c>
      <c r="F1287">
        <v>213.436751590455</v>
      </c>
      <c r="G1287">
        <v>216.670522301891</v>
      </c>
      <c r="H1287">
        <v>223.217124489659</v>
      </c>
      <c r="I1287">
        <v>206.31728269078499</v>
      </c>
      <c r="J1287">
        <v>246.76049481359399</v>
      </c>
      <c r="K1287">
        <v>213.32606023004101</v>
      </c>
      <c r="L1287">
        <v>215.83642288753799</v>
      </c>
      <c r="M1287">
        <v>230.867021185906</v>
      </c>
      <c r="N1287">
        <v>235</v>
      </c>
      <c r="O1287">
        <v>0</v>
      </c>
      <c r="P1287">
        <v>0</v>
      </c>
      <c r="Q1287">
        <v>0</v>
      </c>
      <c r="R1287">
        <v>1248.9375436704199</v>
      </c>
      <c r="S1287">
        <v>0</v>
      </c>
      <c r="T1287">
        <v>204.252347614565</v>
      </c>
      <c r="U1287">
        <v>0</v>
      </c>
      <c r="V1287">
        <v>208</v>
      </c>
      <c r="W1287">
        <v>0</v>
      </c>
      <c r="X1287">
        <v>242.096869573829</v>
      </c>
      <c r="Y1287">
        <v>225.292690831144</v>
      </c>
      <c r="Z1287">
        <v>0</v>
      </c>
      <c r="AA1287">
        <v>0</v>
      </c>
      <c r="AB1287">
        <v>205</v>
      </c>
      <c r="AC1287">
        <v>209</v>
      </c>
      <c r="AD1287">
        <v>0</v>
      </c>
      <c r="AE1287">
        <v>211</v>
      </c>
      <c r="AF1287">
        <v>214.45577502619699</v>
      </c>
      <c r="AG1287">
        <v>382.06412480837099</v>
      </c>
      <c r="AH1287">
        <v>440.60298189999099</v>
      </c>
      <c r="AI1287">
        <v>609.36952291781699</v>
      </c>
      <c r="AJ1287">
        <v>761.25844481558602</v>
      </c>
      <c r="AK1287">
        <v>682.22726146723903</v>
      </c>
      <c r="AL1287">
        <v>467.35996342494099</v>
      </c>
      <c r="AM1287">
        <v>423.90251605571899</v>
      </c>
      <c r="AN1287">
        <v>387.15741689444701</v>
      </c>
      <c r="AO1287">
        <v>555.23627186048896</v>
      </c>
      <c r="AP1287">
        <v>718.95097857945495</v>
      </c>
      <c r="AQ1287">
        <v>849.99717098318695</v>
      </c>
      <c r="AR1287">
        <v>847.31648791175996</v>
      </c>
      <c r="AS1287">
        <v>1020.69066960743</v>
      </c>
      <c r="AT1287">
        <v>806.32144262394297</v>
      </c>
      <c r="AU1287">
        <v>516.23467677862095</v>
      </c>
      <c r="AV1287">
        <v>332.50530894034802</v>
      </c>
      <c r="AW1287">
        <v>212.08937765851701</v>
      </c>
      <c r="AX1287">
        <v>0</v>
      </c>
      <c r="AY1287">
        <v>0</v>
      </c>
      <c r="AZ1287">
        <v>228.28460639140999</v>
      </c>
      <c r="BA1287">
        <v>205.122996196814</v>
      </c>
      <c r="BB1287">
        <v>241.77609353237901</v>
      </c>
      <c r="BC1287">
        <v>219.00442662753801</v>
      </c>
      <c r="BD1287">
        <v>218.07349896164999</v>
      </c>
      <c r="BE1287">
        <v>225.66650058873401</v>
      </c>
      <c r="BF1287">
        <v>206.39275474267299</v>
      </c>
      <c r="BG1287">
        <v>226.538248982396</v>
      </c>
      <c r="BH1287">
        <v>208.686800026464</v>
      </c>
      <c r="BI1287">
        <v>212.00262126774001</v>
      </c>
      <c r="BJ1287">
        <v>241.41948288299201</v>
      </c>
      <c r="BK1287">
        <v>0</v>
      </c>
      <c r="BL1287">
        <v>0</v>
      </c>
      <c r="BM1287">
        <v>0</v>
      </c>
      <c r="BN1287">
        <v>0</v>
      </c>
      <c r="BO1287">
        <v>319.21024145752102</v>
      </c>
      <c r="BP1287">
        <v>0</v>
      </c>
      <c r="BQ1287">
        <v>0</v>
      </c>
      <c r="BR1287">
        <v>0</v>
      </c>
      <c r="BS1287">
        <v>237.933447278427</v>
      </c>
      <c r="BT1287">
        <v>0</v>
      </c>
      <c r="BU1287">
        <v>0</v>
      </c>
      <c r="BV1287">
        <v>261.98748732111801</v>
      </c>
      <c r="BW1287">
        <v>0</v>
      </c>
      <c r="BX1287">
        <v>227.88291493648899</v>
      </c>
      <c r="BY1287">
        <v>0</v>
      </c>
      <c r="BZ1287">
        <v>0</v>
      </c>
      <c r="CA1287">
        <v>0</v>
      </c>
      <c r="CB1287">
        <v>0</v>
      </c>
      <c r="CC1287">
        <v>203.99999999999901</v>
      </c>
      <c r="CD1287">
        <v>296.43219214888001</v>
      </c>
      <c r="CE1287">
        <v>335.41449328026903</v>
      </c>
      <c r="CF1287">
        <v>555.64369709271602</v>
      </c>
      <c r="CG1287">
        <v>691.81527354944205</v>
      </c>
      <c r="CH1287">
        <v>566.02609256795301</v>
      </c>
      <c r="CI1287">
        <v>425.18346133259098</v>
      </c>
      <c r="CJ1287">
        <v>383.04587313633601</v>
      </c>
      <c r="CK1287">
        <v>363.35242414502898</v>
      </c>
      <c r="CL1287">
        <v>771.92213058153095</v>
      </c>
      <c r="CM1287">
        <v>590.82410817262701</v>
      </c>
      <c r="CN1287">
        <v>795.56340164353799</v>
      </c>
      <c r="CO1287">
        <v>832.33334077012796</v>
      </c>
      <c r="CP1287">
        <v>1161.81256064168</v>
      </c>
      <c r="CQ1287">
        <v>975.91443388445498</v>
      </c>
      <c r="CR1287">
        <v>492.23667279180199</v>
      </c>
      <c r="CS1287">
        <v>259.517945070434</v>
      </c>
      <c r="CT1287">
        <v>203</v>
      </c>
      <c r="CU1287">
        <v>0</v>
      </c>
      <c r="CV1287">
        <v>0</v>
      </c>
      <c r="CW1287">
        <v>212.598884245985</v>
      </c>
      <c r="CX1287">
        <v>210.14246118935199</v>
      </c>
      <c r="CY1287">
        <v>228.07013979209199</v>
      </c>
      <c r="CZ1287">
        <v>206</v>
      </c>
      <c r="DA1287">
        <v>209</v>
      </c>
      <c r="DB1287">
        <v>228.69786226300599</v>
      </c>
      <c r="DC1287">
        <v>225.70279333179201</v>
      </c>
      <c r="DD1287">
        <v>215.000042791943</v>
      </c>
      <c r="DE1287">
        <v>221.40621185198901</v>
      </c>
      <c r="DF1287">
        <v>222.07322815805301</v>
      </c>
      <c r="DG1287">
        <v>238.65668405180199</v>
      </c>
      <c r="DH1287">
        <v>0</v>
      </c>
      <c r="DI1287">
        <v>0</v>
      </c>
      <c r="DJ1287">
        <v>0</v>
      </c>
      <c r="DK1287">
        <v>0</v>
      </c>
      <c r="DL1287">
        <v>252.860019638989</v>
      </c>
      <c r="DM1287">
        <v>0</v>
      </c>
      <c r="DN1287">
        <v>0</v>
      </c>
      <c r="DO1287">
        <v>209.99999999999901</v>
      </c>
      <c r="DP1287">
        <v>369.58385038650198</v>
      </c>
      <c r="DQ1287">
        <v>0</v>
      </c>
      <c r="DR1287">
        <v>0</v>
      </c>
      <c r="DS1287">
        <v>0</v>
      </c>
      <c r="DT1287">
        <v>311.66259622437298</v>
      </c>
      <c r="DU1287">
        <v>462.98985877948598</v>
      </c>
      <c r="DV1287">
        <v>0</v>
      </c>
      <c r="DW1287">
        <v>200.376472491897</v>
      </c>
      <c r="DX1287">
        <v>0</v>
      </c>
      <c r="DY1287">
        <v>220</v>
      </c>
      <c r="DZ1287">
        <v>0</v>
      </c>
      <c r="EA1287">
        <v>259.19216364581098</v>
      </c>
      <c r="EB1287">
        <v>312.480382153211</v>
      </c>
      <c r="EC1287">
        <v>498.05790647754299</v>
      </c>
      <c r="ED1287">
        <v>672.661048856962</v>
      </c>
      <c r="EE1287">
        <v>569.833250987273</v>
      </c>
      <c r="EF1287">
        <v>436.32454963382901</v>
      </c>
      <c r="EG1287">
        <v>404.68486955960998</v>
      </c>
      <c r="EH1287">
        <v>384.81426817357999</v>
      </c>
      <c r="EI1287">
        <v>463.27896646767601</v>
      </c>
      <c r="EJ1287">
        <v>582.14332869976499</v>
      </c>
      <c r="EK1287">
        <v>681.10450407424003</v>
      </c>
      <c r="EL1287">
        <v>698.70489163065304</v>
      </c>
      <c r="EM1287">
        <v>964.69538091609002</v>
      </c>
      <c r="EN1287">
        <v>854.31385706025401</v>
      </c>
      <c r="EO1287">
        <v>419.65179453225102</v>
      </c>
      <c r="EP1287">
        <v>245.19094664332499</v>
      </c>
      <c r="EQ1287">
        <v>0</v>
      </c>
      <c r="ER1287">
        <v>0</v>
      </c>
      <c r="ES1287">
        <v>0</v>
      </c>
      <c r="ET1287">
        <v>212.491692048711</v>
      </c>
      <c r="EU1287">
        <v>211.287694053238</v>
      </c>
      <c r="EV1287">
        <v>228.94951448578399</v>
      </c>
      <c r="EW1287">
        <v>212.908896458638</v>
      </c>
      <c r="EX1287">
        <v>0</v>
      </c>
      <c r="EY1287">
        <v>216.90571266467501</v>
      </c>
      <c r="EZ1287">
        <v>229.916840643326</v>
      </c>
      <c r="FA1287">
        <v>212.80292764328601</v>
      </c>
      <c r="FB1287">
        <v>208.56698015577601</v>
      </c>
      <c r="FC1287">
        <v>0</v>
      </c>
      <c r="FD1287">
        <v>215.70926196820699</v>
      </c>
      <c r="FE1287">
        <v>0</v>
      </c>
      <c r="FF1287">
        <v>0</v>
      </c>
      <c r="FG1287">
        <v>0</v>
      </c>
      <c r="FH1287">
        <v>0</v>
      </c>
      <c r="FI1287">
        <v>282.91318563702401</v>
      </c>
      <c r="FJ1287">
        <v>0</v>
      </c>
      <c r="FK1287">
        <v>0</v>
      </c>
      <c r="FL1287">
        <v>0</v>
      </c>
      <c r="FM1287">
        <v>297.79337000418099</v>
      </c>
      <c r="FN1287">
        <v>203</v>
      </c>
      <c r="FO1287">
        <v>0</v>
      </c>
      <c r="FP1287">
        <v>0</v>
      </c>
      <c r="FQ1287">
        <v>265.209009814838</v>
      </c>
      <c r="FR1287">
        <v>463.34580317963798</v>
      </c>
      <c r="FS1287">
        <v>0</v>
      </c>
      <c r="FT1287">
        <v>211</v>
      </c>
      <c r="FU1287">
        <v>211</v>
      </c>
      <c r="FV1287">
        <v>0</v>
      </c>
      <c r="FW1287">
        <v>0</v>
      </c>
      <c r="FX1287">
        <v>236.67769667658001</v>
      </c>
      <c r="FY1287">
        <v>292.09960475947503</v>
      </c>
      <c r="FZ1287">
        <v>474.03271566877402</v>
      </c>
      <c r="GA1287">
        <v>0</v>
      </c>
      <c r="GB1287">
        <v>0</v>
      </c>
      <c r="GC1287">
        <v>0</v>
      </c>
      <c r="GD1287">
        <v>293.69990796598597</v>
      </c>
      <c r="GE1287">
        <v>417.51932420957002</v>
      </c>
      <c r="GF1287">
        <v>504.98198421576598</v>
      </c>
      <c r="GG1287">
        <v>526.48698188978699</v>
      </c>
      <c r="GH1287">
        <v>610.85570639199204</v>
      </c>
      <c r="GI1287">
        <v>651.18282165713799</v>
      </c>
      <c r="GJ1287">
        <v>925.06202022569801</v>
      </c>
      <c r="GK1287">
        <v>771.39582184033497</v>
      </c>
      <c r="GL1287">
        <v>411.80841361406499</v>
      </c>
      <c r="GM1287">
        <v>242.82838718943401</v>
      </c>
      <c r="GN1287">
        <v>0</v>
      </c>
      <c r="GO1287">
        <v>0</v>
      </c>
    </row>
    <row r="1288" spans="1:197" x14ac:dyDescent="0.25">
      <c r="A1288">
        <v>331.63323782234897</v>
      </c>
      <c r="B1288">
        <v>215.113392357913</v>
      </c>
      <c r="C1288">
        <v>255.116967587902</v>
      </c>
      <c r="D1288">
        <v>0</v>
      </c>
      <c r="E1288">
        <v>253.54546040883599</v>
      </c>
      <c r="F1288">
        <v>214.72579596897901</v>
      </c>
      <c r="G1288">
        <v>215.84340191881401</v>
      </c>
      <c r="H1288">
        <v>216.87362102276501</v>
      </c>
      <c r="I1288">
        <v>210.18937735321501</v>
      </c>
      <c r="J1288">
        <v>242.35585053009601</v>
      </c>
      <c r="K1288">
        <v>215.55863674299701</v>
      </c>
      <c r="L1288">
        <v>215.318760920285</v>
      </c>
      <c r="M1288">
        <v>228.523500581608</v>
      </c>
      <c r="N1288">
        <v>0</v>
      </c>
      <c r="O1288">
        <v>200</v>
      </c>
      <c r="P1288">
        <v>0</v>
      </c>
      <c r="Q1288">
        <v>0</v>
      </c>
      <c r="R1288">
        <v>1255.2801723412299</v>
      </c>
      <c r="S1288">
        <v>0</v>
      </c>
      <c r="T1288">
        <v>200</v>
      </c>
      <c r="U1288">
        <v>0</v>
      </c>
      <c r="V1288">
        <v>207.69217429203999</v>
      </c>
      <c r="W1288">
        <v>0</v>
      </c>
      <c r="X1288">
        <v>237.61187544532899</v>
      </c>
      <c r="Y1288">
        <v>231.593233318529</v>
      </c>
      <c r="Z1288">
        <v>0</v>
      </c>
      <c r="AA1288">
        <v>0</v>
      </c>
      <c r="AB1288">
        <v>205</v>
      </c>
      <c r="AC1288">
        <v>209</v>
      </c>
      <c r="AD1288">
        <v>0</v>
      </c>
      <c r="AE1288">
        <v>211</v>
      </c>
      <c r="AF1288">
        <v>214.994824051753</v>
      </c>
      <c r="AG1288">
        <v>364.29479905805499</v>
      </c>
      <c r="AH1288">
        <v>429.80280388935603</v>
      </c>
      <c r="AI1288">
        <v>592.36958203722702</v>
      </c>
      <c r="AJ1288">
        <v>744.90630077588901</v>
      </c>
      <c r="AK1288">
        <v>678.21912742696395</v>
      </c>
      <c r="AL1288">
        <v>450.752133683502</v>
      </c>
      <c r="AM1288">
        <v>413.08587131975099</v>
      </c>
      <c r="AN1288">
        <v>389.25197993087897</v>
      </c>
      <c r="AO1288">
        <v>530.55935087932005</v>
      </c>
      <c r="AP1288">
        <v>704.43227303750496</v>
      </c>
      <c r="AQ1288">
        <v>843.15372986244097</v>
      </c>
      <c r="AR1288">
        <v>837.41516697873203</v>
      </c>
      <c r="AS1288">
        <v>1027.5899123509701</v>
      </c>
      <c r="AT1288">
        <v>849.72596209310302</v>
      </c>
      <c r="AU1288">
        <v>529.10818714021798</v>
      </c>
      <c r="AV1288">
        <v>328.61153323347003</v>
      </c>
      <c r="AW1288">
        <v>205.98470377250399</v>
      </c>
      <c r="AX1288">
        <v>0</v>
      </c>
      <c r="AY1288">
        <v>0</v>
      </c>
      <c r="AZ1288">
        <v>225.454218471177</v>
      </c>
      <c r="BA1288">
        <v>206.03088459584299</v>
      </c>
      <c r="BB1288">
        <v>239.80226024123101</v>
      </c>
      <c r="BC1288">
        <v>222.391482283963</v>
      </c>
      <c r="BD1288">
        <v>222.35909155015901</v>
      </c>
      <c r="BE1288">
        <v>222.08146702953999</v>
      </c>
      <c r="BF1288">
        <v>206.30502909279099</v>
      </c>
      <c r="BG1288">
        <v>221.36385396878001</v>
      </c>
      <c r="BH1288">
        <v>209.87568437504399</v>
      </c>
      <c r="BI1288">
        <v>210.06585773766599</v>
      </c>
      <c r="BJ1288">
        <v>257.45836689348403</v>
      </c>
      <c r="BK1288">
        <v>0</v>
      </c>
      <c r="BL1288">
        <v>0</v>
      </c>
      <c r="BM1288">
        <v>0</v>
      </c>
      <c r="BN1288">
        <v>0</v>
      </c>
      <c r="BO1288">
        <v>319.15953546366001</v>
      </c>
      <c r="BP1288">
        <v>0</v>
      </c>
      <c r="BQ1288">
        <v>0</v>
      </c>
      <c r="BR1288">
        <v>0</v>
      </c>
      <c r="BS1288">
        <v>236.03784508074699</v>
      </c>
      <c r="BT1288">
        <v>0</v>
      </c>
      <c r="BU1288">
        <v>0</v>
      </c>
      <c r="BV1288">
        <v>263.61987842149802</v>
      </c>
      <c r="BW1288">
        <v>0</v>
      </c>
      <c r="BX1288">
        <v>229.57102414718099</v>
      </c>
      <c r="BY1288">
        <v>0</v>
      </c>
      <c r="BZ1288">
        <v>0</v>
      </c>
      <c r="CA1288">
        <v>0</v>
      </c>
      <c r="CB1288">
        <v>0</v>
      </c>
      <c r="CC1288">
        <v>204</v>
      </c>
      <c r="CD1288">
        <v>285.16256549627099</v>
      </c>
      <c r="CE1288">
        <v>330.31625882812898</v>
      </c>
      <c r="CF1288">
        <v>548.80938555939099</v>
      </c>
      <c r="CG1288">
        <v>674.83891239869195</v>
      </c>
      <c r="CH1288">
        <v>548.114992367382</v>
      </c>
      <c r="CI1288">
        <v>408.69970444037398</v>
      </c>
      <c r="CJ1288">
        <v>372.20907783333797</v>
      </c>
      <c r="CK1288">
        <v>354.93984754799402</v>
      </c>
      <c r="CL1288">
        <v>826.70393526245505</v>
      </c>
      <c r="CM1288">
        <v>575.66642139990699</v>
      </c>
      <c r="CN1288">
        <v>772.31205495205199</v>
      </c>
      <c r="CO1288">
        <v>868.77982733714202</v>
      </c>
      <c r="CP1288">
        <v>1158.7841067009799</v>
      </c>
      <c r="CQ1288">
        <v>988.94670013068503</v>
      </c>
      <c r="CR1288">
        <v>506.38381116042399</v>
      </c>
      <c r="CS1288">
        <v>261.85407760776502</v>
      </c>
      <c r="CT1288">
        <v>203</v>
      </c>
      <c r="CU1288">
        <v>0</v>
      </c>
      <c r="CV1288">
        <v>0</v>
      </c>
      <c r="CW1288">
        <v>210.031664191993</v>
      </c>
      <c r="CX1288">
        <v>210.36522829504599</v>
      </c>
      <c r="CY1288">
        <v>223.709161614875</v>
      </c>
      <c r="CZ1288">
        <v>0</v>
      </c>
      <c r="DA1288">
        <v>209</v>
      </c>
      <c r="DB1288">
        <v>232.362256727823</v>
      </c>
      <c r="DC1288">
        <v>228.02979186399199</v>
      </c>
      <c r="DD1288">
        <v>214.749056452872</v>
      </c>
      <c r="DE1288">
        <v>221.47904386975401</v>
      </c>
      <c r="DF1288">
        <v>218.748516355807</v>
      </c>
      <c r="DG1288">
        <v>247.981607191726</v>
      </c>
      <c r="DH1288">
        <v>0</v>
      </c>
      <c r="DI1288">
        <v>0</v>
      </c>
      <c r="DJ1288">
        <v>0</v>
      </c>
      <c r="DK1288">
        <v>0</v>
      </c>
      <c r="DL1288">
        <v>253.28344931233801</v>
      </c>
      <c r="DM1288">
        <v>0</v>
      </c>
      <c r="DN1288">
        <v>0</v>
      </c>
      <c r="DO1288">
        <v>0</v>
      </c>
      <c r="DP1288">
        <v>335.39291351617402</v>
      </c>
      <c r="DQ1288">
        <v>0</v>
      </c>
      <c r="DR1288">
        <v>0</v>
      </c>
      <c r="DS1288">
        <v>0</v>
      </c>
      <c r="DT1288">
        <v>300.51076963865</v>
      </c>
      <c r="DU1288">
        <v>442.66749826930402</v>
      </c>
      <c r="DV1288">
        <v>0</v>
      </c>
      <c r="DW1288">
        <v>200.794126505495</v>
      </c>
      <c r="DX1288">
        <v>0</v>
      </c>
      <c r="DY1288">
        <v>220</v>
      </c>
      <c r="DZ1288">
        <v>0</v>
      </c>
      <c r="EA1288">
        <v>256.91540156407899</v>
      </c>
      <c r="EB1288">
        <v>309.72760188688102</v>
      </c>
      <c r="EC1288">
        <v>466.95804775024698</v>
      </c>
      <c r="ED1288">
        <v>652.36184025639898</v>
      </c>
      <c r="EE1288">
        <v>552.91019935569898</v>
      </c>
      <c r="EF1288">
        <v>430.99718882503998</v>
      </c>
      <c r="EG1288">
        <v>392.485452055113</v>
      </c>
      <c r="EH1288">
        <v>376.394167755838</v>
      </c>
      <c r="EI1288">
        <v>460.35068365329499</v>
      </c>
      <c r="EJ1288">
        <v>567.23702491748304</v>
      </c>
      <c r="EK1288">
        <v>662.25904802799005</v>
      </c>
      <c r="EL1288">
        <v>686.45530278470505</v>
      </c>
      <c r="EM1288">
        <v>968.04000172911196</v>
      </c>
      <c r="EN1288">
        <v>863.25755848037295</v>
      </c>
      <c r="EO1288">
        <v>435.53172218684398</v>
      </c>
      <c r="EP1288">
        <v>247.596808974179</v>
      </c>
      <c r="EQ1288">
        <v>0</v>
      </c>
      <c r="ER1288">
        <v>0</v>
      </c>
      <c r="ES1288">
        <v>0</v>
      </c>
      <c r="ET1288">
        <v>209.73933541070801</v>
      </c>
      <c r="EU1288">
        <v>209.29773540916599</v>
      </c>
      <c r="EV1288">
        <v>231.25025936029999</v>
      </c>
      <c r="EW1288">
        <v>212.789561550157</v>
      </c>
      <c r="EX1288">
        <v>0</v>
      </c>
      <c r="EY1288">
        <v>224.02072002290399</v>
      </c>
      <c r="EZ1288">
        <v>229.85527642305601</v>
      </c>
      <c r="FA1288">
        <v>218.33990671858399</v>
      </c>
      <c r="FB1288">
        <v>211.144545802853</v>
      </c>
      <c r="FC1288">
        <v>0</v>
      </c>
      <c r="FD1288">
        <v>214.96427056549999</v>
      </c>
      <c r="FE1288">
        <v>0</v>
      </c>
      <c r="FF1288">
        <v>0</v>
      </c>
      <c r="FG1288">
        <v>0</v>
      </c>
      <c r="FH1288">
        <v>0</v>
      </c>
      <c r="FI1288">
        <v>285.58500005703797</v>
      </c>
      <c r="FJ1288">
        <v>0</v>
      </c>
      <c r="FK1288">
        <v>0</v>
      </c>
      <c r="FL1288">
        <v>0</v>
      </c>
      <c r="FM1288">
        <v>288.42565854971201</v>
      </c>
      <c r="FN1288">
        <v>0</v>
      </c>
      <c r="FO1288">
        <v>0</v>
      </c>
      <c r="FP1288">
        <v>0</v>
      </c>
      <c r="FQ1288">
        <v>262.491604283512</v>
      </c>
      <c r="FR1288">
        <v>434.14292250961302</v>
      </c>
      <c r="FS1288">
        <v>0</v>
      </c>
      <c r="FT1288">
        <v>211.22749753796899</v>
      </c>
      <c r="FU1288">
        <v>211.42326034844399</v>
      </c>
      <c r="FV1288">
        <v>0</v>
      </c>
      <c r="FW1288">
        <v>0</v>
      </c>
      <c r="FX1288">
        <v>244.948241140194</v>
      </c>
      <c r="FY1288">
        <v>292.11031578760799</v>
      </c>
      <c r="FZ1288">
        <v>468.094816167727</v>
      </c>
      <c r="GA1288">
        <v>0</v>
      </c>
      <c r="GB1288">
        <v>0</v>
      </c>
      <c r="GC1288">
        <v>0</v>
      </c>
      <c r="GD1288">
        <v>296.37201256913698</v>
      </c>
      <c r="GE1288">
        <v>405.36274665411298</v>
      </c>
      <c r="GF1288">
        <v>504.41844716693799</v>
      </c>
      <c r="GG1288">
        <v>509.05318340378602</v>
      </c>
      <c r="GH1288">
        <v>598.08574560270404</v>
      </c>
      <c r="GI1288">
        <v>635.23659037086998</v>
      </c>
      <c r="GJ1288">
        <v>920.71993866546597</v>
      </c>
      <c r="GK1288">
        <v>773.77589023431005</v>
      </c>
      <c r="GL1288">
        <v>437.15852011358601</v>
      </c>
      <c r="GM1288">
        <v>248.49991111000301</v>
      </c>
      <c r="GN1288">
        <v>0</v>
      </c>
      <c r="GO1288">
        <v>0</v>
      </c>
    </row>
    <row r="1289" spans="1:197" x14ac:dyDescent="0.25">
      <c r="A1289">
        <v>331.89111747851001</v>
      </c>
      <c r="B1289">
        <v>211.374015214987</v>
      </c>
      <c r="C1289">
        <v>257.56429238104801</v>
      </c>
      <c r="D1289">
        <v>0</v>
      </c>
      <c r="E1289">
        <v>250.270584632935</v>
      </c>
      <c r="F1289">
        <v>214.72579596897901</v>
      </c>
      <c r="G1289">
        <v>212.36610925744401</v>
      </c>
      <c r="H1289">
        <v>216.54200155493001</v>
      </c>
      <c r="I1289">
        <v>209.86902705956601</v>
      </c>
      <c r="J1289">
        <v>243.04297317871499</v>
      </c>
      <c r="K1289">
        <v>220.80106169661599</v>
      </c>
      <c r="L1289">
        <v>215.342268247215</v>
      </c>
      <c r="M1289">
        <v>234.99721981665999</v>
      </c>
      <c r="N1289">
        <v>0</v>
      </c>
      <c r="O1289">
        <v>200</v>
      </c>
      <c r="P1289">
        <v>0</v>
      </c>
      <c r="Q1289">
        <v>0</v>
      </c>
      <c r="R1289">
        <v>1211.1973483566001</v>
      </c>
      <c r="S1289">
        <v>0</v>
      </c>
      <c r="T1289">
        <v>200</v>
      </c>
      <c r="U1289">
        <v>0</v>
      </c>
      <c r="V1289">
        <v>203.93906905456001</v>
      </c>
      <c r="W1289">
        <v>0</v>
      </c>
      <c r="X1289">
        <v>231.02809749911401</v>
      </c>
      <c r="Y1289">
        <v>239.95553049024599</v>
      </c>
      <c r="Z1289">
        <v>0</v>
      </c>
      <c r="AA1289">
        <v>0</v>
      </c>
      <c r="AB1289">
        <v>205</v>
      </c>
      <c r="AC1289">
        <v>209</v>
      </c>
      <c r="AD1289">
        <v>0</v>
      </c>
      <c r="AE1289">
        <v>211</v>
      </c>
      <c r="AF1289">
        <v>212.403134702919</v>
      </c>
      <c r="AG1289">
        <v>354.51826178260001</v>
      </c>
      <c r="AH1289">
        <v>415.78599093421701</v>
      </c>
      <c r="AI1289">
        <v>577.65376222488703</v>
      </c>
      <c r="AJ1289">
        <v>729.18421061632296</v>
      </c>
      <c r="AK1289">
        <v>685.10938698238101</v>
      </c>
      <c r="AL1289">
        <v>452.47765906930499</v>
      </c>
      <c r="AM1289">
        <v>404.45221216566102</v>
      </c>
      <c r="AN1289">
        <v>382.514645448127</v>
      </c>
      <c r="AO1289">
        <v>507.71741208106403</v>
      </c>
      <c r="AP1289">
        <v>677.77341350013205</v>
      </c>
      <c r="AQ1289">
        <v>834.64710248615495</v>
      </c>
      <c r="AR1289">
        <v>866.09858726889604</v>
      </c>
      <c r="AS1289">
        <v>1051.09413544105</v>
      </c>
      <c r="AT1289">
        <v>899.89914755149198</v>
      </c>
      <c r="AU1289">
        <v>540.277801158432</v>
      </c>
      <c r="AV1289">
        <v>325.09000452276399</v>
      </c>
      <c r="AW1289">
        <v>205.98470377250399</v>
      </c>
      <c r="AX1289">
        <v>0</v>
      </c>
      <c r="AY1289">
        <v>0</v>
      </c>
      <c r="AZ1289">
        <v>218.940582948312</v>
      </c>
      <c r="BA1289">
        <v>206.04588868248501</v>
      </c>
      <c r="BB1289">
        <v>238.407652409419</v>
      </c>
      <c r="BC1289">
        <v>228.23108174842301</v>
      </c>
      <c r="BD1289">
        <v>221.02217484011399</v>
      </c>
      <c r="BE1289">
        <v>215.90296666235901</v>
      </c>
      <c r="BF1289">
        <v>209.90250509799299</v>
      </c>
      <c r="BG1289">
        <v>221.91818670683199</v>
      </c>
      <c r="BH1289">
        <v>207.96443850889901</v>
      </c>
      <c r="BI1289">
        <v>209.54811803176301</v>
      </c>
      <c r="BJ1289">
        <v>272.77500582896101</v>
      </c>
      <c r="BK1289">
        <v>0</v>
      </c>
      <c r="BL1289">
        <v>0</v>
      </c>
      <c r="BM1289">
        <v>0</v>
      </c>
      <c r="BN1289">
        <v>0</v>
      </c>
      <c r="BO1289">
        <v>316.96782430209498</v>
      </c>
      <c r="BP1289">
        <v>0</v>
      </c>
      <c r="BQ1289">
        <v>0</v>
      </c>
      <c r="BR1289">
        <v>0</v>
      </c>
      <c r="BS1289">
        <v>232.546698100143</v>
      </c>
      <c r="BT1289">
        <v>0</v>
      </c>
      <c r="BU1289">
        <v>0</v>
      </c>
      <c r="BV1289">
        <v>263.38886828904202</v>
      </c>
      <c r="BW1289">
        <v>0</v>
      </c>
      <c r="BX1289">
        <v>230.05102718915299</v>
      </c>
      <c r="BY1289">
        <v>0</v>
      </c>
      <c r="BZ1289">
        <v>0</v>
      </c>
      <c r="CA1289">
        <v>0</v>
      </c>
      <c r="CB1289">
        <v>0</v>
      </c>
      <c r="CC1289">
        <v>204</v>
      </c>
      <c r="CD1289">
        <v>277.69793344540398</v>
      </c>
      <c r="CE1289">
        <v>329.39599921456301</v>
      </c>
      <c r="CF1289">
        <v>535.58907962625597</v>
      </c>
      <c r="CG1289">
        <v>665.56940210323705</v>
      </c>
      <c r="CH1289">
        <v>543.50480615188303</v>
      </c>
      <c r="CI1289">
        <v>391.06708879914601</v>
      </c>
      <c r="CJ1289">
        <v>359.70841437159601</v>
      </c>
      <c r="CK1289">
        <v>338.20494201903301</v>
      </c>
      <c r="CL1289">
        <v>869.04942313371998</v>
      </c>
      <c r="CM1289">
        <v>567.09738748945404</v>
      </c>
      <c r="CN1289">
        <v>729.65704070542301</v>
      </c>
      <c r="CO1289">
        <v>859.73827481629496</v>
      </c>
      <c r="CP1289">
        <v>1195.78420192986</v>
      </c>
      <c r="CQ1289">
        <v>1057.6164388448301</v>
      </c>
      <c r="CR1289">
        <v>520.03557337642201</v>
      </c>
      <c r="CS1289">
        <v>262.87165314199802</v>
      </c>
      <c r="CT1289">
        <v>203</v>
      </c>
      <c r="CU1289">
        <v>0</v>
      </c>
      <c r="CV1289">
        <v>0</v>
      </c>
      <c r="CW1289">
        <v>213</v>
      </c>
      <c r="CX1289">
        <v>207.96946275802901</v>
      </c>
      <c r="CY1289">
        <v>223.48225117965799</v>
      </c>
      <c r="CZ1289">
        <v>0</v>
      </c>
      <c r="DA1289">
        <v>209</v>
      </c>
      <c r="DB1289">
        <v>233.75029063729201</v>
      </c>
      <c r="DC1289">
        <v>225.54611119999601</v>
      </c>
      <c r="DD1289">
        <v>216.12461392276199</v>
      </c>
      <c r="DE1289">
        <v>223.008106406948</v>
      </c>
      <c r="DF1289">
        <v>215.25780795277501</v>
      </c>
      <c r="DG1289">
        <v>254.91601995070499</v>
      </c>
      <c r="DH1289">
        <v>0</v>
      </c>
      <c r="DI1289">
        <v>0</v>
      </c>
      <c r="DJ1289">
        <v>0</v>
      </c>
      <c r="DK1289">
        <v>0</v>
      </c>
      <c r="DL1289">
        <v>260.42452913573197</v>
      </c>
      <c r="DM1289">
        <v>0</v>
      </c>
      <c r="DN1289">
        <v>0</v>
      </c>
      <c r="DO1289">
        <v>0</v>
      </c>
      <c r="DP1289">
        <v>304.26543236451602</v>
      </c>
      <c r="DQ1289">
        <v>0</v>
      </c>
      <c r="DR1289">
        <v>0</v>
      </c>
      <c r="DS1289">
        <v>0</v>
      </c>
      <c r="DT1289">
        <v>291.21515699201598</v>
      </c>
      <c r="DU1289">
        <v>412.69755199429397</v>
      </c>
      <c r="DV1289">
        <v>0</v>
      </c>
      <c r="DW1289">
        <v>208.05309854435501</v>
      </c>
      <c r="DX1289">
        <v>0</v>
      </c>
      <c r="DY1289">
        <v>220</v>
      </c>
      <c r="DZ1289">
        <v>0</v>
      </c>
      <c r="EA1289">
        <v>252.21430044305899</v>
      </c>
      <c r="EB1289">
        <v>306.74100016926502</v>
      </c>
      <c r="EC1289">
        <v>437.362573840614</v>
      </c>
      <c r="ED1289">
        <v>646.03201170702903</v>
      </c>
      <c r="EE1289">
        <v>527.60148529472201</v>
      </c>
      <c r="EF1289">
        <v>425.33080490583302</v>
      </c>
      <c r="EG1289">
        <v>382.36248239051298</v>
      </c>
      <c r="EH1289">
        <v>374.59044456467097</v>
      </c>
      <c r="EI1289">
        <v>458.25701754241697</v>
      </c>
      <c r="EJ1289">
        <v>542.35671703879598</v>
      </c>
      <c r="EK1289">
        <v>634.81879936198902</v>
      </c>
      <c r="EL1289">
        <v>664.08675231387201</v>
      </c>
      <c r="EM1289">
        <v>971.99639692884898</v>
      </c>
      <c r="EN1289">
        <v>879.27175909836501</v>
      </c>
      <c r="EO1289">
        <v>449.49216176499698</v>
      </c>
      <c r="EP1289">
        <v>252.16716137071299</v>
      </c>
      <c r="EQ1289">
        <v>0</v>
      </c>
      <c r="ER1289">
        <v>0</v>
      </c>
      <c r="ES1289">
        <v>0</v>
      </c>
      <c r="ET1289">
        <v>208.692386553571</v>
      </c>
      <c r="EU1289">
        <v>206.92392399542999</v>
      </c>
      <c r="EV1289">
        <v>239.23567832095401</v>
      </c>
      <c r="EW1289">
        <v>212.789561550157</v>
      </c>
      <c r="EX1289">
        <v>0</v>
      </c>
      <c r="EY1289">
        <v>232.50058255610699</v>
      </c>
      <c r="EZ1289">
        <v>228.34005626822201</v>
      </c>
      <c r="FA1289">
        <v>214.45827971514899</v>
      </c>
      <c r="FB1289">
        <v>214.619264675192</v>
      </c>
      <c r="FC1289">
        <v>0</v>
      </c>
      <c r="FD1289">
        <v>215.110153915762</v>
      </c>
      <c r="FE1289">
        <v>0</v>
      </c>
      <c r="FF1289">
        <v>0</v>
      </c>
      <c r="FG1289">
        <v>0</v>
      </c>
      <c r="FH1289">
        <v>0</v>
      </c>
      <c r="FI1289">
        <v>288.38290939162403</v>
      </c>
      <c r="FJ1289">
        <v>0</v>
      </c>
      <c r="FK1289">
        <v>0</v>
      </c>
      <c r="FL1289">
        <v>0</v>
      </c>
      <c r="FM1289">
        <v>274.62901043278202</v>
      </c>
      <c r="FN1289">
        <v>0</v>
      </c>
      <c r="FO1289">
        <v>0</v>
      </c>
      <c r="FP1289">
        <v>0</v>
      </c>
      <c r="FQ1289">
        <v>258.567255273071</v>
      </c>
      <c r="FR1289">
        <v>402.33201360560099</v>
      </c>
      <c r="FS1289">
        <v>0</v>
      </c>
      <c r="FT1289">
        <v>214.02275651900899</v>
      </c>
      <c r="FU1289">
        <v>216.583780049978</v>
      </c>
      <c r="FV1289">
        <v>0</v>
      </c>
      <c r="FW1289">
        <v>0</v>
      </c>
      <c r="FX1289">
        <v>243.751937028014</v>
      </c>
      <c r="FY1289">
        <v>292.88372412185998</v>
      </c>
      <c r="FZ1289">
        <v>448.17378873656702</v>
      </c>
      <c r="GA1289">
        <v>0</v>
      </c>
      <c r="GB1289">
        <v>0</v>
      </c>
      <c r="GC1289">
        <v>0</v>
      </c>
      <c r="GD1289">
        <v>285.72465987292799</v>
      </c>
      <c r="GE1289">
        <v>389.31442750307201</v>
      </c>
      <c r="GF1289">
        <v>496.678583303864</v>
      </c>
      <c r="GG1289">
        <v>489.62016547330001</v>
      </c>
      <c r="GH1289">
        <v>572.205899016697</v>
      </c>
      <c r="GI1289">
        <v>611.23606409163494</v>
      </c>
      <c r="GJ1289">
        <v>911.63288362497497</v>
      </c>
      <c r="GK1289">
        <v>770.00173548549299</v>
      </c>
      <c r="GL1289">
        <v>451.92577790666002</v>
      </c>
      <c r="GM1289">
        <v>245.109625003399</v>
      </c>
      <c r="GN1289">
        <v>0</v>
      </c>
      <c r="GO1289">
        <v>0</v>
      </c>
    </row>
    <row r="1290" spans="1:197" x14ac:dyDescent="0.25">
      <c r="A1290">
        <v>332.14899713467003</v>
      </c>
      <c r="B1290">
        <v>209.193067206161</v>
      </c>
      <c r="C1290">
        <v>260.36548767055001</v>
      </c>
      <c r="D1290">
        <v>0</v>
      </c>
      <c r="E1290">
        <v>249.72834608824999</v>
      </c>
      <c r="F1290">
        <v>217.51525770967501</v>
      </c>
      <c r="G1290">
        <v>214.728308220998</v>
      </c>
      <c r="H1290">
        <v>216.52817426516501</v>
      </c>
      <c r="I1290">
        <v>210.90325646980301</v>
      </c>
      <c r="J1290">
        <v>245.219303699671</v>
      </c>
      <c r="K1290">
        <v>223.55155979314301</v>
      </c>
      <c r="L1290">
        <v>214.16677755865101</v>
      </c>
      <c r="M1290">
        <v>237.285487741384</v>
      </c>
      <c r="N1290">
        <v>0</v>
      </c>
      <c r="O1290">
        <v>200</v>
      </c>
      <c r="P1290">
        <v>0</v>
      </c>
      <c r="Q1290">
        <v>0</v>
      </c>
      <c r="R1290">
        <v>1141.81753641967</v>
      </c>
      <c r="S1290">
        <v>0</v>
      </c>
      <c r="T1290">
        <v>200</v>
      </c>
      <c r="U1290">
        <v>0</v>
      </c>
      <c r="V1290">
        <v>206.65588514259301</v>
      </c>
      <c r="W1290">
        <v>0</v>
      </c>
      <c r="X1290">
        <v>222.809430059585</v>
      </c>
      <c r="Y1290">
        <v>243.592020491336</v>
      </c>
      <c r="Z1290">
        <v>0</v>
      </c>
      <c r="AA1290">
        <v>0</v>
      </c>
      <c r="AB1290">
        <v>205</v>
      </c>
      <c r="AC1290">
        <v>209</v>
      </c>
      <c r="AD1290">
        <v>203</v>
      </c>
      <c r="AE1290">
        <v>211</v>
      </c>
      <c r="AF1290">
        <v>212.95267968040901</v>
      </c>
      <c r="AG1290">
        <v>343.41383371651801</v>
      </c>
      <c r="AH1290">
        <v>417.56033491716198</v>
      </c>
      <c r="AI1290">
        <v>567.68889910413895</v>
      </c>
      <c r="AJ1290">
        <v>719.34697834005306</v>
      </c>
      <c r="AK1290">
        <v>689.92898159713798</v>
      </c>
      <c r="AL1290">
        <v>459.69732068553998</v>
      </c>
      <c r="AM1290">
        <v>400.72636724893403</v>
      </c>
      <c r="AN1290">
        <v>371.46911852568201</v>
      </c>
      <c r="AO1290">
        <v>500.43934129799101</v>
      </c>
      <c r="AP1290">
        <v>666.30639212262497</v>
      </c>
      <c r="AQ1290">
        <v>829.51805459379295</v>
      </c>
      <c r="AR1290">
        <v>899.27630754110203</v>
      </c>
      <c r="AS1290">
        <v>1071.8401381846199</v>
      </c>
      <c r="AT1290">
        <v>921.57578720790104</v>
      </c>
      <c r="AU1290">
        <v>553.89387540740802</v>
      </c>
      <c r="AV1290">
        <v>313.678117230601</v>
      </c>
      <c r="AW1290">
        <v>204.95909525142801</v>
      </c>
      <c r="AX1290">
        <v>0</v>
      </c>
      <c r="AY1290">
        <v>0</v>
      </c>
      <c r="AZ1290">
        <v>211.928214730485</v>
      </c>
      <c r="BA1290">
        <v>206.70052278300699</v>
      </c>
      <c r="BB1290">
        <v>236.18221688754801</v>
      </c>
      <c r="BC1290">
        <v>226.446226676929</v>
      </c>
      <c r="BD1290">
        <v>221.70231128784999</v>
      </c>
      <c r="BE1290">
        <v>216.11950117171</v>
      </c>
      <c r="BF1290">
        <v>212.72376647822699</v>
      </c>
      <c r="BG1290">
        <v>225.036879537749</v>
      </c>
      <c r="BH1290">
        <v>207.29513557863299</v>
      </c>
      <c r="BI1290">
        <v>210.57594152875799</v>
      </c>
      <c r="BJ1290">
        <v>275.82754753055201</v>
      </c>
      <c r="BK1290">
        <v>0</v>
      </c>
      <c r="BL1290">
        <v>0</v>
      </c>
      <c r="BM1290">
        <v>0</v>
      </c>
      <c r="BN1290">
        <v>0</v>
      </c>
      <c r="BO1290">
        <v>309.14990575860099</v>
      </c>
      <c r="BP1290">
        <v>0</v>
      </c>
      <c r="BQ1290">
        <v>0</v>
      </c>
      <c r="BR1290">
        <v>0</v>
      </c>
      <c r="BS1290">
        <v>227.81931869211499</v>
      </c>
      <c r="BT1290">
        <v>0</v>
      </c>
      <c r="BU1290">
        <v>0</v>
      </c>
      <c r="BV1290">
        <v>268.00973417491599</v>
      </c>
      <c r="BW1290">
        <v>0</v>
      </c>
      <c r="BX1290">
        <v>229.551094630069</v>
      </c>
      <c r="BY1290">
        <v>0</v>
      </c>
      <c r="BZ1290">
        <v>0</v>
      </c>
      <c r="CA1290">
        <v>0</v>
      </c>
      <c r="CB1290">
        <v>0</v>
      </c>
      <c r="CC1290">
        <v>202.98593011153099</v>
      </c>
      <c r="CD1290">
        <v>276.74853606767101</v>
      </c>
      <c r="CE1290">
        <v>331.41734339582098</v>
      </c>
      <c r="CF1290">
        <v>522.35741060445105</v>
      </c>
      <c r="CG1290">
        <v>673.84931917211998</v>
      </c>
      <c r="CH1290">
        <v>547.88900444232797</v>
      </c>
      <c r="CI1290">
        <v>380.32566889984099</v>
      </c>
      <c r="CJ1290">
        <v>358.62296823661097</v>
      </c>
      <c r="CK1290">
        <v>328.13928961261701</v>
      </c>
      <c r="CL1290">
        <v>917.52382717692296</v>
      </c>
      <c r="CM1290">
        <v>564.13356672006501</v>
      </c>
      <c r="CN1290">
        <v>716.76779259858097</v>
      </c>
      <c r="CO1290">
        <v>867.78736471936395</v>
      </c>
      <c r="CP1290">
        <v>1258.2325563823999</v>
      </c>
      <c r="CQ1290">
        <v>1128.79306088211</v>
      </c>
      <c r="CR1290">
        <v>538.77645839468096</v>
      </c>
      <c r="CS1290">
        <v>262.97447488207001</v>
      </c>
      <c r="CT1290">
        <v>203</v>
      </c>
      <c r="CU1290">
        <v>0</v>
      </c>
      <c r="CV1290">
        <v>0</v>
      </c>
      <c r="CW1290">
        <v>206.85794175185899</v>
      </c>
      <c r="CX1290">
        <v>206.39521891162701</v>
      </c>
      <c r="CY1290">
        <v>226.59048271334601</v>
      </c>
      <c r="CZ1290">
        <v>203</v>
      </c>
      <c r="DA1290">
        <v>219.236763746901</v>
      </c>
      <c r="DB1290">
        <v>222.56139076490601</v>
      </c>
      <c r="DC1290">
        <v>225.512371045869</v>
      </c>
      <c r="DD1290">
        <v>216.49641567319</v>
      </c>
      <c r="DE1290">
        <v>225.69259284012699</v>
      </c>
      <c r="DF1290">
        <v>208.50270229924701</v>
      </c>
      <c r="DG1290">
        <v>264.64634508606298</v>
      </c>
      <c r="DH1290">
        <v>0</v>
      </c>
      <c r="DI1290">
        <v>0</v>
      </c>
      <c r="DJ1290">
        <v>0</v>
      </c>
      <c r="DK1290">
        <v>0</v>
      </c>
      <c r="DL1290">
        <v>265.88878517536301</v>
      </c>
      <c r="DM1290">
        <v>0</v>
      </c>
      <c r="DN1290">
        <v>0</v>
      </c>
      <c r="DO1290">
        <v>0</v>
      </c>
      <c r="DP1290">
        <v>278.19204681355399</v>
      </c>
      <c r="DQ1290">
        <v>0</v>
      </c>
      <c r="DR1290">
        <v>0</v>
      </c>
      <c r="DS1290">
        <v>0</v>
      </c>
      <c r="DT1290">
        <v>277.49153980109799</v>
      </c>
      <c r="DU1290">
        <v>386.65157637475102</v>
      </c>
      <c r="DV1290">
        <v>0</v>
      </c>
      <c r="DW1290">
        <v>209.549869458317</v>
      </c>
      <c r="DX1290">
        <v>0</v>
      </c>
      <c r="DY1290">
        <v>220</v>
      </c>
      <c r="DZ1290">
        <v>0</v>
      </c>
      <c r="EA1290">
        <v>257.88680086630399</v>
      </c>
      <c r="EB1290">
        <v>307.11061965039198</v>
      </c>
      <c r="EC1290">
        <v>425.015535407149</v>
      </c>
      <c r="ED1290">
        <v>654.30562792638102</v>
      </c>
      <c r="EE1290">
        <v>512.61947259129499</v>
      </c>
      <c r="EF1290">
        <v>420.78321213228099</v>
      </c>
      <c r="EG1290">
        <v>381.192038685184</v>
      </c>
      <c r="EH1290">
        <v>376.971898398853</v>
      </c>
      <c r="EI1290">
        <v>453.61931605062301</v>
      </c>
      <c r="EJ1290">
        <v>528.79904406165394</v>
      </c>
      <c r="EK1290">
        <v>613.71443960411102</v>
      </c>
      <c r="EL1290">
        <v>647.276705025968</v>
      </c>
      <c r="EM1290">
        <v>969.04620088221395</v>
      </c>
      <c r="EN1290">
        <v>909.24089065079295</v>
      </c>
      <c r="EO1290">
        <v>463.18216339704998</v>
      </c>
      <c r="EP1290">
        <v>253.146253007263</v>
      </c>
      <c r="EQ1290">
        <v>0</v>
      </c>
      <c r="ER1290">
        <v>0</v>
      </c>
      <c r="ES1290">
        <v>210</v>
      </c>
      <c r="ET1290">
        <v>205.40787822975699</v>
      </c>
      <c r="EU1290">
        <v>204.02986244486399</v>
      </c>
      <c r="EV1290">
        <v>242.58636144353099</v>
      </c>
      <c r="EW1290">
        <v>209.86154861417401</v>
      </c>
      <c r="EX1290">
        <v>0</v>
      </c>
      <c r="EY1290">
        <v>226.49122053992301</v>
      </c>
      <c r="EZ1290">
        <v>230.91802425530901</v>
      </c>
      <c r="FA1290">
        <v>213.67797087317101</v>
      </c>
      <c r="FB1290">
        <v>215.80606332356601</v>
      </c>
      <c r="FC1290">
        <v>0</v>
      </c>
      <c r="FD1290">
        <v>217.406079145089</v>
      </c>
      <c r="FE1290">
        <v>0</v>
      </c>
      <c r="FF1290">
        <v>0</v>
      </c>
      <c r="FG1290">
        <v>0</v>
      </c>
      <c r="FH1290">
        <v>0</v>
      </c>
      <c r="FI1290">
        <v>286.18751526383602</v>
      </c>
      <c r="FJ1290">
        <v>0</v>
      </c>
      <c r="FK1290">
        <v>0</v>
      </c>
      <c r="FL1290">
        <v>0</v>
      </c>
      <c r="FM1290">
        <v>266.69925672362598</v>
      </c>
      <c r="FN1290">
        <v>0</v>
      </c>
      <c r="FO1290">
        <v>0</v>
      </c>
      <c r="FP1290">
        <v>0</v>
      </c>
      <c r="FQ1290">
        <v>258.277014574546</v>
      </c>
      <c r="FR1290">
        <v>371.72987402599801</v>
      </c>
      <c r="FS1290">
        <v>0</v>
      </c>
      <c r="FT1290">
        <v>214.77209657102901</v>
      </c>
      <c r="FU1290">
        <v>219.39278792107899</v>
      </c>
      <c r="FV1290">
        <v>0</v>
      </c>
      <c r="FW1290">
        <v>0</v>
      </c>
      <c r="FX1290">
        <v>245.669182081896</v>
      </c>
      <c r="FY1290">
        <v>293.47158592905799</v>
      </c>
      <c r="FZ1290">
        <v>441.269485393487</v>
      </c>
      <c r="GA1290">
        <v>0</v>
      </c>
      <c r="GB1290">
        <v>0</v>
      </c>
      <c r="GC1290">
        <v>0</v>
      </c>
      <c r="GD1290">
        <v>286.552116898625</v>
      </c>
      <c r="GE1290">
        <v>381.46970078032399</v>
      </c>
      <c r="GF1290">
        <v>489.51583764786699</v>
      </c>
      <c r="GG1290">
        <v>476.80067389718602</v>
      </c>
      <c r="GH1290">
        <v>548.87544776444599</v>
      </c>
      <c r="GI1290">
        <v>591.56821638074302</v>
      </c>
      <c r="GJ1290">
        <v>905.15657096117002</v>
      </c>
      <c r="GK1290">
        <v>788.47858461807402</v>
      </c>
      <c r="GL1290">
        <v>463.64650833113302</v>
      </c>
      <c r="GM1290">
        <v>243.99720631301801</v>
      </c>
      <c r="GN1290">
        <v>0</v>
      </c>
      <c r="GO1290">
        <v>0</v>
      </c>
    </row>
    <row r="1291" spans="1:197" x14ac:dyDescent="0.25">
      <c r="A1291">
        <v>332.40687679082998</v>
      </c>
      <c r="B1291">
        <v>205.18438156381299</v>
      </c>
      <c r="C1291">
        <v>267.45373556366297</v>
      </c>
      <c r="D1291">
        <v>0</v>
      </c>
      <c r="E1291">
        <v>254.366169312452</v>
      </c>
      <c r="F1291">
        <v>221.43503913641501</v>
      </c>
      <c r="G1291">
        <v>218.06231423594301</v>
      </c>
      <c r="H1291">
        <v>216.55810374010201</v>
      </c>
      <c r="I1291">
        <v>213.155681537687</v>
      </c>
      <c r="J1291">
        <v>244.417630664461</v>
      </c>
      <c r="K1291">
        <v>226.70775672052801</v>
      </c>
      <c r="L1291">
        <v>214.67210385929201</v>
      </c>
      <c r="M1291">
        <v>236.940595303468</v>
      </c>
      <c r="N1291">
        <v>0</v>
      </c>
      <c r="O1291">
        <v>200</v>
      </c>
      <c r="P1291">
        <v>0</v>
      </c>
      <c r="Q1291">
        <v>0</v>
      </c>
      <c r="R1291">
        <v>1057.4709713053001</v>
      </c>
      <c r="S1291">
        <v>0</v>
      </c>
      <c r="T1291">
        <v>201</v>
      </c>
      <c r="U1291">
        <v>0</v>
      </c>
      <c r="V1291">
        <v>207.92804678571201</v>
      </c>
      <c r="W1291">
        <v>0</v>
      </c>
      <c r="X1291">
        <v>216.52383064171801</v>
      </c>
      <c r="Y1291">
        <v>252.719790495935</v>
      </c>
      <c r="Z1291">
        <v>0</v>
      </c>
      <c r="AA1291">
        <v>0</v>
      </c>
      <c r="AB1291">
        <v>0</v>
      </c>
      <c r="AC1291">
        <v>0</v>
      </c>
      <c r="AD1291">
        <v>203</v>
      </c>
      <c r="AE1291">
        <v>0</v>
      </c>
      <c r="AF1291">
        <v>214.870127424055</v>
      </c>
      <c r="AG1291">
        <v>334.50533054989199</v>
      </c>
      <c r="AH1291">
        <v>410.78623277162097</v>
      </c>
      <c r="AI1291">
        <v>553.14327380301404</v>
      </c>
      <c r="AJ1291">
        <v>708.37188743363197</v>
      </c>
      <c r="AK1291">
        <v>671.10855906593895</v>
      </c>
      <c r="AL1291">
        <v>435.66982774365499</v>
      </c>
      <c r="AM1291">
        <v>390.51862582928902</v>
      </c>
      <c r="AN1291">
        <v>360.22690565918703</v>
      </c>
      <c r="AO1291">
        <v>492.76093323691902</v>
      </c>
      <c r="AP1291">
        <v>652.61986403632795</v>
      </c>
      <c r="AQ1291">
        <v>821.51892015469605</v>
      </c>
      <c r="AR1291">
        <v>902.06274735247496</v>
      </c>
      <c r="AS1291">
        <v>1153.86521505173</v>
      </c>
      <c r="AT1291">
        <v>1000.46212758186</v>
      </c>
      <c r="AU1291">
        <v>567.36950204667198</v>
      </c>
      <c r="AV1291">
        <v>310.71084899517098</v>
      </c>
      <c r="AW1291">
        <v>203.99999999999901</v>
      </c>
      <c r="AX1291">
        <v>0</v>
      </c>
      <c r="AY1291">
        <v>0</v>
      </c>
      <c r="AZ1291">
        <v>208.53667379267799</v>
      </c>
      <c r="BA1291">
        <v>206.630176564219</v>
      </c>
      <c r="BB1291">
        <v>237.312068763881</v>
      </c>
      <c r="BC1291">
        <v>224.498125391548</v>
      </c>
      <c r="BD1291">
        <v>222.519042708418</v>
      </c>
      <c r="BE1291">
        <v>217.65575376079701</v>
      </c>
      <c r="BF1291">
        <v>215.420123810815</v>
      </c>
      <c r="BG1291">
        <v>229.633880740009</v>
      </c>
      <c r="BH1291">
        <v>206.90712232784699</v>
      </c>
      <c r="BI1291">
        <v>211.13940046030399</v>
      </c>
      <c r="BJ1291">
        <v>274.571393875387</v>
      </c>
      <c r="BK1291">
        <v>0</v>
      </c>
      <c r="BL1291">
        <v>0</v>
      </c>
      <c r="BM1291">
        <v>0</v>
      </c>
      <c r="BN1291">
        <v>0</v>
      </c>
      <c r="BO1291">
        <v>300.48318267881501</v>
      </c>
      <c r="BP1291">
        <v>0</v>
      </c>
      <c r="BQ1291">
        <v>0</v>
      </c>
      <c r="BR1291">
        <v>0</v>
      </c>
      <c r="BS1291">
        <v>224.17023959837499</v>
      </c>
      <c r="BT1291">
        <v>0</v>
      </c>
      <c r="BU1291">
        <v>0</v>
      </c>
      <c r="BV1291">
        <v>264.97278062649502</v>
      </c>
      <c r="BW1291">
        <v>0</v>
      </c>
      <c r="BX1291">
        <v>227.62597798517899</v>
      </c>
      <c r="BY1291">
        <v>0</v>
      </c>
      <c r="BZ1291">
        <v>0</v>
      </c>
      <c r="CA1291">
        <v>0</v>
      </c>
      <c r="CB1291">
        <v>0</v>
      </c>
      <c r="CC1291">
        <v>204.225912228547</v>
      </c>
      <c r="CD1291">
        <v>276.144219042511</v>
      </c>
      <c r="CE1291">
        <v>336.85721369242202</v>
      </c>
      <c r="CF1291">
        <v>513.05101424445604</v>
      </c>
      <c r="CG1291">
        <v>655.08596290854302</v>
      </c>
      <c r="CH1291">
        <v>532.37616270859905</v>
      </c>
      <c r="CI1291">
        <v>370.18829338263998</v>
      </c>
      <c r="CJ1291">
        <v>353.239243734941</v>
      </c>
      <c r="CK1291">
        <v>327.90347222178002</v>
      </c>
      <c r="CL1291">
        <v>949.58631290766596</v>
      </c>
      <c r="CM1291">
        <v>543.17947046436495</v>
      </c>
      <c r="CN1291">
        <v>736.47195297495603</v>
      </c>
      <c r="CO1291">
        <v>916.55563784132596</v>
      </c>
      <c r="CP1291">
        <v>1260.1534751079701</v>
      </c>
      <c r="CQ1291">
        <v>1070.05988639152</v>
      </c>
      <c r="CR1291">
        <v>553.02099721011905</v>
      </c>
      <c r="CS1291">
        <v>266.16474285921902</v>
      </c>
      <c r="CT1291">
        <v>205</v>
      </c>
      <c r="CU1291">
        <v>0</v>
      </c>
      <c r="CV1291">
        <v>0</v>
      </c>
      <c r="CW1291">
        <v>207.364389123265</v>
      </c>
      <c r="CX1291">
        <v>205.347001703725</v>
      </c>
      <c r="CY1291">
        <v>230.61548661993501</v>
      </c>
      <c r="CZ1291">
        <v>204.61989105935001</v>
      </c>
      <c r="DA1291">
        <v>224.36632342503199</v>
      </c>
      <c r="DB1291">
        <v>215.28307910624599</v>
      </c>
      <c r="DC1291">
        <v>225.55108773525299</v>
      </c>
      <c r="DD1291">
        <v>216.198421961267</v>
      </c>
      <c r="DE1291">
        <v>226.90734533791101</v>
      </c>
      <c r="DF1291">
        <v>204</v>
      </c>
      <c r="DG1291">
        <v>272.16966257464702</v>
      </c>
      <c r="DH1291">
        <v>0</v>
      </c>
      <c r="DI1291">
        <v>0</v>
      </c>
      <c r="DJ1291">
        <v>0</v>
      </c>
      <c r="DK1291">
        <v>0</v>
      </c>
      <c r="DL1291">
        <v>268.41273442445799</v>
      </c>
      <c r="DM1291">
        <v>0</v>
      </c>
      <c r="DN1291">
        <v>0</v>
      </c>
      <c r="DO1291">
        <v>0</v>
      </c>
      <c r="DP1291">
        <v>258.31404193102298</v>
      </c>
      <c r="DQ1291">
        <v>0</v>
      </c>
      <c r="DR1291">
        <v>0</v>
      </c>
      <c r="DS1291">
        <v>0</v>
      </c>
      <c r="DT1291">
        <v>262.91908358912201</v>
      </c>
      <c r="DU1291">
        <v>359.610980990276</v>
      </c>
      <c r="DV1291">
        <v>0</v>
      </c>
      <c r="DW1291">
        <v>210.58141094681099</v>
      </c>
      <c r="DX1291">
        <v>205</v>
      </c>
      <c r="DY1291">
        <v>220</v>
      </c>
      <c r="DZ1291">
        <v>0</v>
      </c>
      <c r="EA1291">
        <v>260.15000313232798</v>
      </c>
      <c r="EB1291">
        <v>301.51137896111902</v>
      </c>
      <c r="EC1291">
        <v>402.25999654607801</v>
      </c>
      <c r="ED1291">
        <v>640.20151248037598</v>
      </c>
      <c r="EE1291">
        <v>496.82868006396598</v>
      </c>
      <c r="EF1291">
        <v>428.96414049468598</v>
      </c>
      <c r="EG1291">
        <v>391.031555660538</v>
      </c>
      <c r="EH1291">
        <v>383.27438709446602</v>
      </c>
      <c r="EI1291">
        <v>446.58303473711698</v>
      </c>
      <c r="EJ1291">
        <v>516.03562298584097</v>
      </c>
      <c r="EK1291">
        <v>593.956620592592</v>
      </c>
      <c r="EL1291">
        <v>632.24060797183097</v>
      </c>
      <c r="EM1291">
        <v>962.28777862733602</v>
      </c>
      <c r="EN1291">
        <v>927.63957493934799</v>
      </c>
      <c r="EO1291">
        <v>455.50900033744102</v>
      </c>
      <c r="EP1291">
        <v>252.85200952735499</v>
      </c>
      <c r="EQ1291">
        <v>0</v>
      </c>
      <c r="ER1291">
        <v>0</v>
      </c>
      <c r="ES1291">
        <v>210</v>
      </c>
      <c r="ET1291">
        <v>202.99412069396399</v>
      </c>
      <c r="EU1291">
        <v>202.140742823865</v>
      </c>
      <c r="EV1291">
        <v>241.80837632848201</v>
      </c>
      <c r="EW1291">
        <v>205.51671603868999</v>
      </c>
      <c r="EX1291">
        <v>0</v>
      </c>
      <c r="EY1291">
        <v>222.59313553146501</v>
      </c>
      <c r="EZ1291">
        <v>231.35043457202099</v>
      </c>
      <c r="FA1291">
        <v>213.75007852453601</v>
      </c>
      <c r="FB1291">
        <v>216.87206960949999</v>
      </c>
      <c r="FC1291">
        <v>0</v>
      </c>
      <c r="FD1291">
        <v>219.774594511282</v>
      </c>
      <c r="FE1291">
        <v>0</v>
      </c>
      <c r="FF1291">
        <v>0</v>
      </c>
      <c r="FG1291">
        <v>0</v>
      </c>
      <c r="FH1291">
        <v>0</v>
      </c>
      <c r="FI1291">
        <v>287.51661485768199</v>
      </c>
      <c r="FJ1291">
        <v>0</v>
      </c>
      <c r="FK1291">
        <v>0</v>
      </c>
      <c r="FL1291">
        <v>0</v>
      </c>
      <c r="FM1291">
        <v>258.03579216033302</v>
      </c>
      <c r="FN1291">
        <v>220</v>
      </c>
      <c r="FO1291">
        <v>0</v>
      </c>
      <c r="FP1291">
        <v>0</v>
      </c>
      <c r="FQ1291">
        <v>256.44668670344601</v>
      </c>
      <c r="FR1291">
        <v>345.45762517780702</v>
      </c>
      <c r="FS1291">
        <v>0</v>
      </c>
      <c r="FT1291">
        <v>215.20388368016799</v>
      </c>
      <c r="FU1291">
        <v>222</v>
      </c>
      <c r="FV1291">
        <v>0</v>
      </c>
      <c r="FW1291">
        <v>0</v>
      </c>
      <c r="FX1291">
        <v>250.756324399124</v>
      </c>
      <c r="FY1291">
        <v>285.03560893224397</v>
      </c>
      <c r="FZ1291">
        <v>433.37116940527</v>
      </c>
      <c r="GA1291">
        <v>0</v>
      </c>
      <c r="GB1291">
        <v>0</v>
      </c>
      <c r="GC1291">
        <v>0</v>
      </c>
      <c r="GD1291">
        <v>291.374379888612</v>
      </c>
      <c r="GE1291">
        <v>385.00265447986197</v>
      </c>
      <c r="GF1291">
        <v>480.41385386312197</v>
      </c>
      <c r="GG1291">
        <v>446.829504707323</v>
      </c>
      <c r="GH1291">
        <v>530.37505383483403</v>
      </c>
      <c r="GI1291">
        <v>570.851022321904</v>
      </c>
      <c r="GJ1291">
        <v>900.65196149862402</v>
      </c>
      <c r="GK1291">
        <v>797.69659244153604</v>
      </c>
      <c r="GL1291">
        <v>446.759130455339</v>
      </c>
      <c r="GM1291">
        <v>243.96139955490801</v>
      </c>
      <c r="GN1291">
        <v>0</v>
      </c>
      <c r="GO1291">
        <v>0</v>
      </c>
    </row>
    <row r="1292" spans="1:197" x14ac:dyDescent="0.25">
      <c r="A1292">
        <v>332.66475644699102</v>
      </c>
      <c r="B1292">
        <v>206.10054079122901</v>
      </c>
      <c r="C1292">
        <v>277.97756450191201</v>
      </c>
      <c r="D1292">
        <v>0</v>
      </c>
      <c r="E1292">
        <v>251.87883064127601</v>
      </c>
      <c r="F1292">
        <v>209</v>
      </c>
      <c r="G1292">
        <v>217.008319698745</v>
      </c>
      <c r="H1292">
        <v>216.07179006224899</v>
      </c>
      <c r="I1292">
        <v>211.83826466165399</v>
      </c>
      <c r="J1292">
        <v>247.52195488706499</v>
      </c>
      <c r="K1292">
        <v>229.11174086005801</v>
      </c>
      <c r="L1292">
        <v>219.93607146667</v>
      </c>
      <c r="M1292">
        <v>239.14399861121299</v>
      </c>
      <c r="N1292">
        <v>0</v>
      </c>
      <c r="O1292">
        <v>200</v>
      </c>
      <c r="P1292">
        <v>0</v>
      </c>
      <c r="Q1292">
        <v>0</v>
      </c>
      <c r="R1292">
        <v>940.45853592680999</v>
      </c>
      <c r="S1292">
        <v>0</v>
      </c>
      <c r="T1292">
        <v>201</v>
      </c>
      <c r="U1292">
        <v>0</v>
      </c>
      <c r="V1292">
        <v>207.92804678571201</v>
      </c>
      <c r="W1292">
        <v>0</v>
      </c>
      <c r="X1292">
        <v>213.281275252081</v>
      </c>
      <c r="Y1292">
        <v>253.12309138044</v>
      </c>
      <c r="Z1292">
        <v>0</v>
      </c>
      <c r="AA1292">
        <v>0</v>
      </c>
      <c r="AB1292">
        <v>0</v>
      </c>
      <c r="AC1292">
        <v>0</v>
      </c>
      <c r="AD1292">
        <v>203</v>
      </c>
      <c r="AE1292">
        <v>0</v>
      </c>
      <c r="AF1292">
        <v>215.26702357332599</v>
      </c>
      <c r="AG1292">
        <v>331.00463614522698</v>
      </c>
      <c r="AH1292">
        <v>395.40015082368598</v>
      </c>
      <c r="AI1292">
        <v>537.22060913493601</v>
      </c>
      <c r="AJ1292">
        <v>692.42062869035794</v>
      </c>
      <c r="AK1292">
        <v>646.86045231502305</v>
      </c>
      <c r="AL1292">
        <v>425.67063061084002</v>
      </c>
      <c r="AM1292">
        <v>388.91130510153499</v>
      </c>
      <c r="AN1292">
        <v>346.79758749237101</v>
      </c>
      <c r="AO1292">
        <v>493.52525623890801</v>
      </c>
      <c r="AP1292">
        <v>657.60148135341399</v>
      </c>
      <c r="AQ1292">
        <v>854.40555149480099</v>
      </c>
      <c r="AR1292">
        <v>912.82527384551895</v>
      </c>
      <c r="AS1292">
        <v>1162.1588213358</v>
      </c>
      <c r="AT1292">
        <v>1043.39289934106</v>
      </c>
      <c r="AU1292">
        <v>583.77217713740299</v>
      </c>
      <c r="AV1292">
        <v>300.565743946368</v>
      </c>
      <c r="AW1292">
        <v>0</v>
      </c>
      <c r="AX1292">
        <v>0</v>
      </c>
      <c r="AY1292">
        <v>0</v>
      </c>
      <c r="AZ1292">
        <v>212.00671349370799</v>
      </c>
      <c r="BA1292">
        <v>202</v>
      </c>
      <c r="BB1292">
        <v>238.308074877461</v>
      </c>
      <c r="BC1292">
        <v>222.339937645612</v>
      </c>
      <c r="BD1292">
        <v>221.05347749610999</v>
      </c>
      <c r="BE1292">
        <v>215.13197930667701</v>
      </c>
      <c r="BF1292">
        <v>217.62256778349899</v>
      </c>
      <c r="BG1292">
        <v>241.35957131299301</v>
      </c>
      <c r="BH1292">
        <v>206.31578635468199</v>
      </c>
      <c r="BI1292">
        <v>214.21199951795401</v>
      </c>
      <c r="BJ1292">
        <v>273.45591994493498</v>
      </c>
      <c r="BK1292">
        <v>0</v>
      </c>
      <c r="BL1292">
        <v>0</v>
      </c>
      <c r="BM1292">
        <v>0</v>
      </c>
      <c r="BN1292">
        <v>0</v>
      </c>
      <c r="BO1292">
        <v>288.39325714813799</v>
      </c>
      <c r="BP1292">
        <v>0</v>
      </c>
      <c r="BQ1292">
        <v>0</v>
      </c>
      <c r="BR1292">
        <v>0</v>
      </c>
      <c r="BS1292">
        <v>212.94541974193399</v>
      </c>
      <c r="BT1292">
        <v>0</v>
      </c>
      <c r="BU1292">
        <v>0</v>
      </c>
      <c r="BV1292">
        <v>266.77953744456602</v>
      </c>
      <c r="BW1292">
        <v>0</v>
      </c>
      <c r="BX1292">
        <v>223.97563385613901</v>
      </c>
      <c r="BY1292">
        <v>0</v>
      </c>
      <c r="BZ1292">
        <v>0</v>
      </c>
      <c r="CA1292">
        <v>0</v>
      </c>
      <c r="CB1292">
        <v>0</v>
      </c>
      <c r="CC1292">
        <v>210.166909394496</v>
      </c>
      <c r="CD1292">
        <v>273.30073326354898</v>
      </c>
      <c r="CE1292">
        <v>341.49181782920402</v>
      </c>
      <c r="CF1292">
        <v>497.12635321029802</v>
      </c>
      <c r="CG1292">
        <v>629.10905492761196</v>
      </c>
      <c r="CH1292">
        <v>529.89921784377304</v>
      </c>
      <c r="CI1292">
        <v>360.90138038773</v>
      </c>
      <c r="CJ1292">
        <v>352.269196990713</v>
      </c>
      <c r="CK1292">
        <v>314.721993727984</v>
      </c>
      <c r="CL1292">
        <v>978.57656334167598</v>
      </c>
      <c r="CM1292">
        <v>508.38680391427999</v>
      </c>
      <c r="CN1292">
        <v>706.09498105001296</v>
      </c>
      <c r="CO1292">
        <v>893.66676623377805</v>
      </c>
      <c r="CP1292">
        <v>1254.80779399944</v>
      </c>
      <c r="CQ1292">
        <v>1102.6849018349899</v>
      </c>
      <c r="CR1292">
        <v>555.88281246736403</v>
      </c>
      <c r="CS1292">
        <v>268.16059389636501</v>
      </c>
      <c r="CT1292">
        <v>205</v>
      </c>
      <c r="CU1292">
        <v>0</v>
      </c>
      <c r="CV1292">
        <v>0</v>
      </c>
      <c r="CW1292">
        <v>217.604015805053</v>
      </c>
      <c r="CX1292">
        <v>202.504497075892</v>
      </c>
      <c r="CY1292">
        <v>235.15934918117401</v>
      </c>
      <c r="CZ1292">
        <v>209.55008168391399</v>
      </c>
      <c r="DA1292">
        <v>220.16861311350601</v>
      </c>
      <c r="DB1292">
        <v>209.99307589522701</v>
      </c>
      <c r="DC1292">
        <v>231.094552084349</v>
      </c>
      <c r="DD1292">
        <v>224.09923790826599</v>
      </c>
      <c r="DE1292">
        <v>229.837795449948</v>
      </c>
      <c r="DF1292">
        <v>204</v>
      </c>
      <c r="DG1292">
        <v>270.77396225592099</v>
      </c>
      <c r="DH1292">
        <v>0</v>
      </c>
      <c r="DI1292">
        <v>0</v>
      </c>
      <c r="DJ1292">
        <v>0</v>
      </c>
      <c r="DK1292">
        <v>0</v>
      </c>
      <c r="DL1292">
        <v>270.37625734252703</v>
      </c>
      <c r="DM1292">
        <v>0</v>
      </c>
      <c r="DN1292">
        <v>0</v>
      </c>
      <c r="DO1292">
        <v>0</v>
      </c>
      <c r="DP1292">
        <v>241.79732236914899</v>
      </c>
      <c r="DQ1292">
        <v>0</v>
      </c>
      <c r="DR1292">
        <v>0</v>
      </c>
      <c r="DS1292">
        <v>0</v>
      </c>
      <c r="DT1292">
        <v>256.075475446746</v>
      </c>
      <c r="DU1292">
        <v>331.302820678351</v>
      </c>
      <c r="DV1292">
        <v>0</v>
      </c>
      <c r="DW1292">
        <v>214.00086434945499</v>
      </c>
      <c r="DX1292">
        <v>205</v>
      </c>
      <c r="DY1292">
        <v>0</v>
      </c>
      <c r="DZ1292">
        <v>0</v>
      </c>
      <c r="EA1292">
        <v>257.680397637059</v>
      </c>
      <c r="EB1292">
        <v>296.15328660285098</v>
      </c>
      <c r="EC1292">
        <v>398.41110321301699</v>
      </c>
      <c r="ED1292">
        <v>648.85039168175695</v>
      </c>
      <c r="EE1292">
        <v>498.46814713377302</v>
      </c>
      <c r="EF1292">
        <v>411.71572124385102</v>
      </c>
      <c r="EG1292">
        <v>379.90033578720403</v>
      </c>
      <c r="EH1292">
        <v>366.02037183515102</v>
      </c>
      <c r="EI1292">
        <v>434.56211366273101</v>
      </c>
      <c r="EJ1292">
        <v>490.382367761171</v>
      </c>
      <c r="EK1292">
        <v>601.24313619855695</v>
      </c>
      <c r="EL1292">
        <v>597.80698117760403</v>
      </c>
      <c r="EM1292">
        <v>1008.08543557679</v>
      </c>
      <c r="EN1292">
        <v>952.23677903135501</v>
      </c>
      <c r="EO1292">
        <v>465.08073014797702</v>
      </c>
      <c r="EP1292">
        <v>254.74715193095801</v>
      </c>
      <c r="EQ1292">
        <v>0</v>
      </c>
      <c r="ER1292">
        <v>0</v>
      </c>
      <c r="ES1292">
        <v>210</v>
      </c>
      <c r="ET1292">
        <v>209.05393412113801</v>
      </c>
      <c r="EU1292">
        <v>202.99871063331</v>
      </c>
      <c r="EV1292">
        <v>241.71800868040299</v>
      </c>
      <c r="EW1292">
        <v>202.51926218612101</v>
      </c>
      <c r="EX1292">
        <v>0</v>
      </c>
      <c r="EY1292">
        <v>219.43567117432801</v>
      </c>
      <c r="EZ1292">
        <v>227.647300838034</v>
      </c>
      <c r="FA1292">
        <v>214.08332981356901</v>
      </c>
      <c r="FB1292">
        <v>225.872306010557</v>
      </c>
      <c r="FC1292">
        <v>0</v>
      </c>
      <c r="FD1292">
        <v>223.89601853529001</v>
      </c>
      <c r="FE1292">
        <v>0</v>
      </c>
      <c r="FF1292">
        <v>0</v>
      </c>
      <c r="FG1292">
        <v>0</v>
      </c>
      <c r="FH1292">
        <v>0</v>
      </c>
      <c r="FI1292">
        <v>284.02112518796503</v>
      </c>
      <c r="FJ1292">
        <v>0</v>
      </c>
      <c r="FK1292">
        <v>0</v>
      </c>
      <c r="FL1292">
        <v>0</v>
      </c>
      <c r="FM1292">
        <v>236.310439813908</v>
      </c>
      <c r="FN1292">
        <v>220</v>
      </c>
      <c r="FO1292">
        <v>0</v>
      </c>
      <c r="FP1292">
        <v>0</v>
      </c>
      <c r="FQ1292">
        <v>248.60691269494501</v>
      </c>
      <c r="FR1292">
        <v>316.96767454508699</v>
      </c>
      <c r="FS1292">
        <v>0</v>
      </c>
      <c r="FT1292">
        <v>217</v>
      </c>
      <c r="FU1292">
        <v>222</v>
      </c>
      <c r="FV1292">
        <v>0</v>
      </c>
      <c r="FW1292">
        <v>0</v>
      </c>
      <c r="FX1292">
        <v>245.15606019092701</v>
      </c>
      <c r="FY1292">
        <v>281.33284111823502</v>
      </c>
      <c r="FZ1292">
        <v>427.91749417522499</v>
      </c>
      <c r="GA1292">
        <v>0</v>
      </c>
      <c r="GB1292">
        <v>0</v>
      </c>
      <c r="GC1292">
        <v>0</v>
      </c>
      <c r="GD1292">
        <v>278.64759791625403</v>
      </c>
      <c r="GE1292">
        <v>373.33972996834899</v>
      </c>
      <c r="GF1292">
        <v>470.85324575404297</v>
      </c>
      <c r="GG1292">
        <v>432.82888209917797</v>
      </c>
      <c r="GH1292">
        <v>496.20034586829502</v>
      </c>
      <c r="GI1292">
        <v>542.18723796859695</v>
      </c>
      <c r="GJ1292">
        <v>964.00761273135697</v>
      </c>
      <c r="GK1292">
        <v>801.83112117330995</v>
      </c>
      <c r="GL1292">
        <v>435.47164755513199</v>
      </c>
      <c r="GM1292">
        <v>243.52924696200199</v>
      </c>
      <c r="GN1292">
        <v>0</v>
      </c>
      <c r="GO1292">
        <v>0</v>
      </c>
    </row>
    <row r="1293" spans="1:197" x14ac:dyDescent="0.25">
      <c r="A1293">
        <v>332.92263610315098</v>
      </c>
      <c r="B1293">
        <v>208.07031814529299</v>
      </c>
      <c r="C1293">
        <v>283.43429814373098</v>
      </c>
      <c r="D1293">
        <v>201</v>
      </c>
      <c r="E1293">
        <v>256.711783970498</v>
      </c>
      <c r="F1293">
        <v>208.64414918922401</v>
      </c>
      <c r="G1293">
        <v>219.56355591042899</v>
      </c>
      <c r="H1293">
        <v>217.084104354293</v>
      </c>
      <c r="I1293">
        <v>215.994279195122</v>
      </c>
      <c r="J1293">
        <v>248.19748029642901</v>
      </c>
      <c r="K1293">
        <v>228.60688407531299</v>
      </c>
      <c r="L1293">
        <v>217.89302905920201</v>
      </c>
      <c r="M1293">
        <v>239.86939537084001</v>
      </c>
      <c r="N1293">
        <v>203</v>
      </c>
      <c r="O1293">
        <v>200</v>
      </c>
      <c r="P1293">
        <v>0</v>
      </c>
      <c r="Q1293">
        <v>0</v>
      </c>
      <c r="R1293">
        <v>870.76196731648099</v>
      </c>
      <c r="S1293">
        <v>0</v>
      </c>
      <c r="T1293">
        <v>210.880711112851</v>
      </c>
      <c r="U1293">
        <v>0</v>
      </c>
      <c r="V1293">
        <v>211.71296338409701</v>
      </c>
      <c r="W1293">
        <v>0</v>
      </c>
      <c r="X1293">
        <v>213.864685902155</v>
      </c>
      <c r="Y1293">
        <v>262.83689466378797</v>
      </c>
      <c r="Z1293">
        <v>0</v>
      </c>
      <c r="AA1293">
        <v>0</v>
      </c>
      <c r="AB1293">
        <v>204</v>
      </c>
      <c r="AC1293">
        <v>0</v>
      </c>
      <c r="AD1293">
        <v>203</v>
      </c>
      <c r="AE1293">
        <v>204</v>
      </c>
      <c r="AF1293">
        <v>220.09992491698401</v>
      </c>
      <c r="AG1293">
        <v>328.27821567804699</v>
      </c>
      <c r="AH1293">
        <v>382.53553489021499</v>
      </c>
      <c r="AI1293">
        <v>518.72771251632605</v>
      </c>
      <c r="AJ1293">
        <v>685.03306643454596</v>
      </c>
      <c r="AK1293">
        <v>595.35085686340005</v>
      </c>
      <c r="AL1293">
        <v>411.98450334981601</v>
      </c>
      <c r="AM1293">
        <v>377.64224769759198</v>
      </c>
      <c r="AN1293">
        <v>332.52567798196202</v>
      </c>
      <c r="AO1293">
        <v>494.423838901306</v>
      </c>
      <c r="AP1293">
        <v>631.50864979154403</v>
      </c>
      <c r="AQ1293">
        <v>835.86811082066504</v>
      </c>
      <c r="AR1293">
        <v>884.79273648435196</v>
      </c>
      <c r="AS1293">
        <v>1138.1601091969201</v>
      </c>
      <c r="AT1293">
        <v>1047.2803967837001</v>
      </c>
      <c r="AU1293">
        <v>596.36670699437195</v>
      </c>
      <c r="AV1293">
        <v>306.90536330550299</v>
      </c>
      <c r="AW1293">
        <v>206</v>
      </c>
      <c r="AX1293">
        <v>0</v>
      </c>
      <c r="AY1293">
        <v>201</v>
      </c>
      <c r="AZ1293">
        <v>221.15990396898499</v>
      </c>
      <c r="BA1293">
        <v>205.73890294873399</v>
      </c>
      <c r="BB1293">
        <v>244.06647755921</v>
      </c>
      <c r="BC1293">
        <v>221.987413343811</v>
      </c>
      <c r="BD1293">
        <v>218.82764776207199</v>
      </c>
      <c r="BE1293">
        <v>223.50456618126699</v>
      </c>
      <c r="BF1293">
        <v>221.74760213652499</v>
      </c>
      <c r="BG1293">
        <v>245.426340804424</v>
      </c>
      <c r="BH1293">
        <v>212.20231338348199</v>
      </c>
      <c r="BI1293">
        <v>215.12942697525801</v>
      </c>
      <c r="BJ1293">
        <v>280.51985310030398</v>
      </c>
      <c r="BK1293">
        <v>0</v>
      </c>
      <c r="BL1293">
        <v>0</v>
      </c>
      <c r="BM1293">
        <v>0</v>
      </c>
      <c r="BN1293">
        <v>0</v>
      </c>
      <c r="BO1293">
        <v>285.48064633003202</v>
      </c>
      <c r="BP1293">
        <v>0</v>
      </c>
      <c r="BQ1293">
        <v>201</v>
      </c>
      <c r="BR1293">
        <v>0</v>
      </c>
      <c r="BS1293">
        <v>212.38280768172299</v>
      </c>
      <c r="BT1293">
        <v>0</v>
      </c>
      <c r="BU1293">
        <v>0</v>
      </c>
      <c r="BV1293">
        <v>267.93791972080697</v>
      </c>
      <c r="BW1293">
        <v>0</v>
      </c>
      <c r="BX1293">
        <v>224.99401815695899</v>
      </c>
      <c r="BY1293">
        <v>0</v>
      </c>
      <c r="BZ1293">
        <v>200</v>
      </c>
      <c r="CA1293">
        <v>0</v>
      </c>
      <c r="CB1293">
        <v>0</v>
      </c>
      <c r="CC1293">
        <v>209.260780282252</v>
      </c>
      <c r="CD1293">
        <v>271.43495343633498</v>
      </c>
      <c r="CE1293">
        <v>329.98048539453703</v>
      </c>
      <c r="CF1293">
        <v>497.99552768363202</v>
      </c>
      <c r="CG1293">
        <v>610.619235451652</v>
      </c>
      <c r="CH1293">
        <v>517.34233707847295</v>
      </c>
      <c r="CI1293">
        <v>356.117938566313</v>
      </c>
      <c r="CJ1293">
        <v>351.89206505992598</v>
      </c>
      <c r="CK1293">
        <v>313.73428484783699</v>
      </c>
      <c r="CL1293">
        <v>1004.21989622707</v>
      </c>
      <c r="CM1293">
        <v>508.04980198541</v>
      </c>
      <c r="CN1293">
        <v>717.51924135627905</v>
      </c>
      <c r="CO1293">
        <v>895.23682481764604</v>
      </c>
      <c r="CP1293">
        <v>1265.6914644737301</v>
      </c>
      <c r="CQ1293">
        <v>1118.2392864673</v>
      </c>
      <c r="CR1293">
        <v>577.29706196694406</v>
      </c>
      <c r="CS1293">
        <v>273.86294609854599</v>
      </c>
      <c r="CT1293">
        <v>216.11580000195801</v>
      </c>
      <c r="CU1293">
        <v>0</v>
      </c>
      <c r="CV1293">
        <v>0</v>
      </c>
      <c r="CW1293">
        <v>217.604015805053</v>
      </c>
      <c r="CX1293">
        <v>206.73385546396</v>
      </c>
      <c r="CY1293">
        <v>242.57119615233401</v>
      </c>
      <c r="CZ1293">
        <v>208.78677107233401</v>
      </c>
      <c r="DA1293">
        <v>216.04149349593101</v>
      </c>
      <c r="DB1293">
        <v>210.864027684463</v>
      </c>
      <c r="DC1293">
        <v>233.322525070637</v>
      </c>
      <c r="DD1293">
        <v>227.575240204599</v>
      </c>
      <c r="DE1293">
        <v>235.26701698006201</v>
      </c>
      <c r="DF1293">
        <v>204</v>
      </c>
      <c r="DG1293">
        <v>275.630263419203</v>
      </c>
      <c r="DH1293">
        <v>0</v>
      </c>
      <c r="DI1293">
        <v>0</v>
      </c>
      <c r="DJ1293">
        <v>0</v>
      </c>
      <c r="DK1293">
        <v>0</v>
      </c>
      <c r="DL1293">
        <v>268.91998834991603</v>
      </c>
      <c r="DM1293">
        <v>0</v>
      </c>
      <c r="DN1293">
        <v>0</v>
      </c>
      <c r="DO1293">
        <v>0</v>
      </c>
      <c r="DP1293">
        <v>240.94959040552001</v>
      </c>
      <c r="DQ1293">
        <v>207</v>
      </c>
      <c r="DR1293">
        <v>0</v>
      </c>
      <c r="DS1293">
        <v>0</v>
      </c>
      <c r="DT1293">
        <v>258.78503073446802</v>
      </c>
      <c r="DU1293">
        <v>317.41457565232599</v>
      </c>
      <c r="DV1293">
        <v>0</v>
      </c>
      <c r="DW1293">
        <v>216.618037849443</v>
      </c>
      <c r="DX1293">
        <v>205</v>
      </c>
      <c r="DY1293">
        <v>0</v>
      </c>
      <c r="DZ1293">
        <v>0</v>
      </c>
      <c r="EA1293">
        <v>256.63979974289703</v>
      </c>
      <c r="EB1293">
        <v>295.73688452397698</v>
      </c>
      <c r="EC1293">
        <v>404.34808257812</v>
      </c>
      <c r="ED1293">
        <v>632.19739454899104</v>
      </c>
      <c r="EE1293">
        <v>489.31171000615097</v>
      </c>
      <c r="EF1293">
        <v>408.700584555386</v>
      </c>
      <c r="EG1293">
        <v>382.708887057011</v>
      </c>
      <c r="EH1293">
        <v>359.56275379248899</v>
      </c>
      <c r="EI1293">
        <v>437.47234682515801</v>
      </c>
      <c r="EJ1293">
        <v>493.154279527548</v>
      </c>
      <c r="EK1293">
        <v>644.35704752434401</v>
      </c>
      <c r="EL1293">
        <v>640.98070259155304</v>
      </c>
      <c r="EM1293">
        <v>1035.16249325336</v>
      </c>
      <c r="EN1293">
        <v>1032.1417441756701</v>
      </c>
      <c r="EO1293">
        <v>501.17254131538499</v>
      </c>
      <c r="EP1293">
        <v>258.79675782478</v>
      </c>
      <c r="EQ1293">
        <v>0</v>
      </c>
      <c r="ER1293">
        <v>0</v>
      </c>
      <c r="ES1293">
        <v>210</v>
      </c>
      <c r="ET1293">
        <v>209.05393412113801</v>
      </c>
      <c r="EU1293">
        <v>203.47014406717099</v>
      </c>
      <c r="EV1293">
        <v>243.25668738670399</v>
      </c>
      <c r="EW1293">
        <v>201.86253702466101</v>
      </c>
      <c r="EX1293">
        <v>204</v>
      </c>
      <c r="EY1293">
        <v>213.40868846554099</v>
      </c>
      <c r="EZ1293">
        <v>234.933405852352</v>
      </c>
      <c r="FA1293">
        <v>218.42314712191299</v>
      </c>
      <c r="FB1293">
        <v>233.66301750875201</v>
      </c>
      <c r="FC1293">
        <v>0</v>
      </c>
      <c r="FD1293">
        <v>227.13438761461299</v>
      </c>
      <c r="FE1293">
        <v>0</v>
      </c>
      <c r="FF1293">
        <v>0</v>
      </c>
      <c r="FG1293">
        <v>0</v>
      </c>
      <c r="FH1293">
        <v>0</v>
      </c>
      <c r="FI1293">
        <v>287.98122765899001</v>
      </c>
      <c r="FJ1293">
        <v>0</v>
      </c>
      <c r="FK1293">
        <v>0</v>
      </c>
      <c r="FL1293">
        <v>0</v>
      </c>
      <c r="FM1293">
        <v>233.717538576533</v>
      </c>
      <c r="FN1293">
        <v>217.554781052621</v>
      </c>
      <c r="FO1293">
        <v>0</v>
      </c>
      <c r="FP1293">
        <v>0</v>
      </c>
      <c r="FQ1293">
        <v>250.421582858336</v>
      </c>
      <c r="FR1293">
        <v>305.489486475859</v>
      </c>
      <c r="FS1293">
        <v>0</v>
      </c>
      <c r="FT1293">
        <v>214.06670238936701</v>
      </c>
      <c r="FU1293">
        <v>222</v>
      </c>
      <c r="FV1293">
        <v>0</v>
      </c>
      <c r="FW1293">
        <v>0</v>
      </c>
      <c r="FX1293">
        <v>244.02797862038699</v>
      </c>
      <c r="FY1293">
        <v>272.84485007608799</v>
      </c>
      <c r="FZ1293">
        <v>426.76344507343799</v>
      </c>
      <c r="GA1293">
        <v>0</v>
      </c>
      <c r="GB1293">
        <v>0</v>
      </c>
      <c r="GC1293">
        <v>0</v>
      </c>
      <c r="GD1293">
        <v>277.05769721288402</v>
      </c>
      <c r="GE1293">
        <v>377.602058159546</v>
      </c>
      <c r="GF1293">
        <v>468.68268647037797</v>
      </c>
      <c r="GG1293">
        <v>441.57845603211302</v>
      </c>
      <c r="GH1293">
        <v>525.49627630739406</v>
      </c>
      <c r="GI1293">
        <v>586.61664558776704</v>
      </c>
      <c r="GJ1293">
        <v>991.89023605919294</v>
      </c>
      <c r="GK1293">
        <v>907.55191792366202</v>
      </c>
      <c r="GL1293">
        <v>465.49928238236299</v>
      </c>
      <c r="GM1293">
        <v>258.48223473018999</v>
      </c>
      <c r="GN1293">
        <v>0</v>
      </c>
      <c r="GO1293">
        <v>0</v>
      </c>
    </row>
    <row r="1294" spans="1:197" x14ac:dyDescent="0.25">
      <c r="A1294">
        <v>333.18051575931202</v>
      </c>
      <c r="B1294">
        <v>209.29753544745699</v>
      </c>
      <c r="C1294">
        <v>282.68260448068003</v>
      </c>
      <c r="D1294">
        <v>201</v>
      </c>
      <c r="E1294">
        <v>259.42522750172498</v>
      </c>
      <c r="F1294">
        <v>208.70862975706899</v>
      </c>
      <c r="G1294">
        <v>221.82496879572099</v>
      </c>
      <c r="H1294">
        <v>217.128125351932</v>
      </c>
      <c r="I1294">
        <v>218.02648909079301</v>
      </c>
      <c r="J1294">
        <v>248.386422454095</v>
      </c>
      <c r="K1294">
        <v>229.09729205665801</v>
      </c>
      <c r="L1294">
        <v>217.29083289545201</v>
      </c>
      <c r="M1294">
        <v>241.205910933355</v>
      </c>
      <c r="N1294">
        <v>205.209677817347</v>
      </c>
      <c r="O1294">
        <v>0</v>
      </c>
      <c r="P1294">
        <v>0</v>
      </c>
      <c r="Q1294">
        <v>0</v>
      </c>
      <c r="R1294">
        <v>800.26061521741701</v>
      </c>
      <c r="S1294">
        <v>0</v>
      </c>
      <c r="T1294">
        <v>212.892930890651</v>
      </c>
      <c r="U1294">
        <v>0</v>
      </c>
      <c r="V1294">
        <v>216</v>
      </c>
      <c r="W1294">
        <v>0</v>
      </c>
      <c r="X1294">
        <v>214.43318184036499</v>
      </c>
      <c r="Y1294">
        <v>270.31665905756103</v>
      </c>
      <c r="Z1294">
        <v>0</v>
      </c>
      <c r="AA1294">
        <v>0</v>
      </c>
      <c r="AB1294">
        <v>204</v>
      </c>
      <c r="AC1294">
        <v>0</v>
      </c>
      <c r="AD1294">
        <v>203</v>
      </c>
      <c r="AE1294">
        <v>204</v>
      </c>
      <c r="AF1294">
        <v>223.32522211564299</v>
      </c>
      <c r="AG1294">
        <v>324.97386418630998</v>
      </c>
      <c r="AH1294">
        <v>373.53000303511698</v>
      </c>
      <c r="AI1294">
        <v>504.05433218571</v>
      </c>
      <c r="AJ1294">
        <v>693.62711619462505</v>
      </c>
      <c r="AK1294">
        <v>559.59741412729602</v>
      </c>
      <c r="AL1294">
        <v>404.70661074800398</v>
      </c>
      <c r="AM1294">
        <v>367.317713348702</v>
      </c>
      <c r="AN1294">
        <v>324.95722925391999</v>
      </c>
      <c r="AO1294">
        <v>488.58256810744001</v>
      </c>
      <c r="AP1294">
        <v>607.64606534967595</v>
      </c>
      <c r="AQ1294">
        <v>817.916444912977</v>
      </c>
      <c r="AR1294">
        <v>872.53483649759505</v>
      </c>
      <c r="AS1294">
        <v>1132.6167761844699</v>
      </c>
      <c r="AT1294">
        <v>1061.66204051093</v>
      </c>
      <c r="AU1294">
        <v>609.11997887615598</v>
      </c>
      <c r="AV1294">
        <v>318.85488798291601</v>
      </c>
      <c r="AW1294">
        <v>210.75930606813199</v>
      </c>
      <c r="AX1294">
        <v>0</v>
      </c>
      <c r="AY1294">
        <v>201</v>
      </c>
      <c r="AZ1294">
        <v>224.375985237854</v>
      </c>
      <c r="BA1294">
        <v>207.816186301632</v>
      </c>
      <c r="BB1294">
        <v>247.31143364666701</v>
      </c>
      <c r="BC1294">
        <v>222.52004212275</v>
      </c>
      <c r="BD1294">
        <v>220.934900178845</v>
      </c>
      <c r="BE1294">
        <v>226.76227026568799</v>
      </c>
      <c r="BF1294">
        <v>223.10164653599799</v>
      </c>
      <c r="BG1294">
        <v>247.05549429025601</v>
      </c>
      <c r="BH1294">
        <v>215.56843844405199</v>
      </c>
      <c r="BI1294">
        <v>214.84825534306199</v>
      </c>
      <c r="BJ1294">
        <v>290.38224260454899</v>
      </c>
      <c r="BK1294">
        <v>0</v>
      </c>
      <c r="BL1294">
        <v>0</v>
      </c>
      <c r="BM1294">
        <v>0</v>
      </c>
      <c r="BN1294">
        <v>0</v>
      </c>
      <c r="BO1294">
        <v>283.08037669649701</v>
      </c>
      <c r="BP1294">
        <v>0</v>
      </c>
      <c r="BQ1294">
        <v>201.84987608359401</v>
      </c>
      <c r="BR1294">
        <v>0</v>
      </c>
      <c r="BS1294">
        <v>210.563552557424</v>
      </c>
      <c r="BT1294">
        <v>0</v>
      </c>
      <c r="BU1294">
        <v>0</v>
      </c>
      <c r="BV1294">
        <v>267.60105583271701</v>
      </c>
      <c r="BW1294">
        <v>0</v>
      </c>
      <c r="BX1294">
        <v>225.617110182663</v>
      </c>
      <c r="BY1294">
        <v>0</v>
      </c>
      <c r="BZ1294">
        <v>200</v>
      </c>
      <c r="CA1294">
        <v>0</v>
      </c>
      <c r="CB1294">
        <v>0</v>
      </c>
      <c r="CC1294">
        <v>209.18621403101201</v>
      </c>
      <c r="CD1294">
        <v>267.31135451414701</v>
      </c>
      <c r="CE1294">
        <v>320.14799560768301</v>
      </c>
      <c r="CF1294">
        <v>499.24847401259001</v>
      </c>
      <c r="CG1294">
        <v>594.78432685859002</v>
      </c>
      <c r="CH1294">
        <v>505.66469336825998</v>
      </c>
      <c r="CI1294">
        <v>354.706678895376</v>
      </c>
      <c r="CJ1294">
        <v>347.25284778432399</v>
      </c>
      <c r="CK1294">
        <v>313.69965972773701</v>
      </c>
      <c r="CL1294">
        <v>1010.40432612692</v>
      </c>
      <c r="CM1294">
        <v>501.27707653058098</v>
      </c>
      <c r="CN1294">
        <v>712.35232904268196</v>
      </c>
      <c r="CO1294">
        <v>885.31406435461599</v>
      </c>
      <c r="CP1294">
        <v>1264.94754918699</v>
      </c>
      <c r="CQ1294">
        <v>1118.9463413231699</v>
      </c>
      <c r="CR1294">
        <v>592.35067294262899</v>
      </c>
      <c r="CS1294">
        <v>277.35901379243302</v>
      </c>
      <c r="CT1294">
        <v>218.25245094754899</v>
      </c>
      <c r="CU1294">
        <v>0</v>
      </c>
      <c r="CV1294">
        <v>0</v>
      </c>
      <c r="CW1294">
        <v>219.11600337289701</v>
      </c>
      <c r="CX1294">
        <v>207.900328130134</v>
      </c>
      <c r="CY1294">
        <v>244.33646619743101</v>
      </c>
      <c r="CZ1294">
        <v>208.772053394154</v>
      </c>
      <c r="DA1294">
        <v>214.921109065552</v>
      </c>
      <c r="DB1294">
        <v>211.65657631340301</v>
      </c>
      <c r="DC1294">
        <v>234.580084554195</v>
      </c>
      <c r="DD1294">
        <v>228.67422885106001</v>
      </c>
      <c r="DE1294">
        <v>237.49755388415099</v>
      </c>
      <c r="DF1294">
        <v>204</v>
      </c>
      <c r="DG1294">
        <v>280.57235963723298</v>
      </c>
      <c r="DH1294">
        <v>0</v>
      </c>
      <c r="DI1294">
        <v>0</v>
      </c>
      <c r="DJ1294">
        <v>0</v>
      </c>
      <c r="DK1294">
        <v>0</v>
      </c>
      <c r="DL1294">
        <v>266.91119743336401</v>
      </c>
      <c r="DM1294">
        <v>0</v>
      </c>
      <c r="DN1294">
        <v>0</v>
      </c>
      <c r="DO1294">
        <v>0</v>
      </c>
      <c r="DP1294">
        <v>239.41948212505599</v>
      </c>
      <c r="DQ1294">
        <v>207</v>
      </c>
      <c r="DR1294">
        <v>0</v>
      </c>
      <c r="DS1294">
        <v>0</v>
      </c>
      <c r="DT1294">
        <v>260.987638270844</v>
      </c>
      <c r="DU1294">
        <v>305.65002526768001</v>
      </c>
      <c r="DV1294">
        <v>0</v>
      </c>
      <c r="DW1294">
        <v>216.20475977132</v>
      </c>
      <c r="DX1294">
        <v>205</v>
      </c>
      <c r="DY1294">
        <v>0</v>
      </c>
      <c r="DZ1294">
        <v>0</v>
      </c>
      <c r="EA1294">
        <v>254.75701092007799</v>
      </c>
      <c r="EB1294">
        <v>296.00472614796502</v>
      </c>
      <c r="EC1294">
        <v>411.20257527817</v>
      </c>
      <c r="ED1294">
        <v>614.40689735226204</v>
      </c>
      <c r="EE1294">
        <v>475.88467067365599</v>
      </c>
      <c r="EF1294">
        <v>405.58952555254501</v>
      </c>
      <c r="EG1294">
        <v>384.020083730679</v>
      </c>
      <c r="EH1294">
        <v>355.43927162440599</v>
      </c>
      <c r="EI1294">
        <v>439.58634673651397</v>
      </c>
      <c r="EJ1294">
        <v>486.79470588524401</v>
      </c>
      <c r="EK1294">
        <v>665.22910684998601</v>
      </c>
      <c r="EL1294">
        <v>661.68748670423395</v>
      </c>
      <c r="EM1294">
        <v>1033.3345508925499</v>
      </c>
      <c r="EN1294">
        <v>1065.3835429973999</v>
      </c>
      <c r="EO1294">
        <v>519.22289818894603</v>
      </c>
      <c r="EP1294">
        <v>262.231472393356</v>
      </c>
      <c r="EQ1294">
        <v>0</v>
      </c>
      <c r="ER1294">
        <v>0</v>
      </c>
      <c r="ES1294">
        <v>210</v>
      </c>
      <c r="ET1294">
        <v>209.83792767483499</v>
      </c>
      <c r="EU1294">
        <v>204.31213352294299</v>
      </c>
      <c r="EV1294">
        <v>242.91112580964199</v>
      </c>
      <c r="EW1294">
        <v>201.806032549809</v>
      </c>
      <c r="EX1294">
        <v>204.33995043343799</v>
      </c>
      <c r="EY1294">
        <v>211.29899333535499</v>
      </c>
      <c r="EZ1294">
        <v>238.44087105471701</v>
      </c>
      <c r="FA1294">
        <v>220.52381369473099</v>
      </c>
      <c r="FB1294">
        <v>237.42325471839101</v>
      </c>
      <c r="FC1294">
        <v>0</v>
      </c>
      <c r="FD1294">
        <v>227.560351911525</v>
      </c>
      <c r="FE1294">
        <v>0</v>
      </c>
      <c r="FF1294">
        <v>0</v>
      </c>
      <c r="FG1294">
        <v>0</v>
      </c>
      <c r="FH1294">
        <v>0</v>
      </c>
      <c r="FI1294">
        <v>290.74705571460203</v>
      </c>
      <c r="FJ1294">
        <v>0</v>
      </c>
      <c r="FK1294">
        <v>0</v>
      </c>
      <c r="FL1294">
        <v>0</v>
      </c>
      <c r="FM1294">
        <v>229.94876314233599</v>
      </c>
      <c r="FN1294">
        <v>219.14649805771001</v>
      </c>
      <c r="FO1294">
        <v>0</v>
      </c>
      <c r="FP1294">
        <v>0</v>
      </c>
      <c r="FQ1294">
        <v>250.354119667455</v>
      </c>
      <c r="FR1294">
        <v>296.39670383042602</v>
      </c>
      <c r="FS1294">
        <v>0</v>
      </c>
      <c r="FT1294">
        <v>210.45872046026099</v>
      </c>
      <c r="FU1294">
        <v>221.815343752789</v>
      </c>
      <c r="FV1294">
        <v>0</v>
      </c>
      <c r="FW1294">
        <v>0</v>
      </c>
      <c r="FX1294">
        <v>240.96513331621401</v>
      </c>
      <c r="FY1294">
        <v>266.85381495138398</v>
      </c>
      <c r="FZ1294">
        <v>419.51510801231302</v>
      </c>
      <c r="GA1294">
        <v>0</v>
      </c>
      <c r="GB1294">
        <v>0</v>
      </c>
      <c r="GC1294">
        <v>0</v>
      </c>
      <c r="GD1294">
        <v>273.72197262255003</v>
      </c>
      <c r="GE1294">
        <v>380.15379640141299</v>
      </c>
      <c r="GF1294">
        <v>466.17985694532001</v>
      </c>
      <c r="GG1294">
        <v>439.76708310142101</v>
      </c>
      <c r="GH1294">
        <v>533.08356188896005</v>
      </c>
      <c r="GI1294">
        <v>610.73029802637097</v>
      </c>
      <c r="GJ1294">
        <v>990.09519437066695</v>
      </c>
      <c r="GK1294">
        <v>964.129354639746</v>
      </c>
      <c r="GL1294">
        <v>484.28459115341201</v>
      </c>
      <c r="GM1294">
        <v>264.95551246333201</v>
      </c>
      <c r="GN1294">
        <v>0</v>
      </c>
      <c r="GO1294">
        <v>0</v>
      </c>
    </row>
    <row r="1295" spans="1:197" x14ac:dyDescent="0.25">
      <c r="A1295">
        <v>333.43839541547197</v>
      </c>
      <c r="B1295">
        <v>208.05897526999601</v>
      </c>
      <c r="C1295">
        <v>280.01598227106803</v>
      </c>
      <c r="D1295">
        <v>201</v>
      </c>
      <c r="E1295">
        <v>255.938673221751</v>
      </c>
      <c r="F1295">
        <v>208.70862975706899</v>
      </c>
      <c r="G1295">
        <v>225.280687518062</v>
      </c>
      <c r="H1295">
        <v>215.80688195672701</v>
      </c>
      <c r="I1295">
        <v>218.30080042314299</v>
      </c>
      <c r="J1295">
        <v>247.931264903266</v>
      </c>
      <c r="K1295">
        <v>227.171912572964</v>
      </c>
      <c r="L1295">
        <v>219.83358996353101</v>
      </c>
      <c r="M1295">
        <v>245.759322399204</v>
      </c>
      <c r="N1295">
        <v>209.55084243437099</v>
      </c>
      <c r="O1295">
        <v>0</v>
      </c>
      <c r="P1295">
        <v>0</v>
      </c>
      <c r="Q1295">
        <v>0</v>
      </c>
      <c r="R1295">
        <v>677.71300632505802</v>
      </c>
      <c r="S1295">
        <v>0</v>
      </c>
      <c r="T1295">
        <v>212.892930890651</v>
      </c>
      <c r="U1295">
        <v>0</v>
      </c>
      <c r="V1295">
        <v>0</v>
      </c>
      <c r="W1295">
        <v>0</v>
      </c>
      <c r="X1295">
        <v>222</v>
      </c>
      <c r="Y1295">
        <v>282.87431766865302</v>
      </c>
      <c r="Z1295">
        <v>0</v>
      </c>
      <c r="AA1295">
        <v>0</v>
      </c>
      <c r="AB1295">
        <v>204</v>
      </c>
      <c r="AC1295">
        <v>0</v>
      </c>
      <c r="AD1295">
        <v>0</v>
      </c>
      <c r="AE1295">
        <v>204</v>
      </c>
      <c r="AF1295">
        <v>224.89830205395899</v>
      </c>
      <c r="AG1295">
        <v>316.94520170492598</v>
      </c>
      <c r="AH1295">
        <v>363.34846082291</v>
      </c>
      <c r="AI1295">
        <v>486.562340263149</v>
      </c>
      <c r="AJ1295">
        <v>685.17177146538302</v>
      </c>
      <c r="AK1295">
        <v>551.05015000767401</v>
      </c>
      <c r="AL1295">
        <v>412.33351365201997</v>
      </c>
      <c r="AM1295">
        <v>356.45259812028797</v>
      </c>
      <c r="AN1295">
        <v>325.04316895278703</v>
      </c>
      <c r="AO1295">
        <v>488.91439881442602</v>
      </c>
      <c r="AP1295">
        <v>579.89723248854705</v>
      </c>
      <c r="AQ1295">
        <v>802.61095689917499</v>
      </c>
      <c r="AR1295">
        <v>866.56986219393002</v>
      </c>
      <c r="AS1295">
        <v>1147.1899442901699</v>
      </c>
      <c r="AT1295">
        <v>1103.68533464489</v>
      </c>
      <c r="AU1295">
        <v>636.32700476870798</v>
      </c>
      <c r="AV1295">
        <v>315.508638484963</v>
      </c>
      <c r="AW1295">
        <v>220.10950678172301</v>
      </c>
      <c r="AX1295">
        <v>0</v>
      </c>
      <c r="AY1295">
        <v>201</v>
      </c>
      <c r="AZ1295">
        <v>222.55846871121199</v>
      </c>
      <c r="BA1295">
        <v>213.01564382596001</v>
      </c>
      <c r="BB1295">
        <v>249.539307912629</v>
      </c>
      <c r="BC1295">
        <v>225.993359706288</v>
      </c>
      <c r="BD1295">
        <v>233.29360782479</v>
      </c>
      <c r="BE1295">
        <v>219.698950151101</v>
      </c>
      <c r="BF1295">
        <v>223.00147445352101</v>
      </c>
      <c r="BG1295">
        <v>247.364874978302</v>
      </c>
      <c r="BH1295">
        <v>223.94330563564699</v>
      </c>
      <c r="BI1295">
        <v>212.07130270057201</v>
      </c>
      <c r="BJ1295">
        <v>306.69356895863399</v>
      </c>
      <c r="BK1295">
        <v>0</v>
      </c>
      <c r="BL1295">
        <v>0</v>
      </c>
      <c r="BM1295">
        <v>0</v>
      </c>
      <c r="BN1295">
        <v>0</v>
      </c>
      <c r="BO1295">
        <v>277.74502950731699</v>
      </c>
      <c r="BP1295">
        <v>0</v>
      </c>
      <c r="BQ1295">
        <v>203.51955478245</v>
      </c>
      <c r="BR1295">
        <v>0</v>
      </c>
      <c r="BS1295">
        <v>200</v>
      </c>
      <c r="BT1295">
        <v>0</v>
      </c>
      <c r="BU1295">
        <v>0</v>
      </c>
      <c r="BV1295">
        <v>267.283593646459</v>
      </c>
      <c r="BW1295">
        <v>0</v>
      </c>
      <c r="BX1295">
        <v>227.518129845277</v>
      </c>
      <c r="BY1295">
        <v>0</v>
      </c>
      <c r="BZ1295">
        <v>200</v>
      </c>
      <c r="CA1295">
        <v>0</v>
      </c>
      <c r="CB1295">
        <v>0</v>
      </c>
      <c r="CC1295">
        <v>209.95996317484301</v>
      </c>
      <c r="CD1295">
        <v>258.12177455282199</v>
      </c>
      <c r="CE1295">
        <v>322.46093887710401</v>
      </c>
      <c r="CF1295">
        <v>480.12027880240601</v>
      </c>
      <c r="CG1295">
        <v>570.20144744959498</v>
      </c>
      <c r="CH1295">
        <v>507.15447892339199</v>
      </c>
      <c r="CI1295">
        <v>364.37592418913198</v>
      </c>
      <c r="CJ1295">
        <v>331.300462916958</v>
      </c>
      <c r="CK1295">
        <v>306.26294252534399</v>
      </c>
      <c r="CL1295">
        <v>948.04217391550196</v>
      </c>
      <c r="CM1295">
        <v>479.14457881964898</v>
      </c>
      <c r="CN1295">
        <v>686.76398498261096</v>
      </c>
      <c r="CO1295">
        <v>864.355282908959</v>
      </c>
      <c r="CP1295">
        <v>1257.6513632311101</v>
      </c>
      <c r="CQ1295">
        <v>1236.39695605374</v>
      </c>
      <c r="CR1295">
        <v>592.00270789385195</v>
      </c>
      <c r="CS1295">
        <v>274.09276853243301</v>
      </c>
      <c r="CT1295">
        <v>217.917647516919</v>
      </c>
      <c r="CU1295">
        <v>0</v>
      </c>
      <c r="CV1295">
        <v>0</v>
      </c>
      <c r="CW1295">
        <v>231</v>
      </c>
      <c r="CX1295">
        <v>207.613792420187</v>
      </c>
      <c r="CY1295">
        <v>244.516073899909</v>
      </c>
      <c r="CZ1295">
        <v>210.28584870401201</v>
      </c>
      <c r="DA1295">
        <v>214.78156006397799</v>
      </c>
      <c r="DB1295">
        <v>213.552098968384</v>
      </c>
      <c r="DC1295">
        <v>237.834314898087</v>
      </c>
      <c r="DD1295">
        <v>225.51683831880001</v>
      </c>
      <c r="DE1295">
        <v>237.94428681669299</v>
      </c>
      <c r="DF1295">
        <v>0</v>
      </c>
      <c r="DG1295">
        <v>293.55907721677897</v>
      </c>
      <c r="DH1295">
        <v>0</v>
      </c>
      <c r="DI1295">
        <v>0</v>
      </c>
      <c r="DJ1295">
        <v>0</v>
      </c>
      <c r="DK1295">
        <v>0</v>
      </c>
      <c r="DL1295">
        <v>264.93004406078597</v>
      </c>
      <c r="DM1295">
        <v>0</v>
      </c>
      <c r="DN1295">
        <v>0</v>
      </c>
      <c r="DO1295">
        <v>0</v>
      </c>
      <c r="DP1295">
        <v>228.966424244156</v>
      </c>
      <c r="DQ1295">
        <v>207</v>
      </c>
      <c r="DR1295">
        <v>0</v>
      </c>
      <c r="DS1295">
        <v>0</v>
      </c>
      <c r="DT1295">
        <v>255.64936724107099</v>
      </c>
      <c r="DU1295">
        <v>289.990863362798</v>
      </c>
      <c r="DV1295">
        <v>0</v>
      </c>
      <c r="DW1295">
        <v>213.67299655858201</v>
      </c>
      <c r="DX1295">
        <v>205</v>
      </c>
      <c r="DY1295">
        <v>0</v>
      </c>
      <c r="DZ1295">
        <v>0</v>
      </c>
      <c r="EA1295">
        <v>249.39649774793901</v>
      </c>
      <c r="EB1295">
        <v>300.09232023471998</v>
      </c>
      <c r="EC1295">
        <v>420.54006130853799</v>
      </c>
      <c r="ED1295">
        <v>596.12411158265297</v>
      </c>
      <c r="EE1295">
        <v>457.77311238352797</v>
      </c>
      <c r="EF1295">
        <v>403.997018056093</v>
      </c>
      <c r="EG1295">
        <v>370.44036264858801</v>
      </c>
      <c r="EH1295">
        <v>355.23768422160902</v>
      </c>
      <c r="EI1295">
        <v>428.71559546754798</v>
      </c>
      <c r="EJ1295">
        <v>463.41972862257597</v>
      </c>
      <c r="EK1295">
        <v>635.35904278378905</v>
      </c>
      <c r="EL1295">
        <v>627.82786424778897</v>
      </c>
      <c r="EM1295">
        <v>1025.0046516935799</v>
      </c>
      <c r="EN1295">
        <v>1085.23604708792</v>
      </c>
      <c r="EO1295">
        <v>545.60759195897401</v>
      </c>
      <c r="EP1295">
        <v>275.33224395844798</v>
      </c>
      <c r="EQ1295">
        <v>0</v>
      </c>
      <c r="ER1295">
        <v>0</v>
      </c>
      <c r="ES1295">
        <v>0</v>
      </c>
      <c r="ET1295">
        <v>216</v>
      </c>
      <c r="EU1295">
        <v>205.015204031097</v>
      </c>
      <c r="EV1295">
        <v>242.482758097816</v>
      </c>
      <c r="EW1295">
        <v>202.52230606444701</v>
      </c>
      <c r="EX1295">
        <v>205.00782191298001</v>
      </c>
      <c r="EY1295">
        <v>216.34893581087499</v>
      </c>
      <c r="EZ1295">
        <v>241.38993000857701</v>
      </c>
      <c r="FA1295">
        <v>224.30088655700399</v>
      </c>
      <c r="FB1295">
        <v>240.59805578111499</v>
      </c>
      <c r="FC1295">
        <v>0</v>
      </c>
      <c r="FD1295">
        <v>226.14361541648</v>
      </c>
      <c r="FE1295">
        <v>0</v>
      </c>
      <c r="FF1295">
        <v>0</v>
      </c>
      <c r="FG1295">
        <v>0</v>
      </c>
      <c r="FH1295">
        <v>0</v>
      </c>
      <c r="FI1295">
        <v>283.69143422557403</v>
      </c>
      <c r="FJ1295">
        <v>0</v>
      </c>
      <c r="FK1295">
        <v>0</v>
      </c>
      <c r="FL1295">
        <v>0</v>
      </c>
      <c r="FM1295">
        <v>216.52543817466201</v>
      </c>
      <c r="FN1295">
        <v>224.30127374492099</v>
      </c>
      <c r="FO1295">
        <v>0</v>
      </c>
      <c r="FP1295">
        <v>0</v>
      </c>
      <c r="FQ1295">
        <v>241.77284048613501</v>
      </c>
      <c r="FR1295">
        <v>279.30020494984001</v>
      </c>
      <c r="FS1295">
        <v>0</v>
      </c>
      <c r="FT1295">
        <v>204.97387174803899</v>
      </c>
      <c r="FU1295">
        <v>221.37771739089999</v>
      </c>
      <c r="FV1295">
        <v>0</v>
      </c>
      <c r="FW1295">
        <v>0</v>
      </c>
      <c r="FX1295">
        <v>232.48653608638801</v>
      </c>
      <c r="FY1295">
        <v>270.27554441017702</v>
      </c>
      <c r="FZ1295">
        <v>404.38063691162398</v>
      </c>
      <c r="GA1295">
        <v>0</v>
      </c>
      <c r="GB1295">
        <v>0</v>
      </c>
      <c r="GC1295">
        <v>0</v>
      </c>
      <c r="GD1295">
        <v>258.35928340355002</v>
      </c>
      <c r="GE1295">
        <v>368.07448083096602</v>
      </c>
      <c r="GF1295">
        <v>440.97060943710699</v>
      </c>
      <c r="GG1295">
        <v>424.1265413493</v>
      </c>
      <c r="GH1295">
        <v>534.89893819754695</v>
      </c>
      <c r="GI1295">
        <v>597.48980594919306</v>
      </c>
      <c r="GJ1295">
        <v>977.60378376729705</v>
      </c>
      <c r="GK1295">
        <v>1058.61626064087</v>
      </c>
      <c r="GL1295">
        <v>518.02722453132003</v>
      </c>
      <c r="GM1295">
        <v>263.91613336003201</v>
      </c>
      <c r="GN1295">
        <v>0</v>
      </c>
      <c r="GO1295">
        <v>0</v>
      </c>
    </row>
    <row r="1296" spans="1:197" x14ac:dyDescent="0.25">
      <c r="A1296">
        <v>333.69627507163301</v>
      </c>
      <c r="B1296">
        <v>206.3974346011</v>
      </c>
      <c r="C1296">
        <v>275.83067466020299</v>
      </c>
      <c r="D1296">
        <v>201</v>
      </c>
      <c r="E1296">
        <v>257.07187578935401</v>
      </c>
      <c r="F1296">
        <v>206.78205140308199</v>
      </c>
      <c r="G1296">
        <v>226.497798532318</v>
      </c>
      <c r="H1296">
        <v>216.51282647489199</v>
      </c>
      <c r="I1296">
        <v>219.53380134490601</v>
      </c>
      <c r="J1296">
        <v>246.45442098212399</v>
      </c>
      <c r="K1296">
        <v>226.76748603427799</v>
      </c>
      <c r="L1296">
        <v>218.57365889599899</v>
      </c>
      <c r="M1296">
        <v>248.52272620183601</v>
      </c>
      <c r="N1296">
        <v>206.82575434786</v>
      </c>
      <c r="O1296">
        <v>0</v>
      </c>
      <c r="P1296">
        <v>0</v>
      </c>
      <c r="Q1296">
        <v>0</v>
      </c>
      <c r="R1296">
        <v>578.146665251576</v>
      </c>
      <c r="S1296">
        <v>0</v>
      </c>
      <c r="T1296">
        <v>223.61136083379299</v>
      </c>
      <c r="U1296">
        <v>0</v>
      </c>
      <c r="V1296">
        <v>0</v>
      </c>
      <c r="W1296">
        <v>0</v>
      </c>
      <c r="X1296">
        <v>222</v>
      </c>
      <c r="Y1296">
        <v>294.40611341715999</v>
      </c>
      <c r="Z1296">
        <v>0</v>
      </c>
      <c r="AA1296">
        <v>0</v>
      </c>
      <c r="AB1296">
        <v>207.37322970961199</v>
      </c>
      <c r="AC1296">
        <v>0</v>
      </c>
      <c r="AD1296">
        <v>0</v>
      </c>
      <c r="AE1296">
        <v>204</v>
      </c>
      <c r="AF1296">
        <v>224.70821899337901</v>
      </c>
      <c r="AG1296">
        <v>316.22722371166998</v>
      </c>
      <c r="AH1296">
        <v>378.25077648079798</v>
      </c>
      <c r="AI1296">
        <v>470.928693519597</v>
      </c>
      <c r="AJ1296">
        <v>671.49982737390201</v>
      </c>
      <c r="AK1296">
        <v>535.21699716129899</v>
      </c>
      <c r="AL1296">
        <v>413.313166553087</v>
      </c>
      <c r="AM1296">
        <v>351.93799796135397</v>
      </c>
      <c r="AN1296">
        <v>324.05407861041402</v>
      </c>
      <c r="AO1296">
        <v>472.47299433978799</v>
      </c>
      <c r="AP1296">
        <v>566.25417736574695</v>
      </c>
      <c r="AQ1296">
        <v>785.42625636047205</v>
      </c>
      <c r="AR1296">
        <v>903.41977772780899</v>
      </c>
      <c r="AS1296">
        <v>1141.98538154019</v>
      </c>
      <c r="AT1296">
        <v>1131.11069152666</v>
      </c>
      <c r="AU1296">
        <v>659.99065324800802</v>
      </c>
      <c r="AV1296">
        <v>327.75018536472999</v>
      </c>
      <c r="AW1296">
        <v>220.10950678172301</v>
      </c>
      <c r="AX1296">
        <v>0</v>
      </c>
      <c r="AY1296">
        <v>201</v>
      </c>
      <c r="AZ1296">
        <v>223.25543119925399</v>
      </c>
      <c r="BA1296">
        <v>213.01564382596001</v>
      </c>
      <c r="BB1296">
        <v>248.64541266559701</v>
      </c>
      <c r="BC1296">
        <v>228.91376191081301</v>
      </c>
      <c r="BD1296">
        <v>227.810612374512</v>
      </c>
      <c r="BE1296">
        <v>218.96261961735101</v>
      </c>
      <c r="BF1296">
        <v>225.049058170541</v>
      </c>
      <c r="BG1296">
        <v>245.79318593775801</v>
      </c>
      <c r="BH1296">
        <v>222.97233183447699</v>
      </c>
      <c r="BI1296">
        <v>214.657286334177</v>
      </c>
      <c r="BJ1296">
        <v>323.66400505265</v>
      </c>
      <c r="BK1296">
        <v>0</v>
      </c>
      <c r="BL1296">
        <v>0</v>
      </c>
      <c r="BM1296">
        <v>0</v>
      </c>
      <c r="BN1296">
        <v>0</v>
      </c>
      <c r="BO1296">
        <v>271.64491301131198</v>
      </c>
      <c r="BP1296">
        <v>0</v>
      </c>
      <c r="BQ1296">
        <v>209.64844924987801</v>
      </c>
      <c r="BR1296">
        <v>0</v>
      </c>
      <c r="BS1296">
        <v>200</v>
      </c>
      <c r="BT1296">
        <v>0</v>
      </c>
      <c r="BU1296">
        <v>0</v>
      </c>
      <c r="BV1296">
        <v>265.06886598036198</v>
      </c>
      <c r="BW1296">
        <v>0</v>
      </c>
      <c r="BX1296">
        <v>228.890214866619</v>
      </c>
      <c r="BY1296">
        <v>0</v>
      </c>
      <c r="BZ1296">
        <v>200</v>
      </c>
      <c r="CA1296">
        <v>0</v>
      </c>
      <c r="CB1296">
        <v>0</v>
      </c>
      <c r="CC1296">
        <v>210.29651726294401</v>
      </c>
      <c r="CD1296">
        <v>258.97285409937001</v>
      </c>
      <c r="CE1296">
        <v>305.95880931914297</v>
      </c>
      <c r="CF1296">
        <v>460.53616626269701</v>
      </c>
      <c r="CG1296">
        <v>553.58588791610896</v>
      </c>
      <c r="CH1296">
        <v>491.42451594435499</v>
      </c>
      <c r="CI1296">
        <v>357.91143370036502</v>
      </c>
      <c r="CJ1296">
        <v>324.85664834665198</v>
      </c>
      <c r="CK1296">
        <v>306.21135717837802</v>
      </c>
      <c r="CL1296">
        <v>876.35721250122504</v>
      </c>
      <c r="CM1296">
        <v>462.228469154577</v>
      </c>
      <c r="CN1296">
        <v>660.19642356505301</v>
      </c>
      <c r="CO1296">
        <v>836.36216232315303</v>
      </c>
      <c r="CP1296">
        <v>1236.1883332750101</v>
      </c>
      <c r="CQ1296">
        <v>1268.9428389478801</v>
      </c>
      <c r="CR1296">
        <v>634.26879494821003</v>
      </c>
      <c r="CS1296">
        <v>275.19054740875202</v>
      </c>
      <c r="CT1296">
        <v>222.11237868721901</v>
      </c>
      <c r="CU1296">
        <v>0</v>
      </c>
      <c r="CV1296">
        <v>0</v>
      </c>
      <c r="CW1296">
        <v>231</v>
      </c>
      <c r="CX1296">
        <v>209.671934334789</v>
      </c>
      <c r="CY1296">
        <v>247.01715087716099</v>
      </c>
      <c r="CZ1296">
        <v>208.44469562434301</v>
      </c>
      <c r="DA1296">
        <v>211.01276742230201</v>
      </c>
      <c r="DB1296">
        <v>214.297649934275</v>
      </c>
      <c r="DC1296">
        <v>237.094192142732</v>
      </c>
      <c r="DD1296">
        <v>223.78794370099601</v>
      </c>
      <c r="DE1296">
        <v>238.98602853498301</v>
      </c>
      <c r="DF1296">
        <v>0</v>
      </c>
      <c r="DG1296">
        <v>304.62298030578103</v>
      </c>
      <c r="DH1296">
        <v>0</v>
      </c>
      <c r="DI1296">
        <v>0</v>
      </c>
      <c r="DJ1296">
        <v>0</v>
      </c>
      <c r="DK1296">
        <v>0</v>
      </c>
      <c r="DL1296">
        <v>263.41954825444498</v>
      </c>
      <c r="DM1296">
        <v>0</v>
      </c>
      <c r="DN1296">
        <v>0</v>
      </c>
      <c r="DO1296">
        <v>0</v>
      </c>
      <c r="DP1296">
        <v>224.76162272857701</v>
      </c>
      <c r="DQ1296">
        <v>207</v>
      </c>
      <c r="DR1296">
        <v>0</v>
      </c>
      <c r="DS1296">
        <v>0</v>
      </c>
      <c r="DT1296">
        <v>252.52581145229399</v>
      </c>
      <c r="DU1296">
        <v>279.21499193801702</v>
      </c>
      <c r="DV1296">
        <v>0</v>
      </c>
      <c r="DW1296">
        <v>219.30795369893301</v>
      </c>
      <c r="DX1296">
        <v>205</v>
      </c>
      <c r="DY1296">
        <v>0</v>
      </c>
      <c r="DZ1296">
        <v>0</v>
      </c>
      <c r="EA1296">
        <v>250.670155007467</v>
      </c>
      <c r="EB1296">
        <v>298.087957830834</v>
      </c>
      <c r="EC1296">
        <v>427.15798609173203</v>
      </c>
      <c r="ED1296">
        <v>548.79151557557998</v>
      </c>
      <c r="EE1296">
        <v>438.16363749004</v>
      </c>
      <c r="EF1296">
        <v>390.86372683897901</v>
      </c>
      <c r="EG1296">
        <v>361.62245158254598</v>
      </c>
      <c r="EH1296">
        <v>348.739470035473</v>
      </c>
      <c r="EI1296">
        <v>431.977322598694</v>
      </c>
      <c r="EJ1296">
        <v>450.08647216237398</v>
      </c>
      <c r="EK1296">
        <v>577.339021383248</v>
      </c>
      <c r="EL1296">
        <v>607.04812857644799</v>
      </c>
      <c r="EM1296">
        <v>1006.51938778602</v>
      </c>
      <c r="EN1296">
        <v>1092.4444024187901</v>
      </c>
      <c r="EO1296">
        <v>543.20789768764098</v>
      </c>
      <c r="EP1296">
        <v>275.26378961566297</v>
      </c>
      <c r="EQ1296">
        <v>0</v>
      </c>
      <c r="ER1296">
        <v>0</v>
      </c>
      <c r="ES1296">
        <v>0</v>
      </c>
      <c r="ET1296">
        <v>216</v>
      </c>
      <c r="EU1296">
        <v>205.58551818893301</v>
      </c>
      <c r="EV1296">
        <v>241.78205698834</v>
      </c>
      <c r="EW1296">
        <v>201.07640482863999</v>
      </c>
      <c r="EX1296">
        <v>206.63844162499899</v>
      </c>
      <c r="EY1296">
        <v>215.846059545721</v>
      </c>
      <c r="EZ1296">
        <v>243.73238772488301</v>
      </c>
      <c r="FA1296">
        <v>226.96419090753199</v>
      </c>
      <c r="FB1296">
        <v>247.16309337982599</v>
      </c>
      <c r="FC1296">
        <v>0</v>
      </c>
      <c r="FD1296">
        <v>229.35584674506401</v>
      </c>
      <c r="FE1296">
        <v>0</v>
      </c>
      <c r="FF1296">
        <v>0</v>
      </c>
      <c r="FG1296">
        <v>0</v>
      </c>
      <c r="FH1296">
        <v>0</v>
      </c>
      <c r="FI1296">
        <v>283.43569318526897</v>
      </c>
      <c r="FJ1296">
        <v>0</v>
      </c>
      <c r="FK1296">
        <v>0</v>
      </c>
      <c r="FL1296">
        <v>0</v>
      </c>
      <c r="FM1296">
        <v>215.93343249170999</v>
      </c>
      <c r="FN1296">
        <v>221.14869527184999</v>
      </c>
      <c r="FO1296">
        <v>0</v>
      </c>
      <c r="FP1296">
        <v>0</v>
      </c>
      <c r="FQ1296">
        <v>242.539750557882</v>
      </c>
      <c r="FR1296">
        <v>269.67869549015398</v>
      </c>
      <c r="FS1296">
        <v>0</v>
      </c>
      <c r="FT1296">
        <v>204.97387174803899</v>
      </c>
      <c r="FU1296">
        <v>214.54218510562899</v>
      </c>
      <c r="FV1296">
        <v>0</v>
      </c>
      <c r="FW1296">
        <v>0</v>
      </c>
      <c r="FX1296">
        <v>235.152390836233</v>
      </c>
      <c r="FY1296">
        <v>265.600883821764</v>
      </c>
      <c r="FZ1296">
        <v>382.53594647363502</v>
      </c>
      <c r="GA1296">
        <v>0</v>
      </c>
      <c r="GB1296">
        <v>0</v>
      </c>
      <c r="GC1296">
        <v>0</v>
      </c>
      <c r="GD1296">
        <v>257.92118913765</v>
      </c>
      <c r="GE1296">
        <v>358.24693120190699</v>
      </c>
      <c r="GF1296">
        <v>416.69287504062203</v>
      </c>
      <c r="GG1296">
        <v>417.15257884957299</v>
      </c>
      <c r="GH1296">
        <v>516.68953128969304</v>
      </c>
      <c r="GI1296">
        <v>617.82398175466403</v>
      </c>
      <c r="GJ1296">
        <v>950.86349711875698</v>
      </c>
      <c r="GK1296">
        <v>1055.2829151266601</v>
      </c>
      <c r="GL1296">
        <v>551.05403349186304</v>
      </c>
      <c r="GM1296">
        <v>269.73879063793697</v>
      </c>
      <c r="GN1296">
        <v>0</v>
      </c>
      <c r="GO1296">
        <v>0</v>
      </c>
    </row>
    <row r="1297" spans="1:197" x14ac:dyDescent="0.25">
      <c r="A1297">
        <v>333.95415472779302</v>
      </c>
      <c r="B1297">
        <v>206.56680307823601</v>
      </c>
      <c r="C1297">
        <v>277.51816608602502</v>
      </c>
      <c r="D1297">
        <v>205.29759987663101</v>
      </c>
      <c r="E1297">
        <v>258.79541599102799</v>
      </c>
      <c r="F1297">
        <v>207.38227394749401</v>
      </c>
      <c r="G1297">
        <v>226.305023021979</v>
      </c>
      <c r="H1297">
        <v>220.08212529841899</v>
      </c>
      <c r="I1297">
        <v>219.70316462128901</v>
      </c>
      <c r="J1297">
        <v>246.56492036224401</v>
      </c>
      <c r="K1297">
        <v>227.23807803341199</v>
      </c>
      <c r="L1297">
        <v>218.573312132447</v>
      </c>
      <c r="M1297">
        <v>251.335645303988</v>
      </c>
      <c r="N1297">
        <v>206.502471668921</v>
      </c>
      <c r="O1297">
        <v>201.15865532642999</v>
      </c>
      <c r="P1297">
        <v>0</v>
      </c>
      <c r="Q1297">
        <v>0</v>
      </c>
      <c r="R1297">
        <v>511.22569537936698</v>
      </c>
      <c r="S1297">
        <v>0</v>
      </c>
      <c r="T1297">
        <v>225.643001796449</v>
      </c>
      <c r="U1297">
        <v>0</v>
      </c>
      <c r="V1297">
        <v>0</v>
      </c>
      <c r="W1297">
        <v>0</v>
      </c>
      <c r="X1297">
        <v>214.555472069422</v>
      </c>
      <c r="Y1297">
        <v>301.06207068349198</v>
      </c>
      <c r="Z1297">
        <v>0</v>
      </c>
      <c r="AA1297">
        <v>0</v>
      </c>
      <c r="AB1297">
        <v>208.695691628633</v>
      </c>
      <c r="AC1297">
        <v>0</v>
      </c>
      <c r="AD1297">
        <v>201</v>
      </c>
      <c r="AE1297">
        <v>204</v>
      </c>
      <c r="AF1297">
        <v>223.43682231103799</v>
      </c>
      <c r="AG1297">
        <v>313.200124292331</v>
      </c>
      <c r="AH1297">
        <v>390.32766429314501</v>
      </c>
      <c r="AI1297">
        <v>468.09825664954099</v>
      </c>
      <c r="AJ1297">
        <v>656.96911320009804</v>
      </c>
      <c r="AK1297">
        <v>540.74188976068399</v>
      </c>
      <c r="AL1297">
        <v>407.19344020584401</v>
      </c>
      <c r="AM1297">
        <v>346.59556568680699</v>
      </c>
      <c r="AN1297">
        <v>321.90902547321701</v>
      </c>
      <c r="AO1297">
        <v>467.64508567259998</v>
      </c>
      <c r="AP1297">
        <v>557.09599991971402</v>
      </c>
      <c r="AQ1297">
        <v>798.67658371468701</v>
      </c>
      <c r="AR1297">
        <v>912.752516410471</v>
      </c>
      <c r="AS1297">
        <v>1143.08712079217</v>
      </c>
      <c r="AT1297">
        <v>1154.4489915507199</v>
      </c>
      <c r="AU1297">
        <v>677.64097648653296</v>
      </c>
      <c r="AV1297">
        <v>328.42345199700497</v>
      </c>
      <c r="AW1297">
        <v>221.86765024404701</v>
      </c>
      <c r="AX1297">
        <v>0</v>
      </c>
      <c r="AY1297">
        <v>203.483329409916</v>
      </c>
      <c r="AZ1297">
        <v>222.521185694358</v>
      </c>
      <c r="BA1297">
        <v>213.26680717772101</v>
      </c>
      <c r="BB1297">
        <v>248.30304947839201</v>
      </c>
      <c r="BC1297">
        <v>231.10031614987199</v>
      </c>
      <c r="BD1297">
        <v>226.46174914697701</v>
      </c>
      <c r="BE1297">
        <v>217.03696548034699</v>
      </c>
      <c r="BF1297">
        <v>223.699171738503</v>
      </c>
      <c r="BG1297">
        <v>244.78884912781899</v>
      </c>
      <c r="BH1297">
        <v>220.74995380245599</v>
      </c>
      <c r="BI1297">
        <v>215.144300724825</v>
      </c>
      <c r="BJ1297">
        <v>336.388632438076</v>
      </c>
      <c r="BK1297">
        <v>0</v>
      </c>
      <c r="BL1297">
        <v>0</v>
      </c>
      <c r="BM1297">
        <v>0</v>
      </c>
      <c r="BN1297">
        <v>0</v>
      </c>
      <c r="BO1297">
        <v>268.502924588452</v>
      </c>
      <c r="BP1297">
        <v>0</v>
      </c>
      <c r="BQ1297">
        <v>212.21048282120299</v>
      </c>
      <c r="BR1297">
        <v>0</v>
      </c>
      <c r="BS1297">
        <v>0</v>
      </c>
      <c r="BT1297">
        <v>0</v>
      </c>
      <c r="BU1297">
        <v>0</v>
      </c>
      <c r="BV1297">
        <v>261.93284907031301</v>
      </c>
      <c r="BW1297">
        <v>204</v>
      </c>
      <c r="BX1297">
        <v>227.58919499025001</v>
      </c>
      <c r="BY1297">
        <v>0</v>
      </c>
      <c r="BZ1297">
        <v>200</v>
      </c>
      <c r="CA1297">
        <v>0</v>
      </c>
      <c r="CB1297">
        <v>0</v>
      </c>
      <c r="CC1297">
        <v>211.211751303049</v>
      </c>
      <c r="CD1297">
        <v>260.170181265677</v>
      </c>
      <c r="CE1297">
        <v>304.33812478982497</v>
      </c>
      <c r="CF1297">
        <v>447.501146482151</v>
      </c>
      <c r="CG1297">
        <v>541.60990664315705</v>
      </c>
      <c r="CH1297">
        <v>478.00370085878302</v>
      </c>
      <c r="CI1297">
        <v>360.146777750117</v>
      </c>
      <c r="CJ1297">
        <v>322.23564436959299</v>
      </c>
      <c r="CK1297">
        <v>303.80210868796399</v>
      </c>
      <c r="CL1297">
        <v>818.91954750383502</v>
      </c>
      <c r="CM1297">
        <v>448.02469269834501</v>
      </c>
      <c r="CN1297">
        <v>657.58018790540802</v>
      </c>
      <c r="CO1297">
        <v>845.61018107399696</v>
      </c>
      <c r="CP1297">
        <v>1223.4862398309001</v>
      </c>
      <c r="CQ1297">
        <v>1294.1115961350699</v>
      </c>
      <c r="CR1297">
        <v>657.80161170235397</v>
      </c>
      <c r="CS1297">
        <v>272.52266305941998</v>
      </c>
      <c r="CT1297">
        <v>223.66778872532601</v>
      </c>
      <c r="CU1297">
        <v>0</v>
      </c>
      <c r="CV1297">
        <v>200</v>
      </c>
      <c r="CW1297">
        <v>0</v>
      </c>
      <c r="CX1297">
        <v>211.66883887770399</v>
      </c>
      <c r="CY1297">
        <v>248.476269387413</v>
      </c>
      <c r="CZ1297">
        <v>211.65451278874599</v>
      </c>
      <c r="DA1297">
        <v>212.07136215384199</v>
      </c>
      <c r="DB1297">
        <v>216.10141772299701</v>
      </c>
      <c r="DC1297">
        <v>239.160952126388</v>
      </c>
      <c r="DD1297">
        <v>225.26245239702999</v>
      </c>
      <c r="DE1297">
        <v>239.33980288032001</v>
      </c>
      <c r="DF1297">
        <v>0</v>
      </c>
      <c r="DG1297">
        <v>306.83257729194099</v>
      </c>
      <c r="DH1297">
        <v>0</v>
      </c>
      <c r="DI1297">
        <v>0</v>
      </c>
      <c r="DJ1297">
        <v>0</v>
      </c>
      <c r="DK1297">
        <v>0</v>
      </c>
      <c r="DL1297">
        <v>262.03968620172401</v>
      </c>
      <c r="DM1297">
        <v>0</v>
      </c>
      <c r="DN1297">
        <v>0</v>
      </c>
      <c r="DO1297">
        <v>0</v>
      </c>
      <c r="DP1297">
        <v>221.12496778023001</v>
      </c>
      <c r="DQ1297">
        <v>213.998473791582</v>
      </c>
      <c r="DR1297">
        <v>0</v>
      </c>
      <c r="DS1297">
        <v>0</v>
      </c>
      <c r="DT1297">
        <v>252.88865894488401</v>
      </c>
      <c r="DU1297">
        <v>271.845225987758</v>
      </c>
      <c r="DV1297">
        <v>0</v>
      </c>
      <c r="DW1297">
        <v>222.36915295748199</v>
      </c>
      <c r="DX1297">
        <v>0</v>
      </c>
      <c r="DY1297">
        <v>0</v>
      </c>
      <c r="DZ1297">
        <v>209</v>
      </c>
      <c r="EA1297">
        <v>252.366303139666</v>
      </c>
      <c r="EB1297">
        <v>296.96799765599098</v>
      </c>
      <c r="EC1297">
        <v>424.09824440153801</v>
      </c>
      <c r="ED1297">
        <v>529.80872212481995</v>
      </c>
      <c r="EE1297">
        <v>436.15713873163901</v>
      </c>
      <c r="EF1297">
        <v>389.76208558602099</v>
      </c>
      <c r="EG1297">
        <v>353.49369937918999</v>
      </c>
      <c r="EH1297">
        <v>338.25000044677103</v>
      </c>
      <c r="EI1297">
        <v>422.263386288829</v>
      </c>
      <c r="EJ1297">
        <v>441.12224276470897</v>
      </c>
      <c r="EK1297">
        <v>534.94862262505205</v>
      </c>
      <c r="EL1297">
        <v>592.93940094746904</v>
      </c>
      <c r="EM1297">
        <v>988.73869243113597</v>
      </c>
      <c r="EN1297">
        <v>1103.1128297272801</v>
      </c>
      <c r="EO1297">
        <v>561.83240685900103</v>
      </c>
      <c r="EP1297">
        <v>278.04728834631499</v>
      </c>
      <c r="EQ1297">
        <v>0</v>
      </c>
      <c r="ER1297">
        <v>0</v>
      </c>
      <c r="ES1297">
        <v>0</v>
      </c>
      <c r="ET1297">
        <v>0</v>
      </c>
      <c r="EU1297">
        <v>205.99999999999901</v>
      </c>
      <c r="EV1297">
        <v>241.85522927044801</v>
      </c>
      <c r="EW1297">
        <v>207.67574544883101</v>
      </c>
      <c r="EX1297">
        <v>207.924088332271</v>
      </c>
      <c r="EY1297">
        <v>215.13496381564201</v>
      </c>
      <c r="EZ1297">
        <v>244.98928314538799</v>
      </c>
      <c r="FA1297">
        <v>229.12795460205001</v>
      </c>
      <c r="FB1297">
        <v>249.61932140862999</v>
      </c>
      <c r="FC1297">
        <v>0</v>
      </c>
      <c r="FD1297">
        <v>230.48393737862199</v>
      </c>
      <c r="FE1297">
        <v>0</v>
      </c>
      <c r="FF1297">
        <v>0</v>
      </c>
      <c r="FG1297">
        <v>0</v>
      </c>
      <c r="FH1297">
        <v>0</v>
      </c>
      <c r="FI1297">
        <v>281.805123087651</v>
      </c>
      <c r="FJ1297">
        <v>0</v>
      </c>
      <c r="FK1297">
        <v>212</v>
      </c>
      <c r="FL1297">
        <v>0</v>
      </c>
      <c r="FM1297">
        <v>0</v>
      </c>
      <c r="FN1297">
        <v>221.04303558565701</v>
      </c>
      <c r="FO1297">
        <v>0</v>
      </c>
      <c r="FP1297">
        <v>0</v>
      </c>
      <c r="FQ1297">
        <v>240.96176660973299</v>
      </c>
      <c r="FR1297">
        <v>257.22441491756598</v>
      </c>
      <c r="FS1297">
        <v>0</v>
      </c>
      <c r="FT1297">
        <v>205.492744562551</v>
      </c>
      <c r="FU1297">
        <v>213.200182697125</v>
      </c>
      <c r="FV1297">
        <v>0</v>
      </c>
      <c r="FW1297">
        <v>204</v>
      </c>
      <c r="FX1297">
        <v>238.37992207200901</v>
      </c>
      <c r="FY1297">
        <v>264.96117895935498</v>
      </c>
      <c r="FZ1297">
        <v>378.76603047928501</v>
      </c>
      <c r="GA1297">
        <v>0</v>
      </c>
      <c r="GB1297">
        <v>0</v>
      </c>
      <c r="GC1297">
        <v>0</v>
      </c>
      <c r="GD1297">
        <v>257.02227958485997</v>
      </c>
      <c r="GE1297">
        <v>349.84663173944</v>
      </c>
      <c r="GF1297">
        <v>400.02633330024997</v>
      </c>
      <c r="GG1297">
        <v>410.17129747369501</v>
      </c>
      <c r="GH1297">
        <v>498.128891998163</v>
      </c>
      <c r="GI1297">
        <v>616.93616882435697</v>
      </c>
      <c r="GJ1297">
        <v>934.01105663744897</v>
      </c>
      <c r="GK1297">
        <v>1056.18911371175</v>
      </c>
      <c r="GL1297">
        <v>566.98737458175299</v>
      </c>
      <c r="GM1297">
        <v>273.24339164010797</v>
      </c>
      <c r="GN1297">
        <v>0</v>
      </c>
      <c r="GO1297">
        <v>0</v>
      </c>
    </row>
    <row r="1298" spans="1:197" x14ac:dyDescent="0.25">
      <c r="A1298">
        <v>334.21203438395401</v>
      </c>
      <c r="B1298">
        <v>209.00200593922</v>
      </c>
      <c r="C1298">
        <v>279.47820727524498</v>
      </c>
      <c r="D1298">
        <v>215.99999999999901</v>
      </c>
      <c r="E1298">
        <v>260.92837485554702</v>
      </c>
      <c r="F1298">
        <v>210.720861216858</v>
      </c>
      <c r="G1298">
        <v>226.45867781923499</v>
      </c>
      <c r="H1298">
        <v>226.67742190883999</v>
      </c>
      <c r="I1298">
        <v>218.39806900110901</v>
      </c>
      <c r="J1298">
        <v>248.263543749885</v>
      </c>
      <c r="K1298">
        <v>229.38266575729099</v>
      </c>
      <c r="L1298">
        <v>219.783262305878</v>
      </c>
      <c r="M1298">
        <v>255.55328354904199</v>
      </c>
      <c r="N1298">
        <v>207.809591012048</v>
      </c>
      <c r="O1298">
        <v>201.01632700690601</v>
      </c>
      <c r="P1298">
        <v>0</v>
      </c>
      <c r="Q1298">
        <v>0</v>
      </c>
      <c r="R1298">
        <v>442.36841602146097</v>
      </c>
      <c r="S1298">
        <v>0</v>
      </c>
      <c r="T1298">
        <v>219.09517948483901</v>
      </c>
      <c r="U1298">
        <v>0</v>
      </c>
      <c r="V1298">
        <v>0</v>
      </c>
      <c r="W1298">
        <v>0</v>
      </c>
      <c r="X1298">
        <v>200</v>
      </c>
      <c r="Y1298">
        <v>308.04513410957202</v>
      </c>
      <c r="Z1298">
        <v>0</v>
      </c>
      <c r="AA1298">
        <v>0</v>
      </c>
      <c r="AB1298">
        <v>212</v>
      </c>
      <c r="AC1298">
        <v>0</v>
      </c>
      <c r="AD1298">
        <v>201</v>
      </c>
      <c r="AE1298">
        <v>0</v>
      </c>
      <c r="AF1298">
        <v>220.838053646199</v>
      </c>
      <c r="AG1298">
        <v>307.76641399987398</v>
      </c>
      <c r="AH1298">
        <v>404.87689864979802</v>
      </c>
      <c r="AI1298">
        <v>467.84674895473398</v>
      </c>
      <c r="AJ1298">
        <v>641.03113766304898</v>
      </c>
      <c r="AK1298">
        <v>550.30951690871996</v>
      </c>
      <c r="AL1298">
        <v>397.65963841818001</v>
      </c>
      <c r="AM1298">
        <v>341.73477529676501</v>
      </c>
      <c r="AN1298">
        <v>321.58795476443902</v>
      </c>
      <c r="AO1298">
        <v>455.93810244544198</v>
      </c>
      <c r="AP1298">
        <v>551.08755912389199</v>
      </c>
      <c r="AQ1298">
        <v>817.88223038573403</v>
      </c>
      <c r="AR1298">
        <v>922.76572155254996</v>
      </c>
      <c r="AS1298">
        <v>1158.8836468980501</v>
      </c>
      <c r="AT1298">
        <v>1188.51226623671</v>
      </c>
      <c r="AU1298">
        <v>700.41415087089104</v>
      </c>
      <c r="AV1298">
        <v>327.46659968412803</v>
      </c>
      <c r="AW1298">
        <v>234</v>
      </c>
      <c r="AX1298">
        <v>0</v>
      </c>
      <c r="AY1298">
        <v>212</v>
      </c>
      <c r="AZ1298">
        <v>220.66005798467199</v>
      </c>
      <c r="BA1298">
        <v>215</v>
      </c>
      <c r="BB1298">
        <v>245.956128778432</v>
      </c>
      <c r="BC1298">
        <v>235</v>
      </c>
      <c r="BD1298">
        <v>228.98820160128699</v>
      </c>
      <c r="BE1298">
        <v>213.46307273064099</v>
      </c>
      <c r="BF1298">
        <v>219.64273441988999</v>
      </c>
      <c r="BG1298">
        <v>243.46456913815399</v>
      </c>
      <c r="BH1298">
        <v>216.24143015089001</v>
      </c>
      <c r="BI1298">
        <v>214.06896943506601</v>
      </c>
      <c r="BJ1298">
        <v>350.257716081323</v>
      </c>
      <c r="BK1298">
        <v>0</v>
      </c>
      <c r="BL1298">
        <v>0</v>
      </c>
      <c r="BM1298">
        <v>0</v>
      </c>
      <c r="BN1298">
        <v>0</v>
      </c>
      <c r="BO1298">
        <v>258.64946987718503</v>
      </c>
      <c r="BP1298">
        <v>0</v>
      </c>
      <c r="BQ1298">
        <v>214.907751870911</v>
      </c>
      <c r="BR1298">
        <v>0</v>
      </c>
      <c r="BS1298">
        <v>0</v>
      </c>
      <c r="BT1298">
        <v>0</v>
      </c>
      <c r="BU1298">
        <v>0</v>
      </c>
      <c r="BV1298">
        <v>259.00470398250098</v>
      </c>
      <c r="BW1298">
        <v>204</v>
      </c>
      <c r="BX1298">
        <v>222.02927228527699</v>
      </c>
      <c r="BY1298">
        <v>0</v>
      </c>
      <c r="BZ1298">
        <v>200</v>
      </c>
      <c r="CA1298">
        <v>0</v>
      </c>
      <c r="CB1298">
        <v>0</v>
      </c>
      <c r="CC1298">
        <v>213.02110836244401</v>
      </c>
      <c r="CD1298">
        <v>262.23104987370601</v>
      </c>
      <c r="CE1298">
        <v>307.433568372781</v>
      </c>
      <c r="CF1298">
        <v>433.50360587672498</v>
      </c>
      <c r="CG1298">
        <v>532.23472623100895</v>
      </c>
      <c r="CH1298">
        <v>461.60535129203402</v>
      </c>
      <c r="CI1298">
        <v>365.07700823117801</v>
      </c>
      <c r="CJ1298">
        <v>319.427998695273</v>
      </c>
      <c r="CK1298">
        <v>300.82398808276002</v>
      </c>
      <c r="CL1298">
        <v>747.69931141583902</v>
      </c>
      <c r="CM1298">
        <v>428.11971256443701</v>
      </c>
      <c r="CN1298">
        <v>651.33586876885397</v>
      </c>
      <c r="CO1298">
        <v>865.61784946223804</v>
      </c>
      <c r="CP1298">
        <v>1219.9076420665001</v>
      </c>
      <c r="CQ1298">
        <v>1338.9566441478701</v>
      </c>
      <c r="CR1298">
        <v>686.99328674717799</v>
      </c>
      <c r="CS1298">
        <v>273.286724951748</v>
      </c>
      <c r="CT1298">
        <v>220.996383695524</v>
      </c>
      <c r="CU1298">
        <v>0</v>
      </c>
      <c r="CV1298">
        <v>200</v>
      </c>
      <c r="CW1298">
        <v>0</v>
      </c>
      <c r="CX1298">
        <v>217.65860366824799</v>
      </c>
      <c r="CY1298">
        <v>246.733463591972</v>
      </c>
      <c r="CZ1298">
        <v>225.67345986186999</v>
      </c>
      <c r="DA1298">
        <v>222.74382032989899</v>
      </c>
      <c r="DB1298">
        <v>221.25959465195299</v>
      </c>
      <c r="DC1298">
        <v>244.644304336429</v>
      </c>
      <c r="DD1298">
        <v>230.017217430816</v>
      </c>
      <c r="DE1298">
        <v>240.83875525169501</v>
      </c>
      <c r="DF1298">
        <v>0</v>
      </c>
      <c r="DG1298">
        <v>303.26580144794599</v>
      </c>
      <c r="DH1298">
        <v>0</v>
      </c>
      <c r="DI1298">
        <v>0</v>
      </c>
      <c r="DJ1298">
        <v>0</v>
      </c>
      <c r="DK1298">
        <v>0</v>
      </c>
      <c r="DL1298">
        <v>260.25671126613798</v>
      </c>
      <c r="DM1298">
        <v>0</v>
      </c>
      <c r="DN1298">
        <v>0</v>
      </c>
      <c r="DO1298">
        <v>0</v>
      </c>
      <c r="DP1298">
        <v>213.53829153081799</v>
      </c>
      <c r="DQ1298">
        <v>238</v>
      </c>
      <c r="DR1298">
        <v>0</v>
      </c>
      <c r="DS1298">
        <v>0</v>
      </c>
      <c r="DT1298">
        <v>253.25209074247101</v>
      </c>
      <c r="DU1298">
        <v>265.29142613796398</v>
      </c>
      <c r="DV1298">
        <v>0</v>
      </c>
      <c r="DW1298">
        <v>222.820307956444</v>
      </c>
      <c r="DX1298">
        <v>0</v>
      </c>
      <c r="DY1298">
        <v>0</v>
      </c>
      <c r="DZ1298">
        <v>208.99999999999901</v>
      </c>
      <c r="EA1298">
        <v>255.013791118483</v>
      </c>
      <c r="EB1298">
        <v>296.85924383774602</v>
      </c>
      <c r="EC1298">
        <v>416.293523714537</v>
      </c>
      <c r="ED1298">
        <v>520.09837123717898</v>
      </c>
      <c r="EE1298">
        <v>440.34236127659398</v>
      </c>
      <c r="EF1298">
        <v>389.80054482860999</v>
      </c>
      <c r="EG1298">
        <v>342.982074124691</v>
      </c>
      <c r="EH1298">
        <v>327.36058131350399</v>
      </c>
      <c r="EI1298">
        <v>399.83840949197003</v>
      </c>
      <c r="EJ1298">
        <v>427.94307522808799</v>
      </c>
      <c r="EK1298">
        <v>493.159305940161</v>
      </c>
      <c r="EL1298">
        <v>577.85549262539303</v>
      </c>
      <c r="EM1298">
        <v>973.45427726265495</v>
      </c>
      <c r="EN1298">
        <v>1145.1291563035199</v>
      </c>
      <c r="EO1298">
        <v>592.28421501953403</v>
      </c>
      <c r="EP1298">
        <v>284.75312223492301</v>
      </c>
      <c r="EQ1298">
        <v>0</v>
      </c>
      <c r="ER1298">
        <v>0</v>
      </c>
      <c r="ES1298">
        <v>0</v>
      </c>
      <c r="ET1298">
        <v>0</v>
      </c>
      <c r="EU1298">
        <v>206</v>
      </c>
      <c r="EV1298">
        <v>242.172685635797</v>
      </c>
      <c r="EW1298">
        <v>234</v>
      </c>
      <c r="EX1298">
        <v>210.997002933315</v>
      </c>
      <c r="EY1298">
        <v>213.53419664636201</v>
      </c>
      <c r="EZ1298">
        <v>245.69047804756599</v>
      </c>
      <c r="FA1298">
        <v>231.143238764367</v>
      </c>
      <c r="FB1298">
        <v>252.928368600304</v>
      </c>
      <c r="FC1298">
        <v>0</v>
      </c>
      <c r="FD1298">
        <v>229.79742344665101</v>
      </c>
      <c r="FE1298">
        <v>0</v>
      </c>
      <c r="FF1298">
        <v>0</v>
      </c>
      <c r="FG1298">
        <v>0</v>
      </c>
      <c r="FH1298">
        <v>0</v>
      </c>
      <c r="FI1298">
        <v>277.384627955822</v>
      </c>
      <c r="FJ1298">
        <v>0</v>
      </c>
      <c r="FK1298">
        <v>212</v>
      </c>
      <c r="FL1298">
        <v>0</v>
      </c>
      <c r="FM1298">
        <v>0</v>
      </c>
      <c r="FN1298">
        <v>225.103587100526</v>
      </c>
      <c r="FO1298">
        <v>0</v>
      </c>
      <c r="FP1298">
        <v>0</v>
      </c>
      <c r="FQ1298">
        <v>240.653172203586</v>
      </c>
      <c r="FR1298">
        <v>244.286136183884</v>
      </c>
      <c r="FS1298">
        <v>0</v>
      </c>
      <c r="FT1298">
        <v>207.58879727741899</v>
      </c>
      <c r="FU1298">
        <v>212.713315981725</v>
      </c>
      <c r="FV1298">
        <v>0</v>
      </c>
      <c r="FW1298">
        <v>204</v>
      </c>
      <c r="FX1298">
        <v>243.53134200481</v>
      </c>
      <c r="FY1298">
        <v>266.08654313285302</v>
      </c>
      <c r="FZ1298">
        <v>378.354317863419</v>
      </c>
      <c r="GA1298">
        <v>0</v>
      </c>
      <c r="GB1298">
        <v>0</v>
      </c>
      <c r="GC1298">
        <v>0</v>
      </c>
      <c r="GD1298">
        <v>256.82799450710502</v>
      </c>
      <c r="GE1298">
        <v>338.80189040115999</v>
      </c>
      <c r="GF1298">
        <v>385.04635230671698</v>
      </c>
      <c r="GG1298">
        <v>398.08442868183403</v>
      </c>
      <c r="GH1298">
        <v>464.62011733367302</v>
      </c>
      <c r="GI1298">
        <v>600.67035229171097</v>
      </c>
      <c r="GJ1298">
        <v>920.53125885186</v>
      </c>
      <c r="GK1298">
        <v>1072.5913354772999</v>
      </c>
      <c r="GL1298">
        <v>586.44866163068002</v>
      </c>
      <c r="GM1298">
        <v>277.28539156978201</v>
      </c>
      <c r="GN1298">
        <v>0</v>
      </c>
      <c r="GO1298">
        <v>0</v>
      </c>
    </row>
    <row r="1299" spans="1:197" x14ac:dyDescent="0.25">
      <c r="A1299">
        <v>334.46991404011402</v>
      </c>
      <c r="B1299">
        <v>212.60466361396101</v>
      </c>
      <c r="C1299">
        <v>279.71223028552799</v>
      </c>
      <c r="D1299">
        <v>214.56606454304401</v>
      </c>
      <c r="E1299">
        <v>256.20649074427001</v>
      </c>
      <c r="F1299">
        <v>211.48413086165499</v>
      </c>
      <c r="G1299">
        <v>220.86533450513301</v>
      </c>
      <c r="H1299">
        <v>227.26974138212</v>
      </c>
      <c r="I1299">
        <v>223.85065231706</v>
      </c>
      <c r="J1299">
        <v>256.59895396635602</v>
      </c>
      <c r="K1299">
        <v>225.47658324248701</v>
      </c>
      <c r="L1299">
        <v>217.11430724626601</v>
      </c>
      <c r="M1299">
        <v>258.29256350842502</v>
      </c>
      <c r="N1299">
        <v>202.75106011271001</v>
      </c>
      <c r="O1299">
        <v>201.01632700690601</v>
      </c>
      <c r="P1299">
        <v>0</v>
      </c>
      <c r="Q1299">
        <v>0</v>
      </c>
      <c r="R1299">
        <v>384.98510500613799</v>
      </c>
      <c r="S1299">
        <v>0</v>
      </c>
      <c r="T1299">
        <v>219.09517948483901</v>
      </c>
      <c r="U1299">
        <v>0</v>
      </c>
      <c r="V1299">
        <v>0</v>
      </c>
      <c r="W1299">
        <v>0</v>
      </c>
      <c r="X1299">
        <v>200</v>
      </c>
      <c r="Y1299">
        <v>298.30278397036</v>
      </c>
      <c r="Z1299">
        <v>205</v>
      </c>
      <c r="AA1299">
        <v>0</v>
      </c>
      <c r="AB1299">
        <v>212</v>
      </c>
      <c r="AC1299">
        <v>0</v>
      </c>
      <c r="AD1299">
        <v>201</v>
      </c>
      <c r="AE1299">
        <v>0</v>
      </c>
      <c r="AF1299">
        <v>218.292431554958</v>
      </c>
      <c r="AG1299">
        <v>309.113252275832</v>
      </c>
      <c r="AH1299">
        <v>409.91966809645299</v>
      </c>
      <c r="AI1299">
        <v>465.74683676821201</v>
      </c>
      <c r="AJ1299">
        <v>621.72362799031396</v>
      </c>
      <c r="AK1299">
        <v>519.81990982491197</v>
      </c>
      <c r="AL1299">
        <v>381.55728179016501</v>
      </c>
      <c r="AM1299">
        <v>347.08030085017703</v>
      </c>
      <c r="AN1299">
        <v>323.24413651367303</v>
      </c>
      <c r="AO1299">
        <v>430.86960449082898</v>
      </c>
      <c r="AP1299">
        <v>557.19722931208503</v>
      </c>
      <c r="AQ1299">
        <v>800.22267755561904</v>
      </c>
      <c r="AR1299">
        <v>908.86102714028505</v>
      </c>
      <c r="AS1299">
        <v>1148.03361243059</v>
      </c>
      <c r="AT1299">
        <v>1237.66570610092</v>
      </c>
      <c r="AU1299">
        <v>721.72178063701006</v>
      </c>
      <c r="AV1299">
        <v>331.88359403850899</v>
      </c>
      <c r="AW1299">
        <v>218.56050730275101</v>
      </c>
      <c r="AX1299">
        <v>0</v>
      </c>
      <c r="AY1299">
        <v>212</v>
      </c>
      <c r="AZ1299">
        <v>222.350189889821</v>
      </c>
      <c r="BA1299">
        <v>212.646227631324</v>
      </c>
      <c r="BB1299">
        <v>250.43500894746199</v>
      </c>
      <c r="BC1299">
        <v>216.95441184015201</v>
      </c>
      <c r="BD1299">
        <v>225.388215198918</v>
      </c>
      <c r="BE1299">
        <v>221.79547858928501</v>
      </c>
      <c r="BF1299">
        <v>215.82165670119701</v>
      </c>
      <c r="BG1299">
        <v>241.390143082572</v>
      </c>
      <c r="BH1299">
        <v>215.86058183791101</v>
      </c>
      <c r="BI1299">
        <v>213.01162752825999</v>
      </c>
      <c r="BJ1299">
        <v>362.86815075158103</v>
      </c>
      <c r="BK1299">
        <v>0</v>
      </c>
      <c r="BL1299">
        <v>0</v>
      </c>
      <c r="BM1299">
        <v>0</v>
      </c>
      <c r="BN1299">
        <v>0</v>
      </c>
      <c r="BO1299">
        <v>244.90968059145001</v>
      </c>
      <c r="BP1299">
        <v>0</v>
      </c>
      <c r="BQ1299">
        <v>218.73252169513</v>
      </c>
      <c r="BR1299">
        <v>0</v>
      </c>
      <c r="BS1299">
        <v>0</v>
      </c>
      <c r="BT1299">
        <v>0</v>
      </c>
      <c r="BU1299">
        <v>0</v>
      </c>
      <c r="BV1299">
        <v>259.15843631292199</v>
      </c>
      <c r="BW1299">
        <v>204</v>
      </c>
      <c r="BX1299">
        <v>218.66068298932399</v>
      </c>
      <c r="BY1299">
        <v>0</v>
      </c>
      <c r="BZ1299">
        <v>200</v>
      </c>
      <c r="CA1299">
        <v>208</v>
      </c>
      <c r="CB1299">
        <v>0</v>
      </c>
      <c r="CC1299">
        <v>220.77915483323699</v>
      </c>
      <c r="CD1299">
        <v>266.81444698747498</v>
      </c>
      <c r="CE1299">
        <v>303.38645745151098</v>
      </c>
      <c r="CF1299">
        <v>414.01470780242198</v>
      </c>
      <c r="CG1299">
        <v>541.10679240856996</v>
      </c>
      <c r="CH1299">
        <v>444.435147709641</v>
      </c>
      <c r="CI1299">
        <v>348.03146959822101</v>
      </c>
      <c r="CJ1299">
        <v>322.02389120392098</v>
      </c>
      <c r="CK1299">
        <v>304.47388738538598</v>
      </c>
      <c r="CL1299">
        <v>657.83377969474998</v>
      </c>
      <c r="CM1299">
        <v>410.27627414953002</v>
      </c>
      <c r="CN1299">
        <v>616.22276529544195</v>
      </c>
      <c r="CO1299">
        <v>820.91184978923002</v>
      </c>
      <c r="CP1299">
        <v>1188.5426464213799</v>
      </c>
      <c r="CQ1299">
        <v>1365.98580677123</v>
      </c>
      <c r="CR1299">
        <v>714.00319929598402</v>
      </c>
      <c r="CS1299">
        <v>278.92393413293502</v>
      </c>
      <c r="CT1299">
        <v>220.18501804386699</v>
      </c>
      <c r="CU1299">
        <v>0</v>
      </c>
      <c r="CV1299">
        <v>200</v>
      </c>
      <c r="CW1299">
        <v>230</v>
      </c>
      <c r="CX1299">
        <v>218.647190174467</v>
      </c>
      <c r="CY1299">
        <v>243.25983705550499</v>
      </c>
      <c r="CZ1299">
        <v>224.641211182576</v>
      </c>
      <c r="DA1299">
        <v>225.47054975538501</v>
      </c>
      <c r="DB1299">
        <v>230.35558425172499</v>
      </c>
      <c r="DC1299">
        <v>247.81451853004299</v>
      </c>
      <c r="DD1299">
        <v>233.79977638839401</v>
      </c>
      <c r="DE1299">
        <v>248.635614615603</v>
      </c>
      <c r="DF1299">
        <v>0</v>
      </c>
      <c r="DG1299">
        <v>289.60237587793</v>
      </c>
      <c r="DH1299">
        <v>0</v>
      </c>
      <c r="DI1299">
        <v>0</v>
      </c>
      <c r="DJ1299">
        <v>0</v>
      </c>
      <c r="DK1299">
        <v>0</v>
      </c>
      <c r="DL1299">
        <v>250.26190817323899</v>
      </c>
      <c r="DM1299">
        <v>0</v>
      </c>
      <c r="DN1299">
        <v>0</v>
      </c>
      <c r="DO1299">
        <v>0</v>
      </c>
      <c r="DP1299">
        <v>214.17635464817801</v>
      </c>
      <c r="DQ1299">
        <v>224.273834859175</v>
      </c>
      <c r="DR1299">
        <v>0</v>
      </c>
      <c r="DS1299">
        <v>0</v>
      </c>
      <c r="DT1299">
        <v>253.793237384821</v>
      </c>
      <c r="DU1299">
        <v>253.50091180716799</v>
      </c>
      <c r="DV1299">
        <v>0</v>
      </c>
      <c r="DW1299">
        <v>223.519480992566</v>
      </c>
      <c r="DX1299">
        <v>202</v>
      </c>
      <c r="DY1299">
        <v>0</v>
      </c>
      <c r="DZ1299">
        <v>214.21891086509899</v>
      </c>
      <c r="EA1299">
        <v>253.08048999114999</v>
      </c>
      <c r="EB1299">
        <v>301.01696213353398</v>
      </c>
      <c r="EC1299">
        <v>405.28833467554</v>
      </c>
      <c r="ED1299">
        <v>521.71621658099298</v>
      </c>
      <c r="EE1299">
        <v>454.54682263446898</v>
      </c>
      <c r="EF1299">
        <v>377.780667429255</v>
      </c>
      <c r="EG1299">
        <v>333.34845034861598</v>
      </c>
      <c r="EH1299">
        <v>316.94472307802698</v>
      </c>
      <c r="EI1299">
        <v>386.38881328221299</v>
      </c>
      <c r="EJ1299">
        <v>414.66913169669402</v>
      </c>
      <c r="EK1299">
        <v>469.11303992830699</v>
      </c>
      <c r="EL1299">
        <v>555.25355365604696</v>
      </c>
      <c r="EM1299">
        <v>1006.02148673053</v>
      </c>
      <c r="EN1299">
        <v>1253.7188192106701</v>
      </c>
      <c r="EO1299">
        <v>599.59741397387597</v>
      </c>
      <c r="EP1299">
        <v>279.27497177958799</v>
      </c>
      <c r="EQ1299">
        <v>0</v>
      </c>
      <c r="ER1299">
        <v>0</v>
      </c>
      <c r="ES1299">
        <v>0</v>
      </c>
      <c r="ET1299">
        <v>0</v>
      </c>
      <c r="EU1299">
        <v>203.48570167785101</v>
      </c>
      <c r="EV1299">
        <v>241.92129179524699</v>
      </c>
      <c r="EW1299">
        <v>234</v>
      </c>
      <c r="EX1299">
        <v>217.01020625273901</v>
      </c>
      <c r="EY1299">
        <v>212.18818388849701</v>
      </c>
      <c r="EZ1299">
        <v>247.43597555723801</v>
      </c>
      <c r="FA1299">
        <v>225.16226772182901</v>
      </c>
      <c r="FB1299">
        <v>259.14928395137298</v>
      </c>
      <c r="FC1299">
        <v>0</v>
      </c>
      <c r="FD1299">
        <v>232.134250119348</v>
      </c>
      <c r="FE1299">
        <v>0</v>
      </c>
      <c r="FF1299">
        <v>0</v>
      </c>
      <c r="FG1299">
        <v>0</v>
      </c>
      <c r="FH1299">
        <v>0</v>
      </c>
      <c r="FI1299">
        <v>269.00382691315599</v>
      </c>
      <c r="FJ1299">
        <v>0</v>
      </c>
      <c r="FK1299">
        <v>212</v>
      </c>
      <c r="FL1299">
        <v>0</v>
      </c>
      <c r="FM1299">
        <v>0</v>
      </c>
      <c r="FN1299">
        <v>220.94274450733201</v>
      </c>
      <c r="FO1299">
        <v>0</v>
      </c>
      <c r="FP1299">
        <v>0</v>
      </c>
      <c r="FQ1299">
        <v>242.77172922141301</v>
      </c>
      <c r="FR1299">
        <v>239.590945997479</v>
      </c>
      <c r="FS1299">
        <v>0</v>
      </c>
      <c r="FT1299">
        <v>213.19196636492299</v>
      </c>
      <c r="FU1299">
        <v>211.518980208134</v>
      </c>
      <c r="FV1299">
        <v>0</v>
      </c>
      <c r="FW1299">
        <v>212.20972110811101</v>
      </c>
      <c r="FX1299">
        <v>246.35536910665701</v>
      </c>
      <c r="FY1299">
        <v>261.46315026969302</v>
      </c>
      <c r="FZ1299">
        <v>365.42910626060399</v>
      </c>
      <c r="GA1299">
        <v>0</v>
      </c>
      <c r="GB1299">
        <v>0</v>
      </c>
      <c r="GC1299">
        <v>0</v>
      </c>
      <c r="GD1299">
        <v>257.30177687064401</v>
      </c>
      <c r="GE1299">
        <v>330.057088275973</v>
      </c>
      <c r="GF1299">
        <v>372.90715531171298</v>
      </c>
      <c r="GG1299">
        <v>382.821088745461</v>
      </c>
      <c r="GH1299">
        <v>447.63768493929302</v>
      </c>
      <c r="GI1299">
        <v>623.04138948257605</v>
      </c>
      <c r="GJ1299">
        <v>897.48562144200605</v>
      </c>
      <c r="GK1299">
        <v>1082.7397211003899</v>
      </c>
      <c r="GL1299">
        <v>590.63588324794398</v>
      </c>
      <c r="GM1299">
        <v>289.619788523517</v>
      </c>
      <c r="GN1299">
        <v>0</v>
      </c>
      <c r="GO1299">
        <v>0</v>
      </c>
    </row>
    <row r="1300" spans="1:197" x14ac:dyDescent="0.25">
      <c r="A1300">
        <v>334.727793696275</v>
      </c>
      <c r="B1300">
        <v>213.51992736081701</v>
      </c>
      <c r="C1300">
        <v>286.14976165343899</v>
      </c>
      <c r="D1300">
        <v>216.11779624016</v>
      </c>
      <c r="E1300">
        <v>256.89828157371699</v>
      </c>
      <c r="F1300">
        <v>214.06182562880599</v>
      </c>
      <c r="G1300">
        <v>221.920177365027</v>
      </c>
      <c r="H1300">
        <v>231.98851635782501</v>
      </c>
      <c r="I1300">
        <v>223.562478205758</v>
      </c>
      <c r="J1300">
        <v>255.37163144824601</v>
      </c>
      <c r="K1300">
        <v>230.850677788127</v>
      </c>
      <c r="L1300">
        <v>217.21944130578399</v>
      </c>
      <c r="M1300">
        <v>265.62704976260397</v>
      </c>
      <c r="N1300">
        <v>200</v>
      </c>
      <c r="O1300">
        <v>202.7580935828</v>
      </c>
      <c r="P1300">
        <v>0</v>
      </c>
      <c r="Q1300">
        <v>0</v>
      </c>
      <c r="R1300">
        <v>364.10832174294598</v>
      </c>
      <c r="S1300">
        <v>0</v>
      </c>
      <c r="T1300">
        <v>217.13040791352</v>
      </c>
      <c r="U1300">
        <v>0</v>
      </c>
      <c r="V1300">
        <v>200</v>
      </c>
      <c r="W1300">
        <v>0</v>
      </c>
      <c r="X1300">
        <v>200</v>
      </c>
      <c r="Y1300">
        <v>289.30076165092402</v>
      </c>
      <c r="Z1300">
        <v>205</v>
      </c>
      <c r="AA1300">
        <v>0</v>
      </c>
      <c r="AB1300">
        <v>209.79182971389201</v>
      </c>
      <c r="AC1300">
        <v>0</v>
      </c>
      <c r="AD1300">
        <v>201</v>
      </c>
      <c r="AE1300">
        <v>215.84863336097399</v>
      </c>
      <c r="AF1300">
        <v>222.12246415979601</v>
      </c>
      <c r="AG1300">
        <v>304.64286209345198</v>
      </c>
      <c r="AH1300">
        <v>397.54401363207899</v>
      </c>
      <c r="AI1300">
        <v>473.99914003971202</v>
      </c>
      <c r="AJ1300">
        <v>606.56145157542096</v>
      </c>
      <c r="AK1300">
        <v>530.71223910112599</v>
      </c>
      <c r="AL1300">
        <v>377.57960127425702</v>
      </c>
      <c r="AM1300">
        <v>339.59841570333799</v>
      </c>
      <c r="AN1300">
        <v>311.305926025838</v>
      </c>
      <c r="AO1300">
        <v>426.87490333241101</v>
      </c>
      <c r="AP1300">
        <v>536.29308922208202</v>
      </c>
      <c r="AQ1300">
        <v>783.70258905066203</v>
      </c>
      <c r="AR1300">
        <v>892.93122361743201</v>
      </c>
      <c r="AS1300">
        <v>1137.73176670772</v>
      </c>
      <c r="AT1300">
        <v>1263.98643934804</v>
      </c>
      <c r="AU1300">
        <v>735.01924701927999</v>
      </c>
      <c r="AV1300">
        <v>329.15602991962197</v>
      </c>
      <c r="AW1300">
        <v>215</v>
      </c>
      <c r="AX1300">
        <v>0</v>
      </c>
      <c r="AY1300">
        <v>211.43766648466499</v>
      </c>
      <c r="AZ1300">
        <v>222.76630208546001</v>
      </c>
      <c r="BA1300">
        <v>212</v>
      </c>
      <c r="BB1300">
        <v>250.07081948314701</v>
      </c>
      <c r="BC1300">
        <v>215.53187091590601</v>
      </c>
      <c r="BD1300">
        <v>224.11580587371799</v>
      </c>
      <c r="BE1300">
        <v>222.88501458315301</v>
      </c>
      <c r="BF1300">
        <v>212.55337066030199</v>
      </c>
      <c r="BG1300">
        <v>243.454402543067</v>
      </c>
      <c r="BH1300">
        <v>215.039797919931</v>
      </c>
      <c r="BI1300">
        <v>211.88287759943199</v>
      </c>
      <c r="BJ1300">
        <v>372.865529929535</v>
      </c>
      <c r="BK1300">
        <v>0</v>
      </c>
      <c r="BL1300">
        <v>0</v>
      </c>
      <c r="BM1300">
        <v>0</v>
      </c>
      <c r="BN1300">
        <v>0</v>
      </c>
      <c r="BO1300">
        <v>237.76231262426899</v>
      </c>
      <c r="BP1300">
        <v>0</v>
      </c>
      <c r="BQ1300">
        <v>222.45013875545499</v>
      </c>
      <c r="BR1300">
        <v>0</v>
      </c>
      <c r="BS1300">
        <v>0</v>
      </c>
      <c r="BT1300">
        <v>210</v>
      </c>
      <c r="BU1300">
        <v>0</v>
      </c>
      <c r="BV1300">
        <v>260.53182234569101</v>
      </c>
      <c r="BW1300">
        <v>204</v>
      </c>
      <c r="BX1300">
        <v>219.44740414912499</v>
      </c>
      <c r="BY1300">
        <v>0</v>
      </c>
      <c r="BZ1300">
        <v>200</v>
      </c>
      <c r="CA1300">
        <v>208.543190806355</v>
      </c>
      <c r="CB1300">
        <v>212</v>
      </c>
      <c r="CC1300">
        <v>222.72435620199201</v>
      </c>
      <c r="CD1300">
        <v>262.78647301764499</v>
      </c>
      <c r="CE1300">
        <v>313.97817231088999</v>
      </c>
      <c r="CF1300">
        <v>415.14825703850897</v>
      </c>
      <c r="CG1300">
        <v>554.40548229447302</v>
      </c>
      <c r="CH1300">
        <v>434.06878687248098</v>
      </c>
      <c r="CI1300">
        <v>346.55118381630899</v>
      </c>
      <c r="CJ1300">
        <v>323.13340025094902</v>
      </c>
      <c r="CK1300">
        <v>301.37982130017798</v>
      </c>
      <c r="CL1300">
        <v>613.68064084098899</v>
      </c>
      <c r="CM1300">
        <v>416.356861998667</v>
      </c>
      <c r="CN1300">
        <v>634.60370764194397</v>
      </c>
      <c r="CO1300">
        <v>800.35407771327095</v>
      </c>
      <c r="CP1300">
        <v>1243.4048046484199</v>
      </c>
      <c r="CQ1300">
        <v>1386.6569747522799</v>
      </c>
      <c r="CR1300">
        <v>733.876862571115</v>
      </c>
      <c r="CS1300">
        <v>285.99301296864502</v>
      </c>
      <c r="CT1300">
        <v>219.13213423041699</v>
      </c>
      <c r="CU1300">
        <v>0</v>
      </c>
      <c r="CV1300">
        <v>200</v>
      </c>
      <c r="CW1300">
        <v>230</v>
      </c>
      <c r="CX1300">
        <v>218.235402813897</v>
      </c>
      <c r="CY1300">
        <v>239.14566022716599</v>
      </c>
      <c r="CZ1300">
        <v>223.85320354190901</v>
      </c>
      <c r="DA1300">
        <v>231.590124688457</v>
      </c>
      <c r="DB1300">
        <v>233.610113219509</v>
      </c>
      <c r="DC1300">
        <v>248.84685235870199</v>
      </c>
      <c r="DD1300">
        <v>237.64175317086199</v>
      </c>
      <c r="DE1300">
        <v>254.61783527834601</v>
      </c>
      <c r="DF1300">
        <v>0</v>
      </c>
      <c r="DG1300">
        <v>289.48753694620001</v>
      </c>
      <c r="DH1300">
        <v>0</v>
      </c>
      <c r="DI1300">
        <v>0</v>
      </c>
      <c r="DJ1300">
        <v>0</v>
      </c>
      <c r="DK1300">
        <v>0</v>
      </c>
      <c r="DL1300">
        <v>249.43968776840299</v>
      </c>
      <c r="DM1300">
        <v>0</v>
      </c>
      <c r="DN1300">
        <v>235.736597174038</v>
      </c>
      <c r="DO1300">
        <v>0</v>
      </c>
      <c r="DP1300">
        <v>212.88826315275</v>
      </c>
      <c r="DQ1300">
        <v>226.41180719565699</v>
      </c>
      <c r="DR1300">
        <v>0</v>
      </c>
      <c r="DS1300">
        <v>0</v>
      </c>
      <c r="DT1300">
        <v>258.07840813259298</v>
      </c>
      <c r="DU1300">
        <v>250.16522296594599</v>
      </c>
      <c r="DV1300">
        <v>201</v>
      </c>
      <c r="DW1300">
        <v>219.820543508643</v>
      </c>
      <c r="DX1300">
        <v>204.018211951946</v>
      </c>
      <c r="DY1300">
        <v>0</v>
      </c>
      <c r="DZ1300">
        <v>214.17764363198</v>
      </c>
      <c r="EA1300">
        <v>253.948523854434</v>
      </c>
      <c r="EB1300">
        <v>298.33128708794197</v>
      </c>
      <c r="EC1300">
        <v>395.94349254120698</v>
      </c>
      <c r="ED1300">
        <v>514.77038301084394</v>
      </c>
      <c r="EE1300">
        <v>447.72460980871</v>
      </c>
      <c r="EF1300">
        <v>373.85294205989902</v>
      </c>
      <c r="EG1300">
        <v>336.81649715970599</v>
      </c>
      <c r="EH1300">
        <v>311.11013344496899</v>
      </c>
      <c r="EI1300">
        <v>370.53843095397798</v>
      </c>
      <c r="EJ1300">
        <v>408.510565852387</v>
      </c>
      <c r="EK1300">
        <v>478.66535690563398</v>
      </c>
      <c r="EL1300">
        <v>577.99284219331798</v>
      </c>
      <c r="EM1300">
        <v>980.56950484204503</v>
      </c>
      <c r="EN1300">
        <v>1274.2257315693601</v>
      </c>
      <c r="EO1300">
        <v>622.90590017929003</v>
      </c>
      <c r="EP1300">
        <v>285.55438301500499</v>
      </c>
      <c r="EQ1300">
        <v>0</v>
      </c>
      <c r="ER1300">
        <v>0</v>
      </c>
      <c r="ES1300">
        <v>0</v>
      </c>
      <c r="ET1300">
        <v>214.95201972812501</v>
      </c>
      <c r="EU1300">
        <v>203.995750198395</v>
      </c>
      <c r="EV1300">
        <v>245.20901403264301</v>
      </c>
      <c r="EW1300">
        <v>228.37698185895999</v>
      </c>
      <c r="EX1300">
        <v>218.80174655778401</v>
      </c>
      <c r="EY1300">
        <v>211.64760165002099</v>
      </c>
      <c r="EZ1300">
        <v>252.765624692492</v>
      </c>
      <c r="FA1300">
        <v>223.971545265987</v>
      </c>
      <c r="FB1300">
        <v>258.65404650827202</v>
      </c>
      <c r="FC1300">
        <v>0</v>
      </c>
      <c r="FD1300">
        <v>236.146239214953</v>
      </c>
      <c r="FE1300">
        <v>0</v>
      </c>
      <c r="FF1300">
        <v>0</v>
      </c>
      <c r="FG1300">
        <v>0</v>
      </c>
      <c r="FH1300">
        <v>0</v>
      </c>
      <c r="FI1300">
        <v>265.77729880598099</v>
      </c>
      <c r="FJ1300">
        <v>0</v>
      </c>
      <c r="FK1300">
        <v>209.51314271263601</v>
      </c>
      <c r="FL1300">
        <v>0</v>
      </c>
      <c r="FM1300">
        <v>203</v>
      </c>
      <c r="FN1300">
        <v>227.129973262162</v>
      </c>
      <c r="FO1300">
        <v>0</v>
      </c>
      <c r="FP1300">
        <v>0</v>
      </c>
      <c r="FQ1300">
        <v>246.79188970944301</v>
      </c>
      <c r="FR1300">
        <v>240.69043592888201</v>
      </c>
      <c r="FS1300">
        <v>0</v>
      </c>
      <c r="FT1300">
        <v>218.24186226397501</v>
      </c>
      <c r="FU1300">
        <v>212.777206435187</v>
      </c>
      <c r="FV1300">
        <v>0</v>
      </c>
      <c r="FW1300">
        <v>212.55876259476699</v>
      </c>
      <c r="FX1300">
        <v>245.548088142496</v>
      </c>
      <c r="FY1300">
        <v>263.29181130151397</v>
      </c>
      <c r="FZ1300">
        <v>372.53568304548998</v>
      </c>
      <c r="GA1300">
        <v>0</v>
      </c>
      <c r="GB1300">
        <v>0</v>
      </c>
      <c r="GC1300">
        <v>0</v>
      </c>
      <c r="GD1300">
        <v>254.27656737515699</v>
      </c>
      <c r="GE1300">
        <v>325.33520857662199</v>
      </c>
      <c r="GF1300">
        <v>378.21368790387498</v>
      </c>
      <c r="GG1300">
        <v>365.12464295931301</v>
      </c>
      <c r="GH1300">
        <v>464.76591389482002</v>
      </c>
      <c r="GI1300">
        <v>609.96751379087505</v>
      </c>
      <c r="GJ1300">
        <v>884.26204501238306</v>
      </c>
      <c r="GK1300">
        <v>1116.4649432116</v>
      </c>
      <c r="GL1300">
        <v>608.35057651472903</v>
      </c>
      <c r="GM1300">
        <v>298.61265233031799</v>
      </c>
      <c r="GN1300">
        <v>0</v>
      </c>
      <c r="GO1300">
        <v>0</v>
      </c>
    </row>
    <row r="1301" spans="1:197" x14ac:dyDescent="0.25">
      <c r="A1301">
        <v>334.98567335243501</v>
      </c>
      <c r="B1301">
        <v>214.347863529254</v>
      </c>
      <c r="C1301">
        <v>294.750875688517</v>
      </c>
      <c r="D1301">
        <v>217.03458918590999</v>
      </c>
      <c r="E1301">
        <v>255.27879122464199</v>
      </c>
      <c r="F1301">
        <v>217.96479733638901</v>
      </c>
      <c r="G1301">
        <v>225.21397346013899</v>
      </c>
      <c r="H1301">
        <v>235.40704544075601</v>
      </c>
      <c r="I1301">
        <v>221.15921550057101</v>
      </c>
      <c r="J1301">
        <v>255.32401727074401</v>
      </c>
      <c r="K1301">
        <v>234.62016715767601</v>
      </c>
      <c r="L1301">
        <v>218.87857032976601</v>
      </c>
      <c r="M1301">
        <v>270.84634624403401</v>
      </c>
      <c r="N1301">
        <v>0</v>
      </c>
      <c r="O1301">
        <v>207.26442905729101</v>
      </c>
      <c r="P1301">
        <v>0</v>
      </c>
      <c r="Q1301">
        <v>0</v>
      </c>
      <c r="R1301">
        <v>351.67464802409302</v>
      </c>
      <c r="S1301">
        <v>0</v>
      </c>
      <c r="T1301">
        <v>214.995102054113</v>
      </c>
      <c r="U1301">
        <v>0</v>
      </c>
      <c r="V1301">
        <v>200</v>
      </c>
      <c r="W1301">
        <v>0</v>
      </c>
      <c r="X1301">
        <v>200</v>
      </c>
      <c r="Y1301">
        <v>287.61440938560901</v>
      </c>
      <c r="Z1301">
        <v>205</v>
      </c>
      <c r="AA1301">
        <v>0</v>
      </c>
      <c r="AB1301">
        <v>203</v>
      </c>
      <c r="AC1301">
        <v>0</v>
      </c>
      <c r="AD1301">
        <v>201</v>
      </c>
      <c r="AE1301">
        <v>213.19289357874101</v>
      </c>
      <c r="AF1301">
        <v>228.72952359364501</v>
      </c>
      <c r="AG1301">
        <v>301.96041923328397</v>
      </c>
      <c r="AH1301">
        <v>388.71790784486802</v>
      </c>
      <c r="AI1301">
        <v>459.668925829557</v>
      </c>
      <c r="AJ1301">
        <v>579.66894485600403</v>
      </c>
      <c r="AK1301">
        <v>510.06488816358097</v>
      </c>
      <c r="AL1301">
        <v>373.87993777148398</v>
      </c>
      <c r="AM1301">
        <v>329.71712144223301</v>
      </c>
      <c r="AN1301">
        <v>299.07020650927302</v>
      </c>
      <c r="AO1301">
        <v>408.71733120986102</v>
      </c>
      <c r="AP1301">
        <v>516.88379516334101</v>
      </c>
      <c r="AQ1301">
        <v>753.85695856911502</v>
      </c>
      <c r="AR1301">
        <v>857.90041606217699</v>
      </c>
      <c r="AS1301">
        <v>1150.06698121712</v>
      </c>
      <c r="AT1301">
        <v>1267.88462653582</v>
      </c>
      <c r="AU1301">
        <v>745.97108553670796</v>
      </c>
      <c r="AV1301">
        <v>336.95786826317601</v>
      </c>
      <c r="AW1301">
        <v>213.08847182754599</v>
      </c>
      <c r="AX1301">
        <v>0</v>
      </c>
      <c r="AY1301">
        <v>210.98436310861001</v>
      </c>
      <c r="AZ1301">
        <v>223.516727969524</v>
      </c>
      <c r="BA1301">
        <v>211.884735873446</v>
      </c>
      <c r="BB1301">
        <v>256.13904358844098</v>
      </c>
      <c r="BC1301">
        <v>222.41014488946701</v>
      </c>
      <c r="BD1301">
        <v>226.354181464199</v>
      </c>
      <c r="BE1301">
        <v>223.36646662801701</v>
      </c>
      <c r="BF1301">
        <v>210.44919973608799</v>
      </c>
      <c r="BG1301">
        <v>248.293287194242</v>
      </c>
      <c r="BH1301">
        <v>214.95997522885199</v>
      </c>
      <c r="BI1301">
        <v>208.87996944180401</v>
      </c>
      <c r="BJ1301">
        <v>382.85960143185002</v>
      </c>
      <c r="BK1301">
        <v>0</v>
      </c>
      <c r="BL1301">
        <v>0</v>
      </c>
      <c r="BM1301">
        <v>0</v>
      </c>
      <c r="BN1301">
        <v>0</v>
      </c>
      <c r="BO1301">
        <v>234.75811395014699</v>
      </c>
      <c r="BP1301">
        <v>0</v>
      </c>
      <c r="BQ1301">
        <v>227.625390052726</v>
      </c>
      <c r="BR1301">
        <v>0</v>
      </c>
      <c r="BS1301">
        <v>0</v>
      </c>
      <c r="BT1301">
        <v>210</v>
      </c>
      <c r="BU1301">
        <v>0</v>
      </c>
      <c r="BV1301">
        <v>262.396778065094</v>
      </c>
      <c r="BW1301">
        <v>204</v>
      </c>
      <c r="BX1301">
        <v>221.725259896431</v>
      </c>
      <c r="BY1301">
        <v>0</v>
      </c>
      <c r="BZ1301">
        <v>200</v>
      </c>
      <c r="CA1301">
        <v>208.99170749400599</v>
      </c>
      <c r="CB1301">
        <v>212</v>
      </c>
      <c r="CC1301">
        <v>224.53652215303501</v>
      </c>
      <c r="CD1301">
        <v>259.07791945294201</v>
      </c>
      <c r="CE1301">
        <v>313.67064401034202</v>
      </c>
      <c r="CF1301">
        <v>409.68164156304198</v>
      </c>
      <c r="CG1301">
        <v>538.70670732718099</v>
      </c>
      <c r="CH1301">
        <v>431.43795304360299</v>
      </c>
      <c r="CI1301">
        <v>336.73597646918898</v>
      </c>
      <c r="CJ1301">
        <v>320.16242022133702</v>
      </c>
      <c r="CK1301">
        <v>296.66959918708801</v>
      </c>
      <c r="CL1301">
        <v>584.57337278217904</v>
      </c>
      <c r="CM1301">
        <v>415.53075514693802</v>
      </c>
      <c r="CN1301">
        <v>627.18018444770098</v>
      </c>
      <c r="CO1301">
        <v>798.059821268566</v>
      </c>
      <c r="CP1301">
        <v>1241.9392113567801</v>
      </c>
      <c r="CQ1301">
        <v>1478.6075761621501</v>
      </c>
      <c r="CR1301">
        <v>746.32593431356497</v>
      </c>
      <c r="CS1301">
        <v>297.35945729978198</v>
      </c>
      <c r="CT1301">
        <v>217.01407166609701</v>
      </c>
      <c r="CU1301">
        <v>0</v>
      </c>
      <c r="CV1301">
        <v>200</v>
      </c>
      <c r="CW1301">
        <v>230</v>
      </c>
      <c r="CX1301">
        <v>218.10398568538901</v>
      </c>
      <c r="CY1301">
        <v>238.571570420379</v>
      </c>
      <c r="CZ1301">
        <v>222.170170443616</v>
      </c>
      <c r="DA1301">
        <v>237.10838044139501</v>
      </c>
      <c r="DB1301">
        <v>233.77013444903801</v>
      </c>
      <c r="DC1301">
        <v>252.517931235503</v>
      </c>
      <c r="DD1301">
        <v>244.10684670480401</v>
      </c>
      <c r="DE1301">
        <v>264.10715949327403</v>
      </c>
      <c r="DF1301">
        <v>0</v>
      </c>
      <c r="DG1301">
        <v>294.05072081783197</v>
      </c>
      <c r="DH1301">
        <v>0</v>
      </c>
      <c r="DI1301">
        <v>0</v>
      </c>
      <c r="DJ1301">
        <v>0</v>
      </c>
      <c r="DK1301">
        <v>0</v>
      </c>
      <c r="DL1301">
        <v>251.373034957123</v>
      </c>
      <c r="DM1301">
        <v>0</v>
      </c>
      <c r="DN1301">
        <v>228.88031069592699</v>
      </c>
      <c r="DO1301">
        <v>0</v>
      </c>
      <c r="DP1301">
        <v>211.338846844362</v>
      </c>
      <c r="DQ1301">
        <v>236.82890133011401</v>
      </c>
      <c r="DR1301">
        <v>0</v>
      </c>
      <c r="DS1301">
        <v>0</v>
      </c>
      <c r="DT1301">
        <v>251.95067046951399</v>
      </c>
      <c r="DU1301">
        <v>249.43922890227299</v>
      </c>
      <c r="DV1301">
        <v>201</v>
      </c>
      <c r="DW1301">
        <v>218.814479909265</v>
      </c>
      <c r="DX1301">
        <v>207.92948907144901</v>
      </c>
      <c r="DY1301">
        <v>0</v>
      </c>
      <c r="DZ1301">
        <v>213.21091228544699</v>
      </c>
      <c r="EA1301">
        <v>255.71859739499001</v>
      </c>
      <c r="EB1301">
        <v>295.73938829684499</v>
      </c>
      <c r="EC1301">
        <v>390.39266881839399</v>
      </c>
      <c r="ED1301">
        <v>510.35957670770898</v>
      </c>
      <c r="EE1301">
        <v>430.882053014159</v>
      </c>
      <c r="EF1301">
        <v>367.35011311276497</v>
      </c>
      <c r="EG1301">
        <v>335.71767917488302</v>
      </c>
      <c r="EH1301">
        <v>311.23427990960801</v>
      </c>
      <c r="EI1301">
        <v>368.80373246829998</v>
      </c>
      <c r="EJ1301">
        <v>405.02483653317501</v>
      </c>
      <c r="EK1301">
        <v>506.17564220628299</v>
      </c>
      <c r="EL1301">
        <v>602.28835817098604</v>
      </c>
      <c r="EM1301">
        <v>958.99791485305798</v>
      </c>
      <c r="EN1301">
        <v>1345.9992543215201</v>
      </c>
      <c r="EO1301">
        <v>677.93722964971403</v>
      </c>
      <c r="EP1301">
        <v>298.022905338486</v>
      </c>
      <c r="EQ1301">
        <v>0</v>
      </c>
      <c r="ER1301">
        <v>0</v>
      </c>
      <c r="ES1301">
        <v>0</v>
      </c>
      <c r="ET1301">
        <v>218.787626550346</v>
      </c>
      <c r="EU1301">
        <v>206.62823237415401</v>
      </c>
      <c r="EV1301">
        <v>246.464905214217</v>
      </c>
      <c r="EW1301">
        <v>217.51154515816</v>
      </c>
      <c r="EX1301">
        <v>217.019983081059</v>
      </c>
      <c r="EY1301">
        <v>211.03825482569599</v>
      </c>
      <c r="EZ1301">
        <v>255.50428009939799</v>
      </c>
      <c r="FA1301">
        <v>225.313028177387</v>
      </c>
      <c r="FB1301">
        <v>265.32261806025002</v>
      </c>
      <c r="FC1301">
        <v>0</v>
      </c>
      <c r="FD1301">
        <v>240.213332876099</v>
      </c>
      <c r="FE1301">
        <v>0</v>
      </c>
      <c r="FF1301">
        <v>0</v>
      </c>
      <c r="FG1301">
        <v>0</v>
      </c>
      <c r="FH1301">
        <v>0</v>
      </c>
      <c r="FI1301">
        <v>263.34365341087101</v>
      </c>
      <c r="FJ1301">
        <v>0</v>
      </c>
      <c r="FK1301">
        <v>207.68434006593</v>
      </c>
      <c r="FL1301">
        <v>0</v>
      </c>
      <c r="FM1301">
        <v>203</v>
      </c>
      <c r="FN1301">
        <v>240.67043671860301</v>
      </c>
      <c r="FO1301">
        <v>0</v>
      </c>
      <c r="FP1301">
        <v>0</v>
      </c>
      <c r="FQ1301">
        <v>253.09103678191499</v>
      </c>
      <c r="FR1301">
        <v>244.31753323268501</v>
      </c>
      <c r="FS1301">
        <v>0</v>
      </c>
      <c r="FT1301">
        <v>220.020045156034</v>
      </c>
      <c r="FU1301">
        <v>217.013275047836</v>
      </c>
      <c r="FV1301">
        <v>0</v>
      </c>
      <c r="FW1301">
        <v>213.76337531637199</v>
      </c>
      <c r="FX1301">
        <v>246.748411011831</v>
      </c>
      <c r="FY1301">
        <v>266.87847557027101</v>
      </c>
      <c r="FZ1301">
        <v>362.509190450277</v>
      </c>
      <c r="GA1301">
        <v>0</v>
      </c>
      <c r="GB1301">
        <v>0</v>
      </c>
      <c r="GC1301">
        <v>0</v>
      </c>
      <c r="GD1301">
        <v>253.094850483138</v>
      </c>
      <c r="GE1301">
        <v>323.40340244360198</v>
      </c>
      <c r="GF1301">
        <v>382.65793438307298</v>
      </c>
      <c r="GG1301">
        <v>365.291496241061</v>
      </c>
      <c r="GH1301">
        <v>494.13548359827502</v>
      </c>
      <c r="GI1301">
        <v>613.770920366734</v>
      </c>
      <c r="GJ1301">
        <v>907.070050935528</v>
      </c>
      <c r="GK1301">
        <v>1219.46070579057</v>
      </c>
      <c r="GL1301">
        <v>662.42955636233796</v>
      </c>
      <c r="GM1301">
        <v>313.527476558464</v>
      </c>
      <c r="GN1301">
        <v>0</v>
      </c>
      <c r="GO1301">
        <v>0</v>
      </c>
    </row>
    <row r="1302" spans="1:197" x14ac:dyDescent="0.25">
      <c r="A1302">
        <v>335.243553008596</v>
      </c>
      <c r="B1302">
        <v>212.82624486856901</v>
      </c>
      <c r="C1302">
        <v>293.86675654974903</v>
      </c>
      <c r="D1302">
        <v>217.533881856584</v>
      </c>
      <c r="E1302">
        <v>250.277166141561</v>
      </c>
      <c r="F1302">
        <v>217.967338118122</v>
      </c>
      <c r="G1302">
        <v>225.37014537442201</v>
      </c>
      <c r="H1302">
        <v>231.17998838218099</v>
      </c>
      <c r="I1302">
        <v>220.706874929511</v>
      </c>
      <c r="J1302">
        <v>257.14494567158499</v>
      </c>
      <c r="K1302">
        <v>231.69860164321599</v>
      </c>
      <c r="L1302">
        <v>217.646821185205</v>
      </c>
      <c r="M1302">
        <v>273.69790948909298</v>
      </c>
      <c r="N1302">
        <v>209</v>
      </c>
      <c r="O1302">
        <v>209.34042750572399</v>
      </c>
      <c r="P1302">
        <v>0</v>
      </c>
      <c r="Q1302">
        <v>0</v>
      </c>
      <c r="R1302">
        <v>317.24292902123102</v>
      </c>
      <c r="S1302">
        <v>0</v>
      </c>
      <c r="T1302">
        <v>224.19489901078001</v>
      </c>
      <c r="U1302">
        <v>0</v>
      </c>
      <c r="V1302">
        <v>200</v>
      </c>
      <c r="W1302">
        <v>0</v>
      </c>
      <c r="X1302">
        <v>0</v>
      </c>
      <c r="Y1302">
        <v>278.01544824820201</v>
      </c>
      <c r="Z1302">
        <v>205</v>
      </c>
      <c r="AA1302">
        <v>0</v>
      </c>
      <c r="AB1302">
        <v>211.495546886451</v>
      </c>
      <c r="AC1302">
        <v>215.99999999999901</v>
      </c>
      <c r="AD1302">
        <v>202.59665120621801</v>
      </c>
      <c r="AE1302">
        <v>213.19289357874101</v>
      </c>
      <c r="AF1302">
        <v>237.02898888947999</v>
      </c>
      <c r="AG1302">
        <v>301.64046295776001</v>
      </c>
      <c r="AH1302">
        <v>389.94732175219201</v>
      </c>
      <c r="AI1302">
        <v>451.31804625973399</v>
      </c>
      <c r="AJ1302">
        <v>575.18381069900897</v>
      </c>
      <c r="AK1302">
        <v>490.78684112703002</v>
      </c>
      <c r="AL1302">
        <v>368.50572281340197</v>
      </c>
      <c r="AM1302">
        <v>326.60456665590698</v>
      </c>
      <c r="AN1302">
        <v>291.04851746544699</v>
      </c>
      <c r="AO1302">
        <v>385.15242820746897</v>
      </c>
      <c r="AP1302">
        <v>516.40717015933296</v>
      </c>
      <c r="AQ1302">
        <v>747.28031130771001</v>
      </c>
      <c r="AR1302">
        <v>855.26604222225706</v>
      </c>
      <c r="AS1302">
        <v>1164.6739573577499</v>
      </c>
      <c r="AT1302">
        <v>1330.57261748769</v>
      </c>
      <c r="AU1302">
        <v>796.31865434045505</v>
      </c>
      <c r="AV1302">
        <v>345.97521780813099</v>
      </c>
      <c r="AW1302">
        <v>206.76133449973599</v>
      </c>
      <c r="AX1302">
        <v>0</v>
      </c>
      <c r="AY1302">
        <v>209.013991529241</v>
      </c>
      <c r="AZ1302">
        <v>222.70406745431299</v>
      </c>
      <c r="BA1302">
        <v>212.37232731880201</v>
      </c>
      <c r="BB1302">
        <v>260.62311932826998</v>
      </c>
      <c r="BC1302">
        <v>218.57239930883901</v>
      </c>
      <c r="BD1302">
        <v>225.861209318482</v>
      </c>
      <c r="BE1302">
        <v>226.28776068877499</v>
      </c>
      <c r="BF1302">
        <v>212.16070236051601</v>
      </c>
      <c r="BG1302">
        <v>252.664833573333</v>
      </c>
      <c r="BH1302">
        <v>219.05009187728399</v>
      </c>
      <c r="BI1302">
        <v>205.62919373056101</v>
      </c>
      <c r="BJ1302">
        <v>390.28771992586297</v>
      </c>
      <c r="BK1302">
        <v>210</v>
      </c>
      <c r="BL1302">
        <v>0</v>
      </c>
      <c r="BM1302">
        <v>0</v>
      </c>
      <c r="BN1302">
        <v>0</v>
      </c>
      <c r="BO1302">
        <v>230.00665995128901</v>
      </c>
      <c r="BP1302">
        <v>0</v>
      </c>
      <c r="BQ1302">
        <v>237.81830883207201</v>
      </c>
      <c r="BR1302">
        <v>0</v>
      </c>
      <c r="BS1302">
        <v>0</v>
      </c>
      <c r="BT1302">
        <v>205.97579358010199</v>
      </c>
      <c r="BU1302">
        <v>0</v>
      </c>
      <c r="BV1302">
        <v>258.91176123372099</v>
      </c>
      <c r="BW1302">
        <v>203.99999999999901</v>
      </c>
      <c r="BX1302">
        <v>220.70421254302701</v>
      </c>
      <c r="BY1302">
        <v>0</v>
      </c>
      <c r="BZ1302">
        <v>214</v>
      </c>
      <c r="CA1302">
        <v>208.99170749400599</v>
      </c>
      <c r="CB1302">
        <v>208.980948104443</v>
      </c>
      <c r="CC1302">
        <v>227.97219344605</v>
      </c>
      <c r="CD1302">
        <v>262.611487963527</v>
      </c>
      <c r="CE1302">
        <v>315.17751017528798</v>
      </c>
      <c r="CF1302">
        <v>403.246922440574</v>
      </c>
      <c r="CG1302">
        <v>518.25262551957405</v>
      </c>
      <c r="CH1302">
        <v>435.09979088191602</v>
      </c>
      <c r="CI1302">
        <v>328.11745044171499</v>
      </c>
      <c r="CJ1302">
        <v>318.27876894471802</v>
      </c>
      <c r="CK1302">
        <v>295.61482360430398</v>
      </c>
      <c r="CL1302">
        <v>528.50082451354797</v>
      </c>
      <c r="CM1302">
        <v>399.17150944203701</v>
      </c>
      <c r="CN1302">
        <v>571.40787931209695</v>
      </c>
      <c r="CO1302">
        <v>762.27919958257201</v>
      </c>
      <c r="CP1302">
        <v>1195.4308297545899</v>
      </c>
      <c r="CQ1302">
        <v>1558.7144305326101</v>
      </c>
      <c r="CR1302">
        <v>747.018804055396</v>
      </c>
      <c r="CS1302">
        <v>305.08522189201801</v>
      </c>
      <c r="CT1302">
        <v>217.31191774712599</v>
      </c>
      <c r="CU1302">
        <v>0</v>
      </c>
      <c r="CV1302">
        <v>200</v>
      </c>
      <c r="CW1302">
        <v>225.12802420405001</v>
      </c>
      <c r="CX1302">
        <v>217.03656270993099</v>
      </c>
      <c r="CY1302">
        <v>240.52431004783</v>
      </c>
      <c r="CZ1302">
        <v>222.10879959520099</v>
      </c>
      <c r="DA1302">
        <v>229.131882728661</v>
      </c>
      <c r="DB1302">
        <v>230.03356969671</v>
      </c>
      <c r="DC1302">
        <v>248.583649939629</v>
      </c>
      <c r="DD1302">
        <v>245.38448193595201</v>
      </c>
      <c r="DE1302">
        <v>276.38540173082902</v>
      </c>
      <c r="DF1302">
        <v>0</v>
      </c>
      <c r="DG1302">
        <v>295.13115939903798</v>
      </c>
      <c r="DH1302">
        <v>0</v>
      </c>
      <c r="DI1302">
        <v>0</v>
      </c>
      <c r="DJ1302">
        <v>0</v>
      </c>
      <c r="DK1302">
        <v>0</v>
      </c>
      <c r="DL1302">
        <v>241.00968787014401</v>
      </c>
      <c r="DM1302">
        <v>0</v>
      </c>
      <c r="DN1302">
        <v>222.862988523128</v>
      </c>
      <c r="DO1302">
        <v>0</v>
      </c>
      <c r="DP1302">
        <v>210.02524048980101</v>
      </c>
      <c r="DQ1302">
        <v>240.56983338961001</v>
      </c>
      <c r="DR1302">
        <v>0</v>
      </c>
      <c r="DS1302">
        <v>203</v>
      </c>
      <c r="DT1302">
        <v>243.79642099435699</v>
      </c>
      <c r="DU1302">
        <v>241.622940679876</v>
      </c>
      <c r="DV1302">
        <v>201</v>
      </c>
      <c r="DW1302">
        <v>218.519726908179</v>
      </c>
      <c r="DX1302">
        <v>206.939728151352</v>
      </c>
      <c r="DY1302">
        <v>0</v>
      </c>
      <c r="DZ1302">
        <v>213.93153128932099</v>
      </c>
      <c r="EA1302">
        <v>259.59795767330201</v>
      </c>
      <c r="EB1302">
        <v>294.069228837624</v>
      </c>
      <c r="EC1302">
        <v>385.58636404163502</v>
      </c>
      <c r="ED1302">
        <v>489.44588807143401</v>
      </c>
      <c r="EE1302">
        <v>409.40702055941699</v>
      </c>
      <c r="EF1302">
        <v>354.79001799716298</v>
      </c>
      <c r="EG1302">
        <v>324.452305137211</v>
      </c>
      <c r="EH1302">
        <v>313.38490933562099</v>
      </c>
      <c r="EI1302">
        <v>357.58539462584503</v>
      </c>
      <c r="EJ1302">
        <v>385.673006842733</v>
      </c>
      <c r="EK1302">
        <v>494.96656339686001</v>
      </c>
      <c r="EL1302">
        <v>569.44072065984506</v>
      </c>
      <c r="EM1302">
        <v>934.74936981637404</v>
      </c>
      <c r="EN1302">
        <v>1362.1503614015701</v>
      </c>
      <c r="EO1302">
        <v>695.79768370428098</v>
      </c>
      <c r="EP1302">
        <v>313.07692312403702</v>
      </c>
      <c r="EQ1302">
        <v>0</v>
      </c>
      <c r="ER1302">
        <v>0</v>
      </c>
      <c r="ES1302">
        <v>0</v>
      </c>
      <c r="ET1302">
        <v>214.86400071255301</v>
      </c>
      <c r="EU1302">
        <v>206.85363950784901</v>
      </c>
      <c r="EV1302">
        <v>240.865711538505</v>
      </c>
      <c r="EW1302">
        <v>216.40183572744399</v>
      </c>
      <c r="EX1302">
        <v>213.02894465108901</v>
      </c>
      <c r="EY1302">
        <v>208.63994320306901</v>
      </c>
      <c r="EZ1302">
        <v>256.85076499208702</v>
      </c>
      <c r="FA1302">
        <v>225.60749778853301</v>
      </c>
      <c r="FB1302">
        <v>270.11154749846798</v>
      </c>
      <c r="FC1302">
        <v>0</v>
      </c>
      <c r="FD1302">
        <v>245.07879595702801</v>
      </c>
      <c r="FE1302">
        <v>0</v>
      </c>
      <c r="FF1302">
        <v>0</v>
      </c>
      <c r="FG1302">
        <v>0</v>
      </c>
      <c r="FH1302">
        <v>0</v>
      </c>
      <c r="FI1302">
        <v>254.235556114178</v>
      </c>
      <c r="FJ1302">
        <v>0</v>
      </c>
      <c r="FK1302">
        <v>212.67588250205301</v>
      </c>
      <c r="FL1302">
        <v>0</v>
      </c>
      <c r="FM1302">
        <v>201.65859786003401</v>
      </c>
      <c r="FN1302">
        <v>248.17203063277799</v>
      </c>
      <c r="FO1302">
        <v>0</v>
      </c>
      <c r="FP1302">
        <v>0</v>
      </c>
      <c r="FQ1302">
        <v>250.885134605883</v>
      </c>
      <c r="FR1302">
        <v>239.42574806131901</v>
      </c>
      <c r="FS1302">
        <v>0</v>
      </c>
      <c r="FT1302">
        <v>222.39405843564501</v>
      </c>
      <c r="FU1302">
        <v>220.625748754943</v>
      </c>
      <c r="FV1302">
        <v>0</v>
      </c>
      <c r="FW1302">
        <v>214.46190107916701</v>
      </c>
      <c r="FX1302">
        <v>246.97758053561</v>
      </c>
      <c r="FY1302">
        <v>272.59545626963899</v>
      </c>
      <c r="FZ1302">
        <v>348.174637576728</v>
      </c>
      <c r="GA1302">
        <v>0</v>
      </c>
      <c r="GB1302">
        <v>0</v>
      </c>
      <c r="GC1302">
        <v>0</v>
      </c>
      <c r="GD1302">
        <v>242.70648225048001</v>
      </c>
      <c r="GE1302">
        <v>320.12914268119602</v>
      </c>
      <c r="GF1302">
        <v>381.58838355243603</v>
      </c>
      <c r="GG1302">
        <v>357.32048613975201</v>
      </c>
      <c r="GH1302">
        <v>477.46476101760197</v>
      </c>
      <c r="GI1302">
        <v>579.36616164020302</v>
      </c>
      <c r="GJ1302">
        <v>922.48963274451398</v>
      </c>
      <c r="GK1302">
        <v>1218.02500308094</v>
      </c>
      <c r="GL1302">
        <v>674.612193844751</v>
      </c>
      <c r="GM1302">
        <v>326.12986886969099</v>
      </c>
      <c r="GN1302">
        <v>0</v>
      </c>
      <c r="GO1302">
        <v>0</v>
      </c>
    </row>
    <row r="1303" spans="1:197" x14ac:dyDescent="0.25">
      <c r="A1303">
        <v>335.50143266475601</v>
      </c>
      <c r="B1303">
        <v>212.07821006299201</v>
      </c>
      <c r="C1303">
        <v>293.91237661416898</v>
      </c>
      <c r="D1303">
        <v>214.09959999503701</v>
      </c>
      <c r="E1303">
        <v>252.011655303086</v>
      </c>
      <c r="F1303">
        <v>219.26358548921399</v>
      </c>
      <c r="G1303">
        <v>229.36283975287401</v>
      </c>
      <c r="H1303">
        <v>236.08638457397299</v>
      </c>
      <c r="I1303">
        <v>217.11088597254701</v>
      </c>
      <c r="J1303">
        <v>255.07213599820901</v>
      </c>
      <c r="K1303">
        <v>240.45496490916099</v>
      </c>
      <c r="L1303">
        <v>218.326179152636</v>
      </c>
      <c r="M1303">
        <v>276.38774666878101</v>
      </c>
      <c r="N1303">
        <v>209.833429206647</v>
      </c>
      <c r="O1303">
        <v>209.415892642561</v>
      </c>
      <c r="P1303">
        <v>0</v>
      </c>
      <c r="Q1303">
        <v>0</v>
      </c>
      <c r="R1303">
        <v>298.08446240844398</v>
      </c>
      <c r="S1303">
        <v>0</v>
      </c>
      <c r="T1303">
        <v>226.39931636750501</v>
      </c>
      <c r="U1303">
        <v>0</v>
      </c>
      <c r="V1303">
        <v>199.99999999999901</v>
      </c>
      <c r="W1303">
        <v>0</v>
      </c>
      <c r="X1303">
        <v>0</v>
      </c>
      <c r="Y1303">
        <v>278.301902032562</v>
      </c>
      <c r="Z1303">
        <v>205</v>
      </c>
      <c r="AA1303">
        <v>0</v>
      </c>
      <c r="AB1303">
        <v>207.986639010125</v>
      </c>
      <c r="AC1303">
        <v>216</v>
      </c>
      <c r="AD1303">
        <v>203</v>
      </c>
      <c r="AE1303">
        <v>212.285485889998</v>
      </c>
      <c r="AF1303">
        <v>245.307290567238</v>
      </c>
      <c r="AG1303">
        <v>303.212087352769</v>
      </c>
      <c r="AH1303">
        <v>394.83760314716199</v>
      </c>
      <c r="AI1303">
        <v>440.39475957339403</v>
      </c>
      <c r="AJ1303">
        <v>558.57652233794795</v>
      </c>
      <c r="AK1303">
        <v>480.10210276512998</v>
      </c>
      <c r="AL1303">
        <v>363.296040989132</v>
      </c>
      <c r="AM1303">
        <v>317.81704284491701</v>
      </c>
      <c r="AN1303">
        <v>280.50854434015997</v>
      </c>
      <c r="AO1303">
        <v>381.46361433332902</v>
      </c>
      <c r="AP1303">
        <v>505.862816524219</v>
      </c>
      <c r="AQ1303">
        <v>779.16200782137798</v>
      </c>
      <c r="AR1303">
        <v>897.23730728051999</v>
      </c>
      <c r="AS1303">
        <v>1158.6086221942301</v>
      </c>
      <c r="AT1303">
        <v>1358.2917603308599</v>
      </c>
      <c r="AU1303">
        <v>847.01375745546204</v>
      </c>
      <c r="AV1303">
        <v>358.67614184220503</v>
      </c>
      <c r="AW1303">
        <v>206.59582812730599</v>
      </c>
      <c r="AX1303">
        <v>0</v>
      </c>
      <c r="AY1303">
        <v>207.01480746661201</v>
      </c>
      <c r="AZ1303">
        <v>224.71055846799899</v>
      </c>
      <c r="BA1303">
        <v>213.420191838562</v>
      </c>
      <c r="BB1303">
        <v>254.89904208196501</v>
      </c>
      <c r="BC1303">
        <v>216.32247778757699</v>
      </c>
      <c r="BD1303">
        <v>227.507042226415</v>
      </c>
      <c r="BE1303">
        <v>227.984544311652</v>
      </c>
      <c r="BF1303">
        <v>213.28573253740001</v>
      </c>
      <c r="BG1303">
        <v>253.23956710780001</v>
      </c>
      <c r="BH1303">
        <v>219.03536079527501</v>
      </c>
      <c r="BI1303">
        <v>213.46050789253999</v>
      </c>
      <c r="BJ1303">
        <v>393.18122276620102</v>
      </c>
      <c r="BK1303">
        <v>210</v>
      </c>
      <c r="BL1303">
        <v>0</v>
      </c>
      <c r="BM1303">
        <v>0</v>
      </c>
      <c r="BN1303">
        <v>0</v>
      </c>
      <c r="BO1303">
        <v>231.23972292386301</v>
      </c>
      <c r="BP1303">
        <v>0</v>
      </c>
      <c r="BQ1303">
        <v>244.95104981244299</v>
      </c>
      <c r="BR1303">
        <v>0</v>
      </c>
      <c r="BS1303">
        <v>0</v>
      </c>
      <c r="BT1303">
        <v>208.234636573719</v>
      </c>
      <c r="BU1303">
        <v>0</v>
      </c>
      <c r="BV1303">
        <v>247.25458656023099</v>
      </c>
      <c r="BW1303">
        <v>0</v>
      </c>
      <c r="BX1303">
        <v>222.36126778579899</v>
      </c>
      <c r="BY1303">
        <v>0</v>
      </c>
      <c r="BZ1303">
        <v>214</v>
      </c>
      <c r="CA1303">
        <v>207.20579428340099</v>
      </c>
      <c r="CB1303">
        <v>208.584668020246</v>
      </c>
      <c r="CC1303">
        <v>229.578392208525</v>
      </c>
      <c r="CD1303">
        <v>259.79477103894499</v>
      </c>
      <c r="CE1303">
        <v>320.38293966056301</v>
      </c>
      <c r="CF1303">
        <v>397.25862259243303</v>
      </c>
      <c r="CG1303">
        <v>503.25195580975497</v>
      </c>
      <c r="CH1303">
        <v>428.30238135369598</v>
      </c>
      <c r="CI1303">
        <v>327.35198459114298</v>
      </c>
      <c r="CJ1303">
        <v>317.89482381433203</v>
      </c>
      <c r="CK1303">
        <v>289.59183950239299</v>
      </c>
      <c r="CL1303">
        <v>500.46430530056602</v>
      </c>
      <c r="CM1303">
        <v>388.34753238555601</v>
      </c>
      <c r="CN1303">
        <v>559.45962891547799</v>
      </c>
      <c r="CO1303">
        <v>705.15517171544104</v>
      </c>
      <c r="CP1303">
        <v>1166.7145270183801</v>
      </c>
      <c r="CQ1303">
        <v>1587.42418357373</v>
      </c>
      <c r="CR1303">
        <v>743.82238429244399</v>
      </c>
      <c r="CS1303">
        <v>313.39079400300801</v>
      </c>
      <c r="CT1303">
        <v>216.20440464957599</v>
      </c>
      <c r="CU1303">
        <v>0</v>
      </c>
      <c r="CV1303">
        <v>0</v>
      </c>
      <c r="CW1303">
        <v>218.94280386289901</v>
      </c>
      <c r="CX1303">
        <v>216.74925051782299</v>
      </c>
      <c r="CY1303">
        <v>241.45712968938301</v>
      </c>
      <c r="CZ1303">
        <v>217.96492894233501</v>
      </c>
      <c r="DA1303">
        <v>228.08380362798101</v>
      </c>
      <c r="DB1303">
        <v>231.53214485864601</v>
      </c>
      <c r="DC1303">
        <v>250.00983797403501</v>
      </c>
      <c r="DD1303">
        <v>251.91274736336101</v>
      </c>
      <c r="DE1303">
        <v>272.33129558273498</v>
      </c>
      <c r="DF1303">
        <v>0</v>
      </c>
      <c r="DG1303">
        <v>298.70255595716901</v>
      </c>
      <c r="DH1303">
        <v>0</v>
      </c>
      <c r="DI1303">
        <v>0</v>
      </c>
      <c r="DJ1303">
        <v>0</v>
      </c>
      <c r="DK1303">
        <v>0</v>
      </c>
      <c r="DL1303">
        <v>242.64764020857501</v>
      </c>
      <c r="DM1303">
        <v>0</v>
      </c>
      <c r="DN1303">
        <v>221.99885998129</v>
      </c>
      <c r="DO1303">
        <v>0</v>
      </c>
      <c r="DP1303">
        <v>210.61026041084301</v>
      </c>
      <c r="DQ1303">
        <v>242.426763787075</v>
      </c>
      <c r="DR1303">
        <v>0</v>
      </c>
      <c r="DS1303">
        <v>203</v>
      </c>
      <c r="DT1303">
        <v>241.533849886914</v>
      </c>
      <c r="DU1303">
        <v>241.88200287402799</v>
      </c>
      <c r="DV1303">
        <v>201</v>
      </c>
      <c r="DW1303">
        <v>219.850357813323</v>
      </c>
      <c r="DX1303">
        <v>207.35672307345101</v>
      </c>
      <c r="DY1303">
        <v>0</v>
      </c>
      <c r="DZ1303">
        <v>213.56593478001801</v>
      </c>
      <c r="EA1303">
        <v>257.03550301928902</v>
      </c>
      <c r="EB1303">
        <v>294.38304728410202</v>
      </c>
      <c r="EC1303">
        <v>380.96849462096299</v>
      </c>
      <c r="ED1303">
        <v>460.73263471977299</v>
      </c>
      <c r="EE1303">
        <v>397.534650596397</v>
      </c>
      <c r="EF1303">
        <v>353.41543029464401</v>
      </c>
      <c r="EG1303">
        <v>316.264766414527</v>
      </c>
      <c r="EH1303">
        <v>308.53996106674703</v>
      </c>
      <c r="EI1303">
        <v>353.72948796759601</v>
      </c>
      <c r="EJ1303">
        <v>377.16921341378998</v>
      </c>
      <c r="EK1303">
        <v>506.17101642238902</v>
      </c>
      <c r="EL1303">
        <v>548.62180659617195</v>
      </c>
      <c r="EM1303">
        <v>915.28596803913604</v>
      </c>
      <c r="EN1303">
        <v>1366.8866192599601</v>
      </c>
      <c r="EO1303">
        <v>712.90677178255999</v>
      </c>
      <c r="EP1303">
        <v>317.53844070652002</v>
      </c>
      <c r="EQ1303">
        <v>0</v>
      </c>
      <c r="ER1303">
        <v>0</v>
      </c>
      <c r="ES1303">
        <v>0</v>
      </c>
      <c r="ET1303">
        <v>214.19341297100999</v>
      </c>
      <c r="EU1303">
        <v>208.826969271076</v>
      </c>
      <c r="EV1303">
        <v>243.78367712187301</v>
      </c>
      <c r="EW1303">
        <v>213.95822366802199</v>
      </c>
      <c r="EX1303">
        <v>212.96567553764299</v>
      </c>
      <c r="EY1303">
        <v>207.99694851744499</v>
      </c>
      <c r="EZ1303">
        <v>255.321096524235</v>
      </c>
      <c r="FA1303">
        <v>227.12171841591001</v>
      </c>
      <c r="FB1303">
        <v>279.46281681329498</v>
      </c>
      <c r="FC1303">
        <v>0</v>
      </c>
      <c r="FD1303">
        <v>251.78624659456199</v>
      </c>
      <c r="FE1303">
        <v>0</v>
      </c>
      <c r="FF1303">
        <v>0</v>
      </c>
      <c r="FG1303">
        <v>0</v>
      </c>
      <c r="FH1303">
        <v>0</v>
      </c>
      <c r="FI1303">
        <v>254.63800286484101</v>
      </c>
      <c r="FJ1303">
        <v>0</v>
      </c>
      <c r="FK1303">
        <v>212.965726454974</v>
      </c>
      <c r="FL1303">
        <v>0</v>
      </c>
      <c r="FM1303">
        <v>201.488053608873</v>
      </c>
      <c r="FN1303">
        <v>256.23994710849797</v>
      </c>
      <c r="FO1303">
        <v>0</v>
      </c>
      <c r="FP1303">
        <v>0</v>
      </c>
      <c r="FQ1303">
        <v>249.747381923559</v>
      </c>
      <c r="FR1303">
        <v>234.953307465992</v>
      </c>
      <c r="FS1303">
        <v>0</v>
      </c>
      <c r="FT1303">
        <v>222.832192473221</v>
      </c>
      <c r="FU1303">
        <v>218.04664653245499</v>
      </c>
      <c r="FV1303">
        <v>0</v>
      </c>
      <c r="FW1303">
        <v>213.70782629938299</v>
      </c>
      <c r="FX1303">
        <v>246.03678691304901</v>
      </c>
      <c r="FY1303">
        <v>274.95283901688703</v>
      </c>
      <c r="FZ1303">
        <v>359.34313361769603</v>
      </c>
      <c r="GA1303">
        <v>0</v>
      </c>
      <c r="GB1303">
        <v>0</v>
      </c>
      <c r="GC1303">
        <v>0</v>
      </c>
      <c r="GD1303">
        <v>238.617309960694</v>
      </c>
      <c r="GE1303">
        <v>316.75986927522098</v>
      </c>
      <c r="GF1303">
        <v>373.76988643760302</v>
      </c>
      <c r="GG1303">
        <v>362.24360538987401</v>
      </c>
      <c r="GH1303">
        <v>431.185574036616</v>
      </c>
      <c r="GI1303">
        <v>521.32596201933302</v>
      </c>
      <c r="GJ1303">
        <v>953.56054314709502</v>
      </c>
      <c r="GK1303">
        <v>1138.9193552990901</v>
      </c>
      <c r="GL1303">
        <v>680.77651378638802</v>
      </c>
      <c r="GM1303">
        <v>326.69645162488399</v>
      </c>
      <c r="GN1303">
        <v>0</v>
      </c>
      <c r="GO1303">
        <v>0</v>
      </c>
    </row>
    <row r="1304" spans="1:197" x14ac:dyDescent="0.25">
      <c r="A1304">
        <v>335.75931232091602</v>
      </c>
      <c r="B1304">
        <v>212.828251684126</v>
      </c>
      <c r="C1304">
        <v>293.512219524633</v>
      </c>
      <c r="D1304">
        <v>210.13155046203499</v>
      </c>
      <c r="E1304">
        <v>255.83441935853901</v>
      </c>
      <c r="F1304">
        <v>218.45192351896699</v>
      </c>
      <c r="G1304">
        <v>232.11425906154301</v>
      </c>
      <c r="H1304">
        <v>235.31153328020699</v>
      </c>
      <c r="I1304">
        <v>214.04000235169201</v>
      </c>
      <c r="J1304">
        <v>259.014552477748</v>
      </c>
      <c r="K1304">
        <v>244.310481765612</v>
      </c>
      <c r="L1304">
        <v>219.23163139060401</v>
      </c>
      <c r="M1304">
        <v>272.61055605050899</v>
      </c>
      <c r="N1304">
        <v>210.235042015375</v>
      </c>
      <c r="O1304">
        <v>209.15257144684099</v>
      </c>
      <c r="P1304">
        <v>0</v>
      </c>
      <c r="Q1304">
        <v>0</v>
      </c>
      <c r="R1304">
        <v>284.89545993822702</v>
      </c>
      <c r="S1304">
        <v>0</v>
      </c>
      <c r="T1304">
        <v>228.604467576692</v>
      </c>
      <c r="U1304">
        <v>0</v>
      </c>
      <c r="V1304">
        <v>200</v>
      </c>
      <c r="W1304">
        <v>0</v>
      </c>
      <c r="X1304">
        <v>0</v>
      </c>
      <c r="Y1304">
        <v>286.376695987451</v>
      </c>
      <c r="Z1304">
        <v>0</v>
      </c>
      <c r="AA1304">
        <v>0</v>
      </c>
      <c r="AB1304">
        <v>207.13431030824901</v>
      </c>
      <c r="AC1304">
        <v>216</v>
      </c>
      <c r="AD1304">
        <v>203</v>
      </c>
      <c r="AE1304">
        <v>210.56799911694</v>
      </c>
      <c r="AF1304">
        <v>249.551642957615</v>
      </c>
      <c r="AG1304">
        <v>305.85148789864002</v>
      </c>
      <c r="AH1304">
        <v>401.76707491872202</v>
      </c>
      <c r="AI1304">
        <v>428.55350439426201</v>
      </c>
      <c r="AJ1304">
        <v>579.99812708359502</v>
      </c>
      <c r="AK1304">
        <v>468.508991759715</v>
      </c>
      <c r="AL1304">
        <v>361.68657661579402</v>
      </c>
      <c r="AM1304">
        <v>311.58903691226698</v>
      </c>
      <c r="AN1304">
        <v>283.19582565811902</v>
      </c>
      <c r="AO1304">
        <v>369.53299548484898</v>
      </c>
      <c r="AP1304">
        <v>494.70641961386701</v>
      </c>
      <c r="AQ1304">
        <v>770.88164482810498</v>
      </c>
      <c r="AR1304">
        <v>889.19750694018501</v>
      </c>
      <c r="AS1304">
        <v>1156.94076949394</v>
      </c>
      <c r="AT1304">
        <v>1382.83136498201</v>
      </c>
      <c r="AU1304">
        <v>873.19343795795203</v>
      </c>
      <c r="AV1304">
        <v>363.92789354944102</v>
      </c>
      <c r="AW1304">
        <v>208.01344969436201</v>
      </c>
      <c r="AX1304">
        <v>0</v>
      </c>
      <c r="AY1304">
        <v>205.529106699067</v>
      </c>
      <c r="AZ1304">
        <v>227.13184404723</v>
      </c>
      <c r="BA1304">
        <v>213.82318246073999</v>
      </c>
      <c r="BB1304">
        <v>257.62729126985403</v>
      </c>
      <c r="BC1304">
        <v>214.01258510095099</v>
      </c>
      <c r="BD1304">
        <v>231.589461991744</v>
      </c>
      <c r="BE1304">
        <v>229.867686155294</v>
      </c>
      <c r="BF1304">
        <v>215.74006624452801</v>
      </c>
      <c r="BG1304">
        <v>254.69553207068299</v>
      </c>
      <c r="BH1304">
        <v>218.271599498228</v>
      </c>
      <c r="BI1304">
        <v>215.37685134884299</v>
      </c>
      <c r="BJ1304">
        <v>398.31958340276901</v>
      </c>
      <c r="BK1304">
        <v>210</v>
      </c>
      <c r="BL1304">
        <v>0</v>
      </c>
      <c r="BM1304">
        <v>0</v>
      </c>
      <c r="BN1304">
        <v>0</v>
      </c>
      <c r="BO1304">
        <v>234.07582270207701</v>
      </c>
      <c r="BP1304">
        <v>0</v>
      </c>
      <c r="BQ1304">
        <v>247.64625554138999</v>
      </c>
      <c r="BR1304">
        <v>0</v>
      </c>
      <c r="BS1304">
        <v>0</v>
      </c>
      <c r="BT1304">
        <v>210.46842444725399</v>
      </c>
      <c r="BU1304">
        <v>0</v>
      </c>
      <c r="BV1304">
        <v>240.93827005856701</v>
      </c>
      <c r="BW1304">
        <v>0</v>
      </c>
      <c r="BX1304">
        <v>221.46502982143801</v>
      </c>
      <c r="BY1304">
        <v>0</v>
      </c>
      <c r="BZ1304">
        <v>214</v>
      </c>
      <c r="CA1304">
        <v>204.96102925186901</v>
      </c>
      <c r="CB1304">
        <v>206.60451430681101</v>
      </c>
      <c r="CC1304">
        <v>235.36500873151201</v>
      </c>
      <c r="CD1304">
        <v>263.48673204657598</v>
      </c>
      <c r="CE1304">
        <v>321.591812960271</v>
      </c>
      <c r="CF1304">
        <v>386.961354209246</v>
      </c>
      <c r="CG1304">
        <v>488.12952391472601</v>
      </c>
      <c r="CH1304">
        <v>420.63032423513403</v>
      </c>
      <c r="CI1304">
        <v>328.00027343207302</v>
      </c>
      <c r="CJ1304">
        <v>316.924511395075</v>
      </c>
      <c r="CK1304">
        <v>283.19336158779998</v>
      </c>
      <c r="CL1304">
        <v>465.09622135514201</v>
      </c>
      <c r="CM1304">
        <v>377.31340216508801</v>
      </c>
      <c r="CN1304">
        <v>543.21438415149998</v>
      </c>
      <c r="CO1304">
        <v>692.65686199596996</v>
      </c>
      <c r="CP1304">
        <v>1139.90124397361</v>
      </c>
      <c r="CQ1304">
        <v>1612.8158203007499</v>
      </c>
      <c r="CR1304">
        <v>740.37129108727697</v>
      </c>
      <c r="CS1304">
        <v>312.16658298934601</v>
      </c>
      <c r="CT1304">
        <v>214.92979894184899</v>
      </c>
      <c r="CU1304">
        <v>0</v>
      </c>
      <c r="CV1304">
        <v>0</v>
      </c>
      <c r="CW1304">
        <v>211.440890065525</v>
      </c>
      <c r="CX1304">
        <v>217.33738858143599</v>
      </c>
      <c r="CY1304">
        <v>246.54622803981499</v>
      </c>
      <c r="CZ1304">
        <v>214.085495533722</v>
      </c>
      <c r="DA1304">
        <v>227.699791922853</v>
      </c>
      <c r="DB1304">
        <v>234.15387781417701</v>
      </c>
      <c r="DC1304">
        <v>253.78253114208599</v>
      </c>
      <c r="DD1304">
        <v>256.83829608974003</v>
      </c>
      <c r="DE1304">
        <v>276.316251763379</v>
      </c>
      <c r="DF1304">
        <v>0</v>
      </c>
      <c r="DG1304">
        <v>301.33382288500798</v>
      </c>
      <c r="DH1304">
        <v>0</v>
      </c>
      <c r="DI1304">
        <v>0</v>
      </c>
      <c r="DJ1304">
        <v>0</v>
      </c>
      <c r="DK1304">
        <v>0</v>
      </c>
      <c r="DL1304">
        <v>237.86132654752601</v>
      </c>
      <c r="DM1304">
        <v>0</v>
      </c>
      <c r="DN1304">
        <v>222.04907602166301</v>
      </c>
      <c r="DO1304">
        <v>0</v>
      </c>
      <c r="DP1304">
        <v>212.079222953997</v>
      </c>
      <c r="DQ1304">
        <v>246.29086213635799</v>
      </c>
      <c r="DR1304">
        <v>0</v>
      </c>
      <c r="DS1304">
        <v>203</v>
      </c>
      <c r="DT1304">
        <v>241.24991632221401</v>
      </c>
      <c r="DU1304">
        <v>245.061947552992</v>
      </c>
      <c r="DV1304">
        <v>201</v>
      </c>
      <c r="DW1304">
        <v>221.430540943685</v>
      </c>
      <c r="DX1304">
        <v>206.97956939119899</v>
      </c>
      <c r="DY1304">
        <v>204</v>
      </c>
      <c r="DZ1304">
        <v>210.517636003837</v>
      </c>
      <c r="EA1304">
        <v>261.03118369819998</v>
      </c>
      <c r="EB1304">
        <v>299.15013241390602</v>
      </c>
      <c r="EC1304">
        <v>392.31694607936498</v>
      </c>
      <c r="ED1304">
        <v>472.032473236204</v>
      </c>
      <c r="EE1304">
        <v>387.67064439794001</v>
      </c>
      <c r="EF1304">
        <v>352.12791137442298</v>
      </c>
      <c r="EG1304">
        <v>311.33179615576302</v>
      </c>
      <c r="EH1304">
        <v>313.90064548227798</v>
      </c>
      <c r="EI1304">
        <v>353.815791959774</v>
      </c>
      <c r="EJ1304">
        <v>368.31797324929897</v>
      </c>
      <c r="EK1304">
        <v>491.10433315356698</v>
      </c>
      <c r="EL1304">
        <v>527.90415858112794</v>
      </c>
      <c r="EM1304">
        <v>896.10011457806297</v>
      </c>
      <c r="EN1304">
        <v>1371.4385522750499</v>
      </c>
      <c r="EO1304">
        <v>722.46654512455302</v>
      </c>
      <c r="EP1304">
        <v>316.230233736473</v>
      </c>
      <c r="EQ1304">
        <v>0</v>
      </c>
      <c r="ER1304">
        <v>0</v>
      </c>
      <c r="ES1304">
        <v>0</v>
      </c>
      <c r="ET1304">
        <v>214.44539786892099</v>
      </c>
      <c r="EU1304">
        <v>214</v>
      </c>
      <c r="EV1304">
        <v>242.36004957598399</v>
      </c>
      <c r="EW1304">
        <v>212.01557501816399</v>
      </c>
      <c r="EX1304">
        <v>213.04083969081501</v>
      </c>
      <c r="EY1304">
        <v>207.25279638214599</v>
      </c>
      <c r="EZ1304">
        <v>254.25000916258799</v>
      </c>
      <c r="FA1304">
        <v>230.376005387368</v>
      </c>
      <c r="FB1304">
        <v>293.54986216375403</v>
      </c>
      <c r="FC1304">
        <v>0</v>
      </c>
      <c r="FD1304">
        <v>250.82186488632999</v>
      </c>
      <c r="FE1304">
        <v>0</v>
      </c>
      <c r="FF1304">
        <v>0</v>
      </c>
      <c r="FG1304">
        <v>0</v>
      </c>
      <c r="FH1304">
        <v>0</v>
      </c>
      <c r="FI1304">
        <v>252.63178576744301</v>
      </c>
      <c r="FJ1304">
        <v>0</v>
      </c>
      <c r="FK1304">
        <v>213.62987199698799</v>
      </c>
      <c r="FL1304">
        <v>0</v>
      </c>
      <c r="FM1304">
        <v>201.488053608873</v>
      </c>
      <c r="FN1304">
        <v>261.22768062386302</v>
      </c>
      <c r="FO1304">
        <v>0</v>
      </c>
      <c r="FP1304">
        <v>0</v>
      </c>
      <c r="FQ1304">
        <v>244.64364920962799</v>
      </c>
      <c r="FR1304">
        <v>230.92598968232099</v>
      </c>
      <c r="FS1304">
        <v>0</v>
      </c>
      <c r="FT1304">
        <v>222.55270011737801</v>
      </c>
      <c r="FU1304">
        <v>218.007225742928</v>
      </c>
      <c r="FV1304">
        <v>0</v>
      </c>
      <c r="FW1304">
        <v>212.86206049132099</v>
      </c>
      <c r="FX1304">
        <v>248.52190540530501</v>
      </c>
      <c r="FY1304">
        <v>275.718859557575</v>
      </c>
      <c r="FZ1304">
        <v>355.95177672394902</v>
      </c>
      <c r="GA1304">
        <v>0</v>
      </c>
      <c r="GB1304">
        <v>0</v>
      </c>
      <c r="GC1304">
        <v>0</v>
      </c>
      <c r="GD1304">
        <v>237.515990737061</v>
      </c>
      <c r="GE1304">
        <v>315.27839454086399</v>
      </c>
      <c r="GF1304">
        <v>360.84811782783902</v>
      </c>
      <c r="GG1304">
        <v>371.48081231186899</v>
      </c>
      <c r="GH1304">
        <v>413.97062311035501</v>
      </c>
      <c r="GI1304">
        <v>502.71772985550098</v>
      </c>
      <c r="GJ1304">
        <v>924.64477385561099</v>
      </c>
      <c r="GK1304">
        <v>1134.54455234324</v>
      </c>
      <c r="GL1304">
        <v>686.30366234552503</v>
      </c>
      <c r="GM1304">
        <v>320.329619176542</v>
      </c>
      <c r="GN1304">
        <v>0</v>
      </c>
      <c r="GO1304">
        <v>0</v>
      </c>
    </row>
    <row r="1305" spans="1:197" x14ac:dyDescent="0.25">
      <c r="A1305">
        <v>336.017191977077</v>
      </c>
      <c r="B1305">
        <v>210.361869083741</v>
      </c>
      <c r="C1305">
        <v>289.219923745708</v>
      </c>
      <c r="D1305">
        <v>205.47995038901499</v>
      </c>
      <c r="E1305">
        <v>258.67647103252602</v>
      </c>
      <c r="F1305">
        <v>213.90016983107699</v>
      </c>
      <c r="G1305">
        <v>231.17426510698499</v>
      </c>
      <c r="H1305">
        <v>231.99804829087299</v>
      </c>
      <c r="I1305">
        <v>213.81850907514399</v>
      </c>
      <c r="J1305">
        <v>261.36360945094498</v>
      </c>
      <c r="K1305">
        <v>248.858136176888</v>
      </c>
      <c r="L1305">
        <v>217.63577601744299</v>
      </c>
      <c r="M1305">
        <v>276.77560722573401</v>
      </c>
      <c r="N1305">
        <v>210.751130131906</v>
      </c>
      <c r="O1305">
        <v>205.577205295125</v>
      </c>
      <c r="P1305">
        <v>0</v>
      </c>
      <c r="Q1305">
        <v>0</v>
      </c>
      <c r="R1305">
        <v>262.92716308692798</v>
      </c>
      <c r="S1305">
        <v>0</v>
      </c>
      <c r="T1305">
        <v>230.67581467302401</v>
      </c>
      <c r="U1305">
        <v>0</v>
      </c>
      <c r="V1305">
        <v>209.20436050268</v>
      </c>
      <c r="W1305">
        <v>0</v>
      </c>
      <c r="X1305">
        <v>0</v>
      </c>
      <c r="Y1305">
        <v>279.86969057086702</v>
      </c>
      <c r="Z1305">
        <v>0</v>
      </c>
      <c r="AA1305">
        <v>0</v>
      </c>
      <c r="AB1305">
        <v>211.204562961622</v>
      </c>
      <c r="AC1305">
        <v>219.37752902240101</v>
      </c>
      <c r="AD1305">
        <v>204.58348162650299</v>
      </c>
      <c r="AE1305">
        <v>211.67124255047401</v>
      </c>
      <c r="AF1305">
        <v>255.86057040806901</v>
      </c>
      <c r="AG1305">
        <v>305.21715709942799</v>
      </c>
      <c r="AH1305">
        <v>405.66900450978102</v>
      </c>
      <c r="AI1305">
        <v>429.73469822745898</v>
      </c>
      <c r="AJ1305">
        <v>573.63357634671797</v>
      </c>
      <c r="AK1305">
        <v>460.04564042556001</v>
      </c>
      <c r="AL1305">
        <v>361.54794771970398</v>
      </c>
      <c r="AM1305">
        <v>314.46367358632102</v>
      </c>
      <c r="AN1305">
        <v>285.62002432094698</v>
      </c>
      <c r="AO1305">
        <v>362.55421093175198</v>
      </c>
      <c r="AP1305">
        <v>483.977851463994</v>
      </c>
      <c r="AQ1305">
        <v>756.56533456361205</v>
      </c>
      <c r="AR1305">
        <v>879.68160996863298</v>
      </c>
      <c r="AS1305">
        <v>1164.60625208383</v>
      </c>
      <c r="AT1305">
        <v>1418.6702504028899</v>
      </c>
      <c r="AU1305">
        <v>906.39427492393304</v>
      </c>
      <c r="AV1305">
        <v>367.71447500347398</v>
      </c>
      <c r="AW1305">
        <v>209.56865565721</v>
      </c>
      <c r="AX1305">
        <v>0</v>
      </c>
      <c r="AY1305">
        <v>204.17201592921</v>
      </c>
      <c r="AZ1305">
        <v>226.798937483081</v>
      </c>
      <c r="BA1305">
        <v>217.17338240154601</v>
      </c>
      <c r="BB1305">
        <v>251.31941868191399</v>
      </c>
      <c r="BC1305">
        <v>210.80177359805299</v>
      </c>
      <c r="BD1305">
        <v>236.82568289004999</v>
      </c>
      <c r="BE1305">
        <v>227.72446544482199</v>
      </c>
      <c r="BF1305">
        <v>217.28308676063401</v>
      </c>
      <c r="BG1305">
        <v>253.462778490007</v>
      </c>
      <c r="BH1305">
        <v>216.06479192713499</v>
      </c>
      <c r="BI1305">
        <v>214.026503824982</v>
      </c>
      <c r="BJ1305">
        <v>401.59038437850103</v>
      </c>
      <c r="BK1305">
        <v>210</v>
      </c>
      <c r="BL1305">
        <v>0</v>
      </c>
      <c r="BM1305">
        <v>0</v>
      </c>
      <c r="BN1305">
        <v>0</v>
      </c>
      <c r="BO1305">
        <v>234.97650358143801</v>
      </c>
      <c r="BP1305">
        <v>0</v>
      </c>
      <c r="BQ1305">
        <v>257.17979291945801</v>
      </c>
      <c r="BR1305">
        <v>0</v>
      </c>
      <c r="BS1305">
        <v>0</v>
      </c>
      <c r="BT1305">
        <v>206.969937073761</v>
      </c>
      <c r="BU1305">
        <v>0</v>
      </c>
      <c r="BV1305">
        <v>231.70025587223799</v>
      </c>
      <c r="BW1305">
        <v>0</v>
      </c>
      <c r="BX1305">
        <v>216.38022045887399</v>
      </c>
      <c r="BY1305">
        <v>0</v>
      </c>
      <c r="BZ1305">
        <v>214</v>
      </c>
      <c r="CA1305">
        <v>204.501535197864</v>
      </c>
      <c r="CB1305">
        <v>206.59437976553801</v>
      </c>
      <c r="CC1305">
        <v>242.24103963437801</v>
      </c>
      <c r="CD1305">
        <v>267.856064965722</v>
      </c>
      <c r="CE1305">
        <v>325.88156645580699</v>
      </c>
      <c r="CF1305">
        <v>388.63807540161997</v>
      </c>
      <c r="CG1305">
        <v>479.70808421025703</v>
      </c>
      <c r="CH1305">
        <v>399.86031608048398</v>
      </c>
      <c r="CI1305">
        <v>331.392310361434</v>
      </c>
      <c r="CJ1305">
        <v>312.236033812073</v>
      </c>
      <c r="CK1305">
        <v>282.43030601544899</v>
      </c>
      <c r="CL1305">
        <v>421.04795065851403</v>
      </c>
      <c r="CM1305">
        <v>354.66412490841202</v>
      </c>
      <c r="CN1305">
        <v>536.73650304124601</v>
      </c>
      <c r="CO1305">
        <v>650.31606010783696</v>
      </c>
      <c r="CP1305">
        <v>1093.07714940035</v>
      </c>
      <c r="CQ1305">
        <v>1579.1986599245899</v>
      </c>
      <c r="CR1305">
        <v>816.57621826595005</v>
      </c>
      <c r="CS1305">
        <v>331.06168948756402</v>
      </c>
      <c r="CT1305">
        <v>216.43873345361399</v>
      </c>
      <c r="CU1305">
        <v>0</v>
      </c>
      <c r="CV1305">
        <v>203</v>
      </c>
      <c r="CW1305">
        <v>212.42600260599801</v>
      </c>
      <c r="CX1305">
        <v>213.33852023678801</v>
      </c>
      <c r="CY1305">
        <v>250.55051093012801</v>
      </c>
      <c r="CZ1305">
        <v>216.67875800022901</v>
      </c>
      <c r="DA1305">
        <v>233.04692606755199</v>
      </c>
      <c r="DB1305">
        <v>232.10631074220399</v>
      </c>
      <c r="DC1305">
        <v>252.380694094284</v>
      </c>
      <c r="DD1305">
        <v>258.56759767322302</v>
      </c>
      <c r="DE1305">
        <v>280.570351744974</v>
      </c>
      <c r="DF1305">
        <v>0</v>
      </c>
      <c r="DG1305">
        <v>308.26757407856599</v>
      </c>
      <c r="DH1305">
        <v>0</v>
      </c>
      <c r="DI1305">
        <v>0</v>
      </c>
      <c r="DJ1305">
        <v>0</v>
      </c>
      <c r="DK1305">
        <v>0</v>
      </c>
      <c r="DL1305">
        <v>225.386556109167</v>
      </c>
      <c r="DM1305">
        <v>0</v>
      </c>
      <c r="DN1305">
        <v>225.33095666391901</v>
      </c>
      <c r="DO1305">
        <v>0</v>
      </c>
      <c r="DP1305">
        <v>215.19146418504999</v>
      </c>
      <c r="DQ1305">
        <v>253.72451940860901</v>
      </c>
      <c r="DR1305">
        <v>0</v>
      </c>
      <c r="DS1305">
        <v>203</v>
      </c>
      <c r="DT1305">
        <v>240.12025245109001</v>
      </c>
      <c r="DU1305">
        <v>239.05828567136899</v>
      </c>
      <c r="DV1305">
        <v>211.071937948841</v>
      </c>
      <c r="DW1305">
        <v>217.32680232335699</v>
      </c>
      <c r="DX1305">
        <v>206.26137679759199</v>
      </c>
      <c r="DY1305">
        <v>204.42781758534301</v>
      </c>
      <c r="DZ1305">
        <v>210.35341711837</v>
      </c>
      <c r="EA1305">
        <v>262.216962590984</v>
      </c>
      <c r="EB1305">
        <v>304.19609279240899</v>
      </c>
      <c r="EC1305">
        <v>392.14168908771001</v>
      </c>
      <c r="ED1305">
        <v>454.36935591616998</v>
      </c>
      <c r="EE1305">
        <v>380.11377933846097</v>
      </c>
      <c r="EF1305">
        <v>359.96678288881702</v>
      </c>
      <c r="EG1305">
        <v>306.35365490812899</v>
      </c>
      <c r="EH1305">
        <v>314.75144122710901</v>
      </c>
      <c r="EI1305">
        <v>343.42072676586798</v>
      </c>
      <c r="EJ1305">
        <v>360.03494650571599</v>
      </c>
      <c r="EK1305">
        <v>467.03024074994403</v>
      </c>
      <c r="EL1305">
        <v>506.94810586453002</v>
      </c>
      <c r="EM1305">
        <v>874.56950777894599</v>
      </c>
      <c r="EN1305">
        <v>1410.35098861132</v>
      </c>
      <c r="EO1305">
        <v>753.89731217622398</v>
      </c>
      <c r="EP1305">
        <v>321.85359087149601</v>
      </c>
      <c r="EQ1305">
        <v>201</v>
      </c>
      <c r="ER1305">
        <v>0</v>
      </c>
      <c r="ES1305">
        <v>0</v>
      </c>
      <c r="ET1305">
        <v>217.69849007400299</v>
      </c>
      <c r="EU1305">
        <v>209.35141325437999</v>
      </c>
      <c r="EV1305">
        <v>248.10503304889099</v>
      </c>
      <c r="EW1305">
        <v>212.22929078347201</v>
      </c>
      <c r="EX1305">
        <v>215.385652643578</v>
      </c>
      <c r="EY1305">
        <v>215.63452015348099</v>
      </c>
      <c r="EZ1305">
        <v>251.076250137307</v>
      </c>
      <c r="FA1305">
        <v>234.87468271101699</v>
      </c>
      <c r="FB1305">
        <v>298.61385641212399</v>
      </c>
      <c r="FC1305">
        <v>0</v>
      </c>
      <c r="FD1305">
        <v>248.955688202549</v>
      </c>
      <c r="FE1305">
        <v>0</v>
      </c>
      <c r="FF1305">
        <v>0</v>
      </c>
      <c r="FG1305">
        <v>0</v>
      </c>
      <c r="FH1305">
        <v>0</v>
      </c>
      <c r="FI1305">
        <v>241.28055282717401</v>
      </c>
      <c r="FJ1305">
        <v>0</v>
      </c>
      <c r="FK1305">
        <v>218.36818603687101</v>
      </c>
      <c r="FL1305">
        <v>0</v>
      </c>
      <c r="FM1305">
        <v>200.549601664129</v>
      </c>
      <c r="FN1305">
        <v>276.10939503792298</v>
      </c>
      <c r="FO1305">
        <v>0</v>
      </c>
      <c r="FP1305">
        <v>0</v>
      </c>
      <c r="FQ1305">
        <v>240.49583770778</v>
      </c>
      <c r="FR1305">
        <v>224.41885337312101</v>
      </c>
      <c r="FS1305">
        <v>0</v>
      </c>
      <c r="FT1305">
        <v>228.87419369186199</v>
      </c>
      <c r="FU1305">
        <v>216.77615690770401</v>
      </c>
      <c r="FV1305">
        <v>219.99999999999901</v>
      </c>
      <c r="FW1305">
        <v>212.136994196139</v>
      </c>
      <c r="FX1305">
        <v>252.974577733709</v>
      </c>
      <c r="FY1305">
        <v>279.95709361436298</v>
      </c>
      <c r="FZ1305">
        <v>351.48270808071101</v>
      </c>
      <c r="GA1305">
        <v>0</v>
      </c>
      <c r="GB1305">
        <v>0</v>
      </c>
      <c r="GC1305">
        <v>0</v>
      </c>
      <c r="GD1305">
        <v>233.15398543106099</v>
      </c>
      <c r="GE1305">
        <v>315.42207450617798</v>
      </c>
      <c r="GF1305">
        <v>351.91366665169397</v>
      </c>
      <c r="GG1305">
        <v>359.63780009091499</v>
      </c>
      <c r="GH1305">
        <v>392.300830096737</v>
      </c>
      <c r="GI1305">
        <v>485.73091802349899</v>
      </c>
      <c r="GJ1305">
        <v>857.50641798249899</v>
      </c>
      <c r="GK1305">
        <v>1143.3005342337401</v>
      </c>
      <c r="GL1305">
        <v>701.75055963982595</v>
      </c>
      <c r="GM1305">
        <v>320.92843608223001</v>
      </c>
      <c r="GN1305">
        <v>0</v>
      </c>
      <c r="GO1305">
        <v>0</v>
      </c>
    </row>
    <row r="1306" spans="1:197" x14ac:dyDescent="0.25">
      <c r="A1306">
        <v>336.27507163323702</v>
      </c>
      <c r="B1306">
        <v>211.308844808831</v>
      </c>
      <c r="C1306">
        <v>291.37381373170302</v>
      </c>
      <c r="D1306">
        <v>207.71338997937701</v>
      </c>
      <c r="E1306">
        <v>260.70121451805602</v>
      </c>
      <c r="F1306">
        <v>213.471289854563</v>
      </c>
      <c r="G1306">
        <v>235.772823685106</v>
      </c>
      <c r="H1306">
        <v>230.78212759416499</v>
      </c>
      <c r="I1306">
        <v>216.97791557519301</v>
      </c>
      <c r="J1306">
        <v>258.76826061346998</v>
      </c>
      <c r="K1306">
        <v>256.12840506932798</v>
      </c>
      <c r="L1306">
        <v>216.91349126268</v>
      </c>
      <c r="M1306">
        <v>286.33638888900202</v>
      </c>
      <c r="N1306">
        <v>215.07032925086901</v>
      </c>
      <c r="O1306">
        <v>203.61150184797501</v>
      </c>
      <c r="P1306">
        <v>0</v>
      </c>
      <c r="Q1306">
        <v>0</v>
      </c>
      <c r="R1306">
        <v>248.376735977355</v>
      </c>
      <c r="S1306">
        <v>0</v>
      </c>
      <c r="T1306">
        <v>225.91014328542801</v>
      </c>
      <c r="U1306">
        <v>0</v>
      </c>
      <c r="V1306">
        <v>211.900811249909</v>
      </c>
      <c r="W1306">
        <v>0</v>
      </c>
      <c r="X1306">
        <v>0</v>
      </c>
      <c r="Y1306">
        <v>269.64795508391802</v>
      </c>
      <c r="Z1306">
        <v>204</v>
      </c>
      <c r="AA1306">
        <v>0</v>
      </c>
      <c r="AB1306">
        <v>211.83644651676201</v>
      </c>
      <c r="AC1306">
        <v>213.07785527799999</v>
      </c>
      <c r="AD1306">
        <v>204.90681011624801</v>
      </c>
      <c r="AE1306">
        <v>209.98508570668301</v>
      </c>
      <c r="AF1306">
        <v>260.00219416878201</v>
      </c>
      <c r="AG1306">
        <v>306.53189548730899</v>
      </c>
      <c r="AH1306">
        <v>410.54839578532</v>
      </c>
      <c r="AI1306">
        <v>423.72703172954101</v>
      </c>
      <c r="AJ1306">
        <v>559.40093665551399</v>
      </c>
      <c r="AK1306">
        <v>458.64173425549802</v>
      </c>
      <c r="AL1306">
        <v>369.10123924902399</v>
      </c>
      <c r="AM1306">
        <v>311.07678226896502</v>
      </c>
      <c r="AN1306">
        <v>288.38812989329398</v>
      </c>
      <c r="AO1306">
        <v>357.89426258949601</v>
      </c>
      <c r="AP1306">
        <v>467.49847288303403</v>
      </c>
      <c r="AQ1306">
        <v>738.22841820895997</v>
      </c>
      <c r="AR1306">
        <v>856.31363865146295</v>
      </c>
      <c r="AS1306">
        <v>1154.6504191961701</v>
      </c>
      <c r="AT1306">
        <v>1436.7073331925801</v>
      </c>
      <c r="AU1306">
        <v>950.40362498485399</v>
      </c>
      <c r="AV1306">
        <v>366.694287651796</v>
      </c>
      <c r="AW1306">
        <v>213.733008289721</v>
      </c>
      <c r="AX1306">
        <v>0</v>
      </c>
      <c r="AY1306">
        <v>206.55635142325499</v>
      </c>
      <c r="AZ1306">
        <v>225.62178299018299</v>
      </c>
      <c r="BA1306">
        <v>223.473343292404</v>
      </c>
      <c r="BB1306">
        <v>244.82333959221199</v>
      </c>
      <c r="BC1306">
        <v>213.17142020900499</v>
      </c>
      <c r="BD1306">
        <v>244.156860307383</v>
      </c>
      <c r="BE1306">
        <v>225.902551107872</v>
      </c>
      <c r="BF1306">
        <v>217.11409603762999</v>
      </c>
      <c r="BG1306">
        <v>257.89895869406502</v>
      </c>
      <c r="BH1306">
        <v>216.826461649843</v>
      </c>
      <c r="BI1306">
        <v>210.100340537931</v>
      </c>
      <c r="BJ1306">
        <v>410.44673544994799</v>
      </c>
      <c r="BK1306">
        <v>210</v>
      </c>
      <c r="BL1306">
        <v>0</v>
      </c>
      <c r="BM1306">
        <v>0</v>
      </c>
      <c r="BN1306">
        <v>0</v>
      </c>
      <c r="BO1306">
        <v>223.60027443202799</v>
      </c>
      <c r="BP1306">
        <v>0</v>
      </c>
      <c r="BQ1306">
        <v>269.02201438160802</v>
      </c>
      <c r="BR1306">
        <v>0</v>
      </c>
      <c r="BS1306">
        <v>0</v>
      </c>
      <c r="BT1306">
        <v>210.08790079385</v>
      </c>
      <c r="BU1306">
        <v>0</v>
      </c>
      <c r="BV1306">
        <v>223.47201902610399</v>
      </c>
      <c r="BW1306">
        <v>0</v>
      </c>
      <c r="BX1306">
        <v>217.39951288134301</v>
      </c>
      <c r="BY1306">
        <v>226</v>
      </c>
      <c r="BZ1306">
        <v>211.81900677079901</v>
      </c>
      <c r="CA1306">
        <v>203.72220835010299</v>
      </c>
      <c r="CB1306">
        <v>209.64892563928299</v>
      </c>
      <c r="CC1306">
        <v>246.51610953124299</v>
      </c>
      <c r="CD1306">
        <v>264.21565595193198</v>
      </c>
      <c r="CE1306">
        <v>327.69874007629801</v>
      </c>
      <c r="CF1306">
        <v>386.198337071857</v>
      </c>
      <c r="CG1306">
        <v>481.97547538934498</v>
      </c>
      <c r="CH1306">
        <v>378.28068289022599</v>
      </c>
      <c r="CI1306">
        <v>329.82696194496901</v>
      </c>
      <c r="CJ1306">
        <v>302.23318359134299</v>
      </c>
      <c r="CK1306">
        <v>270.47648694978199</v>
      </c>
      <c r="CL1306">
        <v>388.42127852752702</v>
      </c>
      <c r="CM1306">
        <v>337.58192962207698</v>
      </c>
      <c r="CN1306">
        <v>539.03482647982503</v>
      </c>
      <c r="CO1306">
        <v>622.00664559928703</v>
      </c>
      <c r="CP1306">
        <v>1076.20999720129</v>
      </c>
      <c r="CQ1306">
        <v>1572.40391747747</v>
      </c>
      <c r="CR1306">
        <v>885.57009437253396</v>
      </c>
      <c r="CS1306">
        <v>343.65585320426197</v>
      </c>
      <c r="CT1306">
        <v>213.480119088946</v>
      </c>
      <c r="CU1306">
        <v>0</v>
      </c>
      <c r="CV1306">
        <v>203</v>
      </c>
      <c r="CW1306">
        <v>212.198451792311</v>
      </c>
      <c r="CX1306">
        <v>210.06271798129799</v>
      </c>
      <c r="CY1306">
        <v>253.76370980514801</v>
      </c>
      <c r="CZ1306">
        <v>218.52055474170501</v>
      </c>
      <c r="DA1306">
        <v>233.120044490027</v>
      </c>
      <c r="DB1306">
        <v>235.10551979378801</v>
      </c>
      <c r="DC1306">
        <v>250.78247958788401</v>
      </c>
      <c r="DD1306">
        <v>260.07605497046097</v>
      </c>
      <c r="DE1306">
        <v>288.72517801067198</v>
      </c>
      <c r="DF1306">
        <v>0</v>
      </c>
      <c r="DG1306">
        <v>319.95916722305401</v>
      </c>
      <c r="DH1306">
        <v>0</v>
      </c>
      <c r="DI1306">
        <v>0</v>
      </c>
      <c r="DJ1306">
        <v>0</v>
      </c>
      <c r="DK1306">
        <v>204</v>
      </c>
      <c r="DL1306">
        <v>222.27894300313</v>
      </c>
      <c r="DM1306">
        <v>0</v>
      </c>
      <c r="DN1306">
        <v>233.056756811322</v>
      </c>
      <c r="DO1306">
        <v>0</v>
      </c>
      <c r="DP1306">
        <v>217</v>
      </c>
      <c r="DQ1306">
        <v>261.90850383572098</v>
      </c>
      <c r="DR1306">
        <v>0</v>
      </c>
      <c r="DS1306">
        <v>203</v>
      </c>
      <c r="DT1306">
        <v>243.04485567728099</v>
      </c>
      <c r="DU1306">
        <v>230.06780996154299</v>
      </c>
      <c r="DV1306">
        <v>214</v>
      </c>
      <c r="DW1306">
        <v>220.64547779429</v>
      </c>
      <c r="DX1306">
        <v>206.63384711202099</v>
      </c>
      <c r="DY1306">
        <v>205.115538348581</v>
      </c>
      <c r="DZ1306">
        <v>208.47128322199299</v>
      </c>
      <c r="EA1306">
        <v>260.19848659874401</v>
      </c>
      <c r="EB1306">
        <v>304.85586258936502</v>
      </c>
      <c r="EC1306">
        <v>382.344115072813</v>
      </c>
      <c r="ED1306">
        <v>448.32508251518499</v>
      </c>
      <c r="EE1306">
        <v>376.895694102427</v>
      </c>
      <c r="EF1306">
        <v>363.27217221667303</v>
      </c>
      <c r="EG1306">
        <v>305.09155252491502</v>
      </c>
      <c r="EH1306">
        <v>306.12084117442402</v>
      </c>
      <c r="EI1306">
        <v>334.05022812052198</v>
      </c>
      <c r="EJ1306">
        <v>359.19125354155602</v>
      </c>
      <c r="EK1306">
        <v>452.47283211822003</v>
      </c>
      <c r="EL1306">
        <v>489.37950507472402</v>
      </c>
      <c r="EM1306">
        <v>844.43663651963197</v>
      </c>
      <c r="EN1306">
        <v>1423.6300911456799</v>
      </c>
      <c r="EO1306">
        <v>775.51291848046299</v>
      </c>
      <c r="EP1306">
        <v>320.53987004678203</v>
      </c>
      <c r="EQ1306">
        <v>201</v>
      </c>
      <c r="ER1306">
        <v>0</v>
      </c>
      <c r="ES1306">
        <v>0</v>
      </c>
      <c r="ET1306">
        <v>220.944183244069</v>
      </c>
      <c r="EU1306">
        <v>210.44222045116001</v>
      </c>
      <c r="EV1306">
        <v>251.288681594189</v>
      </c>
      <c r="EW1306">
        <v>211.315874073461</v>
      </c>
      <c r="EX1306">
        <v>220.86010128048699</v>
      </c>
      <c r="EY1306">
        <v>224.95256352190799</v>
      </c>
      <c r="EZ1306">
        <v>246.71423708733201</v>
      </c>
      <c r="FA1306">
        <v>239.665089605166</v>
      </c>
      <c r="FB1306">
        <v>303.73158507345602</v>
      </c>
      <c r="FC1306">
        <v>0</v>
      </c>
      <c r="FD1306">
        <v>246.20636461831501</v>
      </c>
      <c r="FE1306">
        <v>0</v>
      </c>
      <c r="FF1306">
        <v>0</v>
      </c>
      <c r="FG1306">
        <v>0</v>
      </c>
      <c r="FH1306">
        <v>0</v>
      </c>
      <c r="FI1306">
        <v>242.710868763647</v>
      </c>
      <c r="FJ1306">
        <v>0</v>
      </c>
      <c r="FK1306">
        <v>223.927431247599</v>
      </c>
      <c r="FL1306">
        <v>0</v>
      </c>
      <c r="FM1306">
        <v>200</v>
      </c>
      <c r="FN1306">
        <v>289.241354381223</v>
      </c>
      <c r="FO1306">
        <v>0</v>
      </c>
      <c r="FP1306">
        <v>0</v>
      </c>
      <c r="FQ1306">
        <v>240.46160080440899</v>
      </c>
      <c r="FR1306">
        <v>222.64327595859399</v>
      </c>
      <c r="FS1306">
        <v>0</v>
      </c>
      <c r="FT1306">
        <v>229.385698661871</v>
      </c>
      <c r="FU1306">
        <v>215.29226740470199</v>
      </c>
      <c r="FV1306">
        <v>215.72611421046901</v>
      </c>
      <c r="FW1306">
        <v>214.131405313888</v>
      </c>
      <c r="FX1306">
        <v>253.82112491937701</v>
      </c>
      <c r="FY1306">
        <v>286.57381907093799</v>
      </c>
      <c r="FZ1306">
        <v>347.59732297723502</v>
      </c>
      <c r="GA1306">
        <v>0</v>
      </c>
      <c r="GB1306">
        <v>0</v>
      </c>
      <c r="GC1306">
        <v>0</v>
      </c>
      <c r="GD1306">
        <v>232.520746733777</v>
      </c>
      <c r="GE1306">
        <v>307.24971386582399</v>
      </c>
      <c r="GF1306">
        <v>342.56065608888099</v>
      </c>
      <c r="GG1306">
        <v>346.832136835781</v>
      </c>
      <c r="GH1306">
        <v>375.98572707363201</v>
      </c>
      <c r="GI1306">
        <v>491.36627400302598</v>
      </c>
      <c r="GJ1306">
        <v>793.86398949285103</v>
      </c>
      <c r="GK1306">
        <v>1168.31505214003</v>
      </c>
      <c r="GL1306">
        <v>727.208794502503</v>
      </c>
      <c r="GM1306">
        <v>317.95412549060501</v>
      </c>
      <c r="GN1306">
        <v>0</v>
      </c>
      <c r="GO1306">
        <v>0</v>
      </c>
    </row>
    <row r="1307" spans="1:197" x14ac:dyDescent="0.25">
      <c r="A1307">
        <v>336.532951289398</v>
      </c>
      <c r="B1307">
        <v>216.67257209999201</v>
      </c>
      <c r="C1307">
        <v>293.05141909579601</v>
      </c>
      <c r="D1307">
        <v>210.657595478693</v>
      </c>
      <c r="E1307">
        <v>259.38805527284097</v>
      </c>
      <c r="F1307">
        <v>213.176598554609</v>
      </c>
      <c r="G1307">
        <v>237.771829849011</v>
      </c>
      <c r="H1307">
        <v>233.48768730981499</v>
      </c>
      <c r="I1307">
        <v>215.88311491894001</v>
      </c>
      <c r="J1307">
        <v>258.18223722421601</v>
      </c>
      <c r="K1307">
        <v>256.974730128315</v>
      </c>
      <c r="L1307">
        <v>219.09604042979001</v>
      </c>
      <c r="M1307">
        <v>290.56887496959502</v>
      </c>
      <c r="N1307">
        <v>218.31914180122999</v>
      </c>
      <c r="O1307">
        <v>202.250266964703</v>
      </c>
      <c r="P1307">
        <v>0</v>
      </c>
      <c r="Q1307">
        <v>0</v>
      </c>
      <c r="R1307">
        <v>243.39114966503101</v>
      </c>
      <c r="S1307">
        <v>0</v>
      </c>
      <c r="T1307">
        <v>226.51108050718901</v>
      </c>
      <c r="U1307">
        <v>0</v>
      </c>
      <c r="V1307">
        <v>212.809846389059</v>
      </c>
      <c r="W1307">
        <v>0</v>
      </c>
      <c r="X1307">
        <v>0</v>
      </c>
      <c r="Y1307">
        <v>257.434898133226</v>
      </c>
      <c r="Z1307">
        <v>203.67483779450299</v>
      </c>
      <c r="AA1307">
        <v>206</v>
      </c>
      <c r="AB1307">
        <v>214.145856521507</v>
      </c>
      <c r="AC1307">
        <v>211.89158370337699</v>
      </c>
      <c r="AD1307">
        <v>208.23739582393</v>
      </c>
      <c r="AE1307">
        <v>210.93796605637399</v>
      </c>
      <c r="AF1307">
        <v>261.421076510143</v>
      </c>
      <c r="AG1307">
        <v>304.67788772023601</v>
      </c>
      <c r="AH1307">
        <v>412.46863208507199</v>
      </c>
      <c r="AI1307">
        <v>422.05681511880903</v>
      </c>
      <c r="AJ1307">
        <v>548.43875458939499</v>
      </c>
      <c r="AK1307">
        <v>465.50863252956799</v>
      </c>
      <c r="AL1307">
        <v>369.55709706845101</v>
      </c>
      <c r="AM1307">
        <v>307.05548893103702</v>
      </c>
      <c r="AN1307">
        <v>284.25443348621798</v>
      </c>
      <c r="AO1307">
        <v>344.16815422728303</v>
      </c>
      <c r="AP1307">
        <v>450.630858806878</v>
      </c>
      <c r="AQ1307">
        <v>720.47415796862697</v>
      </c>
      <c r="AR1307">
        <v>837.06046804112702</v>
      </c>
      <c r="AS1307">
        <v>1144.6683697953299</v>
      </c>
      <c r="AT1307">
        <v>1453.3743513325501</v>
      </c>
      <c r="AU1307">
        <v>988.21810060256405</v>
      </c>
      <c r="AV1307">
        <v>372.14392515906098</v>
      </c>
      <c r="AW1307">
        <v>216.00203182377601</v>
      </c>
      <c r="AX1307">
        <v>0</v>
      </c>
      <c r="AY1307">
        <v>207.21429696931901</v>
      </c>
      <c r="AZ1307">
        <v>225.654969919921</v>
      </c>
      <c r="BA1307">
        <v>225.87641972380399</v>
      </c>
      <c r="BB1307">
        <v>241.28835004768499</v>
      </c>
      <c r="BC1307">
        <v>216.06668071982699</v>
      </c>
      <c r="BD1307">
        <v>251.61066390151299</v>
      </c>
      <c r="BE1307">
        <v>224.21661399593501</v>
      </c>
      <c r="BF1307">
        <v>217.869382375773</v>
      </c>
      <c r="BG1307">
        <v>265.79021624207098</v>
      </c>
      <c r="BH1307">
        <v>218.63535396145301</v>
      </c>
      <c r="BI1307">
        <v>207.42863198408699</v>
      </c>
      <c r="BJ1307">
        <v>415.54203779803902</v>
      </c>
      <c r="BK1307">
        <v>0</v>
      </c>
      <c r="BL1307">
        <v>0</v>
      </c>
      <c r="BM1307">
        <v>0</v>
      </c>
      <c r="BN1307">
        <v>0</v>
      </c>
      <c r="BO1307">
        <v>213.110140494332</v>
      </c>
      <c r="BP1307">
        <v>0</v>
      </c>
      <c r="BQ1307">
        <v>281.162414038397</v>
      </c>
      <c r="BR1307">
        <v>0</v>
      </c>
      <c r="BS1307">
        <v>0</v>
      </c>
      <c r="BT1307">
        <v>214.39401338741899</v>
      </c>
      <c r="BU1307">
        <v>0</v>
      </c>
      <c r="BV1307">
        <v>223.41747297179299</v>
      </c>
      <c r="BW1307">
        <v>0</v>
      </c>
      <c r="BX1307">
        <v>214.76838781083899</v>
      </c>
      <c r="BY1307">
        <v>226</v>
      </c>
      <c r="BZ1307">
        <v>209</v>
      </c>
      <c r="CA1307">
        <v>204.66052239296499</v>
      </c>
      <c r="CB1307">
        <v>214.90969907020599</v>
      </c>
      <c r="CC1307">
        <v>247.28359644184599</v>
      </c>
      <c r="CD1307">
        <v>267.412142820746</v>
      </c>
      <c r="CE1307">
        <v>325.931177275273</v>
      </c>
      <c r="CF1307">
        <v>388.868377448427</v>
      </c>
      <c r="CG1307">
        <v>467.91641778265398</v>
      </c>
      <c r="CH1307">
        <v>370.88695001256502</v>
      </c>
      <c r="CI1307">
        <v>327.24261500147202</v>
      </c>
      <c r="CJ1307">
        <v>290.374451801688</v>
      </c>
      <c r="CK1307">
        <v>269.10953771982003</v>
      </c>
      <c r="CL1307">
        <v>360.926940856903</v>
      </c>
      <c r="CM1307">
        <v>339.537074436598</v>
      </c>
      <c r="CN1307">
        <v>512.58274826834202</v>
      </c>
      <c r="CO1307">
        <v>637.18743886433003</v>
      </c>
      <c r="CP1307">
        <v>1108.01886694153</v>
      </c>
      <c r="CQ1307">
        <v>1598.69532653942</v>
      </c>
      <c r="CR1307">
        <v>943.53347528180495</v>
      </c>
      <c r="CS1307">
        <v>357.30955272331602</v>
      </c>
      <c r="CT1307">
        <v>211.501412729225</v>
      </c>
      <c r="CU1307">
        <v>0</v>
      </c>
      <c r="CV1307">
        <v>203</v>
      </c>
      <c r="CW1307">
        <v>211.90497779815499</v>
      </c>
      <c r="CX1307">
        <v>209.08215124604601</v>
      </c>
      <c r="CY1307">
        <v>256.13017786243898</v>
      </c>
      <c r="CZ1307">
        <v>218.119682712811</v>
      </c>
      <c r="DA1307">
        <v>227.953813643758</v>
      </c>
      <c r="DB1307">
        <v>234.088859126562</v>
      </c>
      <c r="DC1307">
        <v>249.11072709979001</v>
      </c>
      <c r="DD1307">
        <v>261.82098882680401</v>
      </c>
      <c r="DE1307">
        <v>298.25808935905502</v>
      </c>
      <c r="DF1307">
        <v>0</v>
      </c>
      <c r="DG1307">
        <v>322.56177881795702</v>
      </c>
      <c r="DH1307">
        <v>0</v>
      </c>
      <c r="DI1307">
        <v>0</v>
      </c>
      <c r="DJ1307">
        <v>0</v>
      </c>
      <c r="DK1307">
        <v>204</v>
      </c>
      <c r="DL1307">
        <v>213.78123992104</v>
      </c>
      <c r="DM1307">
        <v>0</v>
      </c>
      <c r="DN1307">
        <v>239.55006271725799</v>
      </c>
      <c r="DO1307">
        <v>0</v>
      </c>
      <c r="DP1307">
        <v>217</v>
      </c>
      <c r="DQ1307">
        <v>263.20317837696803</v>
      </c>
      <c r="DR1307">
        <v>0</v>
      </c>
      <c r="DS1307">
        <v>0</v>
      </c>
      <c r="DT1307">
        <v>241.86472257922301</v>
      </c>
      <c r="DU1307">
        <v>223.549598794735</v>
      </c>
      <c r="DV1307">
        <v>212.35898918820001</v>
      </c>
      <c r="DW1307">
        <v>222.02562446828699</v>
      </c>
      <c r="DX1307">
        <v>207.98388126497099</v>
      </c>
      <c r="DY1307">
        <v>205.71700601004699</v>
      </c>
      <c r="DZ1307">
        <v>208.14957272607899</v>
      </c>
      <c r="EA1307">
        <v>261.93294113655497</v>
      </c>
      <c r="EB1307">
        <v>303.79414683332999</v>
      </c>
      <c r="EC1307">
        <v>374.71585387001397</v>
      </c>
      <c r="ED1307">
        <v>455.64137450987897</v>
      </c>
      <c r="EE1307">
        <v>373.90335520629401</v>
      </c>
      <c r="EF1307">
        <v>358.33513253956397</v>
      </c>
      <c r="EG1307">
        <v>314.79053298065497</v>
      </c>
      <c r="EH1307">
        <v>299.06675911546898</v>
      </c>
      <c r="EI1307">
        <v>325.85955098293402</v>
      </c>
      <c r="EJ1307">
        <v>348.52845809287902</v>
      </c>
      <c r="EK1307">
        <v>437.99982728107199</v>
      </c>
      <c r="EL1307">
        <v>506.00128611812403</v>
      </c>
      <c r="EM1307">
        <v>815.93876991106094</v>
      </c>
      <c r="EN1307">
        <v>1419.5074260061201</v>
      </c>
      <c r="EO1307">
        <v>784.18809033266803</v>
      </c>
      <c r="EP1307">
        <v>325.787950320562</v>
      </c>
      <c r="EQ1307">
        <v>202.17215057985601</v>
      </c>
      <c r="ER1307">
        <v>0</v>
      </c>
      <c r="ES1307">
        <v>0</v>
      </c>
      <c r="ET1307">
        <v>230</v>
      </c>
      <c r="EU1307">
        <v>212.03191771833801</v>
      </c>
      <c r="EV1307">
        <v>252.89095521902499</v>
      </c>
      <c r="EW1307">
        <v>211.174861769763</v>
      </c>
      <c r="EX1307">
        <v>223.49413400190801</v>
      </c>
      <c r="EY1307">
        <v>233.26484877347499</v>
      </c>
      <c r="EZ1307">
        <v>242.41256427314599</v>
      </c>
      <c r="FA1307">
        <v>245.738750868365</v>
      </c>
      <c r="FB1307">
        <v>302.96556499365897</v>
      </c>
      <c r="FC1307">
        <v>0</v>
      </c>
      <c r="FD1307">
        <v>244.451317571982</v>
      </c>
      <c r="FE1307">
        <v>0</v>
      </c>
      <c r="FF1307">
        <v>0</v>
      </c>
      <c r="FG1307">
        <v>0</v>
      </c>
      <c r="FH1307">
        <v>0</v>
      </c>
      <c r="FI1307">
        <v>240.852942380337</v>
      </c>
      <c r="FJ1307">
        <v>0</v>
      </c>
      <c r="FK1307">
        <v>225.10760607766699</v>
      </c>
      <c r="FL1307">
        <v>0</v>
      </c>
      <c r="FM1307">
        <v>0</v>
      </c>
      <c r="FN1307">
        <v>295.40909123517901</v>
      </c>
      <c r="FO1307">
        <v>0</v>
      </c>
      <c r="FP1307">
        <v>0</v>
      </c>
      <c r="FQ1307">
        <v>240.29094211332199</v>
      </c>
      <c r="FR1307">
        <v>222.65849481739099</v>
      </c>
      <c r="FS1307">
        <v>0</v>
      </c>
      <c r="FT1307">
        <v>227.85194581085699</v>
      </c>
      <c r="FU1307">
        <v>216.73547033624899</v>
      </c>
      <c r="FV1307">
        <v>212.26790382422499</v>
      </c>
      <c r="FW1307">
        <v>216.37807968292199</v>
      </c>
      <c r="FX1307">
        <v>261.612513397128</v>
      </c>
      <c r="FY1307">
        <v>291.93517478365902</v>
      </c>
      <c r="FZ1307">
        <v>342.39180728687302</v>
      </c>
      <c r="GA1307">
        <v>0</v>
      </c>
      <c r="GB1307">
        <v>0</v>
      </c>
      <c r="GC1307">
        <v>0</v>
      </c>
      <c r="GD1307">
        <v>234.91701417449099</v>
      </c>
      <c r="GE1307">
        <v>303.72009554036703</v>
      </c>
      <c r="GF1307">
        <v>343.309394394077</v>
      </c>
      <c r="GG1307">
        <v>340.75771017985102</v>
      </c>
      <c r="GH1307">
        <v>381.10665978349903</v>
      </c>
      <c r="GI1307">
        <v>501.42989935913499</v>
      </c>
      <c r="GJ1307">
        <v>771.04755852230699</v>
      </c>
      <c r="GK1307">
        <v>1229.77262685297</v>
      </c>
      <c r="GL1307">
        <v>783.09764453226001</v>
      </c>
      <c r="GM1307">
        <v>324.019433771357</v>
      </c>
      <c r="GN1307">
        <v>0</v>
      </c>
      <c r="GO1307">
        <v>0</v>
      </c>
    </row>
    <row r="1308" spans="1:197" x14ac:dyDescent="0.25">
      <c r="A1308">
        <v>336.79083094555801</v>
      </c>
      <c r="B1308">
        <v>220.56996848559501</v>
      </c>
      <c r="C1308">
        <v>293.60911764351101</v>
      </c>
      <c r="D1308">
        <v>216.228186423241</v>
      </c>
      <c r="E1308">
        <v>264.273279897767</v>
      </c>
      <c r="F1308">
        <v>211.360830915219</v>
      </c>
      <c r="G1308">
        <v>238.009540342696</v>
      </c>
      <c r="H1308">
        <v>238.221639803209</v>
      </c>
      <c r="I1308">
        <v>214.64912854712301</v>
      </c>
      <c r="J1308">
        <v>258.902499678043</v>
      </c>
      <c r="K1308">
        <v>252.59191261011401</v>
      </c>
      <c r="L1308">
        <v>219.51753842968199</v>
      </c>
      <c r="M1308">
        <v>292.16150749223999</v>
      </c>
      <c r="N1308">
        <v>218.06823658509001</v>
      </c>
      <c r="O1308">
        <v>202.15383850359501</v>
      </c>
      <c r="P1308">
        <v>0</v>
      </c>
      <c r="Q1308">
        <v>0</v>
      </c>
      <c r="R1308">
        <v>240.992677351015</v>
      </c>
      <c r="S1308">
        <v>0</v>
      </c>
      <c r="T1308">
        <v>225.06615554054301</v>
      </c>
      <c r="U1308">
        <v>0</v>
      </c>
      <c r="V1308">
        <v>218.92064555693901</v>
      </c>
      <c r="W1308">
        <v>0</v>
      </c>
      <c r="X1308">
        <v>0</v>
      </c>
      <c r="Y1308">
        <v>242.68317944976599</v>
      </c>
      <c r="Z1308">
        <v>207.515688629099</v>
      </c>
      <c r="AA1308">
        <v>206.40779477527499</v>
      </c>
      <c r="AB1308">
        <v>218.55275060036701</v>
      </c>
      <c r="AC1308">
        <v>213.05732681483499</v>
      </c>
      <c r="AD1308">
        <v>212.53264471977801</v>
      </c>
      <c r="AE1308">
        <v>212.63677758153801</v>
      </c>
      <c r="AF1308">
        <v>259.38500970497398</v>
      </c>
      <c r="AG1308">
        <v>308.39538219641798</v>
      </c>
      <c r="AH1308">
        <v>421.57596797045397</v>
      </c>
      <c r="AI1308">
        <v>432.55747891179698</v>
      </c>
      <c r="AJ1308">
        <v>522.77277792861798</v>
      </c>
      <c r="AK1308">
        <v>449.36967935887702</v>
      </c>
      <c r="AL1308">
        <v>355.42300091776502</v>
      </c>
      <c r="AM1308">
        <v>313.83765415516399</v>
      </c>
      <c r="AN1308">
        <v>274.95910043072399</v>
      </c>
      <c r="AO1308">
        <v>342.77750769341901</v>
      </c>
      <c r="AP1308">
        <v>447.10699536211501</v>
      </c>
      <c r="AQ1308">
        <v>686.00160102193604</v>
      </c>
      <c r="AR1308">
        <v>802.15109520885699</v>
      </c>
      <c r="AS1308">
        <v>1176.60026482633</v>
      </c>
      <c r="AT1308">
        <v>1434.98387768256</v>
      </c>
      <c r="AU1308">
        <v>1009.91918698589</v>
      </c>
      <c r="AV1308">
        <v>389.06345103050199</v>
      </c>
      <c r="AW1308">
        <v>216.66344265955399</v>
      </c>
      <c r="AX1308">
        <v>0</v>
      </c>
      <c r="AY1308">
        <v>208.05833568757899</v>
      </c>
      <c r="AZ1308">
        <v>222.49145840534501</v>
      </c>
      <c r="BA1308">
        <v>224.316273016195</v>
      </c>
      <c r="BB1308">
        <v>243.192228682695</v>
      </c>
      <c r="BC1308">
        <v>219.797524964037</v>
      </c>
      <c r="BD1308">
        <v>257.03711943590503</v>
      </c>
      <c r="BE1308">
        <v>224.11616339144001</v>
      </c>
      <c r="BF1308">
        <v>217.90762557164999</v>
      </c>
      <c r="BG1308">
        <v>268.72235674388099</v>
      </c>
      <c r="BH1308">
        <v>222.57540210854901</v>
      </c>
      <c r="BI1308">
        <v>206.16169290988199</v>
      </c>
      <c r="BJ1308">
        <v>417.733242350181</v>
      </c>
      <c r="BK1308">
        <v>0</v>
      </c>
      <c r="BL1308">
        <v>0</v>
      </c>
      <c r="BM1308">
        <v>0</v>
      </c>
      <c r="BN1308">
        <v>0</v>
      </c>
      <c r="BO1308">
        <v>201</v>
      </c>
      <c r="BP1308">
        <v>0</v>
      </c>
      <c r="BQ1308">
        <v>297.51440482568103</v>
      </c>
      <c r="BR1308">
        <v>0</v>
      </c>
      <c r="BS1308">
        <v>216.99999999999901</v>
      </c>
      <c r="BT1308">
        <v>221.03830138365899</v>
      </c>
      <c r="BU1308">
        <v>0</v>
      </c>
      <c r="BV1308">
        <v>219.60789235801099</v>
      </c>
      <c r="BW1308">
        <v>0</v>
      </c>
      <c r="BX1308">
        <v>211.933016870042</v>
      </c>
      <c r="BY1308">
        <v>217.35614042759499</v>
      </c>
      <c r="BZ1308">
        <v>209</v>
      </c>
      <c r="CA1308">
        <v>208.394991720897</v>
      </c>
      <c r="CB1308">
        <v>213.70368628257799</v>
      </c>
      <c r="CC1308">
        <v>247.01866598215801</v>
      </c>
      <c r="CD1308">
        <v>270.25109631526101</v>
      </c>
      <c r="CE1308">
        <v>331.92894006714403</v>
      </c>
      <c r="CF1308">
        <v>391.13242993288299</v>
      </c>
      <c r="CG1308">
        <v>453.31939582168002</v>
      </c>
      <c r="CH1308">
        <v>361.06106871600298</v>
      </c>
      <c r="CI1308">
        <v>315.18006803290098</v>
      </c>
      <c r="CJ1308">
        <v>286.40942722832</v>
      </c>
      <c r="CK1308">
        <v>267.71824910664702</v>
      </c>
      <c r="CL1308">
        <v>348.46869449588598</v>
      </c>
      <c r="CM1308">
        <v>336.500946922053</v>
      </c>
      <c r="CN1308">
        <v>496.40106021282998</v>
      </c>
      <c r="CO1308">
        <v>634.03660198117495</v>
      </c>
      <c r="CP1308">
        <v>1059.1623587705001</v>
      </c>
      <c r="CQ1308">
        <v>1613.9227370803801</v>
      </c>
      <c r="CR1308">
        <v>1032.27314968977</v>
      </c>
      <c r="CS1308">
        <v>374.20966617089601</v>
      </c>
      <c r="CT1308">
        <v>211.628622044596</v>
      </c>
      <c r="CU1308">
        <v>0</v>
      </c>
      <c r="CV1308">
        <v>216.29545146835</v>
      </c>
      <c r="CW1308">
        <v>213.64018452289</v>
      </c>
      <c r="CX1308">
        <v>214.73111392847699</v>
      </c>
      <c r="CY1308">
        <v>257.50174538762599</v>
      </c>
      <c r="CZ1308">
        <v>223.34566152506</v>
      </c>
      <c r="DA1308">
        <v>231.60986242521699</v>
      </c>
      <c r="DB1308">
        <v>236.02877511572501</v>
      </c>
      <c r="DC1308">
        <v>247.750566017887</v>
      </c>
      <c r="DD1308">
        <v>265.962030127047</v>
      </c>
      <c r="DE1308">
        <v>309.37130076909801</v>
      </c>
      <c r="DF1308">
        <v>209</v>
      </c>
      <c r="DG1308">
        <v>328.31250756233402</v>
      </c>
      <c r="DH1308">
        <v>0</v>
      </c>
      <c r="DI1308">
        <v>0</v>
      </c>
      <c r="DJ1308">
        <v>0</v>
      </c>
      <c r="DK1308">
        <v>210.997410130041</v>
      </c>
      <c r="DL1308">
        <v>211.42916340036001</v>
      </c>
      <c r="DM1308">
        <v>0</v>
      </c>
      <c r="DN1308">
        <v>244.11381413920199</v>
      </c>
      <c r="DO1308">
        <v>0</v>
      </c>
      <c r="DP1308">
        <v>0</v>
      </c>
      <c r="DQ1308">
        <v>286.92342861182198</v>
      </c>
      <c r="DR1308">
        <v>0</v>
      </c>
      <c r="DS1308">
        <v>0</v>
      </c>
      <c r="DT1308">
        <v>241.69821298209399</v>
      </c>
      <c r="DU1308">
        <v>218.716636295303</v>
      </c>
      <c r="DV1308">
        <v>214.17336018137399</v>
      </c>
      <c r="DW1308">
        <v>223.065798100188</v>
      </c>
      <c r="DX1308">
        <v>210.98382688590499</v>
      </c>
      <c r="DY1308">
        <v>206.148156726054</v>
      </c>
      <c r="DZ1308">
        <v>212.618693843259</v>
      </c>
      <c r="EA1308">
        <v>270.21129465758003</v>
      </c>
      <c r="EB1308">
        <v>308.61095364325502</v>
      </c>
      <c r="EC1308">
        <v>368.84856049022301</v>
      </c>
      <c r="ED1308">
        <v>436.18334911040199</v>
      </c>
      <c r="EE1308">
        <v>381.45857457693597</v>
      </c>
      <c r="EF1308">
        <v>358.20395248423398</v>
      </c>
      <c r="EG1308">
        <v>317.92051306780399</v>
      </c>
      <c r="EH1308">
        <v>295.25784666461101</v>
      </c>
      <c r="EI1308">
        <v>330.17117153498202</v>
      </c>
      <c r="EJ1308">
        <v>352.84460741464301</v>
      </c>
      <c r="EK1308">
        <v>434.83218353377799</v>
      </c>
      <c r="EL1308">
        <v>510.13503880548899</v>
      </c>
      <c r="EM1308">
        <v>786.78764907205903</v>
      </c>
      <c r="EN1308">
        <v>1371.7720484705701</v>
      </c>
      <c r="EO1308">
        <v>846.36364449591804</v>
      </c>
      <c r="EP1308">
        <v>338.84673714281598</v>
      </c>
      <c r="EQ1308">
        <v>206.07935444306</v>
      </c>
      <c r="ER1308">
        <v>0</v>
      </c>
      <c r="ES1308">
        <v>210</v>
      </c>
      <c r="ET1308">
        <v>221.27485997389499</v>
      </c>
      <c r="EU1308">
        <v>211.50226330078499</v>
      </c>
      <c r="EV1308">
        <v>262.94333616451701</v>
      </c>
      <c r="EW1308">
        <v>219.79520419213901</v>
      </c>
      <c r="EX1308">
        <v>222.72122482828101</v>
      </c>
      <c r="EY1308">
        <v>232.37926701629499</v>
      </c>
      <c r="EZ1308">
        <v>244.82797896876099</v>
      </c>
      <c r="FA1308">
        <v>255.01504645060399</v>
      </c>
      <c r="FB1308">
        <v>309.590541914536</v>
      </c>
      <c r="FC1308">
        <v>0</v>
      </c>
      <c r="FD1308">
        <v>241.240592150357</v>
      </c>
      <c r="FE1308">
        <v>0</v>
      </c>
      <c r="FF1308">
        <v>0</v>
      </c>
      <c r="FG1308">
        <v>0</v>
      </c>
      <c r="FH1308">
        <v>206</v>
      </c>
      <c r="FI1308">
        <v>237.80865335335301</v>
      </c>
      <c r="FJ1308">
        <v>0</v>
      </c>
      <c r="FK1308">
        <v>233.286960000802</v>
      </c>
      <c r="FL1308">
        <v>0</v>
      </c>
      <c r="FM1308">
        <v>0</v>
      </c>
      <c r="FN1308">
        <v>313.8505962621</v>
      </c>
      <c r="FO1308">
        <v>0</v>
      </c>
      <c r="FP1308">
        <v>0</v>
      </c>
      <c r="FQ1308">
        <v>244.85879833790699</v>
      </c>
      <c r="FR1308">
        <v>220.19000045112301</v>
      </c>
      <c r="FS1308">
        <v>0</v>
      </c>
      <c r="FT1308">
        <v>231.28006368760799</v>
      </c>
      <c r="FU1308">
        <v>218.678817537269</v>
      </c>
      <c r="FV1308">
        <v>209.23815007724201</v>
      </c>
      <c r="FW1308">
        <v>221.08455670253099</v>
      </c>
      <c r="FX1308">
        <v>269.605336014491</v>
      </c>
      <c r="FY1308">
        <v>298.50779010509899</v>
      </c>
      <c r="FZ1308">
        <v>334.248914665413</v>
      </c>
      <c r="GA1308">
        <v>0</v>
      </c>
      <c r="GB1308">
        <v>0</v>
      </c>
      <c r="GC1308">
        <v>0</v>
      </c>
      <c r="GD1308">
        <v>233.59671657089501</v>
      </c>
      <c r="GE1308">
        <v>304.51217196047003</v>
      </c>
      <c r="GF1308">
        <v>364.65291430696698</v>
      </c>
      <c r="GG1308">
        <v>334.25522855365602</v>
      </c>
      <c r="GH1308">
        <v>399.28147189887</v>
      </c>
      <c r="GI1308">
        <v>497.47748881901401</v>
      </c>
      <c r="GJ1308">
        <v>746.33707150156602</v>
      </c>
      <c r="GK1308">
        <v>1187.1040793402899</v>
      </c>
      <c r="GL1308">
        <v>857.62091748338105</v>
      </c>
      <c r="GM1308">
        <v>343.39448719862497</v>
      </c>
      <c r="GN1308">
        <v>0</v>
      </c>
      <c r="GO1308">
        <v>0</v>
      </c>
    </row>
    <row r="1309" spans="1:197" x14ac:dyDescent="0.25">
      <c r="A1309">
        <v>337.04871060171899</v>
      </c>
      <c r="B1309">
        <v>224.61205279130101</v>
      </c>
      <c r="C1309">
        <v>291.679207215914</v>
      </c>
      <c r="D1309">
        <v>216.36084654125801</v>
      </c>
      <c r="E1309">
        <v>264.383197134721</v>
      </c>
      <c r="F1309">
        <v>212.11420211336301</v>
      </c>
      <c r="G1309">
        <v>243.39908494615599</v>
      </c>
      <c r="H1309">
        <v>242.428176749133</v>
      </c>
      <c r="I1309">
        <v>216.28062880460499</v>
      </c>
      <c r="J1309">
        <v>260.15330495142899</v>
      </c>
      <c r="K1309">
        <v>250.40528539959101</v>
      </c>
      <c r="L1309">
        <v>219.59358415300599</v>
      </c>
      <c r="M1309">
        <v>292.03033753511897</v>
      </c>
      <c r="N1309">
        <v>218.261535776714</v>
      </c>
      <c r="O1309">
        <v>204.942856241355</v>
      </c>
      <c r="P1309">
        <v>0</v>
      </c>
      <c r="Q1309">
        <v>0</v>
      </c>
      <c r="R1309">
        <v>239.676730644386</v>
      </c>
      <c r="S1309">
        <v>0</v>
      </c>
      <c r="T1309">
        <v>225.479894021891</v>
      </c>
      <c r="U1309">
        <v>0</v>
      </c>
      <c r="V1309">
        <v>217.655523359791</v>
      </c>
      <c r="W1309">
        <v>0</v>
      </c>
      <c r="X1309">
        <v>0</v>
      </c>
      <c r="Y1309">
        <v>236.51734606097</v>
      </c>
      <c r="Z1309">
        <v>213.57784146173501</v>
      </c>
      <c r="AA1309">
        <v>206.07213177766599</v>
      </c>
      <c r="AB1309">
        <v>218.32382704430799</v>
      </c>
      <c r="AC1309">
        <v>213.93741512530801</v>
      </c>
      <c r="AD1309">
        <v>224.64583148558501</v>
      </c>
      <c r="AE1309">
        <v>211.65188027894399</v>
      </c>
      <c r="AF1309">
        <v>262.79822398678198</v>
      </c>
      <c r="AG1309">
        <v>304.02459896771097</v>
      </c>
      <c r="AH1309">
        <v>436.39209062222699</v>
      </c>
      <c r="AI1309">
        <v>428.65792938528398</v>
      </c>
      <c r="AJ1309">
        <v>507.904031102933</v>
      </c>
      <c r="AK1309">
        <v>437.329338799526</v>
      </c>
      <c r="AL1309">
        <v>345.40945640494499</v>
      </c>
      <c r="AM1309">
        <v>308.83089197950898</v>
      </c>
      <c r="AN1309">
        <v>270.72409850115702</v>
      </c>
      <c r="AO1309">
        <v>334.24745454717402</v>
      </c>
      <c r="AP1309">
        <v>431.57626441886401</v>
      </c>
      <c r="AQ1309">
        <v>669.61508570969704</v>
      </c>
      <c r="AR1309">
        <v>788.20994593462001</v>
      </c>
      <c r="AS1309">
        <v>1139.43213284629</v>
      </c>
      <c r="AT1309">
        <v>1534.60097600823</v>
      </c>
      <c r="AU1309">
        <v>1110.4415749295699</v>
      </c>
      <c r="AV1309">
        <v>399.76459948488099</v>
      </c>
      <c r="AW1309">
        <v>218.15883812782801</v>
      </c>
      <c r="AX1309">
        <v>0</v>
      </c>
      <c r="AY1309">
        <v>213.31472858369699</v>
      </c>
      <c r="AZ1309">
        <v>227.23958156993999</v>
      </c>
      <c r="BA1309">
        <v>223.593964259404</v>
      </c>
      <c r="BB1309">
        <v>247.731615388243</v>
      </c>
      <c r="BC1309">
        <v>221.215639481133</v>
      </c>
      <c r="BD1309">
        <v>255.021226216824</v>
      </c>
      <c r="BE1309">
        <v>230.244563955953</v>
      </c>
      <c r="BF1309">
        <v>221.37899013531199</v>
      </c>
      <c r="BG1309">
        <v>272.59611276149298</v>
      </c>
      <c r="BH1309">
        <v>228.34290127574101</v>
      </c>
      <c r="BI1309">
        <v>207.46402680547399</v>
      </c>
      <c r="BJ1309">
        <v>420.163531912385</v>
      </c>
      <c r="BK1309">
        <v>0</v>
      </c>
      <c r="BL1309">
        <v>0</v>
      </c>
      <c r="BM1309">
        <v>0</v>
      </c>
      <c r="BN1309">
        <v>0</v>
      </c>
      <c r="BO1309">
        <v>202.44174389102301</v>
      </c>
      <c r="BP1309">
        <v>0</v>
      </c>
      <c r="BQ1309">
        <v>308.69558787175703</v>
      </c>
      <c r="BR1309">
        <v>0</v>
      </c>
      <c r="BS1309">
        <v>217</v>
      </c>
      <c r="BT1309">
        <v>235.92869005789899</v>
      </c>
      <c r="BU1309">
        <v>0</v>
      </c>
      <c r="BV1309">
        <v>218.687431494127</v>
      </c>
      <c r="BW1309">
        <v>0</v>
      </c>
      <c r="BX1309">
        <v>209.86671609043199</v>
      </c>
      <c r="BY1309">
        <v>212.16022905452601</v>
      </c>
      <c r="BZ1309">
        <v>209</v>
      </c>
      <c r="CA1309">
        <v>215.08560388268901</v>
      </c>
      <c r="CB1309">
        <v>213.32390139556401</v>
      </c>
      <c r="CC1309">
        <v>251.34861943200701</v>
      </c>
      <c r="CD1309">
        <v>271.48365805635098</v>
      </c>
      <c r="CE1309">
        <v>334.17860860589798</v>
      </c>
      <c r="CF1309">
        <v>395.851445308687</v>
      </c>
      <c r="CG1309">
        <v>446.74404522612599</v>
      </c>
      <c r="CH1309">
        <v>363.641015020586</v>
      </c>
      <c r="CI1309">
        <v>310.02684724794898</v>
      </c>
      <c r="CJ1309">
        <v>282.570332706236</v>
      </c>
      <c r="CK1309">
        <v>266.00186291550398</v>
      </c>
      <c r="CL1309">
        <v>339.10792555221201</v>
      </c>
      <c r="CM1309">
        <v>336.941379146884</v>
      </c>
      <c r="CN1309">
        <v>476.65714601140797</v>
      </c>
      <c r="CO1309">
        <v>627.67422356764303</v>
      </c>
      <c r="CP1309">
        <v>1027.74712117746</v>
      </c>
      <c r="CQ1309">
        <v>1621.29806555038</v>
      </c>
      <c r="CR1309">
        <v>1122.2761150318699</v>
      </c>
      <c r="CS1309">
        <v>374.36148800102598</v>
      </c>
      <c r="CT1309">
        <v>213.855304025999</v>
      </c>
      <c r="CU1309">
        <v>0</v>
      </c>
      <c r="CV1309">
        <v>225.30769865161901</v>
      </c>
      <c r="CW1309">
        <v>214.45169066810499</v>
      </c>
      <c r="CX1309">
        <v>217.245349733929</v>
      </c>
      <c r="CY1309">
        <v>255.70281326966699</v>
      </c>
      <c r="CZ1309">
        <v>223.919573541321</v>
      </c>
      <c r="DA1309">
        <v>226.48316386927999</v>
      </c>
      <c r="DB1309">
        <v>241.015568887759</v>
      </c>
      <c r="DC1309">
        <v>247.52966962550599</v>
      </c>
      <c r="DD1309">
        <v>269.18912234848898</v>
      </c>
      <c r="DE1309">
        <v>318.61549644202398</v>
      </c>
      <c r="DF1309">
        <v>207.83318397837499</v>
      </c>
      <c r="DG1309">
        <v>330.26443990338697</v>
      </c>
      <c r="DH1309">
        <v>0</v>
      </c>
      <c r="DI1309">
        <v>0</v>
      </c>
      <c r="DJ1309">
        <v>0</v>
      </c>
      <c r="DK1309">
        <v>212.91547649678401</v>
      </c>
      <c r="DL1309">
        <v>209.91027702455099</v>
      </c>
      <c r="DM1309">
        <v>0</v>
      </c>
      <c r="DN1309">
        <v>245.960408576856</v>
      </c>
      <c r="DO1309">
        <v>0</v>
      </c>
      <c r="DP1309">
        <v>0</v>
      </c>
      <c r="DQ1309">
        <v>299.63863044688497</v>
      </c>
      <c r="DR1309">
        <v>0</v>
      </c>
      <c r="DS1309">
        <v>0</v>
      </c>
      <c r="DT1309">
        <v>244.26922840077799</v>
      </c>
      <c r="DU1309">
        <v>218.465117349168</v>
      </c>
      <c r="DV1309">
        <v>217.37242980684499</v>
      </c>
      <c r="DW1309">
        <v>226.068708226463</v>
      </c>
      <c r="DX1309">
        <v>212.04124207759099</v>
      </c>
      <c r="DY1309">
        <v>209.55996269282099</v>
      </c>
      <c r="DZ1309">
        <v>217.57857389169999</v>
      </c>
      <c r="EA1309">
        <v>277.15454149040897</v>
      </c>
      <c r="EB1309">
        <v>314.12555092303501</v>
      </c>
      <c r="EC1309">
        <v>358.82211041669399</v>
      </c>
      <c r="ED1309">
        <v>428.88952343921</v>
      </c>
      <c r="EE1309">
        <v>386.33712116110701</v>
      </c>
      <c r="EF1309">
        <v>351.73264109592299</v>
      </c>
      <c r="EG1309">
        <v>319.35821967675599</v>
      </c>
      <c r="EH1309">
        <v>290.63398827625002</v>
      </c>
      <c r="EI1309">
        <v>330.15798221442299</v>
      </c>
      <c r="EJ1309">
        <v>354.98384354222901</v>
      </c>
      <c r="EK1309">
        <v>426.02045136419298</v>
      </c>
      <c r="EL1309">
        <v>493.29773689551303</v>
      </c>
      <c r="EM1309">
        <v>773.23219573517997</v>
      </c>
      <c r="EN1309">
        <v>1298.0178093689301</v>
      </c>
      <c r="EO1309">
        <v>882.51826974868402</v>
      </c>
      <c r="EP1309">
        <v>346.22943798071299</v>
      </c>
      <c r="EQ1309">
        <v>207.344476640208</v>
      </c>
      <c r="ER1309">
        <v>0</v>
      </c>
      <c r="ES1309">
        <v>209.12488798378101</v>
      </c>
      <c r="ET1309">
        <v>216.83350442889699</v>
      </c>
      <c r="EU1309">
        <v>210.88428694197799</v>
      </c>
      <c r="EV1309">
        <v>263.95692284152801</v>
      </c>
      <c r="EW1309">
        <v>219.86333152039299</v>
      </c>
      <c r="EX1309">
        <v>223.89719084823901</v>
      </c>
      <c r="EY1309">
        <v>233.99834357645301</v>
      </c>
      <c r="EZ1309">
        <v>242.29087396729099</v>
      </c>
      <c r="FA1309">
        <v>262.02370167202298</v>
      </c>
      <c r="FB1309">
        <v>321.84825060808902</v>
      </c>
      <c r="FC1309">
        <v>0</v>
      </c>
      <c r="FD1309">
        <v>239.58542806989999</v>
      </c>
      <c r="FE1309">
        <v>0</v>
      </c>
      <c r="FF1309">
        <v>0</v>
      </c>
      <c r="FG1309">
        <v>0</v>
      </c>
      <c r="FH1309">
        <v>205.12488798378101</v>
      </c>
      <c r="FI1309">
        <v>236.214916372235</v>
      </c>
      <c r="FJ1309">
        <v>0</v>
      </c>
      <c r="FK1309">
        <v>240.41977249708199</v>
      </c>
      <c r="FL1309">
        <v>0</v>
      </c>
      <c r="FM1309">
        <v>0</v>
      </c>
      <c r="FN1309">
        <v>322.59755448166601</v>
      </c>
      <c r="FO1309">
        <v>0</v>
      </c>
      <c r="FP1309">
        <v>0</v>
      </c>
      <c r="FQ1309">
        <v>241.98516820944101</v>
      </c>
      <c r="FR1309">
        <v>215.23432730594899</v>
      </c>
      <c r="FS1309">
        <v>202</v>
      </c>
      <c r="FT1309">
        <v>227.42531013074</v>
      </c>
      <c r="FU1309">
        <v>219.86276094572199</v>
      </c>
      <c r="FV1309">
        <v>207.58813417762499</v>
      </c>
      <c r="FW1309">
        <v>222.33186633121301</v>
      </c>
      <c r="FX1309">
        <v>263.76396789290999</v>
      </c>
      <c r="FY1309">
        <v>295.47388610538502</v>
      </c>
      <c r="FZ1309">
        <v>332.59614134858998</v>
      </c>
      <c r="GA1309">
        <v>0</v>
      </c>
      <c r="GB1309">
        <v>0</v>
      </c>
      <c r="GC1309">
        <v>0</v>
      </c>
      <c r="GD1309">
        <v>226.58405975657899</v>
      </c>
      <c r="GE1309">
        <v>298.82181151080499</v>
      </c>
      <c r="GF1309">
        <v>362.63222142279199</v>
      </c>
      <c r="GG1309">
        <v>330.12334160689801</v>
      </c>
      <c r="GH1309">
        <v>401.60430632323801</v>
      </c>
      <c r="GI1309">
        <v>474.44103391156699</v>
      </c>
      <c r="GJ1309">
        <v>745.09137112357496</v>
      </c>
      <c r="GK1309">
        <v>1198.88781429192</v>
      </c>
      <c r="GL1309">
        <v>900.80524826344902</v>
      </c>
      <c r="GM1309">
        <v>358.81543760145098</v>
      </c>
      <c r="GN1309">
        <v>0</v>
      </c>
      <c r="GO1309">
        <v>0</v>
      </c>
    </row>
    <row r="1310" spans="1:197" x14ac:dyDescent="0.25">
      <c r="A1310">
        <v>337.30659025787901</v>
      </c>
      <c r="B1310">
        <v>222.93020035964099</v>
      </c>
      <c r="C1310">
        <v>287.06978208027903</v>
      </c>
      <c r="D1310">
        <v>217.570325670698</v>
      </c>
      <c r="E1310">
        <v>265.107450183315</v>
      </c>
      <c r="F1310">
        <v>214.91585877811099</v>
      </c>
      <c r="G1310">
        <v>243.59610867315499</v>
      </c>
      <c r="H1310">
        <v>249.37302320712899</v>
      </c>
      <c r="I1310">
        <v>213.718678737392</v>
      </c>
      <c r="J1310">
        <v>261.23029653293401</v>
      </c>
      <c r="K1310">
        <v>251.47974183484399</v>
      </c>
      <c r="L1310">
        <v>222.88570695805799</v>
      </c>
      <c r="M1310">
        <v>298.47271067068999</v>
      </c>
      <c r="N1310">
        <v>218.686212430513</v>
      </c>
      <c r="O1310">
        <v>205.97772148463699</v>
      </c>
      <c r="P1310">
        <v>0</v>
      </c>
      <c r="Q1310">
        <v>0</v>
      </c>
      <c r="R1310">
        <v>238.042077882434</v>
      </c>
      <c r="S1310">
        <v>0</v>
      </c>
      <c r="T1310">
        <v>233.097903763825</v>
      </c>
      <c r="U1310">
        <v>0</v>
      </c>
      <c r="V1310">
        <v>212.45633114906599</v>
      </c>
      <c r="W1310">
        <v>0</v>
      </c>
      <c r="X1310">
        <v>0</v>
      </c>
      <c r="Y1310">
        <v>231.188358656481</v>
      </c>
      <c r="Z1310">
        <v>216.011280527069</v>
      </c>
      <c r="AA1310">
        <v>205.66133183974799</v>
      </c>
      <c r="AB1310">
        <v>215.166444358565</v>
      </c>
      <c r="AC1310">
        <v>215.73336843625799</v>
      </c>
      <c r="AD1310">
        <v>231.59075846733401</v>
      </c>
      <c r="AE1310">
        <v>214.66381097265</v>
      </c>
      <c r="AF1310">
        <v>265.43451958406598</v>
      </c>
      <c r="AG1310">
        <v>305.04192758524198</v>
      </c>
      <c r="AH1310">
        <v>439.04905266605999</v>
      </c>
      <c r="AI1310">
        <v>422.78985708506599</v>
      </c>
      <c r="AJ1310">
        <v>511.50459221166699</v>
      </c>
      <c r="AK1310">
        <v>428.79723296146801</v>
      </c>
      <c r="AL1310">
        <v>338.80451505914999</v>
      </c>
      <c r="AM1310">
        <v>306.286814548461</v>
      </c>
      <c r="AN1310">
        <v>261.15600241732602</v>
      </c>
      <c r="AO1310">
        <v>324.06651152625699</v>
      </c>
      <c r="AP1310">
        <v>411.69796402584097</v>
      </c>
      <c r="AQ1310">
        <v>658.20697672498</v>
      </c>
      <c r="AR1310">
        <v>772.19913676773399</v>
      </c>
      <c r="AS1310">
        <v>1142.8048109962899</v>
      </c>
      <c r="AT1310">
        <v>1558.9146497597601</v>
      </c>
      <c r="AU1310">
        <v>1147.56508282918</v>
      </c>
      <c r="AV1310">
        <v>412.90885958936298</v>
      </c>
      <c r="AW1310">
        <v>218.76564881084201</v>
      </c>
      <c r="AX1310">
        <v>0</v>
      </c>
      <c r="AY1310">
        <v>215.04997751326499</v>
      </c>
      <c r="AZ1310">
        <v>231.98727070901199</v>
      </c>
      <c r="BA1310">
        <v>222.937176844318</v>
      </c>
      <c r="BB1310">
        <v>255.28175872323101</v>
      </c>
      <c r="BC1310">
        <v>222.11819148171699</v>
      </c>
      <c r="BD1310">
        <v>255.66770674176999</v>
      </c>
      <c r="BE1310">
        <v>232.91291065279799</v>
      </c>
      <c r="BF1310">
        <v>221.08153730620899</v>
      </c>
      <c r="BG1310">
        <v>274.93880017237399</v>
      </c>
      <c r="BH1310">
        <v>231.77421188992</v>
      </c>
      <c r="BI1310">
        <v>208.342295403663</v>
      </c>
      <c r="BJ1310">
        <v>417.73810011624198</v>
      </c>
      <c r="BK1310">
        <v>0</v>
      </c>
      <c r="BL1310">
        <v>0</v>
      </c>
      <c r="BM1310">
        <v>0</v>
      </c>
      <c r="BN1310">
        <v>0</v>
      </c>
      <c r="BO1310">
        <v>203.680408084688</v>
      </c>
      <c r="BP1310">
        <v>0</v>
      </c>
      <c r="BQ1310">
        <v>314.73246255208301</v>
      </c>
      <c r="BR1310">
        <v>0</v>
      </c>
      <c r="BS1310">
        <v>217</v>
      </c>
      <c r="BT1310">
        <v>243.49897544837299</v>
      </c>
      <c r="BU1310">
        <v>0</v>
      </c>
      <c r="BV1310">
        <v>216.50039865745799</v>
      </c>
      <c r="BW1310">
        <v>0</v>
      </c>
      <c r="BX1310">
        <v>207.00241334457399</v>
      </c>
      <c r="BY1310">
        <v>211.97253638403799</v>
      </c>
      <c r="BZ1310">
        <v>209.81956477015899</v>
      </c>
      <c r="CA1310">
        <v>218.06045784443199</v>
      </c>
      <c r="CB1310">
        <v>215.92428242886399</v>
      </c>
      <c r="CC1310">
        <v>255.934966700084</v>
      </c>
      <c r="CD1310">
        <v>278.18241923538801</v>
      </c>
      <c r="CE1310">
        <v>333.187298247733</v>
      </c>
      <c r="CF1310">
        <v>392.07803581392801</v>
      </c>
      <c r="CG1310">
        <v>438.33946454302702</v>
      </c>
      <c r="CH1310">
        <v>367.872996921545</v>
      </c>
      <c r="CI1310">
        <v>304.57173409906198</v>
      </c>
      <c r="CJ1310">
        <v>279.292593311031</v>
      </c>
      <c r="CK1310">
        <v>262.61518967768001</v>
      </c>
      <c r="CL1310">
        <v>324.54007075028102</v>
      </c>
      <c r="CM1310">
        <v>350.30045401011398</v>
      </c>
      <c r="CN1310">
        <v>457.02871646869301</v>
      </c>
      <c r="CO1310">
        <v>602.55297726363403</v>
      </c>
      <c r="CP1310">
        <v>996.07200228449096</v>
      </c>
      <c r="CQ1310">
        <v>1563.7927497585599</v>
      </c>
      <c r="CR1310">
        <v>1156.6941970104399</v>
      </c>
      <c r="CS1310">
        <v>386.64660491566002</v>
      </c>
      <c r="CT1310">
        <v>216.69929191143899</v>
      </c>
      <c r="CU1310">
        <v>0</v>
      </c>
      <c r="CV1310">
        <v>227.191093439187</v>
      </c>
      <c r="CW1310">
        <v>215.50069498956501</v>
      </c>
      <c r="CX1310">
        <v>218.71648436199999</v>
      </c>
      <c r="CY1310">
        <v>251.44270128098901</v>
      </c>
      <c r="CZ1310">
        <v>221.305627726132</v>
      </c>
      <c r="DA1310">
        <v>228.15896549134399</v>
      </c>
      <c r="DB1310">
        <v>246.57473654658301</v>
      </c>
      <c r="DC1310">
        <v>241.62144299286899</v>
      </c>
      <c r="DD1310">
        <v>275.29380206731099</v>
      </c>
      <c r="DE1310">
        <v>318.37800581554302</v>
      </c>
      <c r="DF1310">
        <v>206.98385228307899</v>
      </c>
      <c r="DG1310">
        <v>321.886500711309</v>
      </c>
      <c r="DH1310">
        <v>0</v>
      </c>
      <c r="DI1310">
        <v>0</v>
      </c>
      <c r="DJ1310">
        <v>0</v>
      </c>
      <c r="DK1310">
        <v>213.13080324174501</v>
      </c>
      <c r="DL1310">
        <v>209.50323591369099</v>
      </c>
      <c r="DM1310">
        <v>0</v>
      </c>
      <c r="DN1310">
        <v>247.803686893074</v>
      </c>
      <c r="DO1310">
        <v>0</v>
      </c>
      <c r="DP1310">
        <v>0</v>
      </c>
      <c r="DQ1310">
        <v>313.64744987916998</v>
      </c>
      <c r="DR1310">
        <v>0</v>
      </c>
      <c r="DS1310">
        <v>0</v>
      </c>
      <c r="DT1310">
        <v>246.711511712749</v>
      </c>
      <c r="DU1310">
        <v>221.877613299025</v>
      </c>
      <c r="DV1310">
        <v>218.55434603769299</v>
      </c>
      <c r="DW1310">
        <v>228.68501535795099</v>
      </c>
      <c r="DX1310">
        <v>211.76244078202899</v>
      </c>
      <c r="DY1310">
        <v>213.63334448134401</v>
      </c>
      <c r="DZ1310">
        <v>229.91515557888701</v>
      </c>
      <c r="EA1310">
        <v>276.86898700791301</v>
      </c>
      <c r="EB1310">
        <v>319.457089630989</v>
      </c>
      <c r="EC1310">
        <v>358.02613913751702</v>
      </c>
      <c r="ED1310">
        <v>420.313623908583</v>
      </c>
      <c r="EE1310">
        <v>386.38224708347201</v>
      </c>
      <c r="EF1310">
        <v>353.99051315264899</v>
      </c>
      <c r="EG1310">
        <v>315.84521513474198</v>
      </c>
      <c r="EH1310">
        <v>290.090635228868</v>
      </c>
      <c r="EI1310">
        <v>324.49581209649</v>
      </c>
      <c r="EJ1310">
        <v>346.46727201304799</v>
      </c>
      <c r="EK1310">
        <v>438.57703551036002</v>
      </c>
      <c r="EL1310">
        <v>474.96637901985002</v>
      </c>
      <c r="EM1310">
        <v>764.12981158392199</v>
      </c>
      <c r="EN1310">
        <v>1256.3766177175</v>
      </c>
      <c r="EO1310">
        <v>920.82428042474203</v>
      </c>
      <c r="EP1310">
        <v>353.12204728192802</v>
      </c>
      <c r="EQ1310">
        <v>210.40628121117899</v>
      </c>
      <c r="ER1310">
        <v>0</v>
      </c>
      <c r="ES1310">
        <v>208.32729098582101</v>
      </c>
      <c r="ET1310">
        <v>209.48856796202699</v>
      </c>
      <c r="EU1310">
        <v>210.27808235920199</v>
      </c>
      <c r="EV1310">
        <v>260.803016166747</v>
      </c>
      <c r="EW1310">
        <v>219.04780487202001</v>
      </c>
      <c r="EX1310">
        <v>222.496162718112</v>
      </c>
      <c r="EY1310">
        <v>231.42258338833301</v>
      </c>
      <c r="EZ1310">
        <v>242.51388419433599</v>
      </c>
      <c r="FA1310">
        <v>273.89780326314798</v>
      </c>
      <c r="FB1310">
        <v>326.62075536632102</v>
      </c>
      <c r="FC1310">
        <v>0</v>
      </c>
      <c r="FD1310">
        <v>239.85597322856901</v>
      </c>
      <c r="FE1310">
        <v>0</v>
      </c>
      <c r="FF1310">
        <v>0</v>
      </c>
      <c r="FG1310">
        <v>0</v>
      </c>
      <c r="FH1310">
        <v>204.19818698416799</v>
      </c>
      <c r="FI1310">
        <v>229.821260022953</v>
      </c>
      <c r="FJ1310">
        <v>0</v>
      </c>
      <c r="FK1310">
        <v>248.738496736467</v>
      </c>
      <c r="FL1310">
        <v>0</v>
      </c>
      <c r="FM1310">
        <v>0</v>
      </c>
      <c r="FN1310">
        <v>333.08920031944001</v>
      </c>
      <c r="FO1310">
        <v>0</v>
      </c>
      <c r="FP1310">
        <v>0</v>
      </c>
      <c r="FQ1310">
        <v>241.317346722911</v>
      </c>
      <c r="FR1310">
        <v>210.487290287267</v>
      </c>
      <c r="FS1310">
        <v>202.602105394158</v>
      </c>
      <c r="FT1310">
        <v>224.897757820164</v>
      </c>
      <c r="FU1310">
        <v>222.318771781333</v>
      </c>
      <c r="FV1310">
        <v>208.84723616175799</v>
      </c>
      <c r="FW1310">
        <v>222.52292661825399</v>
      </c>
      <c r="FX1310">
        <v>260.39705404981402</v>
      </c>
      <c r="FY1310">
        <v>293.235565980974</v>
      </c>
      <c r="FZ1310">
        <v>329.97320082677999</v>
      </c>
      <c r="GA1310">
        <v>0</v>
      </c>
      <c r="GB1310">
        <v>0</v>
      </c>
      <c r="GC1310">
        <v>0</v>
      </c>
      <c r="GD1310">
        <v>225.73887482994499</v>
      </c>
      <c r="GE1310">
        <v>295.64569301445403</v>
      </c>
      <c r="GF1310">
        <v>353.36322099287003</v>
      </c>
      <c r="GG1310">
        <v>327.66999864398002</v>
      </c>
      <c r="GH1310">
        <v>391.81702557965798</v>
      </c>
      <c r="GI1310">
        <v>454.714096964161</v>
      </c>
      <c r="GJ1310">
        <v>742.42197853270704</v>
      </c>
      <c r="GK1310">
        <v>1160.7972015267801</v>
      </c>
      <c r="GL1310">
        <v>921.26585274602701</v>
      </c>
      <c r="GM1310">
        <v>375.99385304866502</v>
      </c>
      <c r="GN1310">
        <v>0</v>
      </c>
      <c r="GO1310">
        <v>0</v>
      </c>
    </row>
    <row r="1311" spans="1:197" x14ac:dyDescent="0.25">
      <c r="A1311">
        <v>337.56446991403999</v>
      </c>
      <c r="B1311">
        <v>223.62117120719799</v>
      </c>
      <c r="C1311">
        <v>280.82210396068001</v>
      </c>
      <c r="D1311">
        <v>220.31963735499801</v>
      </c>
      <c r="E1311">
        <v>266.05703113642102</v>
      </c>
      <c r="F1311">
        <v>213.90233546203399</v>
      </c>
      <c r="G1311">
        <v>244.011186142311</v>
      </c>
      <c r="H1311">
        <v>249.837252262101</v>
      </c>
      <c r="I1311">
        <v>213.77044243909199</v>
      </c>
      <c r="J1311">
        <v>269.3736052031</v>
      </c>
      <c r="K1311">
        <v>252.57640875047301</v>
      </c>
      <c r="L1311">
        <v>227.85088049574901</v>
      </c>
      <c r="M1311">
        <v>297.93565080179201</v>
      </c>
      <c r="N1311">
        <v>217.896182366093</v>
      </c>
      <c r="O1311">
        <v>206.724978504126</v>
      </c>
      <c r="P1311">
        <v>0</v>
      </c>
      <c r="Q1311">
        <v>0</v>
      </c>
      <c r="R1311">
        <v>233.077020906982</v>
      </c>
      <c r="S1311">
        <v>0</v>
      </c>
      <c r="T1311">
        <v>233.06893849658701</v>
      </c>
      <c r="U1311">
        <v>0</v>
      </c>
      <c r="V1311">
        <v>207.49989230073501</v>
      </c>
      <c r="W1311">
        <v>0</v>
      </c>
      <c r="X1311">
        <v>0</v>
      </c>
      <c r="Y1311">
        <v>226.24437527901401</v>
      </c>
      <c r="Z1311">
        <v>221.22326061608001</v>
      </c>
      <c r="AA1311">
        <v>205.66133183974799</v>
      </c>
      <c r="AB1311">
        <v>215.81793573102101</v>
      </c>
      <c r="AC1311">
        <v>215.85818435780601</v>
      </c>
      <c r="AD1311">
        <v>229.85702650684101</v>
      </c>
      <c r="AE1311">
        <v>218.55835083436099</v>
      </c>
      <c r="AF1311">
        <v>275.62292901517401</v>
      </c>
      <c r="AG1311">
        <v>307.87306856664799</v>
      </c>
      <c r="AH1311">
        <v>443.896397347625</v>
      </c>
      <c r="AI1311">
        <v>414.79468211205699</v>
      </c>
      <c r="AJ1311">
        <v>518.475225288042</v>
      </c>
      <c r="AK1311">
        <v>425.69589805175502</v>
      </c>
      <c r="AL1311">
        <v>340.51575663341299</v>
      </c>
      <c r="AM1311">
        <v>304.69380863796903</v>
      </c>
      <c r="AN1311">
        <v>261.07779992513002</v>
      </c>
      <c r="AO1311">
        <v>317.436532189145</v>
      </c>
      <c r="AP1311">
        <v>405.73435105641801</v>
      </c>
      <c r="AQ1311">
        <v>636.20803169200406</v>
      </c>
      <c r="AR1311">
        <v>758.53861411217497</v>
      </c>
      <c r="AS1311">
        <v>1172.83994784233</v>
      </c>
      <c r="AT1311">
        <v>1606.89678193758</v>
      </c>
      <c r="AU1311">
        <v>1186.6999385699201</v>
      </c>
      <c r="AV1311">
        <v>416.20577750269501</v>
      </c>
      <c r="AW1311">
        <v>218.829012743894</v>
      </c>
      <c r="AX1311">
        <v>0</v>
      </c>
      <c r="AY1311">
        <v>212.74660989922199</v>
      </c>
      <c r="AZ1311">
        <v>232.61043489627301</v>
      </c>
      <c r="BA1311">
        <v>222.279818004616</v>
      </c>
      <c r="BB1311">
        <v>261.30003596839902</v>
      </c>
      <c r="BC1311">
        <v>223.51974087034401</v>
      </c>
      <c r="BD1311">
        <v>249.37863358814801</v>
      </c>
      <c r="BE1311">
        <v>229.578332243338</v>
      </c>
      <c r="BF1311">
        <v>223.223598095569</v>
      </c>
      <c r="BG1311">
        <v>275.27581664966198</v>
      </c>
      <c r="BH1311">
        <v>233.64735952581501</v>
      </c>
      <c r="BI1311">
        <v>208.632472932366</v>
      </c>
      <c r="BJ1311">
        <v>413.350072407901</v>
      </c>
      <c r="BK1311">
        <v>0</v>
      </c>
      <c r="BL1311">
        <v>0</v>
      </c>
      <c r="BM1311">
        <v>0</v>
      </c>
      <c r="BN1311">
        <v>0</v>
      </c>
      <c r="BO1311">
        <v>206</v>
      </c>
      <c r="BP1311">
        <v>0</v>
      </c>
      <c r="BQ1311">
        <v>319.28002385405699</v>
      </c>
      <c r="BR1311">
        <v>0</v>
      </c>
      <c r="BS1311">
        <v>217</v>
      </c>
      <c r="BT1311">
        <v>249.98704381631299</v>
      </c>
      <c r="BU1311">
        <v>0</v>
      </c>
      <c r="BV1311">
        <v>215.877248529703</v>
      </c>
      <c r="BW1311">
        <v>0</v>
      </c>
      <c r="BX1311">
        <v>206.375386495545</v>
      </c>
      <c r="BY1311">
        <v>211.95005653193701</v>
      </c>
      <c r="BZ1311">
        <v>215</v>
      </c>
      <c r="CA1311">
        <v>221.45226306257899</v>
      </c>
      <c r="CB1311">
        <v>215.15308482075699</v>
      </c>
      <c r="CC1311">
        <v>262.943524960807</v>
      </c>
      <c r="CD1311">
        <v>279.955423636923</v>
      </c>
      <c r="CE1311">
        <v>336.87540292044099</v>
      </c>
      <c r="CF1311">
        <v>393.68822550108501</v>
      </c>
      <c r="CG1311">
        <v>425.81089227266801</v>
      </c>
      <c r="CH1311">
        <v>362.13064946717998</v>
      </c>
      <c r="CI1311">
        <v>304.08347119539002</v>
      </c>
      <c r="CJ1311">
        <v>286.721038078422</v>
      </c>
      <c r="CK1311">
        <v>261.889507684455</v>
      </c>
      <c r="CL1311">
        <v>315.810505614742</v>
      </c>
      <c r="CM1311">
        <v>345.30598712624698</v>
      </c>
      <c r="CN1311">
        <v>459.74870774431798</v>
      </c>
      <c r="CO1311">
        <v>562.06390832393095</v>
      </c>
      <c r="CP1311">
        <v>960.42517808981302</v>
      </c>
      <c r="CQ1311">
        <v>1559.0990351793901</v>
      </c>
      <c r="CR1311">
        <v>1141.4287343284</v>
      </c>
      <c r="CS1311">
        <v>398.27930611906203</v>
      </c>
      <c r="CT1311">
        <v>219.09048579902401</v>
      </c>
      <c r="CU1311">
        <v>0</v>
      </c>
      <c r="CV1311">
        <v>224.300033723355</v>
      </c>
      <c r="CW1311">
        <v>214.63310438696101</v>
      </c>
      <c r="CX1311">
        <v>220.185533975102</v>
      </c>
      <c r="CY1311">
        <v>248.514213093195</v>
      </c>
      <c r="CZ1311">
        <v>225.15926923746099</v>
      </c>
      <c r="DA1311">
        <v>231.81992927528901</v>
      </c>
      <c r="DB1311">
        <v>249.32175983746899</v>
      </c>
      <c r="DC1311">
        <v>238.75344218366399</v>
      </c>
      <c r="DD1311">
        <v>283.02758319958599</v>
      </c>
      <c r="DE1311">
        <v>316.692854141738</v>
      </c>
      <c r="DF1311">
        <v>206.98385228307899</v>
      </c>
      <c r="DG1311">
        <v>318.44451105002202</v>
      </c>
      <c r="DH1311">
        <v>0</v>
      </c>
      <c r="DI1311">
        <v>0</v>
      </c>
      <c r="DJ1311">
        <v>0</v>
      </c>
      <c r="DK1311">
        <v>215.56378509499299</v>
      </c>
      <c r="DL1311">
        <v>209.396617853561</v>
      </c>
      <c r="DM1311">
        <v>0</v>
      </c>
      <c r="DN1311">
        <v>243.179881338439</v>
      </c>
      <c r="DO1311">
        <v>0</v>
      </c>
      <c r="DP1311">
        <v>0</v>
      </c>
      <c r="DQ1311">
        <v>329.49130228738397</v>
      </c>
      <c r="DR1311">
        <v>0</v>
      </c>
      <c r="DS1311">
        <v>0</v>
      </c>
      <c r="DT1311">
        <v>251.31652111661501</v>
      </c>
      <c r="DU1311">
        <v>224.96788154458</v>
      </c>
      <c r="DV1311">
        <v>216.29806467127401</v>
      </c>
      <c r="DW1311">
        <v>225.086047404624</v>
      </c>
      <c r="DX1311">
        <v>215.247588736137</v>
      </c>
      <c r="DY1311">
        <v>213.44069600657801</v>
      </c>
      <c r="DZ1311">
        <v>239.590303340921</v>
      </c>
      <c r="EA1311">
        <v>276.88569400561897</v>
      </c>
      <c r="EB1311">
        <v>321.79181783815102</v>
      </c>
      <c r="EC1311">
        <v>362.748332218119</v>
      </c>
      <c r="ED1311">
        <v>410.33485655252002</v>
      </c>
      <c r="EE1311">
        <v>395.02362007101402</v>
      </c>
      <c r="EF1311">
        <v>365.12079147857702</v>
      </c>
      <c r="EG1311">
        <v>317.493559182404</v>
      </c>
      <c r="EH1311">
        <v>292.17376661131999</v>
      </c>
      <c r="EI1311">
        <v>330.98555427089298</v>
      </c>
      <c r="EJ1311">
        <v>351.59753787995498</v>
      </c>
      <c r="EK1311">
        <v>422.92862387850101</v>
      </c>
      <c r="EL1311">
        <v>453.695940846192</v>
      </c>
      <c r="EM1311">
        <v>732.88986657452597</v>
      </c>
      <c r="EN1311">
        <v>1154.5049824186499</v>
      </c>
      <c r="EO1311">
        <v>995.54899277604795</v>
      </c>
      <c r="EP1311">
        <v>357.49526999654802</v>
      </c>
      <c r="EQ1311">
        <v>208.49995857720501</v>
      </c>
      <c r="ER1311">
        <v>0</v>
      </c>
      <c r="ES1311">
        <v>207.645267833106</v>
      </c>
      <c r="ET1311">
        <v>211.03211030538901</v>
      </c>
      <c r="EU1311">
        <v>212.1785085603</v>
      </c>
      <c r="EV1311">
        <v>255.69215440651101</v>
      </c>
      <c r="EW1311">
        <v>216.00003148808401</v>
      </c>
      <c r="EX1311">
        <v>222.400193859262</v>
      </c>
      <c r="EY1311">
        <v>224.10719966771401</v>
      </c>
      <c r="EZ1311">
        <v>236.41661515855799</v>
      </c>
      <c r="FA1311">
        <v>278.02801947235002</v>
      </c>
      <c r="FB1311">
        <v>338.12472368343299</v>
      </c>
      <c r="FC1311">
        <v>0</v>
      </c>
      <c r="FD1311">
        <v>241.51534863323101</v>
      </c>
      <c r="FE1311">
        <v>0</v>
      </c>
      <c r="FF1311">
        <v>0</v>
      </c>
      <c r="FG1311">
        <v>0</v>
      </c>
      <c r="FH1311">
        <v>202.96788929467701</v>
      </c>
      <c r="FI1311">
        <v>225.06114491467201</v>
      </c>
      <c r="FJ1311">
        <v>0</v>
      </c>
      <c r="FK1311">
        <v>248.542583752242</v>
      </c>
      <c r="FL1311">
        <v>0</v>
      </c>
      <c r="FM1311">
        <v>0</v>
      </c>
      <c r="FN1311">
        <v>351.06446887907401</v>
      </c>
      <c r="FO1311">
        <v>0</v>
      </c>
      <c r="FP1311">
        <v>0</v>
      </c>
      <c r="FQ1311">
        <v>241.23352172784399</v>
      </c>
      <c r="FR1311">
        <v>210.78293807705799</v>
      </c>
      <c r="FS1311">
        <v>204.51995582239999</v>
      </c>
      <c r="FT1311">
        <v>225.51912715874201</v>
      </c>
      <c r="FU1311">
        <v>223.65969428773101</v>
      </c>
      <c r="FV1311">
        <v>215.85059554523599</v>
      </c>
      <c r="FW1311">
        <v>223.57731975357601</v>
      </c>
      <c r="FX1311">
        <v>258.7502512579</v>
      </c>
      <c r="FY1311">
        <v>292.185468163743</v>
      </c>
      <c r="FZ1311">
        <v>324.01699494542601</v>
      </c>
      <c r="GA1311">
        <v>0</v>
      </c>
      <c r="GB1311">
        <v>0</v>
      </c>
      <c r="GC1311">
        <v>0</v>
      </c>
      <c r="GD1311">
        <v>228.208130856868</v>
      </c>
      <c r="GE1311">
        <v>302.30590717883803</v>
      </c>
      <c r="GF1311">
        <v>344.264042890094</v>
      </c>
      <c r="GG1311">
        <v>318.49542204348802</v>
      </c>
      <c r="GH1311">
        <v>383.66422035962802</v>
      </c>
      <c r="GI1311">
        <v>440.14784984949</v>
      </c>
      <c r="GJ1311">
        <v>711.51225430242403</v>
      </c>
      <c r="GK1311">
        <v>1111.36786168449</v>
      </c>
      <c r="GL1311">
        <v>932.52181230062104</v>
      </c>
      <c r="GM1311">
        <v>384.90294932050102</v>
      </c>
      <c r="GN1311">
        <v>0</v>
      </c>
      <c r="GO1311">
        <v>0</v>
      </c>
    </row>
    <row r="1312" spans="1:197" x14ac:dyDescent="0.25">
      <c r="A1312">
        <v>337.8223495702</v>
      </c>
      <c r="B1312">
        <v>222.50706184300401</v>
      </c>
      <c r="C1312">
        <v>275.18445024440001</v>
      </c>
      <c r="D1312">
        <v>218.31803538147099</v>
      </c>
      <c r="E1312">
        <v>264.98245466939397</v>
      </c>
      <c r="F1312">
        <v>214.16564638111899</v>
      </c>
      <c r="G1312">
        <v>246.94340501959499</v>
      </c>
      <c r="H1312">
        <v>248.559140622435</v>
      </c>
      <c r="I1312">
        <v>222.36229511391201</v>
      </c>
      <c r="J1312">
        <v>269.98796637914802</v>
      </c>
      <c r="K1312">
        <v>257.08074669206297</v>
      </c>
      <c r="L1312">
        <v>232.85502060775201</v>
      </c>
      <c r="M1312">
        <v>300.79303297544402</v>
      </c>
      <c r="N1312">
        <v>219.87287926003901</v>
      </c>
      <c r="O1312">
        <v>207.373001075817</v>
      </c>
      <c r="P1312">
        <v>0</v>
      </c>
      <c r="Q1312">
        <v>0</v>
      </c>
      <c r="R1312">
        <v>230.55342124422</v>
      </c>
      <c r="S1312">
        <v>0</v>
      </c>
      <c r="T1312">
        <v>237.263275727457</v>
      </c>
      <c r="U1312">
        <v>0</v>
      </c>
      <c r="V1312">
        <v>201.919425641386</v>
      </c>
      <c r="W1312">
        <v>216</v>
      </c>
      <c r="X1312">
        <v>0</v>
      </c>
      <c r="Y1312">
        <v>223.198153436355</v>
      </c>
      <c r="Z1312">
        <v>226.95683499585601</v>
      </c>
      <c r="AA1312">
        <v>205.226791392309</v>
      </c>
      <c r="AB1312">
        <v>216.363577532541</v>
      </c>
      <c r="AC1312">
        <v>218.41270420419099</v>
      </c>
      <c r="AD1312">
        <v>229.541265526427</v>
      </c>
      <c r="AE1312">
        <v>223.76555803391599</v>
      </c>
      <c r="AF1312">
        <v>288.09426641263298</v>
      </c>
      <c r="AG1312">
        <v>308.392386195396</v>
      </c>
      <c r="AH1312">
        <v>444.62760308694197</v>
      </c>
      <c r="AI1312">
        <v>407.00554475116797</v>
      </c>
      <c r="AJ1312">
        <v>512.06548038505298</v>
      </c>
      <c r="AK1312">
        <v>433.486047812072</v>
      </c>
      <c r="AL1312">
        <v>349.77116178505401</v>
      </c>
      <c r="AM1312">
        <v>295.49721154141702</v>
      </c>
      <c r="AN1312">
        <v>258.51606465906798</v>
      </c>
      <c r="AO1312">
        <v>309.99999032086703</v>
      </c>
      <c r="AP1312">
        <v>396.88612415565598</v>
      </c>
      <c r="AQ1312">
        <v>596.45391411347202</v>
      </c>
      <c r="AR1312">
        <v>747.40940652501104</v>
      </c>
      <c r="AS1312">
        <v>1149.05043960186</v>
      </c>
      <c r="AT1312">
        <v>1721.37510254823</v>
      </c>
      <c r="AU1312">
        <v>1232.20929521479</v>
      </c>
      <c r="AV1312">
        <v>426.07418183881703</v>
      </c>
      <c r="AW1312">
        <v>220.40085998595001</v>
      </c>
      <c r="AX1312">
        <v>0</v>
      </c>
      <c r="AY1312">
        <v>219.32598969572101</v>
      </c>
      <c r="AZ1312">
        <v>233.08998425470301</v>
      </c>
      <c r="BA1312">
        <v>222.163635141805</v>
      </c>
      <c r="BB1312">
        <v>263.34251345060102</v>
      </c>
      <c r="BC1312">
        <v>222.450744277441</v>
      </c>
      <c r="BD1312">
        <v>249.62552879452201</v>
      </c>
      <c r="BE1312">
        <v>225.754149608402</v>
      </c>
      <c r="BF1312">
        <v>222.30608891099101</v>
      </c>
      <c r="BG1312">
        <v>283.97909330461999</v>
      </c>
      <c r="BH1312">
        <v>235.97552072800099</v>
      </c>
      <c r="BI1312">
        <v>213.08395453518199</v>
      </c>
      <c r="BJ1312">
        <v>406.690681297065</v>
      </c>
      <c r="BK1312">
        <v>0</v>
      </c>
      <c r="BL1312">
        <v>0</v>
      </c>
      <c r="BM1312">
        <v>0</v>
      </c>
      <c r="BN1312">
        <v>201</v>
      </c>
      <c r="BO1312">
        <v>206</v>
      </c>
      <c r="BP1312">
        <v>0</v>
      </c>
      <c r="BQ1312">
        <v>320.177468117893</v>
      </c>
      <c r="BR1312">
        <v>201</v>
      </c>
      <c r="BS1312">
        <v>217</v>
      </c>
      <c r="BT1312">
        <v>266.56529921271903</v>
      </c>
      <c r="BU1312">
        <v>0</v>
      </c>
      <c r="BV1312">
        <v>217.487002301774</v>
      </c>
      <c r="BW1312">
        <v>0</v>
      </c>
      <c r="BX1312">
        <v>207.425616169721</v>
      </c>
      <c r="BY1312">
        <v>216.296707389424</v>
      </c>
      <c r="BZ1312">
        <v>215</v>
      </c>
      <c r="CA1312">
        <v>226.96999783534699</v>
      </c>
      <c r="CB1312">
        <v>217.25780668416499</v>
      </c>
      <c r="CC1312">
        <v>267.38597029542899</v>
      </c>
      <c r="CD1312">
        <v>286.25178223548397</v>
      </c>
      <c r="CE1312">
        <v>337.34584420021201</v>
      </c>
      <c r="CF1312">
        <v>382.63337556314798</v>
      </c>
      <c r="CG1312">
        <v>413.62477163515899</v>
      </c>
      <c r="CH1312">
        <v>370.07676202458998</v>
      </c>
      <c r="CI1312">
        <v>302.01582511300097</v>
      </c>
      <c r="CJ1312">
        <v>283.00880311401602</v>
      </c>
      <c r="CK1312">
        <v>258.13476592832899</v>
      </c>
      <c r="CL1312">
        <v>311.87200288300198</v>
      </c>
      <c r="CM1312">
        <v>335.00813913752103</v>
      </c>
      <c r="CN1312">
        <v>442.247820762706</v>
      </c>
      <c r="CO1312">
        <v>531.06497281672102</v>
      </c>
      <c r="CP1312">
        <v>908.39039200214597</v>
      </c>
      <c r="CQ1312">
        <v>1555.3158885681401</v>
      </c>
      <c r="CR1312">
        <v>1148.5581718588301</v>
      </c>
      <c r="CS1312">
        <v>407.91046255614498</v>
      </c>
      <c r="CT1312">
        <v>223.03111267086001</v>
      </c>
      <c r="CU1312">
        <v>0</v>
      </c>
      <c r="CV1312">
        <v>222.74555980997101</v>
      </c>
      <c r="CW1312">
        <v>221.68659820348799</v>
      </c>
      <c r="CX1312">
        <v>222.00976822149701</v>
      </c>
      <c r="CY1312">
        <v>245.930313679742</v>
      </c>
      <c r="CZ1312">
        <v>227.027614022862</v>
      </c>
      <c r="DA1312">
        <v>229.14467206498901</v>
      </c>
      <c r="DB1312">
        <v>250.627214826791</v>
      </c>
      <c r="DC1312">
        <v>240.10391041117899</v>
      </c>
      <c r="DD1312">
        <v>293.55412821607501</v>
      </c>
      <c r="DE1312">
        <v>311.85048152287601</v>
      </c>
      <c r="DF1312">
        <v>207.802233028507</v>
      </c>
      <c r="DG1312">
        <v>307.73455381847401</v>
      </c>
      <c r="DH1312">
        <v>0</v>
      </c>
      <c r="DI1312">
        <v>0</v>
      </c>
      <c r="DJ1312">
        <v>0</v>
      </c>
      <c r="DK1312">
        <v>228.05496172280101</v>
      </c>
      <c r="DL1312">
        <v>209.924799933391</v>
      </c>
      <c r="DM1312">
        <v>0</v>
      </c>
      <c r="DN1312">
        <v>244.302820493669</v>
      </c>
      <c r="DO1312">
        <v>0</v>
      </c>
      <c r="DP1312">
        <v>0</v>
      </c>
      <c r="DQ1312">
        <v>340.99792560813302</v>
      </c>
      <c r="DR1312">
        <v>0</v>
      </c>
      <c r="DS1312">
        <v>0</v>
      </c>
      <c r="DT1312">
        <v>245.82961816090801</v>
      </c>
      <c r="DU1312">
        <v>226.25985841714399</v>
      </c>
      <c r="DV1312">
        <v>216.67006304164801</v>
      </c>
      <c r="DW1312">
        <v>226.296130466189</v>
      </c>
      <c r="DX1312">
        <v>215.71529032708301</v>
      </c>
      <c r="DY1312">
        <v>217.330025930609</v>
      </c>
      <c r="DZ1312">
        <v>241.288581638697</v>
      </c>
      <c r="EA1312">
        <v>279.64962168752299</v>
      </c>
      <c r="EB1312">
        <v>324.82828170323597</v>
      </c>
      <c r="EC1312">
        <v>351.22552711043301</v>
      </c>
      <c r="ED1312">
        <v>402.23806651706599</v>
      </c>
      <c r="EE1312">
        <v>386.94610170046798</v>
      </c>
      <c r="EF1312">
        <v>373.74991340075098</v>
      </c>
      <c r="EG1312">
        <v>317.07860090424799</v>
      </c>
      <c r="EH1312">
        <v>285.138306698522</v>
      </c>
      <c r="EI1312">
        <v>312.42415117332598</v>
      </c>
      <c r="EJ1312">
        <v>344.64894640488802</v>
      </c>
      <c r="EK1312">
        <v>412.21372226195399</v>
      </c>
      <c r="EL1312">
        <v>439.28609562562298</v>
      </c>
      <c r="EM1312">
        <v>733.96486068764398</v>
      </c>
      <c r="EN1312">
        <v>1123.8960471513301</v>
      </c>
      <c r="EO1312">
        <v>1079.2385371523001</v>
      </c>
      <c r="EP1312">
        <v>368.10768154673798</v>
      </c>
      <c r="EQ1312">
        <v>211.02589050749401</v>
      </c>
      <c r="ER1312">
        <v>0</v>
      </c>
      <c r="ES1312">
        <v>207.42153049514801</v>
      </c>
      <c r="ET1312">
        <v>212.393860801171</v>
      </c>
      <c r="EU1312">
        <v>215.280023651785</v>
      </c>
      <c r="EV1312">
        <v>249.21243779340401</v>
      </c>
      <c r="EW1312">
        <v>213.818535579799</v>
      </c>
      <c r="EX1312">
        <v>225.085713459224</v>
      </c>
      <c r="EY1312">
        <v>224.73827047932301</v>
      </c>
      <c r="EZ1312">
        <v>230.829464486944</v>
      </c>
      <c r="FA1312">
        <v>291.38609319824002</v>
      </c>
      <c r="FB1312">
        <v>337.498648809202</v>
      </c>
      <c r="FC1312">
        <v>0</v>
      </c>
      <c r="FD1312">
        <v>241.87699072715299</v>
      </c>
      <c r="FE1312">
        <v>0</v>
      </c>
      <c r="FF1312">
        <v>0</v>
      </c>
      <c r="FG1312">
        <v>0</v>
      </c>
      <c r="FH1312">
        <v>208.384238593992</v>
      </c>
      <c r="FI1312">
        <v>224.038808255574</v>
      </c>
      <c r="FJ1312">
        <v>0</v>
      </c>
      <c r="FK1312">
        <v>251.34738634359499</v>
      </c>
      <c r="FL1312">
        <v>0</v>
      </c>
      <c r="FM1312">
        <v>0</v>
      </c>
      <c r="FN1312">
        <v>379.45841435836201</v>
      </c>
      <c r="FO1312">
        <v>0</v>
      </c>
      <c r="FP1312">
        <v>0</v>
      </c>
      <c r="FQ1312">
        <v>240.040052331634</v>
      </c>
      <c r="FR1312">
        <v>210.45862561290701</v>
      </c>
      <c r="FS1312">
        <v>209.09496341593299</v>
      </c>
      <c r="FT1312">
        <v>219.43126198189799</v>
      </c>
      <c r="FU1312">
        <v>224.76189374423799</v>
      </c>
      <c r="FV1312">
        <v>216.99518564218499</v>
      </c>
      <c r="FW1312">
        <v>227.86818447257701</v>
      </c>
      <c r="FX1312">
        <v>263.102089000614</v>
      </c>
      <c r="FY1312">
        <v>292.63454250438002</v>
      </c>
      <c r="FZ1312">
        <v>327.29646015675098</v>
      </c>
      <c r="GA1312">
        <v>0</v>
      </c>
      <c r="GB1312">
        <v>0</v>
      </c>
      <c r="GC1312">
        <v>0</v>
      </c>
      <c r="GD1312">
        <v>229.470442102813</v>
      </c>
      <c r="GE1312">
        <v>299.46108844989499</v>
      </c>
      <c r="GF1312">
        <v>324.263541262111</v>
      </c>
      <c r="GG1312">
        <v>321.94397106012298</v>
      </c>
      <c r="GH1312">
        <v>377.82723551251502</v>
      </c>
      <c r="GI1312">
        <v>423.69562545893598</v>
      </c>
      <c r="GJ1312">
        <v>720.34605246901401</v>
      </c>
      <c r="GK1312">
        <v>1137.7627655604299</v>
      </c>
      <c r="GL1312">
        <v>955.70526305658802</v>
      </c>
      <c r="GM1312">
        <v>394.90591363169602</v>
      </c>
      <c r="GN1312">
        <v>210</v>
      </c>
      <c r="GO1312">
        <v>0</v>
      </c>
    </row>
    <row r="1313" spans="1:197" x14ac:dyDescent="0.25">
      <c r="A1313">
        <v>338.08022922636098</v>
      </c>
      <c r="B1313">
        <v>222.23874878340399</v>
      </c>
      <c r="C1313">
        <v>271.55739591723199</v>
      </c>
      <c r="D1313">
        <v>220.51708190336399</v>
      </c>
      <c r="E1313">
        <v>263.81487799849901</v>
      </c>
      <c r="F1313">
        <v>215.54615153837599</v>
      </c>
      <c r="G1313">
        <v>247.48566351432601</v>
      </c>
      <c r="H1313">
        <v>248.186865105442</v>
      </c>
      <c r="I1313">
        <v>228.06541925074399</v>
      </c>
      <c r="J1313">
        <v>267.43936611095199</v>
      </c>
      <c r="K1313">
        <v>261.64924475318003</v>
      </c>
      <c r="L1313">
        <v>243.25093352765199</v>
      </c>
      <c r="M1313">
        <v>305.12122675125897</v>
      </c>
      <c r="N1313">
        <v>222.88564233573999</v>
      </c>
      <c r="O1313">
        <v>204.75435596887499</v>
      </c>
      <c r="P1313">
        <v>0</v>
      </c>
      <c r="Q1313">
        <v>0</v>
      </c>
      <c r="R1313">
        <v>222.46278528091801</v>
      </c>
      <c r="S1313">
        <v>0</v>
      </c>
      <c r="T1313">
        <v>240.72075840070099</v>
      </c>
      <c r="U1313">
        <v>0</v>
      </c>
      <c r="V1313">
        <v>201</v>
      </c>
      <c r="W1313">
        <v>214.72625403073499</v>
      </c>
      <c r="X1313">
        <v>0</v>
      </c>
      <c r="Y1313">
        <v>216.04046471467399</v>
      </c>
      <c r="Z1313">
        <v>226.093626254176</v>
      </c>
      <c r="AA1313">
        <v>203.55471570805199</v>
      </c>
      <c r="AB1313">
        <v>220.55227290980301</v>
      </c>
      <c r="AC1313">
        <v>223.42237105794101</v>
      </c>
      <c r="AD1313">
        <v>231.20242901061999</v>
      </c>
      <c r="AE1313">
        <v>231.353735489961</v>
      </c>
      <c r="AF1313">
        <v>292.08226018539699</v>
      </c>
      <c r="AG1313">
        <v>312.21675766841201</v>
      </c>
      <c r="AH1313">
        <v>444.16042813457199</v>
      </c>
      <c r="AI1313">
        <v>401.34623905488002</v>
      </c>
      <c r="AJ1313">
        <v>515.70086123157398</v>
      </c>
      <c r="AK1313">
        <v>437.27989438014703</v>
      </c>
      <c r="AL1313">
        <v>347.906477716334</v>
      </c>
      <c r="AM1313">
        <v>289.30719006724598</v>
      </c>
      <c r="AN1313">
        <v>258.47290394036497</v>
      </c>
      <c r="AO1313">
        <v>301.73015638013499</v>
      </c>
      <c r="AP1313">
        <v>388.13576328938802</v>
      </c>
      <c r="AQ1313">
        <v>562.04954171061399</v>
      </c>
      <c r="AR1313">
        <v>724.88335983044703</v>
      </c>
      <c r="AS1313">
        <v>1114.2063018598701</v>
      </c>
      <c r="AT1313">
        <v>1740.1985203678501</v>
      </c>
      <c r="AU1313">
        <v>1212.7683798626199</v>
      </c>
      <c r="AV1313">
        <v>440.84718466065402</v>
      </c>
      <c r="AW1313">
        <v>222.723068896727</v>
      </c>
      <c r="AX1313">
        <v>0</v>
      </c>
      <c r="AY1313">
        <v>218.204957690648</v>
      </c>
      <c r="AZ1313">
        <v>226.00292227041601</v>
      </c>
      <c r="BA1313">
        <v>219.25512005943699</v>
      </c>
      <c r="BB1313">
        <v>260.92612827114198</v>
      </c>
      <c r="BC1313">
        <v>221.977750668146</v>
      </c>
      <c r="BD1313">
        <v>254.71680183344901</v>
      </c>
      <c r="BE1313">
        <v>225.45884405000899</v>
      </c>
      <c r="BF1313">
        <v>221.585101545474</v>
      </c>
      <c r="BG1313">
        <v>287.80915888509799</v>
      </c>
      <c r="BH1313">
        <v>234.73944318734701</v>
      </c>
      <c r="BI1313">
        <v>218.35074337859001</v>
      </c>
      <c r="BJ1313">
        <v>392.73640056125498</v>
      </c>
      <c r="BK1313">
        <v>203</v>
      </c>
      <c r="BL1313">
        <v>0</v>
      </c>
      <c r="BM1313">
        <v>0</v>
      </c>
      <c r="BN1313">
        <v>201</v>
      </c>
      <c r="BO1313">
        <v>205.99999999999901</v>
      </c>
      <c r="BP1313">
        <v>0</v>
      </c>
      <c r="BQ1313">
        <v>317.57776338631697</v>
      </c>
      <c r="BR1313">
        <v>202.07778505091599</v>
      </c>
      <c r="BS1313">
        <v>0</v>
      </c>
      <c r="BT1313">
        <v>276.56500484261102</v>
      </c>
      <c r="BU1313">
        <v>0</v>
      </c>
      <c r="BV1313">
        <v>220.935375413347</v>
      </c>
      <c r="BW1313">
        <v>222.99999999999901</v>
      </c>
      <c r="BX1313">
        <v>206.27852704602901</v>
      </c>
      <c r="BY1313">
        <v>224.00805290806301</v>
      </c>
      <c r="BZ1313">
        <v>212.27288777197401</v>
      </c>
      <c r="CA1313">
        <v>222.91938839778999</v>
      </c>
      <c r="CB1313">
        <v>218.69723543794601</v>
      </c>
      <c r="CC1313">
        <v>268.010311034697</v>
      </c>
      <c r="CD1313">
        <v>292.19240073096802</v>
      </c>
      <c r="CE1313">
        <v>341.18521986222999</v>
      </c>
      <c r="CF1313">
        <v>373.355801362036</v>
      </c>
      <c r="CG1313">
        <v>406.12224053936302</v>
      </c>
      <c r="CH1313">
        <v>373.58362018085597</v>
      </c>
      <c r="CI1313">
        <v>304.63547297526901</v>
      </c>
      <c r="CJ1313">
        <v>279.93924983853702</v>
      </c>
      <c r="CK1313">
        <v>257.47753576691099</v>
      </c>
      <c r="CL1313">
        <v>300.73779682469598</v>
      </c>
      <c r="CM1313">
        <v>331.78756087513602</v>
      </c>
      <c r="CN1313">
        <v>429.57898443330203</v>
      </c>
      <c r="CO1313">
        <v>519.30707139244203</v>
      </c>
      <c r="CP1313">
        <v>911.41954482747803</v>
      </c>
      <c r="CQ1313">
        <v>1556.23594840275</v>
      </c>
      <c r="CR1313">
        <v>1155.6838379855899</v>
      </c>
      <c r="CS1313">
        <v>436.47127292530399</v>
      </c>
      <c r="CT1313">
        <v>226.29137272145499</v>
      </c>
      <c r="CU1313">
        <v>0</v>
      </c>
      <c r="CV1313">
        <v>220.33670853320899</v>
      </c>
      <c r="CW1313">
        <v>225.82197097633801</v>
      </c>
      <c r="CX1313">
        <v>222.483511879584</v>
      </c>
      <c r="CY1313">
        <v>245.66589844286199</v>
      </c>
      <c r="CZ1313">
        <v>219.03596059756899</v>
      </c>
      <c r="DA1313">
        <v>232.850894459394</v>
      </c>
      <c r="DB1313">
        <v>246.45047174131699</v>
      </c>
      <c r="DC1313">
        <v>240.55277358313</v>
      </c>
      <c r="DD1313">
        <v>310.90208902672299</v>
      </c>
      <c r="DE1313">
        <v>310.31762189075999</v>
      </c>
      <c r="DF1313">
        <v>211.14332616998001</v>
      </c>
      <c r="DG1313">
        <v>304.98540320051302</v>
      </c>
      <c r="DH1313">
        <v>0</v>
      </c>
      <c r="DI1313">
        <v>0</v>
      </c>
      <c r="DJ1313">
        <v>0</v>
      </c>
      <c r="DK1313">
        <v>238.747197748075</v>
      </c>
      <c r="DL1313">
        <v>207.54201995911799</v>
      </c>
      <c r="DM1313">
        <v>0</v>
      </c>
      <c r="DN1313">
        <v>247.356387594583</v>
      </c>
      <c r="DO1313">
        <v>0</v>
      </c>
      <c r="DP1313">
        <v>0</v>
      </c>
      <c r="DQ1313">
        <v>345.13457201966497</v>
      </c>
      <c r="DR1313">
        <v>0</v>
      </c>
      <c r="DS1313">
        <v>0</v>
      </c>
      <c r="DT1313">
        <v>242.58902079228</v>
      </c>
      <c r="DU1313">
        <v>223.60375563959099</v>
      </c>
      <c r="DV1313">
        <v>218.268145829182</v>
      </c>
      <c r="DW1313">
        <v>227.32658271401601</v>
      </c>
      <c r="DX1313">
        <v>216.10171957087701</v>
      </c>
      <c r="DY1313">
        <v>221.98932719407199</v>
      </c>
      <c r="DZ1313">
        <v>239.098382387632</v>
      </c>
      <c r="EA1313">
        <v>285.34630005126201</v>
      </c>
      <c r="EB1313">
        <v>328.46112174344302</v>
      </c>
      <c r="EC1313">
        <v>345.91050518274301</v>
      </c>
      <c r="ED1313">
        <v>404.540415778289</v>
      </c>
      <c r="EE1313">
        <v>378.46994683301</v>
      </c>
      <c r="EF1313">
        <v>375.00910915139798</v>
      </c>
      <c r="EG1313">
        <v>312.93966944741101</v>
      </c>
      <c r="EH1313">
        <v>279.35442406508002</v>
      </c>
      <c r="EI1313">
        <v>303.51737146144399</v>
      </c>
      <c r="EJ1313">
        <v>334.60090619400802</v>
      </c>
      <c r="EK1313">
        <v>397.94402575549799</v>
      </c>
      <c r="EL1313">
        <v>446.59179890595198</v>
      </c>
      <c r="EM1313">
        <v>716.76791989635797</v>
      </c>
      <c r="EN1313">
        <v>1119.7691571942701</v>
      </c>
      <c r="EO1313">
        <v>1121.05777481838</v>
      </c>
      <c r="EP1313">
        <v>390.29822514739499</v>
      </c>
      <c r="EQ1313">
        <v>217.206775451374</v>
      </c>
      <c r="ER1313">
        <v>0</v>
      </c>
      <c r="ES1313">
        <v>207.35477107965801</v>
      </c>
      <c r="ET1313">
        <v>214.98432960222701</v>
      </c>
      <c r="EU1313">
        <v>223.941809734716</v>
      </c>
      <c r="EV1313">
        <v>246.86680587493399</v>
      </c>
      <c r="EW1313">
        <v>211.70304616253799</v>
      </c>
      <c r="EX1313">
        <v>229.35830670854099</v>
      </c>
      <c r="EY1313">
        <v>223.71836546249199</v>
      </c>
      <c r="EZ1313">
        <v>229.49453873936099</v>
      </c>
      <c r="FA1313">
        <v>297.15893270618199</v>
      </c>
      <c r="FB1313">
        <v>329.37351252158402</v>
      </c>
      <c r="FC1313">
        <v>0</v>
      </c>
      <c r="FD1313">
        <v>241.62249692069099</v>
      </c>
      <c r="FE1313">
        <v>0</v>
      </c>
      <c r="FF1313">
        <v>0</v>
      </c>
      <c r="FG1313">
        <v>0</v>
      </c>
      <c r="FH1313">
        <v>219.185120046478</v>
      </c>
      <c r="FI1313">
        <v>209.81322954752801</v>
      </c>
      <c r="FJ1313">
        <v>0</v>
      </c>
      <c r="FK1313">
        <v>254.35471861436699</v>
      </c>
      <c r="FL1313">
        <v>0</v>
      </c>
      <c r="FM1313">
        <v>0</v>
      </c>
      <c r="FN1313">
        <v>412.86103011078899</v>
      </c>
      <c r="FO1313">
        <v>0</v>
      </c>
      <c r="FP1313">
        <v>0</v>
      </c>
      <c r="FQ1313">
        <v>239.53310833250799</v>
      </c>
      <c r="FR1313">
        <v>213.46740700057899</v>
      </c>
      <c r="FS1313">
        <v>215.77977704672401</v>
      </c>
      <c r="FT1313">
        <v>218.52002498184299</v>
      </c>
      <c r="FU1313">
        <v>229.08925849356899</v>
      </c>
      <c r="FV1313">
        <v>216.21295375408201</v>
      </c>
      <c r="FW1313">
        <v>225.17389969038999</v>
      </c>
      <c r="FX1313">
        <v>271.064999974925</v>
      </c>
      <c r="FY1313">
        <v>298.84237046852297</v>
      </c>
      <c r="FZ1313">
        <v>334.193109672432</v>
      </c>
      <c r="GA1313">
        <v>0</v>
      </c>
      <c r="GB1313">
        <v>0</v>
      </c>
      <c r="GC1313">
        <v>0</v>
      </c>
      <c r="GD1313">
        <v>239.408697386201</v>
      </c>
      <c r="GE1313">
        <v>297.01373247478801</v>
      </c>
      <c r="GF1313">
        <v>314.03622211607302</v>
      </c>
      <c r="GG1313">
        <v>317.89579194517597</v>
      </c>
      <c r="GH1313">
        <v>376.41812099590499</v>
      </c>
      <c r="GI1313">
        <v>409.21020603429997</v>
      </c>
      <c r="GJ1313">
        <v>703.20543698654603</v>
      </c>
      <c r="GK1313">
        <v>1080.1586744309</v>
      </c>
      <c r="GL1313">
        <v>1027.5336761637</v>
      </c>
      <c r="GM1313">
        <v>399.08307778148799</v>
      </c>
      <c r="GN1313">
        <v>211.378112315121</v>
      </c>
      <c r="GO1313">
        <v>0</v>
      </c>
    </row>
    <row r="1314" spans="1:197" x14ac:dyDescent="0.25">
      <c r="A1314">
        <v>338.338108882521</v>
      </c>
      <c r="B1314">
        <v>226.62507299766801</v>
      </c>
      <c r="C1314">
        <v>271.64964320859298</v>
      </c>
      <c r="D1314">
        <v>219.51125409949699</v>
      </c>
      <c r="E1314">
        <v>265.77825332545302</v>
      </c>
      <c r="F1314">
        <v>217.27973832843901</v>
      </c>
      <c r="G1314">
        <v>249.653658053063</v>
      </c>
      <c r="H1314">
        <v>244.58860571366699</v>
      </c>
      <c r="I1314">
        <v>233.20129508126601</v>
      </c>
      <c r="J1314">
        <v>264.31715040917101</v>
      </c>
      <c r="K1314">
        <v>262.96671519600699</v>
      </c>
      <c r="L1314">
        <v>259.33366888741801</v>
      </c>
      <c r="M1314">
        <v>304.69289429987202</v>
      </c>
      <c r="N1314">
        <v>221.969790628292</v>
      </c>
      <c r="O1314">
        <v>203.993842432538</v>
      </c>
      <c r="P1314">
        <v>0</v>
      </c>
      <c r="Q1314">
        <v>0</v>
      </c>
      <c r="R1314">
        <v>212.48041200278399</v>
      </c>
      <c r="S1314">
        <v>0</v>
      </c>
      <c r="T1314">
        <v>237.97563126837099</v>
      </c>
      <c r="U1314">
        <v>0</v>
      </c>
      <c r="V1314">
        <v>201</v>
      </c>
      <c r="W1314">
        <v>209.44755649242799</v>
      </c>
      <c r="X1314">
        <v>0</v>
      </c>
      <c r="Y1314">
        <v>215.764663030592</v>
      </c>
      <c r="Z1314">
        <v>228.70303075173601</v>
      </c>
      <c r="AA1314">
        <v>200</v>
      </c>
      <c r="AB1314">
        <v>226.904089442095</v>
      </c>
      <c r="AC1314">
        <v>229.27937623169601</v>
      </c>
      <c r="AD1314">
        <v>231.784217261393</v>
      </c>
      <c r="AE1314">
        <v>238.09928852099401</v>
      </c>
      <c r="AF1314">
        <v>297.21100567285299</v>
      </c>
      <c r="AG1314">
        <v>314.913172005896</v>
      </c>
      <c r="AH1314">
        <v>451.40694164057402</v>
      </c>
      <c r="AI1314">
        <v>394.327186985369</v>
      </c>
      <c r="AJ1314">
        <v>508.13889956484297</v>
      </c>
      <c r="AK1314">
        <v>431.43897693205002</v>
      </c>
      <c r="AL1314">
        <v>347.57694088442003</v>
      </c>
      <c r="AM1314">
        <v>284.81491300783898</v>
      </c>
      <c r="AN1314">
        <v>257.63901508132199</v>
      </c>
      <c r="AO1314">
        <v>298.91409538483703</v>
      </c>
      <c r="AP1314">
        <v>384.50137248553602</v>
      </c>
      <c r="AQ1314">
        <v>533.89901043661598</v>
      </c>
      <c r="AR1314">
        <v>715.14557801579497</v>
      </c>
      <c r="AS1314">
        <v>1043.4968552765599</v>
      </c>
      <c r="AT1314">
        <v>1747.2838058048301</v>
      </c>
      <c r="AU1314">
        <v>1206.5619563114301</v>
      </c>
      <c r="AV1314">
        <v>461.742189314955</v>
      </c>
      <c r="AW1314">
        <v>226.66853508916401</v>
      </c>
      <c r="AX1314">
        <v>0</v>
      </c>
      <c r="AY1314">
        <v>217.51441476434201</v>
      </c>
      <c r="AZ1314">
        <v>218.47446586972501</v>
      </c>
      <c r="BA1314">
        <v>219.64753190118901</v>
      </c>
      <c r="BB1314">
        <v>259.55066530913899</v>
      </c>
      <c r="BC1314">
        <v>220.640144627307</v>
      </c>
      <c r="BD1314">
        <v>253.363409723681</v>
      </c>
      <c r="BE1314">
        <v>226.37837887148501</v>
      </c>
      <c r="BF1314">
        <v>222.43436458294801</v>
      </c>
      <c r="BG1314">
        <v>290.77845480176597</v>
      </c>
      <c r="BH1314">
        <v>235.642436147598</v>
      </c>
      <c r="BI1314">
        <v>220.28701319324901</v>
      </c>
      <c r="BJ1314">
        <v>379.39905498228597</v>
      </c>
      <c r="BK1314">
        <v>203</v>
      </c>
      <c r="BL1314">
        <v>0</v>
      </c>
      <c r="BM1314">
        <v>0</v>
      </c>
      <c r="BN1314">
        <v>201</v>
      </c>
      <c r="BO1314">
        <v>0</v>
      </c>
      <c r="BP1314">
        <v>0</v>
      </c>
      <c r="BQ1314">
        <v>310.81185873890797</v>
      </c>
      <c r="BR1314">
        <v>206.54437527563701</v>
      </c>
      <c r="BS1314">
        <v>0</v>
      </c>
      <c r="BT1314">
        <v>286.96607187691899</v>
      </c>
      <c r="BU1314">
        <v>0</v>
      </c>
      <c r="BV1314">
        <v>229.54942471188801</v>
      </c>
      <c r="BW1314">
        <v>223</v>
      </c>
      <c r="BX1314">
        <v>208.208183648626</v>
      </c>
      <c r="BY1314">
        <v>230.68939399452199</v>
      </c>
      <c r="BZ1314">
        <v>209.92502610821299</v>
      </c>
      <c r="CA1314">
        <v>226.86421544882899</v>
      </c>
      <c r="CB1314">
        <v>218.717812778839</v>
      </c>
      <c r="CC1314">
        <v>270.42157183423802</v>
      </c>
      <c r="CD1314">
        <v>292.46607424141098</v>
      </c>
      <c r="CE1314">
        <v>345.91848136599299</v>
      </c>
      <c r="CF1314">
        <v>367.64470791769497</v>
      </c>
      <c r="CG1314">
        <v>398.24534477010201</v>
      </c>
      <c r="CH1314">
        <v>368.18944685068601</v>
      </c>
      <c r="CI1314">
        <v>306.30611210178699</v>
      </c>
      <c r="CJ1314">
        <v>285.97386179157002</v>
      </c>
      <c r="CK1314">
        <v>262.57124771698199</v>
      </c>
      <c r="CL1314">
        <v>293.18835274469097</v>
      </c>
      <c r="CM1314">
        <v>318.10117808116399</v>
      </c>
      <c r="CN1314">
        <v>434.222136255468</v>
      </c>
      <c r="CO1314">
        <v>513.70100248502501</v>
      </c>
      <c r="CP1314">
        <v>900.58680828986803</v>
      </c>
      <c r="CQ1314">
        <v>1570.56479674722</v>
      </c>
      <c r="CR1314">
        <v>1270.78926901062</v>
      </c>
      <c r="CS1314">
        <v>447.50303263640399</v>
      </c>
      <c r="CT1314">
        <v>232.69441595459301</v>
      </c>
      <c r="CU1314">
        <v>0</v>
      </c>
      <c r="CV1314">
        <v>216.398426232861</v>
      </c>
      <c r="CW1314">
        <v>227.23459033034601</v>
      </c>
      <c r="CX1314">
        <v>231.21194424155601</v>
      </c>
      <c r="CY1314">
        <v>249.82902936399299</v>
      </c>
      <c r="CZ1314">
        <v>221.75754430714699</v>
      </c>
      <c r="DA1314">
        <v>233.85131823655399</v>
      </c>
      <c r="DB1314">
        <v>247.06339649219899</v>
      </c>
      <c r="DC1314">
        <v>248.93102428504801</v>
      </c>
      <c r="DD1314">
        <v>320.23251652063902</v>
      </c>
      <c r="DE1314">
        <v>309.48680376720199</v>
      </c>
      <c r="DF1314">
        <v>213.842738856404</v>
      </c>
      <c r="DG1314">
        <v>307.43114030913898</v>
      </c>
      <c r="DH1314">
        <v>0</v>
      </c>
      <c r="DI1314">
        <v>0</v>
      </c>
      <c r="DJ1314">
        <v>0</v>
      </c>
      <c r="DK1314">
        <v>252.57570105723499</v>
      </c>
      <c r="DL1314">
        <v>202</v>
      </c>
      <c r="DM1314">
        <v>0</v>
      </c>
      <c r="DN1314">
        <v>248.062621979293</v>
      </c>
      <c r="DO1314">
        <v>0</v>
      </c>
      <c r="DP1314">
        <v>0</v>
      </c>
      <c r="DQ1314">
        <v>344.51017753404898</v>
      </c>
      <c r="DR1314">
        <v>0</v>
      </c>
      <c r="DS1314">
        <v>0</v>
      </c>
      <c r="DT1314">
        <v>236.10923223286801</v>
      </c>
      <c r="DU1314">
        <v>217</v>
      </c>
      <c r="DV1314">
        <v>219.906219129097</v>
      </c>
      <c r="DW1314">
        <v>225.687483965453</v>
      </c>
      <c r="DX1314">
        <v>216.79123405400699</v>
      </c>
      <c r="DY1314">
        <v>225.80244632793699</v>
      </c>
      <c r="DZ1314">
        <v>235.764914660621</v>
      </c>
      <c r="EA1314">
        <v>301.071745158108</v>
      </c>
      <c r="EB1314">
        <v>335.57063935354</v>
      </c>
      <c r="EC1314">
        <v>339.89454830382198</v>
      </c>
      <c r="ED1314">
        <v>398.91952243340302</v>
      </c>
      <c r="EE1314">
        <v>370.50181598310002</v>
      </c>
      <c r="EF1314">
        <v>365.76807095012299</v>
      </c>
      <c r="EG1314">
        <v>325.17195964550399</v>
      </c>
      <c r="EH1314">
        <v>277.96920617515798</v>
      </c>
      <c r="EI1314">
        <v>300.348542477043</v>
      </c>
      <c r="EJ1314">
        <v>342.08542223815601</v>
      </c>
      <c r="EK1314">
        <v>377.68140940487802</v>
      </c>
      <c r="EL1314">
        <v>427.74886751350198</v>
      </c>
      <c r="EM1314">
        <v>695.728092387738</v>
      </c>
      <c r="EN1314">
        <v>1088.8869562504999</v>
      </c>
      <c r="EO1314">
        <v>1113.44202900137</v>
      </c>
      <c r="EP1314">
        <v>411.192818645118</v>
      </c>
      <c r="EQ1314">
        <v>216.989788585637</v>
      </c>
      <c r="ER1314">
        <v>0</v>
      </c>
      <c r="ES1314">
        <v>210.34652901688301</v>
      </c>
      <c r="ET1314">
        <v>214.98432960222701</v>
      </c>
      <c r="EU1314">
        <v>228.10826799435301</v>
      </c>
      <c r="EV1314">
        <v>246.04240082858001</v>
      </c>
      <c r="EW1314">
        <v>213.72013759047999</v>
      </c>
      <c r="EX1314">
        <v>232.52947733843399</v>
      </c>
      <c r="EY1314">
        <v>224.111589770737</v>
      </c>
      <c r="EZ1314">
        <v>230.349971999823</v>
      </c>
      <c r="FA1314">
        <v>294.86135704692998</v>
      </c>
      <c r="FB1314">
        <v>319.66670544080898</v>
      </c>
      <c r="FC1314">
        <v>0</v>
      </c>
      <c r="FD1314">
        <v>239.39934162931399</v>
      </c>
      <c r="FE1314">
        <v>0</v>
      </c>
      <c r="FF1314">
        <v>0</v>
      </c>
      <c r="FG1314">
        <v>0</v>
      </c>
      <c r="FH1314">
        <v>223.910501615491</v>
      </c>
      <c r="FI1314">
        <v>207.97579530419699</v>
      </c>
      <c r="FJ1314">
        <v>0</v>
      </c>
      <c r="FK1314">
        <v>250.59622489048701</v>
      </c>
      <c r="FL1314">
        <v>0</v>
      </c>
      <c r="FM1314">
        <v>0</v>
      </c>
      <c r="FN1314">
        <v>450.569553991725</v>
      </c>
      <c r="FO1314">
        <v>0</v>
      </c>
      <c r="FP1314">
        <v>0</v>
      </c>
      <c r="FQ1314">
        <v>239.83635293482001</v>
      </c>
      <c r="FR1314">
        <v>210.95660958351101</v>
      </c>
      <c r="FS1314">
        <v>223.27947236522701</v>
      </c>
      <c r="FT1314">
        <v>218.33739067737801</v>
      </c>
      <c r="FU1314">
        <v>227.58850406012999</v>
      </c>
      <c r="FV1314">
        <v>218.17295446080999</v>
      </c>
      <c r="FW1314">
        <v>223.82410701420301</v>
      </c>
      <c r="FX1314">
        <v>277.97789421060298</v>
      </c>
      <c r="FY1314">
        <v>310.04919224568403</v>
      </c>
      <c r="FZ1314">
        <v>330.55079243726198</v>
      </c>
      <c r="GA1314">
        <v>0</v>
      </c>
      <c r="GB1314">
        <v>0</v>
      </c>
      <c r="GC1314">
        <v>0</v>
      </c>
      <c r="GD1314">
        <v>244.97545826911301</v>
      </c>
      <c r="GE1314">
        <v>307.03032658831597</v>
      </c>
      <c r="GF1314">
        <v>311.51308572812701</v>
      </c>
      <c r="GG1314">
        <v>311.88487979908399</v>
      </c>
      <c r="GH1314">
        <v>379.08188342488199</v>
      </c>
      <c r="GI1314">
        <v>379.61828455880999</v>
      </c>
      <c r="GJ1314">
        <v>677.87858471860295</v>
      </c>
      <c r="GK1314">
        <v>1065.9369582859499</v>
      </c>
      <c r="GL1314">
        <v>1085.88181148079</v>
      </c>
      <c r="GM1314">
        <v>394.55724266432401</v>
      </c>
      <c r="GN1314">
        <v>219.60688484337399</v>
      </c>
      <c r="GO1314">
        <v>0</v>
      </c>
    </row>
    <row r="1315" spans="1:197" x14ac:dyDescent="0.25">
      <c r="A1315">
        <v>338.59598853868101</v>
      </c>
      <c r="B1315">
        <v>230.90816801250199</v>
      </c>
      <c r="C1315">
        <v>268.29303681296602</v>
      </c>
      <c r="D1315">
        <v>222.060149075819</v>
      </c>
      <c r="E1315">
        <v>269.712027515155</v>
      </c>
      <c r="F1315">
        <v>220.48543232439701</v>
      </c>
      <c r="G1315">
        <v>251.53615628021299</v>
      </c>
      <c r="H1315">
        <v>246.041125680416</v>
      </c>
      <c r="I1315">
        <v>238.963420923314</v>
      </c>
      <c r="J1315">
        <v>257.30718718927</v>
      </c>
      <c r="K1315">
        <v>260.90608896891899</v>
      </c>
      <c r="L1315">
        <v>260.40601136517</v>
      </c>
      <c r="M1315">
        <v>312.77463326603998</v>
      </c>
      <c r="N1315">
        <v>219.69615941118499</v>
      </c>
      <c r="O1315">
        <v>204.911977833961</v>
      </c>
      <c r="P1315">
        <v>0</v>
      </c>
      <c r="Q1315">
        <v>0</v>
      </c>
      <c r="R1315">
        <v>217.382902101295</v>
      </c>
      <c r="S1315">
        <v>0</v>
      </c>
      <c r="T1315">
        <v>236.58358497564799</v>
      </c>
      <c r="U1315">
        <v>0</v>
      </c>
      <c r="V1315">
        <v>201</v>
      </c>
      <c r="W1315">
        <v>216.56674609233701</v>
      </c>
      <c r="X1315">
        <v>0</v>
      </c>
      <c r="Y1315">
        <v>222.29397170650699</v>
      </c>
      <c r="Z1315">
        <v>226.949315717031</v>
      </c>
      <c r="AA1315">
        <v>203.21998606719299</v>
      </c>
      <c r="AB1315">
        <v>236.89153210030801</v>
      </c>
      <c r="AC1315">
        <v>238.221883036284</v>
      </c>
      <c r="AD1315">
        <v>239.21408934998499</v>
      </c>
      <c r="AE1315">
        <v>241.42088761000699</v>
      </c>
      <c r="AF1315">
        <v>300.76394715561997</v>
      </c>
      <c r="AG1315">
        <v>317.11548450040101</v>
      </c>
      <c r="AH1315">
        <v>471.550572173413</v>
      </c>
      <c r="AI1315">
        <v>391.35586347682801</v>
      </c>
      <c r="AJ1315">
        <v>491.91691725244698</v>
      </c>
      <c r="AK1315">
        <v>419.71734306449099</v>
      </c>
      <c r="AL1315">
        <v>341.49392751089903</v>
      </c>
      <c r="AM1315">
        <v>289.218414358769</v>
      </c>
      <c r="AN1315">
        <v>253.74505778358201</v>
      </c>
      <c r="AO1315">
        <v>304.70118932734601</v>
      </c>
      <c r="AP1315">
        <v>389.80550873144199</v>
      </c>
      <c r="AQ1315">
        <v>527.45740699297005</v>
      </c>
      <c r="AR1315">
        <v>703.61725966887298</v>
      </c>
      <c r="AS1315">
        <v>982.33021085387804</v>
      </c>
      <c r="AT1315">
        <v>1737.1110778268501</v>
      </c>
      <c r="AU1315">
        <v>1254.26768265079</v>
      </c>
      <c r="AV1315">
        <v>499.887776666761</v>
      </c>
      <c r="AW1315">
        <v>232.12035335268899</v>
      </c>
      <c r="AX1315">
        <v>0</v>
      </c>
      <c r="AY1315">
        <v>216.59438064559001</v>
      </c>
      <c r="AZ1315">
        <v>220.539875050848</v>
      </c>
      <c r="BA1315">
        <v>218.525017203857</v>
      </c>
      <c r="BB1315">
        <v>260.54693906183002</v>
      </c>
      <c r="BC1315">
        <v>219.19254639804799</v>
      </c>
      <c r="BD1315">
        <v>259.99771621387799</v>
      </c>
      <c r="BE1315">
        <v>235.34117989419701</v>
      </c>
      <c r="BF1315">
        <v>223.53150638856499</v>
      </c>
      <c r="BG1315">
        <v>292.17749562949001</v>
      </c>
      <c r="BH1315">
        <v>233.30535743636699</v>
      </c>
      <c r="BI1315">
        <v>224.14529756640499</v>
      </c>
      <c r="BJ1315">
        <v>370.24159433958999</v>
      </c>
      <c r="BK1315">
        <v>203</v>
      </c>
      <c r="BL1315">
        <v>0</v>
      </c>
      <c r="BM1315">
        <v>0</v>
      </c>
      <c r="BN1315">
        <v>210.86034881598101</v>
      </c>
      <c r="BO1315">
        <v>0</v>
      </c>
      <c r="BP1315">
        <v>0</v>
      </c>
      <c r="BQ1315">
        <v>304.04581217172398</v>
      </c>
      <c r="BR1315">
        <v>206.54437527563701</v>
      </c>
      <c r="BS1315">
        <v>0</v>
      </c>
      <c r="BT1315">
        <v>297.42063039561901</v>
      </c>
      <c r="BU1315">
        <v>0</v>
      </c>
      <c r="BV1315">
        <v>230.65607617241699</v>
      </c>
      <c r="BW1315">
        <v>215.01283333413599</v>
      </c>
      <c r="BX1315">
        <v>213.47485106797399</v>
      </c>
      <c r="BY1315">
        <v>237.36002643985401</v>
      </c>
      <c r="BZ1315">
        <v>209.39444606337901</v>
      </c>
      <c r="CA1315">
        <v>228.441033290522</v>
      </c>
      <c r="CB1315">
        <v>220.52039858037199</v>
      </c>
      <c r="CC1315">
        <v>271.46804836466299</v>
      </c>
      <c r="CD1315">
        <v>302.15587854135703</v>
      </c>
      <c r="CE1315">
        <v>347.96000307503698</v>
      </c>
      <c r="CF1315">
        <v>365.885748543413</v>
      </c>
      <c r="CG1315">
        <v>393.011341934538</v>
      </c>
      <c r="CH1315">
        <v>383.12493729815202</v>
      </c>
      <c r="CI1315">
        <v>313.11123579534899</v>
      </c>
      <c r="CJ1315">
        <v>285.36978641012701</v>
      </c>
      <c r="CK1315">
        <v>260.39624913998102</v>
      </c>
      <c r="CL1315">
        <v>283.71609392286098</v>
      </c>
      <c r="CM1315">
        <v>304.51990723804602</v>
      </c>
      <c r="CN1315">
        <v>423.79872729079898</v>
      </c>
      <c r="CO1315">
        <v>534.36096793356899</v>
      </c>
      <c r="CP1315">
        <v>846.95596699272403</v>
      </c>
      <c r="CQ1315">
        <v>1558.50996187036</v>
      </c>
      <c r="CR1315">
        <v>1404.9042343261101</v>
      </c>
      <c r="CS1315">
        <v>461.474562216317</v>
      </c>
      <c r="CT1315">
        <v>237.57432291068</v>
      </c>
      <c r="CU1315">
        <v>0</v>
      </c>
      <c r="CV1315">
        <v>218.07955668607099</v>
      </c>
      <c r="CW1315">
        <v>224.448050703842</v>
      </c>
      <c r="CX1315">
        <v>234.13572124907</v>
      </c>
      <c r="CY1315">
        <v>251.89158477554099</v>
      </c>
      <c r="CZ1315">
        <v>212.48801150312701</v>
      </c>
      <c r="DA1315">
        <v>237.561707274931</v>
      </c>
      <c r="DB1315">
        <v>255.16492534398199</v>
      </c>
      <c r="DC1315">
        <v>252.67816266681399</v>
      </c>
      <c r="DD1315">
        <v>327.08611863483497</v>
      </c>
      <c r="DE1315">
        <v>315.615858681134</v>
      </c>
      <c r="DF1315">
        <v>213.379482050212</v>
      </c>
      <c r="DG1315">
        <v>306.05005253574501</v>
      </c>
      <c r="DH1315">
        <v>0</v>
      </c>
      <c r="DI1315">
        <v>0</v>
      </c>
      <c r="DJ1315">
        <v>0</v>
      </c>
      <c r="DK1315">
        <v>251.22140479644</v>
      </c>
      <c r="DL1315">
        <v>205.74693255007301</v>
      </c>
      <c r="DM1315">
        <v>0</v>
      </c>
      <c r="DN1315">
        <v>250.72889368155899</v>
      </c>
      <c r="DO1315">
        <v>0</v>
      </c>
      <c r="DP1315">
        <v>0</v>
      </c>
      <c r="DQ1315">
        <v>363.79062558278002</v>
      </c>
      <c r="DR1315">
        <v>0</v>
      </c>
      <c r="DS1315">
        <v>205.99999999999901</v>
      </c>
      <c r="DT1315">
        <v>232.746130082402</v>
      </c>
      <c r="DU1315">
        <v>217</v>
      </c>
      <c r="DV1315">
        <v>224.035253969786</v>
      </c>
      <c r="DW1315">
        <v>228.655825731476</v>
      </c>
      <c r="DX1315">
        <v>217.07686289809899</v>
      </c>
      <c r="DY1315">
        <v>235.868788025182</v>
      </c>
      <c r="DZ1315">
        <v>234.02243841097101</v>
      </c>
      <c r="EA1315">
        <v>314.324189145974</v>
      </c>
      <c r="EB1315">
        <v>346.87503207115799</v>
      </c>
      <c r="EC1315">
        <v>337.27969384649901</v>
      </c>
      <c r="ED1315">
        <v>395.61585211984499</v>
      </c>
      <c r="EE1315">
        <v>365.68650718808999</v>
      </c>
      <c r="EF1315">
        <v>347.989402345602</v>
      </c>
      <c r="EG1315">
        <v>318.61496565409198</v>
      </c>
      <c r="EH1315">
        <v>278.963090674775</v>
      </c>
      <c r="EI1315">
        <v>294.66842589212001</v>
      </c>
      <c r="EJ1315">
        <v>340.18903748795299</v>
      </c>
      <c r="EK1315">
        <v>366.88972192959199</v>
      </c>
      <c r="EL1315">
        <v>419.79215846294397</v>
      </c>
      <c r="EM1315">
        <v>655.83970101203397</v>
      </c>
      <c r="EN1315">
        <v>1149.7084787582901</v>
      </c>
      <c r="EO1315">
        <v>1129.00591233044</v>
      </c>
      <c r="EP1315">
        <v>432.82698473959101</v>
      </c>
      <c r="EQ1315">
        <v>216.25258049421899</v>
      </c>
      <c r="ER1315">
        <v>0</v>
      </c>
      <c r="ES1315">
        <v>211.48260767908801</v>
      </c>
      <c r="ET1315">
        <v>211.25932844195901</v>
      </c>
      <c r="EU1315">
        <v>226.991748866687</v>
      </c>
      <c r="EV1315">
        <v>251.59838992913001</v>
      </c>
      <c r="EW1315">
        <v>219.01624757298799</v>
      </c>
      <c r="EX1315">
        <v>232.93393804075299</v>
      </c>
      <c r="EY1315">
        <v>228.94190715140999</v>
      </c>
      <c r="EZ1315">
        <v>233.55616034995401</v>
      </c>
      <c r="FA1315">
        <v>301.36575852991899</v>
      </c>
      <c r="FB1315">
        <v>314.65747153430499</v>
      </c>
      <c r="FC1315">
        <v>208</v>
      </c>
      <c r="FD1315">
        <v>239.752493526715</v>
      </c>
      <c r="FE1315">
        <v>0</v>
      </c>
      <c r="FF1315">
        <v>0</v>
      </c>
      <c r="FG1315">
        <v>0</v>
      </c>
      <c r="FH1315">
        <v>231.49076715737499</v>
      </c>
      <c r="FI1315">
        <v>207.97842400588101</v>
      </c>
      <c r="FJ1315">
        <v>0</v>
      </c>
      <c r="FK1315">
        <v>253.723509532956</v>
      </c>
      <c r="FL1315">
        <v>0</v>
      </c>
      <c r="FM1315">
        <v>0</v>
      </c>
      <c r="FN1315">
        <v>505.82418900974</v>
      </c>
      <c r="FO1315">
        <v>0</v>
      </c>
      <c r="FP1315">
        <v>0</v>
      </c>
      <c r="FQ1315">
        <v>240.56556009041299</v>
      </c>
      <c r="FR1315">
        <v>207.906917408449</v>
      </c>
      <c r="FS1315">
        <v>226.83617388211599</v>
      </c>
      <c r="FT1315">
        <v>220.33117022760899</v>
      </c>
      <c r="FU1315">
        <v>225.12167083773801</v>
      </c>
      <c r="FV1315">
        <v>220.77254958466801</v>
      </c>
      <c r="FW1315">
        <v>222.384432059478</v>
      </c>
      <c r="FX1315">
        <v>283.17135582515101</v>
      </c>
      <c r="FY1315">
        <v>321.51491482229102</v>
      </c>
      <c r="FZ1315">
        <v>328.04821833416599</v>
      </c>
      <c r="GA1315">
        <v>0</v>
      </c>
      <c r="GB1315">
        <v>0</v>
      </c>
      <c r="GC1315">
        <v>0</v>
      </c>
      <c r="GD1315">
        <v>245.053814470047</v>
      </c>
      <c r="GE1315">
        <v>308.70984451482099</v>
      </c>
      <c r="GF1315">
        <v>321.316372888942</v>
      </c>
      <c r="GG1315">
        <v>318.48228502998302</v>
      </c>
      <c r="GH1315">
        <v>367.33411350295398</v>
      </c>
      <c r="GI1315">
        <v>369.03943582400802</v>
      </c>
      <c r="GJ1315">
        <v>645.95337508715704</v>
      </c>
      <c r="GK1315">
        <v>1026.4212489858501</v>
      </c>
      <c r="GL1315">
        <v>1128.0656554080399</v>
      </c>
      <c r="GM1315">
        <v>399.33864214308102</v>
      </c>
      <c r="GN1315">
        <v>218.74550893442299</v>
      </c>
      <c r="GO1315">
        <v>0</v>
      </c>
    </row>
    <row r="1316" spans="1:197" x14ac:dyDescent="0.25">
      <c r="A1316">
        <v>338.85386819484199</v>
      </c>
      <c r="B1316">
        <v>233.127215910437</v>
      </c>
      <c r="C1316">
        <v>271.66550655346401</v>
      </c>
      <c r="D1316">
        <v>223.565101580468</v>
      </c>
      <c r="E1316">
        <v>273.60457928981799</v>
      </c>
      <c r="F1316">
        <v>220.813155994124</v>
      </c>
      <c r="G1316">
        <v>256.02605329079103</v>
      </c>
      <c r="H1316">
        <v>250.092670442063</v>
      </c>
      <c r="I1316">
        <v>233.14058282786499</v>
      </c>
      <c r="J1316">
        <v>261.69533765809098</v>
      </c>
      <c r="K1316">
        <v>255.41750438562701</v>
      </c>
      <c r="L1316">
        <v>262.93405998945099</v>
      </c>
      <c r="M1316">
        <v>321.860734087715</v>
      </c>
      <c r="N1316">
        <v>215.78280125766</v>
      </c>
      <c r="O1316">
        <v>204.941638884474</v>
      </c>
      <c r="P1316">
        <v>0</v>
      </c>
      <c r="Q1316">
        <v>0</v>
      </c>
      <c r="R1316">
        <v>222.677913129638</v>
      </c>
      <c r="S1316">
        <v>0</v>
      </c>
      <c r="T1316">
        <v>233.055190206448</v>
      </c>
      <c r="U1316">
        <v>0</v>
      </c>
      <c r="V1316">
        <v>201</v>
      </c>
      <c r="W1316">
        <v>231.556586417321</v>
      </c>
      <c r="X1316">
        <v>0</v>
      </c>
      <c r="Y1316">
        <v>227.386412959175</v>
      </c>
      <c r="Z1316">
        <v>227.87814907895</v>
      </c>
      <c r="AA1316">
        <v>204.997966869067</v>
      </c>
      <c r="AB1316">
        <v>244.955422767931</v>
      </c>
      <c r="AC1316">
        <v>242.09831491490101</v>
      </c>
      <c r="AD1316">
        <v>246.693366775458</v>
      </c>
      <c r="AE1316">
        <v>243.683608441188</v>
      </c>
      <c r="AF1316">
        <v>300.36902706204302</v>
      </c>
      <c r="AG1316">
        <v>319.789096212159</v>
      </c>
      <c r="AH1316">
        <v>482.34372106579798</v>
      </c>
      <c r="AI1316">
        <v>386.28683415062</v>
      </c>
      <c r="AJ1316">
        <v>469.76312981569703</v>
      </c>
      <c r="AK1316">
        <v>405.15301897743501</v>
      </c>
      <c r="AL1316">
        <v>326.79222070645699</v>
      </c>
      <c r="AM1316">
        <v>284.30741673293198</v>
      </c>
      <c r="AN1316">
        <v>253.395627576583</v>
      </c>
      <c r="AO1316">
        <v>299.36922654108503</v>
      </c>
      <c r="AP1316">
        <v>364.573894489758</v>
      </c>
      <c r="AQ1316">
        <v>524.64096841285902</v>
      </c>
      <c r="AR1316">
        <v>670.74432823114705</v>
      </c>
      <c r="AS1316">
        <v>926.148301236615</v>
      </c>
      <c r="AT1316">
        <v>1686.5249165894199</v>
      </c>
      <c r="AU1316">
        <v>1285.0039963511001</v>
      </c>
      <c r="AV1316">
        <v>518.71271731693696</v>
      </c>
      <c r="AW1316">
        <v>233.608600373325</v>
      </c>
      <c r="AX1316">
        <v>0</v>
      </c>
      <c r="AY1316">
        <v>218.89797922989899</v>
      </c>
      <c r="AZ1316">
        <v>223.25421642549199</v>
      </c>
      <c r="BA1316">
        <v>220.60055931304399</v>
      </c>
      <c r="BB1316">
        <v>267.31111638867401</v>
      </c>
      <c r="BC1316">
        <v>223.26544134977499</v>
      </c>
      <c r="BD1316">
        <v>253.50083373921601</v>
      </c>
      <c r="BE1316">
        <v>242.89047139365701</v>
      </c>
      <c r="BF1316">
        <v>226.04716446568</v>
      </c>
      <c r="BG1316">
        <v>294.15406531764899</v>
      </c>
      <c r="BH1316">
        <v>230.931107469061</v>
      </c>
      <c r="BI1316">
        <v>221.96215813500999</v>
      </c>
      <c r="BJ1316">
        <v>362.18384147292301</v>
      </c>
      <c r="BK1316">
        <v>203</v>
      </c>
      <c r="BL1316">
        <v>0</v>
      </c>
      <c r="BM1316">
        <v>0</v>
      </c>
      <c r="BN1316">
        <v>226.53291426302701</v>
      </c>
      <c r="BO1316">
        <v>0</v>
      </c>
      <c r="BP1316">
        <v>0</v>
      </c>
      <c r="BQ1316">
        <v>297.16408211368901</v>
      </c>
      <c r="BR1316">
        <v>206.67275063442301</v>
      </c>
      <c r="BS1316">
        <v>0</v>
      </c>
      <c r="BT1316">
        <v>333.65908027715199</v>
      </c>
      <c r="BU1316">
        <v>0</v>
      </c>
      <c r="BV1316">
        <v>226.341703281581</v>
      </c>
      <c r="BW1316">
        <v>215.73354825223299</v>
      </c>
      <c r="BX1316">
        <v>217.83151209015799</v>
      </c>
      <c r="BY1316">
        <v>241.109934680517</v>
      </c>
      <c r="BZ1316">
        <v>210.79460170112301</v>
      </c>
      <c r="CA1316">
        <v>229.862022666184</v>
      </c>
      <c r="CB1316">
        <v>225.111849590227</v>
      </c>
      <c r="CC1316">
        <v>274.35358465762999</v>
      </c>
      <c r="CD1316">
        <v>299.10618798929897</v>
      </c>
      <c r="CE1316">
        <v>348.63964487970901</v>
      </c>
      <c r="CF1316">
        <v>370.01746627040598</v>
      </c>
      <c r="CG1316">
        <v>385.034209098801</v>
      </c>
      <c r="CH1316">
        <v>381.55622159511398</v>
      </c>
      <c r="CI1316">
        <v>324.70384143121998</v>
      </c>
      <c r="CJ1316">
        <v>283.789609554084</v>
      </c>
      <c r="CK1316">
        <v>260.92572825570301</v>
      </c>
      <c r="CL1316">
        <v>284.542900630151</v>
      </c>
      <c r="CM1316">
        <v>303.236700364493</v>
      </c>
      <c r="CN1316">
        <v>422.56365935349498</v>
      </c>
      <c r="CO1316">
        <v>575.815022852531</v>
      </c>
      <c r="CP1316">
        <v>806.99485837877</v>
      </c>
      <c r="CQ1316">
        <v>1541.47941244903</v>
      </c>
      <c r="CR1316">
        <v>1460.6093682414401</v>
      </c>
      <c r="CS1316">
        <v>483.69074070399898</v>
      </c>
      <c r="CT1316">
        <v>241.493731029278</v>
      </c>
      <c r="CU1316">
        <v>0</v>
      </c>
      <c r="CV1316">
        <v>222.08274452425599</v>
      </c>
      <c r="CW1316">
        <v>223.09882081935899</v>
      </c>
      <c r="CX1316">
        <v>235.475907492451</v>
      </c>
      <c r="CY1316">
        <v>257.703830339435</v>
      </c>
      <c r="CZ1316">
        <v>213.11518601843801</v>
      </c>
      <c r="DA1316">
        <v>238.83261676383901</v>
      </c>
      <c r="DB1316">
        <v>258.38632969302699</v>
      </c>
      <c r="DC1316">
        <v>253.694304229382</v>
      </c>
      <c r="DD1316">
        <v>331.77824549287902</v>
      </c>
      <c r="DE1316">
        <v>320.123731995029</v>
      </c>
      <c r="DF1316">
        <v>219.389208460834</v>
      </c>
      <c r="DG1316">
        <v>304.40004406501902</v>
      </c>
      <c r="DH1316">
        <v>0</v>
      </c>
      <c r="DI1316">
        <v>0</v>
      </c>
      <c r="DJ1316">
        <v>0</v>
      </c>
      <c r="DK1316">
        <v>251.94179784993</v>
      </c>
      <c r="DL1316">
        <v>211.72535663087501</v>
      </c>
      <c r="DM1316">
        <v>0</v>
      </c>
      <c r="DN1316">
        <v>258.142180394425</v>
      </c>
      <c r="DO1316">
        <v>0</v>
      </c>
      <c r="DP1316">
        <v>0</v>
      </c>
      <c r="DQ1316">
        <v>390.71815104998598</v>
      </c>
      <c r="DR1316">
        <v>0</v>
      </c>
      <c r="DS1316">
        <v>203.42577657846601</v>
      </c>
      <c r="DT1316">
        <v>239.142402627477</v>
      </c>
      <c r="DU1316">
        <v>216.443478972306</v>
      </c>
      <c r="DV1316">
        <v>235.21921273063299</v>
      </c>
      <c r="DW1316">
        <v>226.992069634551</v>
      </c>
      <c r="DX1316">
        <v>219.192483010698</v>
      </c>
      <c r="DY1316">
        <v>244.59333862970399</v>
      </c>
      <c r="DZ1316">
        <v>239.35564668433301</v>
      </c>
      <c r="EA1316">
        <v>308.76759127918098</v>
      </c>
      <c r="EB1316">
        <v>358.56264065020099</v>
      </c>
      <c r="EC1316">
        <v>343.61298544061998</v>
      </c>
      <c r="ED1316">
        <v>392.63409036849498</v>
      </c>
      <c r="EE1316">
        <v>360.84119100055602</v>
      </c>
      <c r="EF1316">
        <v>352.00205532119702</v>
      </c>
      <c r="EG1316">
        <v>317.725522690491</v>
      </c>
      <c r="EH1316">
        <v>280.35428154418599</v>
      </c>
      <c r="EI1316">
        <v>301.172598405945</v>
      </c>
      <c r="EJ1316">
        <v>338.10880803941598</v>
      </c>
      <c r="EK1316">
        <v>368.98307783177597</v>
      </c>
      <c r="EL1316">
        <v>423.008104629272</v>
      </c>
      <c r="EM1316">
        <v>624.67935388646094</v>
      </c>
      <c r="EN1316">
        <v>1166.27555438932</v>
      </c>
      <c r="EO1316">
        <v>1210.42058801704</v>
      </c>
      <c r="EP1316">
        <v>459.31095047675001</v>
      </c>
      <c r="EQ1316">
        <v>219.74155032561401</v>
      </c>
      <c r="ER1316">
        <v>0</v>
      </c>
      <c r="ES1316">
        <v>210.067772640893</v>
      </c>
      <c r="ET1316">
        <v>210.98296738203999</v>
      </c>
      <c r="EU1316">
        <v>224.88140314886601</v>
      </c>
      <c r="EV1316">
        <v>261.82675697406597</v>
      </c>
      <c r="EW1316">
        <v>218.819689181722</v>
      </c>
      <c r="EX1316">
        <v>235.69284047140101</v>
      </c>
      <c r="EY1316">
        <v>228.043072169673</v>
      </c>
      <c r="EZ1316">
        <v>237.522465369466</v>
      </c>
      <c r="FA1316">
        <v>304.85456651360403</v>
      </c>
      <c r="FB1316">
        <v>316.02208066876898</v>
      </c>
      <c r="FC1316">
        <v>208</v>
      </c>
      <c r="FD1316">
        <v>244.345530146877</v>
      </c>
      <c r="FE1316">
        <v>0</v>
      </c>
      <c r="FF1316">
        <v>0</v>
      </c>
      <c r="FG1316">
        <v>0</v>
      </c>
      <c r="FH1316">
        <v>245.323117236597</v>
      </c>
      <c r="FI1316">
        <v>207.93750781156101</v>
      </c>
      <c r="FJ1316">
        <v>0</v>
      </c>
      <c r="FK1316">
        <v>252.146768855273</v>
      </c>
      <c r="FL1316">
        <v>0</v>
      </c>
      <c r="FM1316">
        <v>0</v>
      </c>
      <c r="FN1316">
        <v>572.55370837061196</v>
      </c>
      <c r="FO1316">
        <v>0</v>
      </c>
      <c r="FP1316">
        <v>0</v>
      </c>
      <c r="FQ1316">
        <v>242.195807463026</v>
      </c>
      <c r="FR1316">
        <v>207.37641757602299</v>
      </c>
      <c r="FS1316">
        <v>223.39194948668501</v>
      </c>
      <c r="FT1316">
        <v>223.500508932896</v>
      </c>
      <c r="FU1316">
        <v>226.01917183517301</v>
      </c>
      <c r="FV1316">
        <v>223.71312152873199</v>
      </c>
      <c r="FW1316">
        <v>222.88680281223401</v>
      </c>
      <c r="FX1316">
        <v>284.78762412143402</v>
      </c>
      <c r="FY1316">
        <v>330.80216257914901</v>
      </c>
      <c r="FZ1316">
        <v>333.73276545424102</v>
      </c>
      <c r="GA1316">
        <v>0</v>
      </c>
      <c r="GB1316">
        <v>0</v>
      </c>
      <c r="GC1316">
        <v>0</v>
      </c>
      <c r="GD1316">
        <v>238.15899816794399</v>
      </c>
      <c r="GE1316">
        <v>310.09499773786098</v>
      </c>
      <c r="GF1316">
        <v>331.48339617387398</v>
      </c>
      <c r="GG1316">
        <v>312.22127264624999</v>
      </c>
      <c r="GH1316">
        <v>370.343051261754</v>
      </c>
      <c r="GI1316">
        <v>376.680385441537</v>
      </c>
      <c r="GJ1316">
        <v>619.42730168272305</v>
      </c>
      <c r="GK1316">
        <v>1036.3428225351299</v>
      </c>
      <c r="GL1316">
        <v>1216.27570201344</v>
      </c>
      <c r="GM1316">
        <v>422.80295160993899</v>
      </c>
      <c r="GN1316">
        <v>217.159199364264</v>
      </c>
      <c r="GO1316">
        <v>0</v>
      </c>
    </row>
    <row r="1317" spans="1:197" x14ac:dyDescent="0.25">
      <c r="A1317">
        <v>339.11174785100201</v>
      </c>
      <c r="B1317">
        <v>233.98762318423499</v>
      </c>
      <c r="C1317">
        <v>261.41361399399398</v>
      </c>
      <c r="D1317">
        <v>225.18917511093301</v>
      </c>
      <c r="E1317">
        <v>274.77614302899099</v>
      </c>
      <c r="F1317">
        <v>224.99896743877301</v>
      </c>
      <c r="G1317">
        <v>253.34760891457</v>
      </c>
      <c r="H1317">
        <v>250.459384978017</v>
      </c>
      <c r="I1317">
        <v>227.559782929796</v>
      </c>
      <c r="J1317">
        <v>270.714381708161</v>
      </c>
      <c r="K1317">
        <v>256.99003084132102</v>
      </c>
      <c r="L1317">
        <v>259.786556783018</v>
      </c>
      <c r="M1317">
        <v>330.78668984912503</v>
      </c>
      <c r="N1317">
        <v>212.258948611432</v>
      </c>
      <c r="O1317">
        <v>204.85618847916001</v>
      </c>
      <c r="P1317">
        <v>0</v>
      </c>
      <c r="Q1317">
        <v>0</v>
      </c>
      <c r="R1317">
        <v>230</v>
      </c>
      <c r="S1317">
        <v>0</v>
      </c>
      <c r="T1317">
        <v>223.768376115726</v>
      </c>
      <c r="U1317">
        <v>0</v>
      </c>
      <c r="V1317">
        <v>0</v>
      </c>
      <c r="W1317">
        <v>239.15113420065501</v>
      </c>
      <c r="X1317">
        <v>0</v>
      </c>
      <c r="Y1317">
        <v>229.30515477258399</v>
      </c>
      <c r="Z1317">
        <v>230.54569499930901</v>
      </c>
      <c r="AA1317">
        <v>208.394248438669</v>
      </c>
      <c r="AB1317">
        <v>252.04318160640699</v>
      </c>
      <c r="AC1317">
        <v>247.86512790210799</v>
      </c>
      <c r="AD1317">
        <v>245.283884008813</v>
      </c>
      <c r="AE1317">
        <v>251.907848948842</v>
      </c>
      <c r="AF1317">
        <v>306.74767602967398</v>
      </c>
      <c r="AG1317">
        <v>324.289623116325</v>
      </c>
      <c r="AH1317">
        <v>489.88979458241602</v>
      </c>
      <c r="AI1317">
        <v>383.04030999629401</v>
      </c>
      <c r="AJ1317">
        <v>443.94732874847898</v>
      </c>
      <c r="AK1317">
        <v>404.613335793305</v>
      </c>
      <c r="AL1317">
        <v>337.55922187867901</v>
      </c>
      <c r="AM1317">
        <v>287.75815711284599</v>
      </c>
      <c r="AN1317">
        <v>253.837894180848</v>
      </c>
      <c r="AO1317">
        <v>300.70535524598898</v>
      </c>
      <c r="AP1317">
        <v>353.06835954749602</v>
      </c>
      <c r="AQ1317">
        <v>510.82081711862099</v>
      </c>
      <c r="AR1317">
        <v>659.02227107287695</v>
      </c>
      <c r="AS1317">
        <v>903.254346575196</v>
      </c>
      <c r="AT1317">
        <v>1680.37533007709</v>
      </c>
      <c r="AU1317">
        <v>1383.4035500074499</v>
      </c>
      <c r="AV1317">
        <v>538.85854828553295</v>
      </c>
      <c r="AW1317">
        <v>240.435514038436</v>
      </c>
      <c r="AX1317">
        <v>0</v>
      </c>
      <c r="AY1317">
        <v>218.05581634158099</v>
      </c>
      <c r="AZ1317">
        <v>226.026228144519</v>
      </c>
      <c r="BA1317">
        <v>221.26916116623099</v>
      </c>
      <c r="BB1317">
        <v>270.80806595452998</v>
      </c>
      <c r="BC1317">
        <v>223.496242149593</v>
      </c>
      <c r="BD1317">
        <v>256.42218558359002</v>
      </c>
      <c r="BE1317">
        <v>242.093618701656</v>
      </c>
      <c r="BF1317">
        <v>230.407465640705</v>
      </c>
      <c r="BG1317">
        <v>301.58158540164101</v>
      </c>
      <c r="BH1317">
        <v>228.50298251726201</v>
      </c>
      <c r="BI1317">
        <v>219.49477139592301</v>
      </c>
      <c r="BJ1317">
        <v>348.43326136975702</v>
      </c>
      <c r="BK1317">
        <v>203</v>
      </c>
      <c r="BL1317">
        <v>0</v>
      </c>
      <c r="BM1317">
        <v>0</v>
      </c>
      <c r="BN1317">
        <v>237.389977250746</v>
      </c>
      <c r="BO1317">
        <v>0</v>
      </c>
      <c r="BP1317">
        <v>0</v>
      </c>
      <c r="BQ1317">
        <v>282.96858286866097</v>
      </c>
      <c r="BR1317">
        <v>212</v>
      </c>
      <c r="BS1317">
        <v>0</v>
      </c>
      <c r="BT1317">
        <v>355.23180808572403</v>
      </c>
      <c r="BU1317">
        <v>0</v>
      </c>
      <c r="BV1317">
        <v>220.85688151729801</v>
      </c>
      <c r="BW1317">
        <v>215.621677800268</v>
      </c>
      <c r="BX1317">
        <v>217.61874655606701</v>
      </c>
      <c r="BY1317">
        <v>243.65896095260999</v>
      </c>
      <c r="BZ1317">
        <v>211.03807461183499</v>
      </c>
      <c r="CA1317">
        <v>235.79602236547299</v>
      </c>
      <c r="CB1317">
        <v>234.70821829705699</v>
      </c>
      <c r="CC1317">
        <v>278.533436898231</v>
      </c>
      <c r="CD1317">
        <v>300.14956144719002</v>
      </c>
      <c r="CE1317">
        <v>346.84350897829398</v>
      </c>
      <c r="CF1317">
        <v>378.37056310427403</v>
      </c>
      <c r="CG1317">
        <v>375.64158803353098</v>
      </c>
      <c r="CH1317">
        <v>374.751894256247</v>
      </c>
      <c r="CI1317">
        <v>320.09238184029601</v>
      </c>
      <c r="CJ1317">
        <v>284.823464375779</v>
      </c>
      <c r="CK1317">
        <v>259.79066748530602</v>
      </c>
      <c r="CL1317">
        <v>278.739990724743</v>
      </c>
      <c r="CM1317">
        <v>301.61387506220598</v>
      </c>
      <c r="CN1317">
        <v>422.89073030983201</v>
      </c>
      <c r="CO1317">
        <v>604.51864083215401</v>
      </c>
      <c r="CP1317">
        <v>774.18552169293605</v>
      </c>
      <c r="CQ1317">
        <v>1535.8629052532499</v>
      </c>
      <c r="CR1317">
        <v>1511.8732730394399</v>
      </c>
      <c r="CS1317">
        <v>501.60417880042399</v>
      </c>
      <c r="CT1317">
        <v>249.17906955280301</v>
      </c>
      <c r="CU1317">
        <v>0</v>
      </c>
      <c r="CV1317">
        <v>218.797102843229</v>
      </c>
      <c r="CW1317">
        <v>218.58505810950399</v>
      </c>
      <c r="CX1317">
        <v>236.53120705088301</v>
      </c>
      <c r="CY1317">
        <v>258.00342915320198</v>
      </c>
      <c r="CZ1317">
        <v>217.805409682229</v>
      </c>
      <c r="DA1317">
        <v>244.016174324426</v>
      </c>
      <c r="DB1317">
        <v>262.02668992388999</v>
      </c>
      <c r="DC1317">
        <v>253.498016727047</v>
      </c>
      <c r="DD1317">
        <v>332.55039565551101</v>
      </c>
      <c r="DE1317">
        <v>320.13484606508399</v>
      </c>
      <c r="DF1317">
        <v>221.89976879252899</v>
      </c>
      <c r="DG1317">
        <v>293.879292243897</v>
      </c>
      <c r="DH1317">
        <v>0</v>
      </c>
      <c r="DI1317">
        <v>0</v>
      </c>
      <c r="DJ1317">
        <v>0</v>
      </c>
      <c r="DK1317">
        <v>257.77660507698101</v>
      </c>
      <c r="DL1317">
        <v>221</v>
      </c>
      <c r="DM1317">
        <v>0</v>
      </c>
      <c r="DN1317">
        <v>255.83259054433699</v>
      </c>
      <c r="DO1317">
        <v>0</v>
      </c>
      <c r="DP1317">
        <v>0</v>
      </c>
      <c r="DQ1317">
        <v>413.19149461070703</v>
      </c>
      <c r="DR1317">
        <v>0</v>
      </c>
      <c r="DS1317">
        <v>202.984119610389</v>
      </c>
      <c r="DT1317">
        <v>237.10421138392499</v>
      </c>
      <c r="DU1317">
        <v>205</v>
      </c>
      <c r="DV1317">
        <v>232.865249663534</v>
      </c>
      <c r="DW1317">
        <v>227.32901336095401</v>
      </c>
      <c r="DX1317">
        <v>219.45848864119699</v>
      </c>
      <c r="DY1317">
        <v>248.90958096001501</v>
      </c>
      <c r="DZ1317">
        <v>247.48701985657999</v>
      </c>
      <c r="EA1317">
        <v>308.53127117451601</v>
      </c>
      <c r="EB1317">
        <v>374.18350552306799</v>
      </c>
      <c r="EC1317">
        <v>355.90530346225302</v>
      </c>
      <c r="ED1317">
        <v>378.144849328041</v>
      </c>
      <c r="EE1317">
        <v>355.38216330394198</v>
      </c>
      <c r="EF1317">
        <v>359.565231493711</v>
      </c>
      <c r="EG1317">
        <v>322.77771321449302</v>
      </c>
      <c r="EH1317">
        <v>285.96683639986998</v>
      </c>
      <c r="EI1317">
        <v>298.37009603320399</v>
      </c>
      <c r="EJ1317">
        <v>335.07574538074698</v>
      </c>
      <c r="EK1317">
        <v>358.40622975699802</v>
      </c>
      <c r="EL1317">
        <v>400.32450082148</v>
      </c>
      <c r="EM1317">
        <v>601.92608842032598</v>
      </c>
      <c r="EN1317">
        <v>1157.65393056015</v>
      </c>
      <c r="EO1317">
        <v>1259.83514412406</v>
      </c>
      <c r="EP1317">
        <v>455.65021788049802</v>
      </c>
      <c r="EQ1317">
        <v>221.26310819612999</v>
      </c>
      <c r="ER1317">
        <v>0</v>
      </c>
      <c r="ES1317">
        <v>211.04615912614599</v>
      </c>
      <c r="ET1317">
        <v>211.97003469125599</v>
      </c>
      <c r="EU1317">
        <v>215.562855083313</v>
      </c>
      <c r="EV1317">
        <v>262.03182516677498</v>
      </c>
      <c r="EW1317">
        <v>218.274599468932</v>
      </c>
      <c r="EX1317">
        <v>235.213707305962</v>
      </c>
      <c r="EY1317">
        <v>226.60670685941599</v>
      </c>
      <c r="EZ1317">
        <v>232.51384649896201</v>
      </c>
      <c r="FA1317">
        <v>311.12954388080101</v>
      </c>
      <c r="FB1317">
        <v>314.12974497275297</v>
      </c>
      <c r="FC1317">
        <v>208</v>
      </c>
      <c r="FD1317">
        <v>248.57558882752201</v>
      </c>
      <c r="FE1317">
        <v>0</v>
      </c>
      <c r="FF1317">
        <v>0</v>
      </c>
      <c r="FG1317">
        <v>0</v>
      </c>
      <c r="FH1317">
        <v>248.06252749102799</v>
      </c>
      <c r="FI1317">
        <v>206.48846021846299</v>
      </c>
      <c r="FJ1317">
        <v>0</v>
      </c>
      <c r="FK1317">
        <v>248.68214150779599</v>
      </c>
      <c r="FL1317">
        <v>0</v>
      </c>
      <c r="FM1317">
        <v>0</v>
      </c>
      <c r="FN1317">
        <v>625.71167563880999</v>
      </c>
      <c r="FO1317">
        <v>0</v>
      </c>
      <c r="FP1317">
        <v>0</v>
      </c>
      <c r="FQ1317">
        <v>240.52341377632399</v>
      </c>
      <c r="FR1317">
        <v>203.00593397799801</v>
      </c>
      <c r="FS1317">
        <v>221.90919929285201</v>
      </c>
      <c r="FT1317">
        <v>226.23609049513101</v>
      </c>
      <c r="FU1317">
        <v>226.5944413878</v>
      </c>
      <c r="FV1317">
        <v>227.306461106895</v>
      </c>
      <c r="FW1317">
        <v>232.38767030230699</v>
      </c>
      <c r="FX1317">
        <v>291.45286744884498</v>
      </c>
      <c r="FY1317">
        <v>338.19961244503702</v>
      </c>
      <c r="FZ1317">
        <v>337.61852946610998</v>
      </c>
      <c r="GA1317">
        <v>0</v>
      </c>
      <c r="GB1317">
        <v>0</v>
      </c>
      <c r="GC1317">
        <v>0</v>
      </c>
      <c r="GD1317">
        <v>231.761837640794</v>
      </c>
      <c r="GE1317">
        <v>313.66159053402902</v>
      </c>
      <c r="GF1317">
        <v>329.19188505543298</v>
      </c>
      <c r="GG1317">
        <v>312.502023149433</v>
      </c>
      <c r="GH1317">
        <v>357.71839110012399</v>
      </c>
      <c r="GI1317">
        <v>369.07240181713797</v>
      </c>
      <c r="GJ1317">
        <v>595.52800747282095</v>
      </c>
      <c r="GK1317">
        <v>1000.0769850595</v>
      </c>
      <c r="GL1317">
        <v>1176.02090225901</v>
      </c>
      <c r="GM1317">
        <v>453.36568469129901</v>
      </c>
      <c r="GN1317">
        <v>226.26859719284201</v>
      </c>
      <c r="GO1317">
        <v>0</v>
      </c>
    </row>
    <row r="1318" spans="1:197" x14ac:dyDescent="0.25">
      <c r="A1318">
        <v>339.36962750716299</v>
      </c>
      <c r="B1318">
        <v>232.47841314003199</v>
      </c>
      <c r="C1318">
        <v>260.60836740709499</v>
      </c>
      <c r="D1318">
        <v>232.122262089819</v>
      </c>
      <c r="E1318">
        <v>276.17726213498202</v>
      </c>
      <c r="F1318">
        <v>225.653425988599</v>
      </c>
      <c r="G1318">
        <v>253.53845776281699</v>
      </c>
      <c r="H1318">
        <v>253.66134366357099</v>
      </c>
      <c r="I1318">
        <v>220.34935843916199</v>
      </c>
      <c r="J1318">
        <v>283.28098172387303</v>
      </c>
      <c r="K1318">
        <v>258.02134513462602</v>
      </c>
      <c r="L1318">
        <v>249.52421403311101</v>
      </c>
      <c r="M1318">
        <v>323.66743680987503</v>
      </c>
      <c r="N1318">
        <v>211.47503784238199</v>
      </c>
      <c r="O1318">
        <v>206.73417089617899</v>
      </c>
      <c r="P1318">
        <v>0</v>
      </c>
      <c r="Q1318">
        <v>0</v>
      </c>
      <c r="R1318">
        <v>230</v>
      </c>
      <c r="S1318">
        <v>0</v>
      </c>
      <c r="T1318">
        <v>216.30449576828801</v>
      </c>
      <c r="U1318">
        <v>0</v>
      </c>
      <c r="V1318">
        <v>0</v>
      </c>
      <c r="W1318">
        <v>259.91169747386999</v>
      </c>
      <c r="X1318">
        <v>0</v>
      </c>
      <c r="Y1318">
        <v>231.774468499856</v>
      </c>
      <c r="Z1318">
        <v>229.88883483012901</v>
      </c>
      <c r="AA1318">
        <v>211.43588215962899</v>
      </c>
      <c r="AB1318">
        <v>258.41630308506598</v>
      </c>
      <c r="AC1318">
        <v>250.59444118377701</v>
      </c>
      <c r="AD1318">
        <v>248.46361355799701</v>
      </c>
      <c r="AE1318">
        <v>259.93193123890302</v>
      </c>
      <c r="AF1318">
        <v>311.80213349085898</v>
      </c>
      <c r="AG1318">
        <v>337.74993877061098</v>
      </c>
      <c r="AH1318">
        <v>494.73408667513399</v>
      </c>
      <c r="AI1318">
        <v>396.50488940096301</v>
      </c>
      <c r="AJ1318">
        <v>433.719531482793</v>
      </c>
      <c r="AK1318">
        <v>403.21079786173198</v>
      </c>
      <c r="AL1318">
        <v>334.73051441172299</v>
      </c>
      <c r="AM1318">
        <v>285.71647975987298</v>
      </c>
      <c r="AN1318">
        <v>253.241847102588</v>
      </c>
      <c r="AO1318">
        <v>304.778142325928</v>
      </c>
      <c r="AP1318">
        <v>343.33487561629698</v>
      </c>
      <c r="AQ1318">
        <v>499.96940818365101</v>
      </c>
      <c r="AR1318">
        <v>640.89416417761697</v>
      </c>
      <c r="AS1318">
        <v>917.94594710147499</v>
      </c>
      <c r="AT1318">
        <v>1760.5003646437301</v>
      </c>
      <c r="AU1318">
        <v>1495.8402916770899</v>
      </c>
      <c r="AV1318">
        <v>558.57267365112205</v>
      </c>
      <c r="AW1318">
        <v>243.860598763393</v>
      </c>
      <c r="AX1318">
        <v>0</v>
      </c>
      <c r="AY1318">
        <v>218.609503750941</v>
      </c>
      <c r="AZ1318">
        <v>230.675232866729</v>
      </c>
      <c r="BA1318">
        <v>223.700972705298</v>
      </c>
      <c r="BB1318">
        <v>272.05208006209602</v>
      </c>
      <c r="BC1318">
        <v>224.17101255282901</v>
      </c>
      <c r="BD1318">
        <v>259.34682571975901</v>
      </c>
      <c r="BE1318">
        <v>243.54402075981901</v>
      </c>
      <c r="BF1318">
        <v>236.86363117762201</v>
      </c>
      <c r="BG1318">
        <v>302.018126607368</v>
      </c>
      <c r="BH1318">
        <v>231.14265225161901</v>
      </c>
      <c r="BI1318">
        <v>218.98052081503101</v>
      </c>
      <c r="BJ1318">
        <v>339.56378030112</v>
      </c>
      <c r="BK1318">
        <v>217</v>
      </c>
      <c r="BL1318">
        <v>0</v>
      </c>
      <c r="BM1318">
        <v>0</v>
      </c>
      <c r="BN1318">
        <v>231.39975141297501</v>
      </c>
      <c r="BO1318">
        <v>0</v>
      </c>
      <c r="BP1318">
        <v>0</v>
      </c>
      <c r="BQ1318">
        <v>268.00247560862499</v>
      </c>
      <c r="BR1318">
        <v>212</v>
      </c>
      <c r="BS1318">
        <v>0</v>
      </c>
      <c r="BT1318">
        <v>383.77244081454501</v>
      </c>
      <c r="BU1318">
        <v>0</v>
      </c>
      <c r="BV1318">
        <v>218.07114002465099</v>
      </c>
      <c r="BW1318">
        <v>214.08728526090499</v>
      </c>
      <c r="BX1318">
        <v>218.80223338748399</v>
      </c>
      <c r="BY1318">
        <v>244.697104628174</v>
      </c>
      <c r="BZ1318">
        <v>218.33804063900999</v>
      </c>
      <c r="CA1318">
        <v>241.71063974246999</v>
      </c>
      <c r="CB1318">
        <v>240.465332964542</v>
      </c>
      <c r="CC1318">
        <v>279.58046784122001</v>
      </c>
      <c r="CD1318">
        <v>310.35058480919599</v>
      </c>
      <c r="CE1318">
        <v>348.62737122148201</v>
      </c>
      <c r="CF1318">
        <v>381.46092879087701</v>
      </c>
      <c r="CG1318">
        <v>368.36161989104301</v>
      </c>
      <c r="CH1318">
        <v>374.972553089982</v>
      </c>
      <c r="CI1318">
        <v>317.30566180124799</v>
      </c>
      <c r="CJ1318">
        <v>275.29606322452702</v>
      </c>
      <c r="CK1318">
        <v>258.65457834011499</v>
      </c>
      <c r="CL1318">
        <v>281.50952420528603</v>
      </c>
      <c r="CM1318">
        <v>298.09453982535098</v>
      </c>
      <c r="CN1318">
        <v>407.80898777991803</v>
      </c>
      <c r="CO1318">
        <v>631.10427049063401</v>
      </c>
      <c r="CP1318">
        <v>732.59266111799502</v>
      </c>
      <c r="CQ1318">
        <v>1512.5362943899599</v>
      </c>
      <c r="CR1318">
        <v>1565.93070460745</v>
      </c>
      <c r="CS1318">
        <v>519.12876576640804</v>
      </c>
      <c r="CT1318">
        <v>249.07187153241401</v>
      </c>
      <c r="CU1318">
        <v>0</v>
      </c>
      <c r="CV1318">
        <v>219.95933936812901</v>
      </c>
      <c r="CW1318">
        <v>219.52498347370499</v>
      </c>
      <c r="CX1318">
        <v>231.35807040989701</v>
      </c>
      <c r="CY1318">
        <v>252.63306487510101</v>
      </c>
      <c r="CZ1318">
        <v>219.19686524867501</v>
      </c>
      <c r="DA1318">
        <v>242.30372210903801</v>
      </c>
      <c r="DB1318">
        <v>263.48424507870197</v>
      </c>
      <c r="DC1318">
        <v>254.19860419269401</v>
      </c>
      <c r="DD1318">
        <v>339.709415928505</v>
      </c>
      <c r="DE1318">
        <v>310.26584454566802</v>
      </c>
      <c r="DF1318">
        <v>217.22542639070201</v>
      </c>
      <c r="DG1318">
        <v>287.22000359163297</v>
      </c>
      <c r="DH1318">
        <v>219</v>
      </c>
      <c r="DI1318">
        <v>0</v>
      </c>
      <c r="DJ1318">
        <v>0</v>
      </c>
      <c r="DK1318">
        <v>259.57833428374403</v>
      </c>
      <c r="DL1318">
        <v>221</v>
      </c>
      <c r="DM1318">
        <v>0</v>
      </c>
      <c r="DN1318">
        <v>254.45556194574601</v>
      </c>
      <c r="DO1318">
        <v>0</v>
      </c>
      <c r="DP1318">
        <v>201</v>
      </c>
      <c r="DQ1318">
        <v>455.66583523592601</v>
      </c>
      <c r="DR1318">
        <v>0</v>
      </c>
      <c r="DS1318">
        <v>203.09143438881</v>
      </c>
      <c r="DT1318">
        <v>238.002964955208</v>
      </c>
      <c r="DU1318">
        <v>207.222961289181</v>
      </c>
      <c r="DV1318">
        <v>233.057643022132</v>
      </c>
      <c r="DW1318">
        <v>225.65312841404099</v>
      </c>
      <c r="DX1318">
        <v>220.55970064066801</v>
      </c>
      <c r="DY1318">
        <v>251.82615789296401</v>
      </c>
      <c r="DZ1318">
        <v>252.428111221471</v>
      </c>
      <c r="EA1318">
        <v>310.96879077860501</v>
      </c>
      <c r="EB1318">
        <v>382.91642826534098</v>
      </c>
      <c r="EC1318">
        <v>361.16372406586299</v>
      </c>
      <c r="ED1318">
        <v>362.06655326319202</v>
      </c>
      <c r="EE1318">
        <v>352.52310920711</v>
      </c>
      <c r="EF1318">
        <v>365.18447945777001</v>
      </c>
      <c r="EG1318">
        <v>322.30943399201499</v>
      </c>
      <c r="EH1318">
        <v>284.311314587276</v>
      </c>
      <c r="EI1318">
        <v>306.61445897321602</v>
      </c>
      <c r="EJ1318">
        <v>327.79277665024699</v>
      </c>
      <c r="EK1318">
        <v>358.40256525977702</v>
      </c>
      <c r="EL1318">
        <v>405.46271385053802</v>
      </c>
      <c r="EM1318">
        <v>580.91910438808895</v>
      </c>
      <c r="EN1318">
        <v>1125.0574502637501</v>
      </c>
      <c r="EO1318">
        <v>1378.61005995801</v>
      </c>
      <c r="EP1318">
        <v>469.01443505190099</v>
      </c>
      <c r="EQ1318">
        <v>220.832644914029</v>
      </c>
      <c r="ER1318">
        <v>0</v>
      </c>
      <c r="ES1318">
        <v>222.93213502592999</v>
      </c>
      <c r="ET1318">
        <v>211.89652726169501</v>
      </c>
      <c r="EU1318">
        <v>212.74442175798501</v>
      </c>
      <c r="EV1318">
        <v>268.58613458704201</v>
      </c>
      <c r="EW1318">
        <v>220.01178356178801</v>
      </c>
      <c r="EX1318">
        <v>238.231873097262</v>
      </c>
      <c r="EY1318">
        <v>231.01585728734699</v>
      </c>
      <c r="EZ1318">
        <v>230.304722236868</v>
      </c>
      <c r="FA1318">
        <v>318.42764763612098</v>
      </c>
      <c r="FB1318">
        <v>311.43627371383502</v>
      </c>
      <c r="FC1318">
        <v>204.19394718337</v>
      </c>
      <c r="FD1318">
        <v>252.33703329889701</v>
      </c>
      <c r="FE1318">
        <v>0</v>
      </c>
      <c r="FF1318">
        <v>0</v>
      </c>
      <c r="FG1318">
        <v>0</v>
      </c>
      <c r="FH1318">
        <v>245.71258227329</v>
      </c>
      <c r="FI1318">
        <v>207.67068833795699</v>
      </c>
      <c r="FJ1318">
        <v>0</v>
      </c>
      <c r="FK1318">
        <v>245.68712595221501</v>
      </c>
      <c r="FL1318">
        <v>0</v>
      </c>
      <c r="FM1318">
        <v>0</v>
      </c>
      <c r="FN1318">
        <v>666.04138751181699</v>
      </c>
      <c r="FO1318">
        <v>0</v>
      </c>
      <c r="FP1318">
        <v>205</v>
      </c>
      <c r="FQ1318">
        <v>241.10841074881901</v>
      </c>
      <c r="FR1318">
        <v>205.42844646580201</v>
      </c>
      <c r="FS1318">
        <v>219.777220140167</v>
      </c>
      <c r="FT1318">
        <v>229.529024716686</v>
      </c>
      <c r="FU1318">
        <v>227.88303975417</v>
      </c>
      <c r="FV1318">
        <v>234.389063647033</v>
      </c>
      <c r="FW1318">
        <v>243.818993474743</v>
      </c>
      <c r="FX1318">
        <v>301.40928906065</v>
      </c>
      <c r="FY1318">
        <v>343.18459377900399</v>
      </c>
      <c r="FZ1318">
        <v>338.429253020658</v>
      </c>
      <c r="GA1318">
        <v>0</v>
      </c>
      <c r="GB1318">
        <v>0</v>
      </c>
      <c r="GC1318">
        <v>0</v>
      </c>
      <c r="GD1318">
        <v>226.68571692016599</v>
      </c>
      <c r="GE1318">
        <v>310.31042331035002</v>
      </c>
      <c r="GF1318">
        <v>337.22876158541101</v>
      </c>
      <c r="GG1318">
        <v>323.257004264606</v>
      </c>
      <c r="GH1318">
        <v>352.28977246532099</v>
      </c>
      <c r="GI1318">
        <v>372.80148487761602</v>
      </c>
      <c r="GJ1318">
        <v>567.377087398105</v>
      </c>
      <c r="GK1318">
        <v>955.79484445383196</v>
      </c>
      <c r="GL1318">
        <v>1197.1015439655</v>
      </c>
      <c r="GM1318">
        <v>488.90921844169901</v>
      </c>
      <c r="GN1318">
        <v>222.634124754872</v>
      </c>
      <c r="GO1318">
        <v>0</v>
      </c>
    </row>
    <row r="1319" spans="1:197" x14ac:dyDescent="0.25">
      <c r="A1319">
        <v>339.627507163323</v>
      </c>
      <c r="B1319">
        <v>231.175311998605</v>
      </c>
      <c r="C1319">
        <v>265.18160470239798</v>
      </c>
      <c r="D1319">
        <v>232.77989100558</v>
      </c>
      <c r="E1319">
        <v>274.820364648885</v>
      </c>
      <c r="F1319">
        <v>224.79852148119201</v>
      </c>
      <c r="G1319">
        <v>252.68885865360599</v>
      </c>
      <c r="H1319">
        <v>250.92514916845701</v>
      </c>
      <c r="I1319">
        <v>216.802651298065</v>
      </c>
      <c r="J1319">
        <v>288.262848684392</v>
      </c>
      <c r="K1319">
        <v>259.50173697853899</v>
      </c>
      <c r="L1319">
        <v>244.48056181830901</v>
      </c>
      <c r="M1319">
        <v>319.33217696101798</v>
      </c>
      <c r="N1319">
        <v>210.25847629765801</v>
      </c>
      <c r="O1319">
        <v>208.11245909328699</v>
      </c>
      <c r="P1319">
        <v>0</v>
      </c>
      <c r="Q1319">
        <v>0</v>
      </c>
      <c r="R1319">
        <v>230</v>
      </c>
      <c r="S1319">
        <v>0</v>
      </c>
      <c r="T1319">
        <v>214.13660597092999</v>
      </c>
      <c r="U1319">
        <v>0</v>
      </c>
      <c r="V1319">
        <v>0</v>
      </c>
      <c r="W1319">
        <v>268.31862144360002</v>
      </c>
      <c r="X1319">
        <v>0</v>
      </c>
      <c r="Y1319">
        <v>227.98911896214599</v>
      </c>
      <c r="Z1319">
        <v>230.92483418903001</v>
      </c>
      <c r="AA1319">
        <v>212.06803581464101</v>
      </c>
      <c r="AB1319">
        <v>260.85771111321299</v>
      </c>
      <c r="AC1319">
        <v>253.401856083045</v>
      </c>
      <c r="AD1319">
        <v>246.80313679102599</v>
      </c>
      <c r="AE1319">
        <v>264.58293559061502</v>
      </c>
      <c r="AF1319">
        <v>309.67094532327201</v>
      </c>
      <c r="AG1319">
        <v>341.71973315632198</v>
      </c>
      <c r="AH1319">
        <v>500.92824039137599</v>
      </c>
      <c r="AI1319">
        <v>386.39806949573801</v>
      </c>
      <c r="AJ1319">
        <v>417.95706198399398</v>
      </c>
      <c r="AK1319">
        <v>398.75886666162103</v>
      </c>
      <c r="AL1319">
        <v>329.94924436699398</v>
      </c>
      <c r="AM1319">
        <v>278.57683870913399</v>
      </c>
      <c r="AN1319">
        <v>252.49186246238901</v>
      </c>
      <c r="AO1319">
        <v>299.537759649733</v>
      </c>
      <c r="AP1319">
        <v>325.38963199703397</v>
      </c>
      <c r="AQ1319">
        <v>475.49664573310901</v>
      </c>
      <c r="AR1319">
        <v>612.55275096552703</v>
      </c>
      <c r="AS1319">
        <v>871.01153055324801</v>
      </c>
      <c r="AT1319">
        <v>1709.8483031071301</v>
      </c>
      <c r="AU1319">
        <v>1519.4756454582</v>
      </c>
      <c r="AV1319">
        <v>579.22955830587898</v>
      </c>
      <c r="AW1319">
        <v>249.79397804895899</v>
      </c>
      <c r="AX1319">
        <v>0</v>
      </c>
      <c r="AY1319">
        <v>221.16485103542601</v>
      </c>
      <c r="AZ1319">
        <v>229.915951849186</v>
      </c>
      <c r="BA1319">
        <v>229.06994715686</v>
      </c>
      <c r="BB1319">
        <v>272.424056135341</v>
      </c>
      <c r="BC1319">
        <v>220.89820495020501</v>
      </c>
      <c r="BD1319">
        <v>254.84559270964701</v>
      </c>
      <c r="BE1319">
        <v>241.469119637294</v>
      </c>
      <c r="BF1319">
        <v>239.67708102213999</v>
      </c>
      <c r="BG1319">
        <v>301.15427451188901</v>
      </c>
      <c r="BH1319">
        <v>231.453128678566</v>
      </c>
      <c r="BI1319">
        <v>222.13659005217201</v>
      </c>
      <c r="BJ1319">
        <v>337.93683423539898</v>
      </c>
      <c r="BK1319">
        <v>217</v>
      </c>
      <c r="BL1319">
        <v>0</v>
      </c>
      <c r="BM1319">
        <v>0</v>
      </c>
      <c r="BN1319">
        <v>229.301760225468</v>
      </c>
      <c r="BO1319">
        <v>0</v>
      </c>
      <c r="BP1319">
        <v>0</v>
      </c>
      <c r="BQ1319">
        <v>258.28520035826898</v>
      </c>
      <c r="BR1319">
        <v>0</v>
      </c>
      <c r="BS1319">
        <v>0</v>
      </c>
      <c r="BT1319">
        <v>494.53883050664098</v>
      </c>
      <c r="BU1319">
        <v>0</v>
      </c>
      <c r="BV1319">
        <v>217.067843876669</v>
      </c>
      <c r="BW1319">
        <v>213.95361975252001</v>
      </c>
      <c r="BX1319">
        <v>214.32213422488999</v>
      </c>
      <c r="BY1319">
        <v>252.325197039964</v>
      </c>
      <c r="BZ1319">
        <v>220.155131171834</v>
      </c>
      <c r="CA1319">
        <v>243.49860609301001</v>
      </c>
      <c r="CB1319">
        <v>250.20343392940001</v>
      </c>
      <c r="CC1319">
        <v>286.74918356884598</v>
      </c>
      <c r="CD1319">
        <v>311.85913117664097</v>
      </c>
      <c r="CE1319">
        <v>346.05325799315102</v>
      </c>
      <c r="CF1319">
        <v>379.19422487812199</v>
      </c>
      <c r="CG1319">
        <v>366.043872733672</v>
      </c>
      <c r="CH1319">
        <v>360.33758327075799</v>
      </c>
      <c r="CI1319">
        <v>316.02222606082898</v>
      </c>
      <c r="CJ1319">
        <v>273.64271963541597</v>
      </c>
      <c r="CK1319">
        <v>258.35615869976903</v>
      </c>
      <c r="CL1319">
        <v>284.243816189678</v>
      </c>
      <c r="CM1319">
        <v>296.15534807014598</v>
      </c>
      <c r="CN1319">
        <v>398.50272373912401</v>
      </c>
      <c r="CO1319">
        <v>670.20383914049103</v>
      </c>
      <c r="CP1319">
        <v>690.23264255930098</v>
      </c>
      <c r="CQ1319">
        <v>1456.97199871561</v>
      </c>
      <c r="CR1319">
        <v>1592.6444671762799</v>
      </c>
      <c r="CS1319">
        <v>542.09789440030499</v>
      </c>
      <c r="CT1319">
        <v>255.966242739602</v>
      </c>
      <c r="CU1319">
        <v>0</v>
      </c>
      <c r="CV1319">
        <v>224.32196339192799</v>
      </c>
      <c r="CW1319">
        <v>218.36837744435999</v>
      </c>
      <c r="CX1319">
        <v>230.88336701937999</v>
      </c>
      <c r="CY1319">
        <v>263.49924385164798</v>
      </c>
      <c r="CZ1319">
        <v>226.19268616817101</v>
      </c>
      <c r="DA1319">
        <v>246.019627211216</v>
      </c>
      <c r="DB1319">
        <v>260.86470399512001</v>
      </c>
      <c r="DC1319">
        <v>253.68345665036401</v>
      </c>
      <c r="DD1319">
        <v>347.82489739671797</v>
      </c>
      <c r="DE1319">
        <v>303.78568716361298</v>
      </c>
      <c r="DF1319">
        <v>221.07785414284601</v>
      </c>
      <c r="DG1319">
        <v>292.70671612931102</v>
      </c>
      <c r="DH1319">
        <v>219</v>
      </c>
      <c r="DI1319">
        <v>0</v>
      </c>
      <c r="DJ1319">
        <v>0</v>
      </c>
      <c r="DK1319">
        <v>273.78798315231001</v>
      </c>
      <c r="DL1319">
        <v>221</v>
      </c>
      <c r="DM1319">
        <v>0</v>
      </c>
      <c r="DN1319">
        <v>253.038885774015</v>
      </c>
      <c r="DO1319">
        <v>0</v>
      </c>
      <c r="DP1319">
        <v>201</v>
      </c>
      <c r="DQ1319">
        <v>492.06346205327498</v>
      </c>
      <c r="DR1319">
        <v>0</v>
      </c>
      <c r="DS1319">
        <v>203.19645530981899</v>
      </c>
      <c r="DT1319">
        <v>234.49364172348501</v>
      </c>
      <c r="DU1319">
        <v>215.91706704241699</v>
      </c>
      <c r="DV1319">
        <v>238.13401782277899</v>
      </c>
      <c r="DW1319">
        <v>221.76304307416399</v>
      </c>
      <c r="DX1319">
        <v>224.16930067494999</v>
      </c>
      <c r="DY1319">
        <v>246.78278989726101</v>
      </c>
      <c r="DZ1319">
        <v>252.45183044709401</v>
      </c>
      <c r="EA1319">
        <v>311.93880645860202</v>
      </c>
      <c r="EB1319">
        <v>401.37466223207002</v>
      </c>
      <c r="EC1319">
        <v>360.03851647294698</v>
      </c>
      <c r="ED1319">
        <v>350.481242936988</v>
      </c>
      <c r="EE1319">
        <v>349.81081839775902</v>
      </c>
      <c r="EF1319">
        <v>378.975941216389</v>
      </c>
      <c r="EG1319">
        <v>326.35736767038998</v>
      </c>
      <c r="EH1319">
        <v>282.46450551972998</v>
      </c>
      <c r="EI1319">
        <v>304.84540199740701</v>
      </c>
      <c r="EJ1319">
        <v>317.11230192638402</v>
      </c>
      <c r="EK1319">
        <v>363.33247529766498</v>
      </c>
      <c r="EL1319">
        <v>407.80285528030799</v>
      </c>
      <c r="EM1319">
        <v>583.325722150915</v>
      </c>
      <c r="EN1319">
        <v>1112.9894621083099</v>
      </c>
      <c r="EO1319">
        <v>1463.8371777340101</v>
      </c>
      <c r="EP1319">
        <v>500.39139188677399</v>
      </c>
      <c r="EQ1319">
        <v>227.12370645784301</v>
      </c>
      <c r="ER1319">
        <v>0</v>
      </c>
      <c r="ES1319">
        <v>220.59730848486299</v>
      </c>
      <c r="ET1319">
        <v>213.65385927377201</v>
      </c>
      <c r="EU1319">
        <v>216.16208067033301</v>
      </c>
      <c r="EV1319">
        <v>275.84691602261103</v>
      </c>
      <c r="EW1319">
        <v>217.00538905273899</v>
      </c>
      <c r="EX1319">
        <v>249.79235703616499</v>
      </c>
      <c r="EY1319">
        <v>230.18674938592301</v>
      </c>
      <c r="EZ1319">
        <v>231.57402214051899</v>
      </c>
      <c r="FA1319">
        <v>322.75735844957097</v>
      </c>
      <c r="FB1319">
        <v>306.17130396707103</v>
      </c>
      <c r="FC1319">
        <v>203.935201226815</v>
      </c>
      <c r="FD1319">
        <v>252.412783032009</v>
      </c>
      <c r="FE1319">
        <v>0</v>
      </c>
      <c r="FF1319">
        <v>0</v>
      </c>
      <c r="FG1319">
        <v>0</v>
      </c>
      <c r="FH1319">
        <v>251.81589440357001</v>
      </c>
      <c r="FI1319">
        <v>208</v>
      </c>
      <c r="FJ1319">
        <v>0</v>
      </c>
      <c r="FK1319">
        <v>245.85001658882999</v>
      </c>
      <c r="FL1319">
        <v>0</v>
      </c>
      <c r="FM1319">
        <v>0</v>
      </c>
      <c r="FN1319">
        <v>725.524787848747</v>
      </c>
      <c r="FO1319">
        <v>0</v>
      </c>
      <c r="FP1319">
        <v>205</v>
      </c>
      <c r="FQ1319">
        <v>239.409748946913</v>
      </c>
      <c r="FR1319">
        <v>214.9715731055</v>
      </c>
      <c r="FS1319">
        <v>224.479596570474</v>
      </c>
      <c r="FT1319">
        <v>232.99755205231301</v>
      </c>
      <c r="FU1319">
        <v>233.328006637801</v>
      </c>
      <c r="FV1319">
        <v>240.21016868035099</v>
      </c>
      <c r="FW1319">
        <v>252.65956790682799</v>
      </c>
      <c r="FX1319">
        <v>306.62798137454399</v>
      </c>
      <c r="FY1319">
        <v>349.80815332687001</v>
      </c>
      <c r="FZ1319">
        <v>336.43136327808998</v>
      </c>
      <c r="GA1319">
        <v>0</v>
      </c>
      <c r="GB1319">
        <v>0</v>
      </c>
      <c r="GC1319">
        <v>0</v>
      </c>
      <c r="GD1319">
        <v>223.295901372949</v>
      </c>
      <c r="GE1319">
        <v>302.18641632133603</v>
      </c>
      <c r="GF1319">
        <v>331.58640233006702</v>
      </c>
      <c r="GG1319">
        <v>320.96025459053402</v>
      </c>
      <c r="GH1319">
        <v>356.16954082140899</v>
      </c>
      <c r="GI1319">
        <v>373.04440353340698</v>
      </c>
      <c r="GJ1319">
        <v>540.57215513890196</v>
      </c>
      <c r="GK1319">
        <v>956.65824490447699</v>
      </c>
      <c r="GL1319">
        <v>1275.1611137514799</v>
      </c>
      <c r="GM1319">
        <v>514.51988427839603</v>
      </c>
      <c r="GN1319">
        <v>226.37078903610899</v>
      </c>
      <c r="GO1319">
        <v>0</v>
      </c>
    </row>
    <row r="1320" spans="1:197" x14ac:dyDescent="0.25">
      <c r="A1320">
        <v>339.88538681948398</v>
      </c>
      <c r="B1320">
        <v>231.857949557854</v>
      </c>
      <c r="C1320">
        <v>265.42486791117</v>
      </c>
      <c r="D1320">
        <v>239.21631603466901</v>
      </c>
      <c r="E1320">
        <v>277.80755022486198</v>
      </c>
      <c r="F1320">
        <v>228.11292446806101</v>
      </c>
      <c r="G1320">
        <v>252.78211041973299</v>
      </c>
      <c r="H1320">
        <v>252.465486090447</v>
      </c>
      <c r="I1320">
        <v>218.79024698493501</v>
      </c>
      <c r="J1320">
        <v>287.54857842763698</v>
      </c>
      <c r="K1320">
        <v>265.05894163449602</v>
      </c>
      <c r="L1320">
        <v>242.17194304332699</v>
      </c>
      <c r="M1320">
        <v>308.53978903208201</v>
      </c>
      <c r="N1320">
        <v>210.44411197405501</v>
      </c>
      <c r="O1320">
        <v>209.49771451175499</v>
      </c>
      <c r="P1320">
        <v>0</v>
      </c>
      <c r="Q1320">
        <v>0</v>
      </c>
      <c r="R1320">
        <v>230</v>
      </c>
      <c r="S1320">
        <v>0</v>
      </c>
      <c r="T1320">
        <v>211.89944347888499</v>
      </c>
      <c r="U1320">
        <v>0</v>
      </c>
      <c r="V1320">
        <v>0</v>
      </c>
      <c r="W1320">
        <v>257.955905296325</v>
      </c>
      <c r="X1320">
        <v>0</v>
      </c>
      <c r="Y1320">
        <v>227.75046408956101</v>
      </c>
      <c r="Z1320">
        <v>230.48358835100001</v>
      </c>
      <c r="AA1320">
        <v>211.81468164698899</v>
      </c>
      <c r="AB1320">
        <v>262.46452822382099</v>
      </c>
      <c r="AC1320">
        <v>253.71778975373701</v>
      </c>
      <c r="AD1320">
        <v>241.917754156711</v>
      </c>
      <c r="AE1320">
        <v>270.40262832060398</v>
      </c>
      <c r="AF1320">
        <v>314.85029204559697</v>
      </c>
      <c r="AG1320">
        <v>349.97575952558498</v>
      </c>
      <c r="AH1320">
        <v>502.45544780765402</v>
      </c>
      <c r="AI1320">
        <v>385.25424721010597</v>
      </c>
      <c r="AJ1320">
        <v>413.188576960067</v>
      </c>
      <c r="AK1320">
        <v>390.34146094694898</v>
      </c>
      <c r="AL1320">
        <v>346.13912928172698</v>
      </c>
      <c r="AM1320">
        <v>276.57687715371799</v>
      </c>
      <c r="AN1320">
        <v>254.33697573175999</v>
      </c>
      <c r="AO1320">
        <v>292.567667179941</v>
      </c>
      <c r="AP1320">
        <v>322.17871395991199</v>
      </c>
      <c r="AQ1320">
        <v>470.22080734528299</v>
      </c>
      <c r="AR1320">
        <v>597.97163315043804</v>
      </c>
      <c r="AS1320">
        <v>845.41944072743297</v>
      </c>
      <c r="AT1320">
        <v>1706.0195952178301</v>
      </c>
      <c r="AU1320">
        <v>1666.0986168690399</v>
      </c>
      <c r="AV1320">
        <v>601.11220835031702</v>
      </c>
      <c r="AW1320">
        <v>255.66523608791601</v>
      </c>
      <c r="AX1320">
        <v>0</v>
      </c>
      <c r="AY1320">
        <v>220.322086070718</v>
      </c>
      <c r="AZ1320">
        <v>228.68935352479201</v>
      </c>
      <c r="BA1320">
        <v>227.393444575557</v>
      </c>
      <c r="BB1320">
        <v>267.22894904035797</v>
      </c>
      <c r="BC1320">
        <v>217.867412122568</v>
      </c>
      <c r="BD1320">
        <v>261.57076622840299</v>
      </c>
      <c r="BE1320">
        <v>243.58068031682799</v>
      </c>
      <c r="BF1320">
        <v>240.06793013821999</v>
      </c>
      <c r="BG1320">
        <v>297.00273254304602</v>
      </c>
      <c r="BH1320">
        <v>232.63305521400599</v>
      </c>
      <c r="BI1320">
        <v>228.54409131155001</v>
      </c>
      <c r="BJ1320">
        <v>329.09680791953201</v>
      </c>
      <c r="BK1320">
        <v>223.39223857911099</v>
      </c>
      <c r="BL1320">
        <v>0</v>
      </c>
      <c r="BM1320">
        <v>0</v>
      </c>
      <c r="BN1320">
        <v>234.16342928406499</v>
      </c>
      <c r="BO1320">
        <v>0</v>
      </c>
      <c r="BP1320">
        <v>0</v>
      </c>
      <c r="BQ1320">
        <v>245.33786415518</v>
      </c>
      <c r="BR1320">
        <v>0</v>
      </c>
      <c r="BS1320">
        <v>0</v>
      </c>
      <c r="BT1320">
        <v>534.630374110405</v>
      </c>
      <c r="BU1320">
        <v>0</v>
      </c>
      <c r="BV1320">
        <v>219.89524937758401</v>
      </c>
      <c r="BW1320">
        <v>211.64160366097701</v>
      </c>
      <c r="BX1320">
        <v>213.66417585851099</v>
      </c>
      <c r="BY1320">
        <v>256.79857808131902</v>
      </c>
      <c r="BZ1320">
        <v>217.91328033850499</v>
      </c>
      <c r="CA1320">
        <v>246.15810711698799</v>
      </c>
      <c r="CB1320">
        <v>257.09308131116001</v>
      </c>
      <c r="CC1320">
        <v>290.34060096778001</v>
      </c>
      <c r="CD1320">
        <v>318.43923426055198</v>
      </c>
      <c r="CE1320">
        <v>357.51913776760199</v>
      </c>
      <c r="CF1320">
        <v>373.808171442402</v>
      </c>
      <c r="CG1320">
        <v>381.01905038183702</v>
      </c>
      <c r="CH1320">
        <v>361.30480304292502</v>
      </c>
      <c r="CI1320">
        <v>312.87366552525702</v>
      </c>
      <c r="CJ1320">
        <v>271.98905651893199</v>
      </c>
      <c r="CK1320">
        <v>255.270160071292</v>
      </c>
      <c r="CL1320">
        <v>273.70156988988299</v>
      </c>
      <c r="CM1320">
        <v>288.78828328672103</v>
      </c>
      <c r="CN1320">
        <v>379.78710301377498</v>
      </c>
      <c r="CO1320">
        <v>691.03145758711798</v>
      </c>
      <c r="CP1320">
        <v>663.41655527301998</v>
      </c>
      <c r="CQ1320">
        <v>1419.6176291746799</v>
      </c>
      <c r="CR1320">
        <v>1728.7044324998301</v>
      </c>
      <c r="CS1320">
        <v>562.38279096176097</v>
      </c>
      <c r="CT1320">
        <v>260.66428515313697</v>
      </c>
      <c r="CU1320">
        <v>0</v>
      </c>
      <c r="CV1320">
        <v>221.98451889031699</v>
      </c>
      <c r="CW1320">
        <v>219.34115908558601</v>
      </c>
      <c r="CX1320">
        <v>231.88961835827399</v>
      </c>
      <c r="CY1320">
        <v>263.211590722111</v>
      </c>
      <c r="CZ1320">
        <v>227.58032237791301</v>
      </c>
      <c r="DA1320">
        <v>253.49718401698701</v>
      </c>
      <c r="DB1320">
        <v>255.253396227667</v>
      </c>
      <c r="DC1320">
        <v>251.33294499529001</v>
      </c>
      <c r="DD1320">
        <v>352.69046358174302</v>
      </c>
      <c r="DE1320">
        <v>297.81669779466</v>
      </c>
      <c r="DF1320">
        <v>220.67186333895901</v>
      </c>
      <c r="DG1320">
        <v>286.52734485486002</v>
      </c>
      <c r="DH1320">
        <v>219</v>
      </c>
      <c r="DI1320">
        <v>0</v>
      </c>
      <c r="DJ1320">
        <v>0</v>
      </c>
      <c r="DK1320">
        <v>283.651376436796</v>
      </c>
      <c r="DL1320">
        <v>221</v>
      </c>
      <c r="DM1320">
        <v>0</v>
      </c>
      <c r="DN1320">
        <v>239.35134193826099</v>
      </c>
      <c r="DO1320">
        <v>0</v>
      </c>
      <c r="DP1320">
        <v>201</v>
      </c>
      <c r="DQ1320">
        <v>504.96649487451998</v>
      </c>
      <c r="DR1320">
        <v>0</v>
      </c>
      <c r="DS1320">
        <v>202.69074455239399</v>
      </c>
      <c r="DT1320">
        <v>227.70806118002301</v>
      </c>
      <c r="DU1320">
        <v>219.411337381094</v>
      </c>
      <c r="DV1320">
        <v>229.92277785907601</v>
      </c>
      <c r="DW1320">
        <v>222.24387968619601</v>
      </c>
      <c r="DX1320">
        <v>229.64526019509299</v>
      </c>
      <c r="DY1320">
        <v>243.72595984356499</v>
      </c>
      <c r="DZ1320">
        <v>253.288397365344</v>
      </c>
      <c r="EA1320">
        <v>319.35152980653601</v>
      </c>
      <c r="EB1320">
        <v>413.36662148933698</v>
      </c>
      <c r="EC1320">
        <v>358.38154683957799</v>
      </c>
      <c r="ED1320">
        <v>349.67533879385599</v>
      </c>
      <c r="EE1320">
        <v>354.80141432672798</v>
      </c>
      <c r="EF1320">
        <v>380.63563378779099</v>
      </c>
      <c r="EG1320">
        <v>327.78935484744102</v>
      </c>
      <c r="EH1320">
        <v>283.83685570863202</v>
      </c>
      <c r="EI1320">
        <v>306.58932165034099</v>
      </c>
      <c r="EJ1320">
        <v>314.48422295009499</v>
      </c>
      <c r="EK1320">
        <v>355.54695088850798</v>
      </c>
      <c r="EL1320">
        <v>391.45799681855999</v>
      </c>
      <c r="EM1320">
        <v>561.67928432190104</v>
      </c>
      <c r="EN1320">
        <v>1093.83249702221</v>
      </c>
      <c r="EO1320">
        <v>1517.6627527722701</v>
      </c>
      <c r="EP1320">
        <v>524.48257325833299</v>
      </c>
      <c r="EQ1320">
        <v>227.15321953203701</v>
      </c>
      <c r="ER1320">
        <v>0</v>
      </c>
      <c r="ES1320">
        <v>226.542026809421</v>
      </c>
      <c r="ET1320">
        <v>217.832764083559</v>
      </c>
      <c r="EU1320">
        <v>219.46436848886299</v>
      </c>
      <c r="EV1320">
        <v>272.33313118594901</v>
      </c>
      <c r="EW1320">
        <v>222.54566129981299</v>
      </c>
      <c r="EX1320">
        <v>249.649376341123</v>
      </c>
      <c r="EY1320">
        <v>229.41795565029801</v>
      </c>
      <c r="EZ1320">
        <v>235.030459827968</v>
      </c>
      <c r="FA1320">
        <v>327.62410572188702</v>
      </c>
      <c r="FB1320">
        <v>296.83270449985599</v>
      </c>
      <c r="FC1320">
        <v>212.94622585749201</v>
      </c>
      <c r="FD1320">
        <v>252.06925819423</v>
      </c>
      <c r="FE1320">
        <v>205</v>
      </c>
      <c r="FF1320">
        <v>0</v>
      </c>
      <c r="FG1320">
        <v>0</v>
      </c>
      <c r="FH1320">
        <v>255.60048025547101</v>
      </c>
      <c r="FI1320">
        <v>207.99999999999901</v>
      </c>
      <c r="FJ1320">
        <v>0</v>
      </c>
      <c r="FK1320">
        <v>246.04777666284201</v>
      </c>
      <c r="FL1320">
        <v>0</v>
      </c>
      <c r="FM1320">
        <v>0</v>
      </c>
      <c r="FN1320">
        <v>739.89332264169002</v>
      </c>
      <c r="FO1320">
        <v>0</v>
      </c>
      <c r="FP1320">
        <v>203.15561677141</v>
      </c>
      <c r="FQ1320">
        <v>235.72645544360199</v>
      </c>
      <c r="FR1320">
        <v>220.82007441402601</v>
      </c>
      <c r="FS1320">
        <v>225.79042177417799</v>
      </c>
      <c r="FT1320">
        <v>233.081338367304</v>
      </c>
      <c r="FU1320">
        <v>236.96981854728901</v>
      </c>
      <c r="FV1320">
        <v>245.88519497785299</v>
      </c>
      <c r="FW1320">
        <v>259.69267412825701</v>
      </c>
      <c r="FX1320">
        <v>316.36237306444201</v>
      </c>
      <c r="FY1320">
        <v>357.04572295261698</v>
      </c>
      <c r="FZ1320">
        <v>328.71223945535002</v>
      </c>
      <c r="GA1320">
        <v>0</v>
      </c>
      <c r="GB1320">
        <v>0</v>
      </c>
      <c r="GC1320">
        <v>0</v>
      </c>
      <c r="GD1320">
        <v>229.96301564414301</v>
      </c>
      <c r="GE1320">
        <v>306.47710156056002</v>
      </c>
      <c r="GF1320">
        <v>325.34046686063402</v>
      </c>
      <c r="GG1320">
        <v>322.86179427157902</v>
      </c>
      <c r="GH1320">
        <v>347.54216857199299</v>
      </c>
      <c r="GI1320">
        <v>364.27670783516902</v>
      </c>
      <c r="GJ1320">
        <v>523.026352623908</v>
      </c>
      <c r="GK1320">
        <v>934.54044030517696</v>
      </c>
      <c r="GL1320">
        <v>1323.25155416907</v>
      </c>
      <c r="GM1320">
        <v>526.23499830117396</v>
      </c>
      <c r="GN1320">
        <v>234.389663102459</v>
      </c>
      <c r="GO1320">
        <v>0</v>
      </c>
    </row>
    <row r="1321" spans="1:197" x14ac:dyDescent="0.25">
      <c r="A1321">
        <v>340.143266475644</v>
      </c>
      <c r="B1321">
        <v>236.22661966917201</v>
      </c>
      <c r="C1321">
        <v>268.33427978952898</v>
      </c>
      <c r="D1321">
        <v>242.58768230037899</v>
      </c>
      <c r="E1321">
        <v>278.07918920046899</v>
      </c>
      <c r="F1321">
        <v>225.59603455951401</v>
      </c>
      <c r="G1321">
        <v>252.582207959616</v>
      </c>
      <c r="H1321">
        <v>253.859999935247</v>
      </c>
      <c r="I1321">
        <v>223.018284400471</v>
      </c>
      <c r="J1321">
        <v>285.50937970356398</v>
      </c>
      <c r="K1321">
        <v>259.133039160588</v>
      </c>
      <c r="L1321">
        <v>242.45728921874601</v>
      </c>
      <c r="M1321">
        <v>297.52771258876601</v>
      </c>
      <c r="N1321">
        <v>212.739748547819</v>
      </c>
      <c r="O1321">
        <v>211.19391602597801</v>
      </c>
      <c r="P1321">
        <v>0</v>
      </c>
      <c r="Q1321">
        <v>0</v>
      </c>
      <c r="R1321">
        <v>0</v>
      </c>
      <c r="S1321">
        <v>0</v>
      </c>
      <c r="T1321">
        <v>204.31004483337301</v>
      </c>
      <c r="U1321">
        <v>0</v>
      </c>
      <c r="V1321">
        <v>0</v>
      </c>
      <c r="W1321">
        <v>253.0708100114</v>
      </c>
      <c r="X1321">
        <v>0</v>
      </c>
      <c r="Y1321">
        <v>229.71754457114901</v>
      </c>
      <c r="Z1321">
        <v>234.802465826038</v>
      </c>
      <c r="AA1321">
        <v>211.71321711980301</v>
      </c>
      <c r="AB1321">
        <v>265.72823694860199</v>
      </c>
      <c r="AC1321">
        <v>254.756931133525</v>
      </c>
      <c r="AD1321">
        <v>244.27589444210801</v>
      </c>
      <c r="AE1321">
        <v>273.56595576794598</v>
      </c>
      <c r="AF1321">
        <v>316.93923443923302</v>
      </c>
      <c r="AG1321">
        <v>359.14681494531402</v>
      </c>
      <c r="AH1321">
        <v>518.27928587564998</v>
      </c>
      <c r="AI1321">
        <v>395.70786922351999</v>
      </c>
      <c r="AJ1321">
        <v>428.25855950217198</v>
      </c>
      <c r="AK1321">
        <v>384.67192512549502</v>
      </c>
      <c r="AL1321">
        <v>343.19514971540002</v>
      </c>
      <c r="AM1321">
        <v>273.56466354040703</v>
      </c>
      <c r="AN1321">
        <v>257.22246190449698</v>
      </c>
      <c r="AO1321">
        <v>284.50104273003302</v>
      </c>
      <c r="AP1321">
        <v>322.46991088642699</v>
      </c>
      <c r="AQ1321">
        <v>472.78537133572001</v>
      </c>
      <c r="AR1321">
        <v>582.80345415765498</v>
      </c>
      <c r="AS1321">
        <v>820.06344853065798</v>
      </c>
      <c r="AT1321">
        <v>1667.43566071185</v>
      </c>
      <c r="AU1321">
        <v>1758.6393024030399</v>
      </c>
      <c r="AV1321">
        <v>651.74378181423299</v>
      </c>
      <c r="AW1321">
        <v>257.09881454859902</v>
      </c>
      <c r="AX1321">
        <v>0</v>
      </c>
      <c r="AY1321">
        <v>219.59589620905899</v>
      </c>
      <c r="AZ1321">
        <v>228.95607416077701</v>
      </c>
      <c r="BA1321">
        <v>230.243192535216</v>
      </c>
      <c r="BB1321">
        <v>261.17090992748302</v>
      </c>
      <c r="BC1321">
        <v>219.13136294673899</v>
      </c>
      <c r="BD1321">
        <v>256.01759854757103</v>
      </c>
      <c r="BE1321">
        <v>247.44514974572201</v>
      </c>
      <c r="BF1321">
        <v>235.373424215379</v>
      </c>
      <c r="BG1321">
        <v>296.439002351103</v>
      </c>
      <c r="BH1321">
        <v>237.13301173868101</v>
      </c>
      <c r="BI1321">
        <v>230.244911901612</v>
      </c>
      <c r="BJ1321">
        <v>326.00971809626901</v>
      </c>
      <c r="BK1321">
        <v>223.55347414453399</v>
      </c>
      <c r="BL1321">
        <v>0</v>
      </c>
      <c r="BM1321">
        <v>0</v>
      </c>
      <c r="BN1321">
        <v>243.453586262681</v>
      </c>
      <c r="BO1321">
        <v>0</v>
      </c>
      <c r="BP1321">
        <v>0</v>
      </c>
      <c r="BQ1321">
        <v>242.22174336851501</v>
      </c>
      <c r="BR1321">
        <v>0</v>
      </c>
      <c r="BS1321">
        <v>0</v>
      </c>
      <c r="BT1321">
        <v>530.67922386430405</v>
      </c>
      <c r="BU1321">
        <v>0</v>
      </c>
      <c r="BV1321">
        <v>221.118450692122</v>
      </c>
      <c r="BW1321">
        <v>209.34212738009199</v>
      </c>
      <c r="BX1321">
        <v>216.06912014660699</v>
      </c>
      <c r="BY1321">
        <v>255.116452021463</v>
      </c>
      <c r="BZ1321">
        <v>216.90034237605099</v>
      </c>
      <c r="CA1321">
        <v>254.281471651716</v>
      </c>
      <c r="CB1321">
        <v>261.86645194810001</v>
      </c>
      <c r="CC1321">
        <v>294.91379405184898</v>
      </c>
      <c r="CD1321">
        <v>332.52553098528699</v>
      </c>
      <c r="CE1321">
        <v>364.66160182722899</v>
      </c>
      <c r="CF1321">
        <v>359.84263310330499</v>
      </c>
      <c r="CG1321">
        <v>379.72510517467998</v>
      </c>
      <c r="CH1321">
        <v>368.76292610855597</v>
      </c>
      <c r="CI1321">
        <v>316.67284857482002</v>
      </c>
      <c r="CJ1321">
        <v>269.95448183093202</v>
      </c>
      <c r="CK1321">
        <v>254.560201573521</v>
      </c>
      <c r="CL1321">
        <v>268.07566177837998</v>
      </c>
      <c r="CM1321">
        <v>288.693388722897</v>
      </c>
      <c r="CN1321">
        <v>369.11658916572799</v>
      </c>
      <c r="CO1321">
        <v>717.07186545138802</v>
      </c>
      <c r="CP1321">
        <v>633.99143848880703</v>
      </c>
      <c r="CQ1321">
        <v>1443.4707097195301</v>
      </c>
      <c r="CR1321">
        <v>1818.47414411196</v>
      </c>
      <c r="CS1321">
        <v>587.73194638357904</v>
      </c>
      <c r="CT1321">
        <v>263.85365456379799</v>
      </c>
      <c r="CU1321">
        <v>0</v>
      </c>
      <c r="CV1321">
        <v>223.827299662678</v>
      </c>
      <c r="CW1321">
        <v>218.237100770095</v>
      </c>
      <c r="CX1321">
        <v>233.971092788394</v>
      </c>
      <c r="CY1321">
        <v>261.29262847505998</v>
      </c>
      <c r="CZ1321">
        <v>224.42630326383201</v>
      </c>
      <c r="DA1321">
        <v>249.700618097172</v>
      </c>
      <c r="DB1321">
        <v>254.12122212610299</v>
      </c>
      <c r="DC1321">
        <v>248.77066008710401</v>
      </c>
      <c r="DD1321">
        <v>352.36271324101199</v>
      </c>
      <c r="DE1321">
        <v>293.94027158012398</v>
      </c>
      <c r="DF1321">
        <v>219.177664977782</v>
      </c>
      <c r="DG1321">
        <v>282.16619477948097</v>
      </c>
      <c r="DH1321">
        <v>219</v>
      </c>
      <c r="DI1321">
        <v>0</v>
      </c>
      <c r="DJ1321">
        <v>0</v>
      </c>
      <c r="DK1321">
        <v>287.53570020030202</v>
      </c>
      <c r="DL1321">
        <v>0</v>
      </c>
      <c r="DM1321">
        <v>0</v>
      </c>
      <c r="DN1321">
        <v>232.66006924676699</v>
      </c>
      <c r="DO1321">
        <v>0</v>
      </c>
      <c r="DP1321">
        <v>201</v>
      </c>
      <c r="DQ1321">
        <v>513.12876832248401</v>
      </c>
      <c r="DR1321">
        <v>0</v>
      </c>
      <c r="DS1321">
        <v>204.37616273031301</v>
      </c>
      <c r="DT1321">
        <v>229.695711584462</v>
      </c>
      <c r="DU1321">
        <v>219.58929665836101</v>
      </c>
      <c r="DV1321">
        <v>232.39091147076999</v>
      </c>
      <c r="DW1321">
        <v>221.14961226282901</v>
      </c>
      <c r="DX1321">
        <v>236.989593971517</v>
      </c>
      <c r="DY1321">
        <v>246.28034174035699</v>
      </c>
      <c r="DZ1321">
        <v>259.09223636138199</v>
      </c>
      <c r="EA1321">
        <v>322.02636081232902</v>
      </c>
      <c r="EB1321">
        <v>427.50747562280799</v>
      </c>
      <c r="EC1321">
        <v>355.54592599044003</v>
      </c>
      <c r="ED1321">
        <v>360.13941288734298</v>
      </c>
      <c r="EE1321">
        <v>363.76725048406399</v>
      </c>
      <c r="EF1321">
        <v>381.80819045146399</v>
      </c>
      <c r="EG1321">
        <v>323.42310230611298</v>
      </c>
      <c r="EH1321">
        <v>280.06194056154601</v>
      </c>
      <c r="EI1321">
        <v>310.18303455470902</v>
      </c>
      <c r="EJ1321">
        <v>315.08491695207601</v>
      </c>
      <c r="EK1321">
        <v>352.71213580546703</v>
      </c>
      <c r="EL1321">
        <v>380.257969451799</v>
      </c>
      <c r="EM1321">
        <v>537.64874523072899</v>
      </c>
      <c r="EN1321">
        <v>1102.75639661941</v>
      </c>
      <c r="EO1321">
        <v>1553.88037652803</v>
      </c>
      <c r="EP1321">
        <v>566.87943309147897</v>
      </c>
      <c r="EQ1321">
        <v>225.19921266615501</v>
      </c>
      <c r="ER1321">
        <v>0</v>
      </c>
      <c r="ES1321">
        <v>226.84264263695499</v>
      </c>
      <c r="ET1321">
        <v>217.89313800480201</v>
      </c>
      <c r="EU1321">
        <v>223.22808415427301</v>
      </c>
      <c r="EV1321">
        <v>268.66068645512399</v>
      </c>
      <c r="EW1321">
        <v>221.04761160421899</v>
      </c>
      <c r="EX1321">
        <v>250.10117507605401</v>
      </c>
      <c r="EY1321">
        <v>230.391219694775</v>
      </c>
      <c r="EZ1321">
        <v>238.836005382357</v>
      </c>
      <c r="FA1321">
        <v>332.71787378139101</v>
      </c>
      <c r="FB1321">
        <v>294.12462739803499</v>
      </c>
      <c r="FC1321">
        <v>213.40059289353201</v>
      </c>
      <c r="FD1321">
        <v>250.612526216524</v>
      </c>
      <c r="FE1321">
        <v>205</v>
      </c>
      <c r="FF1321">
        <v>0</v>
      </c>
      <c r="FG1321">
        <v>0</v>
      </c>
      <c r="FH1321">
        <v>260.47804005877703</v>
      </c>
      <c r="FI1321">
        <v>0</v>
      </c>
      <c r="FJ1321">
        <v>0</v>
      </c>
      <c r="FK1321">
        <v>246.75005191248701</v>
      </c>
      <c r="FL1321">
        <v>0</v>
      </c>
      <c r="FM1321">
        <v>0</v>
      </c>
      <c r="FN1321">
        <v>766.07497677055596</v>
      </c>
      <c r="FO1321">
        <v>0</v>
      </c>
      <c r="FP1321">
        <v>202.99419737087899</v>
      </c>
      <c r="FQ1321">
        <v>233.18751018973501</v>
      </c>
      <c r="FR1321">
        <v>220.055878731089</v>
      </c>
      <c r="FS1321">
        <v>227.99462898985399</v>
      </c>
      <c r="FT1321">
        <v>234.10667043353601</v>
      </c>
      <c r="FU1321">
        <v>240.31099226069799</v>
      </c>
      <c r="FV1321">
        <v>252.76034038387601</v>
      </c>
      <c r="FW1321">
        <v>266.74762457828098</v>
      </c>
      <c r="FX1321">
        <v>327.71695776961099</v>
      </c>
      <c r="FY1321">
        <v>361.81419749545398</v>
      </c>
      <c r="FZ1321">
        <v>321.85930714817999</v>
      </c>
      <c r="GA1321">
        <v>0</v>
      </c>
      <c r="GB1321">
        <v>0</v>
      </c>
      <c r="GC1321">
        <v>0</v>
      </c>
      <c r="GD1321">
        <v>236.30754131843901</v>
      </c>
      <c r="GE1321">
        <v>308.37446805955398</v>
      </c>
      <c r="GF1321">
        <v>322.27347008281703</v>
      </c>
      <c r="GG1321">
        <v>321.44856672558899</v>
      </c>
      <c r="GH1321">
        <v>339.63864494001501</v>
      </c>
      <c r="GI1321">
        <v>350.740330625301</v>
      </c>
      <c r="GJ1321">
        <v>500.99276183846501</v>
      </c>
      <c r="GK1321">
        <v>933.50299926016305</v>
      </c>
      <c r="GL1321">
        <v>1444.51525038352</v>
      </c>
      <c r="GM1321">
        <v>516.89798893117597</v>
      </c>
      <c r="GN1321">
        <v>236.23076877002799</v>
      </c>
      <c r="GO1321">
        <v>0</v>
      </c>
    </row>
    <row r="1322" spans="1:197" x14ac:dyDescent="0.25">
      <c r="A1322">
        <v>340.40114613180498</v>
      </c>
      <c r="B1322">
        <v>239.54408448257001</v>
      </c>
      <c r="C1322">
        <v>265.50642627501298</v>
      </c>
      <c r="D1322">
        <v>241.825282287541</v>
      </c>
      <c r="E1322">
        <v>279.70456392848303</v>
      </c>
      <c r="F1322">
        <v>225.91402381383901</v>
      </c>
      <c r="G1322">
        <v>250.578051046436</v>
      </c>
      <c r="H1322">
        <v>257.77724765188998</v>
      </c>
      <c r="I1322">
        <v>231.600447579849</v>
      </c>
      <c r="J1322">
        <v>282.013296717201</v>
      </c>
      <c r="K1322">
        <v>255.89887438675001</v>
      </c>
      <c r="L1322">
        <v>244.05500594303001</v>
      </c>
      <c r="M1322">
        <v>299.794728475824</v>
      </c>
      <c r="N1322">
        <v>215.52638075022199</v>
      </c>
      <c r="O1322">
        <v>211.70082542475799</v>
      </c>
      <c r="P1322">
        <v>0</v>
      </c>
      <c r="Q1322">
        <v>0</v>
      </c>
      <c r="R1322">
        <v>0</v>
      </c>
      <c r="S1322">
        <v>0</v>
      </c>
      <c r="T1322">
        <v>201</v>
      </c>
      <c r="U1322">
        <v>0</v>
      </c>
      <c r="V1322">
        <v>0</v>
      </c>
      <c r="W1322">
        <v>250.130698623303</v>
      </c>
      <c r="X1322">
        <v>0</v>
      </c>
      <c r="Y1322">
        <v>228.7832478693</v>
      </c>
      <c r="Z1322">
        <v>236.27689910897101</v>
      </c>
      <c r="AA1322">
        <v>212.76728863262801</v>
      </c>
      <c r="AB1322">
        <v>265.18629645283102</v>
      </c>
      <c r="AC1322">
        <v>255.91441844278799</v>
      </c>
      <c r="AD1322">
        <v>244.758768405051</v>
      </c>
      <c r="AE1322">
        <v>274.68981218592597</v>
      </c>
      <c r="AF1322">
        <v>319.601446946789</v>
      </c>
      <c r="AG1322">
        <v>365.98365853516498</v>
      </c>
      <c r="AH1322">
        <v>517.38561152519503</v>
      </c>
      <c r="AI1322">
        <v>397.26910531777901</v>
      </c>
      <c r="AJ1322">
        <v>419.97900561074403</v>
      </c>
      <c r="AK1322">
        <v>375.70910398975099</v>
      </c>
      <c r="AL1322">
        <v>342.28663717515798</v>
      </c>
      <c r="AM1322">
        <v>274.58447681584698</v>
      </c>
      <c r="AN1322">
        <v>261.28649000307797</v>
      </c>
      <c r="AO1322">
        <v>281.88687623001499</v>
      </c>
      <c r="AP1322">
        <v>325.47363590841098</v>
      </c>
      <c r="AQ1322">
        <v>461.72815503935499</v>
      </c>
      <c r="AR1322">
        <v>566.27552618422897</v>
      </c>
      <c r="AS1322">
        <v>798.65129148868596</v>
      </c>
      <c r="AT1322">
        <v>1548.5036123211701</v>
      </c>
      <c r="AU1322">
        <v>1823.6818224512299</v>
      </c>
      <c r="AV1322">
        <v>686.42940050458401</v>
      </c>
      <c r="AW1322">
        <v>264.089777419553</v>
      </c>
      <c r="AX1322">
        <v>0</v>
      </c>
      <c r="AY1322">
        <v>218.942453349934</v>
      </c>
      <c r="AZ1322">
        <v>227.43378365555799</v>
      </c>
      <c r="BA1322">
        <v>231.150005946394</v>
      </c>
      <c r="BB1322">
        <v>259.27373828273198</v>
      </c>
      <c r="BC1322">
        <v>220.006120572345</v>
      </c>
      <c r="BD1322">
        <v>252.15554580193299</v>
      </c>
      <c r="BE1322">
        <v>250.656741610962</v>
      </c>
      <c r="BF1322">
        <v>233.252726412192</v>
      </c>
      <c r="BG1322">
        <v>295.64972746555998</v>
      </c>
      <c r="BH1322">
        <v>238.935277298161</v>
      </c>
      <c r="BI1322">
        <v>235.23657449406599</v>
      </c>
      <c r="BJ1322">
        <v>310.08524042628</v>
      </c>
      <c r="BK1322">
        <v>219.30577088496599</v>
      </c>
      <c r="BL1322">
        <v>0</v>
      </c>
      <c r="BM1322">
        <v>0</v>
      </c>
      <c r="BN1322">
        <v>251.46255404243601</v>
      </c>
      <c r="BO1322">
        <v>0</v>
      </c>
      <c r="BP1322">
        <v>0</v>
      </c>
      <c r="BQ1322">
        <v>242.077720159759</v>
      </c>
      <c r="BR1322">
        <v>0</v>
      </c>
      <c r="BS1322">
        <v>0</v>
      </c>
      <c r="BT1322">
        <v>531.66403166218095</v>
      </c>
      <c r="BU1322">
        <v>0</v>
      </c>
      <c r="BV1322">
        <v>218.39465784743999</v>
      </c>
      <c r="BW1322">
        <v>207.42635804592101</v>
      </c>
      <c r="BX1322">
        <v>216.138323097029</v>
      </c>
      <c r="BY1322">
        <v>255.814055233734</v>
      </c>
      <c r="BZ1322">
        <v>212.58960033679401</v>
      </c>
      <c r="CA1322">
        <v>256.39043140602899</v>
      </c>
      <c r="CB1322">
        <v>264.42098723908799</v>
      </c>
      <c r="CC1322">
        <v>309.170047899986</v>
      </c>
      <c r="CD1322">
        <v>342.32528553058</v>
      </c>
      <c r="CE1322">
        <v>368.21724939536398</v>
      </c>
      <c r="CF1322">
        <v>359.624922697469</v>
      </c>
      <c r="CG1322">
        <v>376.84630441604202</v>
      </c>
      <c r="CH1322">
        <v>370.644556099601</v>
      </c>
      <c r="CI1322">
        <v>321.16091339667901</v>
      </c>
      <c r="CJ1322">
        <v>272.05396669986902</v>
      </c>
      <c r="CK1322">
        <v>256.49799328463098</v>
      </c>
      <c r="CL1322">
        <v>262.28150424392197</v>
      </c>
      <c r="CM1322">
        <v>286.40268692405999</v>
      </c>
      <c r="CN1322">
        <v>356.54493966994499</v>
      </c>
      <c r="CO1322">
        <v>720.71746641208699</v>
      </c>
      <c r="CP1322">
        <v>616.72107605893802</v>
      </c>
      <c r="CQ1322">
        <v>1393.0384345479099</v>
      </c>
      <c r="CR1322">
        <v>1877.0349342147299</v>
      </c>
      <c r="CS1322">
        <v>612.83368054022606</v>
      </c>
      <c r="CT1322">
        <v>265.71799359093399</v>
      </c>
      <c r="CU1322">
        <v>0</v>
      </c>
      <c r="CV1322">
        <v>224.362235192469</v>
      </c>
      <c r="CW1322">
        <v>219.051160082422</v>
      </c>
      <c r="CX1322">
        <v>234.71961531963399</v>
      </c>
      <c r="CY1322">
        <v>268.979032702952</v>
      </c>
      <c r="CZ1322">
        <v>227.82854902270799</v>
      </c>
      <c r="DA1322">
        <v>251.11895520607999</v>
      </c>
      <c r="DB1322">
        <v>251.54426525043101</v>
      </c>
      <c r="DC1322">
        <v>244.95572070751899</v>
      </c>
      <c r="DD1322">
        <v>351.65527064108699</v>
      </c>
      <c r="DE1322">
        <v>293.77739484381101</v>
      </c>
      <c r="DF1322">
        <v>222.729039845214</v>
      </c>
      <c r="DG1322">
        <v>276.66207460525197</v>
      </c>
      <c r="DH1322">
        <v>219</v>
      </c>
      <c r="DI1322">
        <v>0</v>
      </c>
      <c r="DJ1322">
        <v>0</v>
      </c>
      <c r="DK1322">
        <v>292.57524808612999</v>
      </c>
      <c r="DL1322">
        <v>0</v>
      </c>
      <c r="DM1322">
        <v>0</v>
      </c>
      <c r="DN1322">
        <v>229.839725462373</v>
      </c>
      <c r="DO1322">
        <v>0</v>
      </c>
      <c r="DP1322">
        <v>201</v>
      </c>
      <c r="DQ1322">
        <v>494.39216383143798</v>
      </c>
      <c r="DR1322">
        <v>0</v>
      </c>
      <c r="DS1322">
        <v>204.343784249631</v>
      </c>
      <c r="DT1322">
        <v>229.83594178184299</v>
      </c>
      <c r="DU1322">
        <v>217.65607037416501</v>
      </c>
      <c r="DV1322">
        <v>238.57463057034099</v>
      </c>
      <c r="DW1322">
        <v>222.919784448104</v>
      </c>
      <c r="DX1322">
        <v>241.534347847677</v>
      </c>
      <c r="DY1322">
        <v>245.94128418058099</v>
      </c>
      <c r="DZ1322">
        <v>271.78838966675698</v>
      </c>
      <c r="EA1322">
        <v>331.73804834365501</v>
      </c>
      <c r="EB1322">
        <v>435.40897289568301</v>
      </c>
      <c r="EC1322">
        <v>355.44363227043999</v>
      </c>
      <c r="ED1322">
        <v>369.80667974880998</v>
      </c>
      <c r="EE1322">
        <v>374.78950897211399</v>
      </c>
      <c r="EF1322">
        <v>379.94216096855098</v>
      </c>
      <c r="EG1322">
        <v>322.09918651947601</v>
      </c>
      <c r="EH1322">
        <v>277.54138109963401</v>
      </c>
      <c r="EI1322">
        <v>302.69225893359697</v>
      </c>
      <c r="EJ1322">
        <v>313.392807185604</v>
      </c>
      <c r="EK1322">
        <v>344.30727216419501</v>
      </c>
      <c r="EL1322">
        <v>372.19849405052099</v>
      </c>
      <c r="EM1322">
        <v>504.143300377971</v>
      </c>
      <c r="EN1322">
        <v>1059.72553016797</v>
      </c>
      <c r="EO1322">
        <v>1582.0094558512101</v>
      </c>
      <c r="EP1322">
        <v>577.55425166470502</v>
      </c>
      <c r="EQ1322">
        <v>228.211525796431</v>
      </c>
      <c r="ER1322">
        <v>0</v>
      </c>
      <c r="ES1322">
        <v>216.52664324133701</v>
      </c>
      <c r="ET1322">
        <v>222.257894062101</v>
      </c>
      <c r="EU1322">
        <v>226.20281672500201</v>
      </c>
      <c r="EV1322">
        <v>263.46718916897697</v>
      </c>
      <c r="EW1322">
        <v>222.99212497002</v>
      </c>
      <c r="EX1322">
        <v>245.493605068016</v>
      </c>
      <c r="EY1322">
        <v>229.88021438539499</v>
      </c>
      <c r="EZ1322">
        <v>242.617453871077</v>
      </c>
      <c r="FA1322">
        <v>337.96088591790402</v>
      </c>
      <c r="FB1322">
        <v>290.69948176408002</v>
      </c>
      <c r="FC1322">
        <v>213.31483211306701</v>
      </c>
      <c r="FD1322">
        <v>249.76220571856399</v>
      </c>
      <c r="FE1322">
        <v>205</v>
      </c>
      <c r="FF1322">
        <v>0</v>
      </c>
      <c r="FG1322">
        <v>0</v>
      </c>
      <c r="FH1322">
        <v>273.13047590657999</v>
      </c>
      <c r="FI1322">
        <v>0</v>
      </c>
      <c r="FJ1322">
        <v>0</v>
      </c>
      <c r="FK1322">
        <v>244.17581456068999</v>
      </c>
      <c r="FL1322">
        <v>0</v>
      </c>
      <c r="FM1322">
        <v>0</v>
      </c>
      <c r="FN1322">
        <v>761.69842977187204</v>
      </c>
      <c r="FO1322">
        <v>0</v>
      </c>
      <c r="FP1322">
        <v>202.36376901940099</v>
      </c>
      <c r="FQ1322">
        <v>229.96699632944299</v>
      </c>
      <c r="FR1322">
        <v>219.85820094942</v>
      </c>
      <c r="FS1322">
        <v>229.69160783342801</v>
      </c>
      <c r="FT1322">
        <v>231.44903003911401</v>
      </c>
      <c r="FU1322">
        <v>244.61507600477799</v>
      </c>
      <c r="FV1322">
        <v>257.30886694144402</v>
      </c>
      <c r="FW1322">
        <v>274.88971954519701</v>
      </c>
      <c r="FX1322">
        <v>335.09209481048401</v>
      </c>
      <c r="FY1322">
        <v>367.38344362211899</v>
      </c>
      <c r="FZ1322">
        <v>323.98926432994699</v>
      </c>
      <c r="GA1322">
        <v>0</v>
      </c>
      <c r="GB1322">
        <v>0</v>
      </c>
      <c r="GC1322">
        <v>0</v>
      </c>
      <c r="GD1322">
        <v>245.356691140669</v>
      </c>
      <c r="GE1322">
        <v>305.78186478248898</v>
      </c>
      <c r="GF1322">
        <v>318.25083918495699</v>
      </c>
      <c r="GG1322">
        <v>315.292991869547</v>
      </c>
      <c r="GH1322">
        <v>332.626368048666</v>
      </c>
      <c r="GI1322">
        <v>333.49344580477498</v>
      </c>
      <c r="GJ1322">
        <v>487.57687018266802</v>
      </c>
      <c r="GK1322">
        <v>896.02531966294998</v>
      </c>
      <c r="GL1322">
        <v>1459.63622244369</v>
      </c>
      <c r="GM1322">
        <v>531.69156694646597</v>
      </c>
      <c r="GN1322">
        <v>241.54436403199301</v>
      </c>
      <c r="GO1322">
        <v>0</v>
      </c>
    </row>
    <row r="1323" spans="1:197" x14ac:dyDescent="0.25">
      <c r="A1323">
        <v>340.65902578796499</v>
      </c>
      <c r="B1323">
        <v>242.516148411182</v>
      </c>
      <c r="C1323">
        <v>264.917424150849</v>
      </c>
      <c r="D1323">
        <v>248.16453346966799</v>
      </c>
      <c r="E1323">
        <v>273.50256474786897</v>
      </c>
      <c r="F1323">
        <v>222.320237024557</v>
      </c>
      <c r="G1323">
        <v>250.63264205758401</v>
      </c>
      <c r="H1323">
        <v>266.79259692489001</v>
      </c>
      <c r="I1323">
        <v>241.47226142743</v>
      </c>
      <c r="J1323">
        <v>282.87709569177201</v>
      </c>
      <c r="K1323">
        <v>255.59233856135299</v>
      </c>
      <c r="L1323">
        <v>249.87346655618401</v>
      </c>
      <c r="M1323">
        <v>301.65592992333501</v>
      </c>
      <c r="N1323">
        <v>221.013480069715</v>
      </c>
      <c r="O1323">
        <v>213.31635992911799</v>
      </c>
      <c r="P1323">
        <v>0</v>
      </c>
      <c r="Q1323">
        <v>211</v>
      </c>
      <c r="R1323">
        <v>208</v>
      </c>
      <c r="S1323">
        <v>0</v>
      </c>
      <c r="T1323">
        <v>0</v>
      </c>
      <c r="U1323">
        <v>0</v>
      </c>
      <c r="V1323">
        <v>0</v>
      </c>
      <c r="W1323">
        <v>245.465619714762</v>
      </c>
      <c r="X1323">
        <v>0</v>
      </c>
      <c r="Y1323">
        <v>233.60285496449399</v>
      </c>
      <c r="Z1323">
        <v>243.25633630706901</v>
      </c>
      <c r="AA1323">
        <v>217.58969250944901</v>
      </c>
      <c r="AB1323">
        <v>265.987597766958</v>
      </c>
      <c r="AC1323">
        <v>257.20971146054399</v>
      </c>
      <c r="AD1323">
        <v>249.009065771378</v>
      </c>
      <c r="AE1323">
        <v>279.67787335634898</v>
      </c>
      <c r="AF1323">
        <v>325.448095075727</v>
      </c>
      <c r="AG1323">
        <v>371.90921187968002</v>
      </c>
      <c r="AH1323">
        <v>513.62960254148095</v>
      </c>
      <c r="AI1323">
        <v>406.75885435779003</v>
      </c>
      <c r="AJ1323">
        <v>423.850246889152</v>
      </c>
      <c r="AK1323">
        <v>366.46843704057102</v>
      </c>
      <c r="AL1323">
        <v>346.68062731272198</v>
      </c>
      <c r="AM1323">
        <v>274.68162011529898</v>
      </c>
      <c r="AN1323">
        <v>266.02880347583698</v>
      </c>
      <c r="AO1323">
        <v>274.94365796683002</v>
      </c>
      <c r="AP1323">
        <v>325.88637052281098</v>
      </c>
      <c r="AQ1323">
        <v>474.59971601798901</v>
      </c>
      <c r="AR1323">
        <v>561.05839716809498</v>
      </c>
      <c r="AS1323">
        <v>777.83063719156996</v>
      </c>
      <c r="AT1323">
        <v>1522.0298345037299</v>
      </c>
      <c r="AU1323">
        <v>1895.18621416114</v>
      </c>
      <c r="AV1323">
        <v>723.82389405482502</v>
      </c>
      <c r="AW1323">
        <v>271.26045287223297</v>
      </c>
      <c r="AX1323">
        <v>0</v>
      </c>
      <c r="AY1323">
        <v>220.30292103375399</v>
      </c>
      <c r="AZ1323">
        <v>223.637720702026</v>
      </c>
      <c r="BA1323">
        <v>232.088321349805</v>
      </c>
      <c r="BB1323">
        <v>260.44316929136397</v>
      </c>
      <c r="BC1323">
        <v>229.30882867213799</v>
      </c>
      <c r="BD1323">
        <v>254.804727477976</v>
      </c>
      <c r="BE1323">
        <v>257.49477401406</v>
      </c>
      <c r="BF1323">
        <v>232.32539835153</v>
      </c>
      <c r="BG1323">
        <v>306.48115991292099</v>
      </c>
      <c r="BH1323">
        <v>239.21668422881601</v>
      </c>
      <c r="BI1323">
        <v>234.30821828484201</v>
      </c>
      <c r="BJ1323">
        <v>300.90394257623598</v>
      </c>
      <c r="BK1323">
        <v>219.46639357422401</v>
      </c>
      <c r="BL1323">
        <v>0</v>
      </c>
      <c r="BM1323">
        <v>0</v>
      </c>
      <c r="BN1323">
        <v>270.27945682323502</v>
      </c>
      <c r="BO1323">
        <v>0</v>
      </c>
      <c r="BP1323">
        <v>0</v>
      </c>
      <c r="BQ1323">
        <v>235.62097244966699</v>
      </c>
      <c r="BR1323">
        <v>0</v>
      </c>
      <c r="BS1323">
        <v>0</v>
      </c>
      <c r="BT1323">
        <v>537.36208688502302</v>
      </c>
      <c r="BU1323">
        <v>0</v>
      </c>
      <c r="BV1323">
        <v>226.795205339962</v>
      </c>
      <c r="BW1323">
        <v>205.85373299283501</v>
      </c>
      <c r="BX1323">
        <v>220.03736310009899</v>
      </c>
      <c r="BY1323">
        <v>256.82404431774398</v>
      </c>
      <c r="BZ1323">
        <v>212.352106789945</v>
      </c>
      <c r="CA1323">
        <v>256.92856125978398</v>
      </c>
      <c r="CB1323">
        <v>262.58623465296398</v>
      </c>
      <c r="CC1323">
        <v>311.69067530091797</v>
      </c>
      <c r="CD1323">
        <v>358.90341729601801</v>
      </c>
      <c r="CE1323">
        <v>381.51711725334201</v>
      </c>
      <c r="CF1323">
        <v>362.07644898875799</v>
      </c>
      <c r="CG1323">
        <v>374.12147626457801</v>
      </c>
      <c r="CH1323">
        <v>365.28445143656597</v>
      </c>
      <c r="CI1323">
        <v>328.83553921297897</v>
      </c>
      <c r="CJ1323">
        <v>277.93225785055898</v>
      </c>
      <c r="CK1323">
        <v>258.094155033356</v>
      </c>
      <c r="CL1323">
        <v>258.861167625711</v>
      </c>
      <c r="CM1323">
        <v>287.60000180223398</v>
      </c>
      <c r="CN1323">
        <v>357.45360771511599</v>
      </c>
      <c r="CO1323">
        <v>721.37517303745301</v>
      </c>
      <c r="CP1323">
        <v>625.41216141623602</v>
      </c>
      <c r="CQ1323">
        <v>1340.2569737379399</v>
      </c>
      <c r="CR1323">
        <v>1949.50127314929</v>
      </c>
      <c r="CS1323">
        <v>648.47736460967997</v>
      </c>
      <c r="CT1323">
        <v>269.96467486259098</v>
      </c>
      <c r="CU1323">
        <v>0</v>
      </c>
      <c r="CV1323">
        <v>221.09105978371699</v>
      </c>
      <c r="CW1323">
        <v>226.66967211347799</v>
      </c>
      <c r="CX1323">
        <v>239.226142951833</v>
      </c>
      <c r="CY1323">
        <v>269.02132410873799</v>
      </c>
      <c r="CZ1323">
        <v>226.01433204444501</v>
      </c>
      <c r="DA1323">
        <v>249.85395703936399</v>
      </c>
      <c r="DB1323">
        <v>251.457212533046</v>
      </c>
      <c r="DC1323">
        <v>244.210617374067</v>
      </c>
      <c r="DD1323">
        <v>355.63943306857698</v>
      </c>
      <c r="DE1323">
        <v>290.96499229978099</v>
      </c>
      <c r="DF1323">
        <v>225.648225558169</v>
      </c>
      <c r="DG1323">
        <v>273.13575137931502</v>
      </c>
      <c r="DH1323">
        <v>213.65037483599099</v>
      </c>
      <c r="DI1323">
        <v>203</v>
      </c>
      <c r="DJ1323">
        <v>0</v>
      </c>
      <c r="DK1323">
        <v>309.30636365713599</v>
      </c>
      <c r="DL1323">
        <v>0</v>
      </c>
      <c r="DM1323">
        <v>0</v>
      </c>
      <c r="DN1323">
        <v>226.26093268046799</v>
      </c>
      <c r="DO1323">
        <v>0</v>
      </c>
      <c r="DP1323">
        <v>200</v>
      </c>
      <c r="DQ1323">
        <v>483.75811904811798</v>
      </c>
      <c r="DR1323">
        <v>0</v>
      </c>
      <c r="DS1323">
        <v>204.93142790120001</v>
      </c>
      <c r="DT1323">
        <v>228.32819836797901</v>
      </c>
      <c r="DU1323">
        <v>213.147193670148</v>
      </c>
      <c r="DV1323">
        <v>243.77676829783601</v>
      </c>
      <c r="DW1323">
        <v>226.62850158529801</v>
      </c>
      <c r="DX1323">
        <v>240.999118211797</v>
      </c>
      <c r="DY1323">
        <v>251.40637090098801</v>
      </c>
      <c r="DZ1323">
        <v>287.55310809524002</v>
      </c>
      <c r="EA1323">
        <v>346.95890137532803</v>
      </c>
      <c r="EB1323">
        <v>439.22856483473203</v>
      </c>
      <c r="EC1323">
        <v>368.92998899286198</v>
      </c>
      <c r="ED1323">
        <v>371.78235707488199</v>
      </c>
      <c r="EE1323">
        <v>369.08209615005597</v>
      </c>
      <c r="EF1323">
        <v>380.965684425723</v>
      </c>
      <c r="EG1323">
        <v>316.66484263202199</v>
      </c>
      <c r="EH1323">
        <v>278.12466391407099</v>
      </c>
      <c r="EI1323">
        <v>299.58792230554798</v>
      </c>
      <c r="EJ1323">
        <v>310.96993448211202</v>
      </c>
      <c r="EK1323">
        <v>339.86059491909299</v>
      </c>
      <c r="EL1323">
        <v>360.58080308519999</v>
      </c>
      <c r="EM1323">
        <v>471.144970477833</v>
      </c>
      <c r="EN1323">
        <v>1002.02656820172</v>
      </c>
      <c r="EO1323">
        <v>1628.8063682806001</v>
      </c>
      <c r="EP1323">
        <v>606.28896908296394</v>
      </c>
      <c r="EQ1323">
        <v>234.60456751371001</v>
      </c>
      <c r="ER1323">
        <v>0</v>
      </c>
      <c r="ES1323">
        <v>223.43468688097499</v>
      </c>
      <c r="ET1323">
        <v>225.49745716441601</v>
      </c>
      <c r="EU1323">
        <v>226.153725544948</v>
      </c>
      <c r="EV1323">
        <v>264.591576334568</v>
      </c>
      <c r="EW1323">
        <v>232.04962768802</v>
      </c>
      <c r="EX1323">
        <v>237.83287089183</v>
      </c>
      <c r="EY1323">
        <v>231.94855224675501</v>
      </c>
      <c r="EZ1323">
        <v>249.07460581612401</v>
      </c>
      <c r="FA1323">
        <v>352.56005135963898</v>
      </c>
      <c r="FB1323">
        <v>288.218627276625</v>
      </c>
      <c r="FC1323">
        <v>218.466778252073</v>
      </c>
      <c r="FD1323">
        <v>253.741966655911</v>
      </c>
      <c r="FE1323">
        <v>205.87255838383399</v>
      </c>
      <c r="FF1323">
        <v>0</v>
      </c>
      <c r="FG1323">
        <v>0</v>
      </c>
      <c r="FH1323">
        <v>288.80786693263099</v>
      </c>
      <c r="FI1323">
        <v>0</v>
      </c>
      <c r="FJ1323">
        <v>0</v>
      </c>
      <c r="FK1323">
        <v>240.045440355642</v>
      </c>
      <c r="FL1323">
        <v>0</v>
      </c>
      <c r="FM1323">
        <v>0</v>
      </c>
      <c r="FN1323">
        <v>747.93261634035696</v>
      </c>
      <c r="FO1323">
        <v>0</v>
      </c>
      <c r="FP1323">
        <v>202.50073648832699</v>
      </c>
      <c r="FQ1323">
        <v>234.309621038572</v>
      </c>
      <c r="FR1323">
        <v>214.13857616442201</v>
      </c>
      <c r="FS1323">
        <v>226.46201234304201</v>
      </c>
      <c r="FT1323">
        <v>229.045513868895</v>
      </c>
      <c r="FU1323">
        <v>246.807900010575</v>
      </c>
      <c r="FV1323">
        <v>266.20695403337601</v>
      </c>
      <c r="FW1323">
        <v>276.00650847099303</v>
      </c>
      <c r="FX1323">
        <v>343.358802080543</v>
      </c>
      <c r="FY1323">
        <v>376.422705041021</v>
      </c>
      <c r="FZ1323">
        <v>333.34654225088599</v>
      </c>
      <c r="GA1323">
        <v>0</v>
      </c>
      <c r="GB1323">
        <v>0</v>
      </c>
      <c r="GC1323">
        <v>0</v>
      </c>
      <c r="GD1323">
        <v>255.96320709936199</v>
      </c>
      <c r="GE1323">
        <v>307.02067079033998</v>
      </c>
      <c r="GF1323">
        <v>312.557957079174</v>
      </c>
      <c r="GG1323">
        <v>309.50211593440798</v>
      </c>
      <c r="GH1323">
        <v>333.64585560555599</v>
      </c>
      <c r="GI1323">
        <v>328.257182719897</v>
      </c>
      <c r="GJ1323">
        <v>485.40758269953602</v>
      </c>
      <c r="GK1323">
        <v>869.92432001408304</v>
      </c>
      <c r="GL1323">
        <v>1538.9708768533101</v>
      </c>
      <c r="GM1323">
        <v>575.24392603531396</v>
      </c>
      <c r="GN1323">
        <v>244.54322099112801</v>
      </c>
      <c r="GO1323">
        <v>0</v>
      </c>
    </row>
    <row r="1324" spans="1:197" x14ac:dyDescent="0.25">
      <c r="A1324">
        <v>340.91690544412597</v>
      </c>
      <c r="B1324">
        <v>245.81408952142499</v>
      </c>
      <c r="C1324">
        <v>263.84869600146601</v>
      </c>
      <c r="D1324">
        <v>253.410418381526</v>
      </c>
      <c r="E1324">
        <v>271.71426016373499</v>
      </c>
      <c r="F1324">
        <v>222.20621038949</v>
      </c>
      <c r="G1324">
        <v>248.917490523553</v>
      </c>
      <c r="H1324">
        <v>270.83697402931398</v>
      </c>
      <c r="I1324">
        <v>246.055222462909</v>
      </c>
      <c r="J1324">
        <v>285.96663707548498</v>
      </c>
      <c r="K1324">
        <v>254.83993218957099</v>
      </c>
      <c r="L1324">
        <v>252.53198650667599</v>
      </c>
      <c r="M1324">
        <v>310.82216937780697</v>
      </c>
      <c r="N1324">
        <v>228.525944536503</v>
      </c>
      <c r="O1324">
        <v>215.54392834986299</v>
      </c>
      <c r="P1324">
        <v>0</v>
      </c>
      <c r="Q1324">
        <v>211.12002732305601</v>
      </c>
      <c r="R1324">
        <v>208</v>
      </c>
      <c r="S1324">
        <v>0</v>
      </c>
      <c r="T1324">
        <v>0</v>
      </c>
      <c r="U1324">
        <v>0</v>
      </c>
      <c r="V1324">
        <v>0</v>
      </c>
      <c r="W1324">
        <v>247.291411737793</v>
      </c>
      <c r="X1324">
        <v>225</v>
      </c>
      <c r="Y1324">
        <v>233.92746119210199</v>
      </c>
      <c r="Z1324">
        <v>248.026730072665</v>
      </c>
      <c r="AA1324">
        <v>225.72861861134501</v>
      </c>
      <c r="AB1324">
        <v>265.76159040645001</v>
      </c>
      <c r="AC1324">
        <v>261.03926638068401</v>
      </c>
      <c r="AD1324">
        <v>257.99294729600899</v>
      </c>
      <c r="AE1324">
        <v>287.13603265650301</v>
      </c>
      <c r="AF1324">
        <v>335.835811050681</v>
      </c>
      <c r="AG1324">
        <v>381.45280519561197</v>
      </c>
      <c r="AH1324">
        <v>521.489740650214</v>
      </c>
      <c r="AI1324">
        <v>413.00113017531999</v>
      </c>
      <c r="AJ1324">
        <v>431.79819415447702</v>
      </c>
      <c r="AK1324">
        <v>369.37716255413898</v>
      </c>
      <c r="AL1324">
        <v>348.08100132877502</v>
      </c>
      <c r="AM1324">
        <v>275.53384964221902</v>
      </c>
      <c r="AN1324">
        <v>262.18502179920699</v>
      </c>
      <c r="AO1324">
        <v>272.66772119977497</v>
      </c>
      <c r="AP1324">
        <v>326.65681954142599</v>
      </c>
      <c r="AQ1324">
        <v>495.36090629770598</v>
      </c>
      <c r="AR1324">
        <v>575.96194482557905</v>
      </c>
      <c r="AS1324">
        <v>769.85304342898405</v>
      </c>
      <c r="AT1324">
        <v>1487.16719850304</v>
      </c>
      <c r="AU1324">
        <v>1955.2019106431101</v>
      </c>
      <c r="AV1324">
        <v>789.92332865707294</v>
      </c>
      <c r="AW1324">
        <v>280.99004504222103</v>
      </c>
      <c r="AX1324">
        <v>0</v>
      </c>
      <c r="AY1324">
        <v>222.68676194742201</v>
      </c>
      <c r="AZ1324">
        <v>223.78021750213901</v>
      </c>
      <c r="BA1324">
        <v>235.15102009437999</v>
      </c>
      <c r="BB1324">
        <v>264.11182456034197</v>
      </c>
      <c r="BC1324">
        <v>230.61738553452199</v>
      </c>
      <c r="BD1324">
        <v>255.91750017440501</v>
      </c>
      <c r="BE1324">
        <v>260.67593078361199</v>
      </c>
      <c r="BF1324">
        <v>236.05923154416001</v>
      </c>
      <c r="BG1324">
        <v>313.93234790300301</v>
      </c>
      <c r="BH1324">
        <v>239.926964449194</v>
      </c>
      <c r="BI1324">
        <v>231.166012148601</v>
      </c>
      <c r="BJ1324">
        <v>303.136519776439</v>
      </c>
      <c r="BK1324">
        <v>216.75430350765299</v>
      </c>
      <c r="BL1324">
        <v>0</v>
      </c>
      <c r="BM1324">
        <v>0</v>
      </c>
      <c r="BN1324">
        <v>277.34226531100899</v>
      </c>
      <c r="BO1324">
        <v>0</v>
      </c>
      <c r="BP1324">
        <v>0</v>
      </c>
      <c r="BQ1324">
        <v>233.874588243891</v>
      </c>
      <c r="BR1324">
        <v>0</v>
      </c>
      <c r="BS1324">
        <v>0</v>
      </c>
      <c r="BT1324">
        <v>518.81664625325095</v>
      </c>
      <c r="BU1324">
        <v>0</v>
      </c>
      <c r="BV1324">
        <v>227.41747395793601</v>
      </c>
      <c r="BW1324">
        <v>208.71927460463201</v>
      </c>
      <c r="BX1324">
        <v>223.483014892326</v>
      </c>
      <c r="BY1324">
        <v>259.82197692717301</v>
      </c>
      <c r="BZ1324">
        <v>212.765309950839</v>
      </c>
      <c r="CA1324">
        <v>259.70650849759897</v>
      </c>
      <c r="CB1324">
        <v>264.84336605057598</v>
      </c>
      <c r="CC1324">
        <v>321.10180918101798</v>
      </c>
      <c r="CD1324">
        <v>377.59224236595202</v>
      </c>
      <c r="CE1324">
        <v>390.90620785440501</v>
      </c>
      <c r="CF1324">
        <v>370.59286420232701</v>
      </c>
      <c r="CG1324">
        <v>365.55042660718198</v>
      </c>
      <c r="CH1324">
        <v>353.29354784593897</v>
      </c>
      <c r="CI1324">
        <v>333.36577417871598</v>
      </c>
      <c r="CJ1324">
        <v>282.56439774685799</v>
      </c>
      <c r="CK1324">
        <v>261.78302821505298</v>
      </c>
      <c r="CL1324">
        <v>268.27161684377199</v>
      </c>
      <c r="CM1324">
        <v>291.45039766495103</v>
      </c>
      <c r="CN1324">
        <v>364.271002983041</v>
      </c>
      <c r="CO1324">
        <v>725.91159923485895</v>
      </c>
      <c r="CP1324">
        <v>625.55870427431603</v>
      </c>
      <c r="CQ1324">
        <v>1328.5979120935001</v>
      </c>
      <c r="CR1324">
        <v>2019.65120007467</v>
      </c>
      <c r="CS1324">
        <v>686.43827202331295</v>
      </c>
      <c r="CT1324">
        <v>280.39868301951401</v>
      </c>
      <c r="CU1324">
        <v>0</v>
      </c>
      <c r="CV1324">
        <v>220.140289633435</v>
      </c>
      <c r="CW1324">
        <v>230.02228908909001</v>
      </c>
      <c r="CX1324">
        <v>241.01455279424701</v>
      </c>
      <c r="CY1324">
        <v>266.21755026921102</v>
      </c>
      <c r="CZ1324">
        <v>223.516462009463</v>
      </c>
      <c r="DA1324">
        <v>248.13217738545401</v>
      </c>
      <c r="DB1324">
        <v>254.05747937451301</v>
      </c>
      <c r="DC1324">
        <v>251.06513268062901</v>
      </c>
      <c r="DD1324">
        <v>363.76572442180901</v>
      </c>
      <c r="DE1324">
        <v>289.84211348432598</v>
      </c>
      <c r="DF1324">
        <v>226.32525263608201</v>
      </c>
      <c r="DG1324">
        <v>273.27208328568901</v>
      </c>
      <c r="DH1324">
        <v>211.74545576528601</v>
      </c>
      <c r="DI1324">
        <v>203</v>
      </c>
      <c r="DJ1324">
        <v>0</v>
      </c>
      <c r="DK1324">
        <v>331.43513715806898</v>
      </c>
      <c r="DL1324">
        <v>0</v>
      </c>
      <c r="DM1324">
        <v>0</v>
      </c>
      <c r="DN1324">
        <v>226.06782313515501</v>
      </c>
      <c r="DO1324">
        <v>0</v>
      </c>
      <c r="DP1324">
        <v>200</v>
      </c>
      <c r="DQ1324">
        <v>466.87428428670898</v>
      </c>
      <c r="DR1324">
        <v>0</v>
      </c>
      <c r="DS1324">
        <v>205.09280460984499</v>
      </c>
      <c r="DT1324">
        <v>226.94639785407401</v>
      </c>
      <c r="DU1324">
        <v>212.08847649963701</v>
      </c>
      <c r="DV1324">
        <v>253.49502852385501</v>
      </c>
      <c r="DW1324">
        <v>226.43209857440601</v>
      </c>
      <c r="DX1324">
        <v>242.747726599446</v>
      </c>
      <c r="DY1324">
        <v>260.88185740999</v>
      </c>
      <c r="DZ1324">
        <v>305.534613273687</v>
      </c>
      <c r="EA1324">
        <v>362.36700961767298</v>
      </c>
      <c r="EB1324">
        <v>452.36126432965</v>
      </c>
      <c r="EC1324">
        <v>379.83222207526001</v>
      </c>
      <c r="ED1324">
        <v>371.52321664076601</v>
      </c>
      <c r="EE1324">
        <v>361.07142006210898</v>
      </c>
      <c r="EF1324">
        <v>385.05657642990201</v>
      </c>
      <c r="EG1324">
        <v>323.81392379344601</v>
      </c>
      <c r="EH1324">
        <v>275.87258895211897</v>
      </c>
      <c r="EI1324">
        <v>297.62109735167599</v>
      </c>
      <c r="EJ1324">
        <v>306.13886491300099</v>
      </c>
      <c r="EK1324">
        <v>342.91130525125902</v>
      </c>
      <c r="EL1324">
        <v>351.66418104880597</v>
      </c>
      <c r="EM1324">
        <v>457.02560343096297</v>
      </c>
      <c r="EN1324">
        <v>977.80511435318499</v>
      </c>
      <c r="EO1324">
        <v>1710.61615931764</v>
      </c>
      <c r="EP1324">
        <v>625.85497351586196</v>
      </c>
      <c r="EQ1324">
        <v>242.03211865238799</v>
      </c>
      <c r="ER1324">
        <v>0</v>
      </c>
      <c r="ES1324">
        <v>228.91656237730001</v>
      </c>
      <c r="ET1324">
        <v>226.16154631964</v>
      </c>
      <c r="EU1324">
        <v>219.755263121713</v>
      </c>
      <c r="EV1324">
        <v>266.49885953200697</v>
      </c>
      <c r="EW1324">
        <v>229.124400384962</v>
      </c>
      <c r="EX1324">
        <v>237.609117954277</v>
      </c>
      <c r="EY1324">
        <v>237.45398790295999</v>
      </c>
      <c r="EZ1324">
        <v>247.93043065690199</v>
      </c>
      <c r="FA1324">
        <v>358.498842664422</v>
      </c>
      <c r="FB1324">
        <v>282.64885673776803</v>
      </c>
      <c r="FC1324">
        <v>213.28615548976299</v>
      </c>
      <c r="FD1324">
        <v>255.19128647157601</v>
      </c>
      <c r="FE1324">
        <v>206.31518135856601</v>
      </c>
      <c r="FF1324">
        <v>0</v>
      </c>
      <c r="FG1324">
        <v>0</v>
      </c>
      <c r="FH1324">
        <v>299.25049358254603</v>
      </c>
      <c r="FI1324">
        <v>0</v>
      </c>
      <c r="FJ1324">
        <v>0</v>
      </c>
      <c r="FK1324">
        <v>237.14360533255299</v>
      </c>
      <c r="FL1324">
        <v>0</v>
      </c>
      <c r="FM1324">
        <v>0</v>
      </c>
      <c r="FN1324">
        <v>749.50828516752995</v>
      </c>
      <c r="FO1324">
        <v>0</v>
      </c>
      <c r="FP1324">
        <v>210.70331216591299</v>
      </c>
      <c r="FQ1324">
        <v>240.14107025904599</v>
      </c>
      <c r="FR1324">
        <v>208.08832538412</v>
      </c>
      <c r="FS1324">
        <v>226.33551786533801</v>
      </c>
      <c r="FT1324">
        <v>227.70983477756999</v>
      </c>
      <c r="FU1324">
        <v>246.442633408918</v>
      </c>
      <c r="FV1324">
        <v>276.39852742082701</v>
      </c>
      <c r="FW1324">
        <v>281.931838318232</v>
      </c>
      <c r="FX1324">
        <v>347.13841481625701</v>
      </c>
      <c r="FY1324">
        <v>393.520547675594</v>
      </c>
      <c r="FZ1324">
        <v>339.95536192436299</v>
      </c>
      <c r="GA1324">
        <v>0</v>
      </c>
      <c r="GB1324">
        <v>0</v>
      </c>
      <c r="GC1324">
        <v>0</v>
      </c>
      <c r="GD1324">
        <v>259.06549168924698</v>
      </c>
      <c r="GE1324">
        <v>300.30717491212499</v>
      </c>
      <c r="GF1324">
        <v>307.41185986863002</v>
      </c>
      <c r="GG1324">
        <v>308.98242998248003</v>
      </c>
      <c r="GH1324">
        <v>334.60275400359802</v>
      </c>
      <c r="GI1324">
        <v>316.93784729353303</v>
      </c>
      <c r="GJ1324">
        <v>463.10474550238399</v>
      </c>
      <c r="GK1324">
        <v>856.54232091473295</v>
      </c>
      <c r="GL1324">
        <v>1655.22070085873</v>
      </c>
      <c r="GM1324">
        <v>599.537717349118</v>
      </c>
      <c r="GN1324">
        <v>245.59054478517601</v>
      </c>
      <c r="GO1324">
        <v>0</v>
      </c>
    </row>
    <row r="1325" spans="1:197" x14ac:dyDescent="0.25">
      <c r="A1325">
        <v>341.17478510028599</v>
      </c>
      <c r="B1325">
        <v>251.80479879390199</v>
      </c>
      <c r="C1325">
        <v>263.69992928006798</v>
      </c>
      <c r="D1325">
        <v>259.42936398179802</v>
      </c>
      <c r="E1325">
        <v>267.44323112606702</v>
      </c>
      <c r="F1325">
        <v>224.52960652442999</v>
      </c>
      <c r="G1325">
        <v>251.76232130322899</v>
      </c>
      <c r="H1325">
        <v>275.389199849916</v>
      </c>
      <c r="I1325">
        <v>247.11076722509401</v>
      </c>
      <c r="J1325">
        <v>289.37027162171501</v>
      </c>
      <c r="K1325">
        <v>257.12051334886701</v>
      </c>
      <c r="L1325">
        <v>251.529712380619</v>
      </c>
      <c r="M1325">
        <v>314.48627885124603</v>
      </c>
      <c r="N1325">
        <v>235.28472000215399</v>
      </c>
      <c r="O1325">
        <v>216.28588046322699</v>
      </c>
      <c r="P1325">
        <v>204.99999999999901</v>
      </c>
      <c r="Q1325">
        <v>210.96232839561901</v>
      </c>
      <c r="R1325">
        <v>208</v>
      </c>
      <c r="S1325">
        <v>0</v>
      </c>
      <c r="T1325">
        <v>0</v>
      </c>
      <c r="U1325">
        <v>0</v>
      </c>
      <c r="V1325">
        <v>201</v>
      </c>
      <c r="W1325">
        <v>245.81126982790599</v>
      </c>
      <c r="X1325">
        <v>225</v>
      </c>
      <c r="Y1325">
        <v>231.376428475355</v>
      </c>
      <c r="Z1325">
        <v>250.50086636055701</v>
      </c>
      <c r="AA1325">
        <v>228.37346739563699</v>
      </c>
      <c r="AB1325">
        <v>262.45406087692498</v>
      </c>
      <c r="AC1325">
        <v>262.86401787080598</v>
      </c>
      <c r="AD1325">
        <v>265.975125309558</v>
      </c>
      <c r="AE1325">
        <v>299.34449064950599</v>
      </c>
      <c r="AF1325">
        <v>350.55729846238302</v>
      </c>
      <c r="AG1325">
        <v>392.03491653463101</v>
      </c>
      <c r="AH1325">
        <v>510.99993953019901</v>
      </c>
      <c r="AI1325">
        <v>420.86207292846501</v>
      </c>
      <c r="AJ1325">
        <v>422.520200694099</v>
      </c>
      <c r="AK1325">
        <v>367.36192122441298</v>
      </c>
      <c r="AL1325">
        <v>354.107949977651</v>
      </c>
      <c r="AM1325">
        <v>276.39610730168801</v>
      </c>
      <c r="AN1325">
        <v>255.694088627604</v>
      </c>
      <c r="AO1325">
        <v>270.40328671122501</v>
      </c>
      <c r="AP1325">
        <v>326.21323199973398</v>
      </c>
      <c r="AQ1325">
        <v>500.610530828854</v>
      </c>
      <c r="AR1325">
        <v>577.31937896680301</v>
      </c>
      <c r="AS1325">
        <v>761.90108722417995</v>
      </c>
      <c r="AT1325">
        <v>1501.5453224032699</v>
      </c>
      <c r="AU1325">
        <v>2021.36529040357</v>
      </c>
      <c r="AV1325">
        <v>824.32963852082696</v>
      </c>
      <c r="AW1325">
        <v>288.94321135771798</v>
      </c>
      <c r="AX1325">
        <v>0</v>
      </c>
      <c r="AY1325">
        <v>228.93884015171</v>
      </c>
      <c r="AZ1325">
        <v>224.98178636368601</v>
      </c>
      <c r="BA1325">
        <v>238.14384131945101</v>
      </c>
      <c r="BB1325">
        <v>265.46698329239598</v>
      </c>
      <c r="BC1325">
        <v>232.41446478300199</v>
      </c>
      <c r="BD1325">
        <v>261.36009389593897</v>
      </c>
      <c r="BE1325">
        <v>261.60211069008301</v>
      </c>
      <c r="BF1325">
        <v>241.98379005126901</v>
      </c>
      <c r="BG1325">
        <v>311.04434129701701</v>
      </c>
      <c r="BH1325">
        <v>241.49849846430499</v>
      </c>
      <c r="BI1325">
        <v>232.98977855602399</v>
      </c>
      <c r="BJ1325">
        <v>309.31296461508202</v>
      </c>
      <c r="BK1325">
        <v>218.84069358001199</v>
      </c>
      <c r="BL1325">
        <v>0</v>
      </c>
      <c r="BM1325">
        <v>0</v>
      </c>
      <c r="BN1325">
        <v>274.58500851029999</v>
      </c>
      <c r="BO1325">
        <v>0</v>
      </c>
      <c r="BP1325">
        <v>0</v>
      </c>
      <c r="BQ1325">
        <v>230.31560491254899</v>
      </c>
      <c r="BR1325">
        <v>0</v>
      </c>
      <c r="BS1325">
        <v>0</v>
      </c>
      <c r="BT1325">
        <v>506.726398264306</v>
      </c>
      <c r="BU1325">
        <v>0</v>
      </c>
      <c r="BV1325">
        <v>229.32850626713099</v>
      </c>
      <c r="BW1325">
        <v>207.640080202663</v>
      </c>
      <c r="BX1325">
        <v>223.236357423351</v>
      </c>
      <c r="BY1325">
        <v>262.817577968482</v>
      </c>
      <c r="BZ1325">
        <v>214.42811859981401</v>
      </c>
      <c r="CA1325">
        <v>260.63488045486201</v>
      </c>
      <c r="CB1325">
        <v>272.01055877380901</v>
      </c>
      <c r="CC1325">
        <v>330.64889887444599</v>
      </c>
      <c r="CD1325">
        <v>388.63581117102399</v>
      </c>
      <c r="CE1325">
        <v>401.50773739724298</v>
      </c>
      <c r="CF1325">
        <v>383.00761509792801</v>
      </c>
      <c r="CG1325">
        <v>368.047900316371</v>
      </c>
      <c r="CH1325">
        <v>339.77721550961797</v>
      </c>
      <c r="CI1325">
        <v>341.55676366436097</v>
      </c>
      <c r="CJ1325">
        <v>290.79964460551003</v>
      </c>
      <c r="CK1325">
        <v>264.75786719682401</v>
      </c>
      <c r="CL1325">
        <v>272.26645014536803</v>
      </c>
      <c r="CM1325">
        <v>281.553318357298</v>
      </c>
      <c r="CN1325">
        <v>357.66418455303398</v>
      </c>
      <c r="CO1325">
        <v>709.64243064129596</v>
      </c>
      <c r="CP1325">
        <v>602.96581594914005</v>
      </c>
      <c r="CQ1325">
        <v>1299.08327061761</v>
      </c>
      <c r="CR1325">
        <v>2081.5963702499398</v>
      </c>
      <c r="CS1325">
        <v>719.15185657549296</v>
      </c>
      <c r="CT1325">
        <v>285.90330977543698</v>
      </c>
      <c r="CU1325">
        <v>0</v>
      </c>
      <c r="CV1325">
        <v>221.36958970943601</v>
      </c>
      <c r="CW1325">
        <v>232.26920906749501</v>
      </c>
      <c r="CX1325">
        <v>242.95554291659499</v>
      </c>
      <c r="CY1325">
        <v>265.71626643836299</v>
      </c>
      <c r="CZ1325">
        <v>225.26684930427399</v>
      </c>
      <c r="DA1325">
        <v>249.55506825438701</v>
      </c>
      <c r="DB1325">
        <v>256.93108615461699</v>
      </c>
      <c r="DC1325">
        <v>253.24834063747701</v>
      </c>
      <c r="DD1325">
        <v>365.501451835274</v>
      </c>
      <c r="DE1325">
        <v>288.14692607245598</v>
      </c>
      <c r="DF1325">
        <v>225.10241439270499</v>
      </c>
      <c r="DG1325">
        <v>276.59064082626901</v>
      </c>
      <c r="DH1325">
        <v>209.787342510786</v>
      </c>
      <c r="DI1325">
        <v>203</v>
      </c>
      <c r="DJ1325">
        <v>0</v>
      </c>
      <c r="DK1325">
        <v>355.130879252135</v>
      </c>
      <c r="DL1325">
        <v>0</v>
      </c>
      <c r="DM1325">
        <v>0</v>
      </c>
      <c r="DN1325">
        <v>228.86199246070001</v>
      </c>
      <c r="DO1325">
        <v>0</v>
      </c>
      <c r="DP1325">
        <v>200</v>
      </c>
      <c r="DQ1325">
        <v>436.45785776172301</v>
      </c>
      <c r="DR1325">
        <v>0</v>
      </c>
      <c r="DS1325">
        <v>205.53369625060799</v>
      </c>
      <c r="DT1325">
        <v>222.53535485971699</v>
      </c>
      <c r="DU1325">
        <v>214.45237510921999</v>
      </c>
      <c r="DV1325">
        <v>253.98961424158901</v>
      </c>
      <c r="DW1325">
        <v>231.59225418913201</v>
      </c>
      <c r="DX1325">
        <v>244.371468875076</v>
      </c>
      <c r="DY1325">
        <v>269.53764675195902</v>
      </c>
      <c r="DZ1325">
        <v>317.78830498276699</v>
      </c>
      <c r="EA1325">
        <v>382.89666574143399</v>
      </c>
      <c r="EB1325">
        <v>462.62151149838701</v>
      </c>
      <c r="EC1325">
        <v>379.294360396466</v>
      </c>
      <c r="ED1325">
        <v>367.56757708759898</v>
      </c>
      <c r="EE1325">
        <v>351.49665833467202</v>
      </c>
      <c r="EF1325">
        <v>383.937172016977</v>
      </c>
      <c r="EG1325">
        <v>331.42541595865902</v>
      </c>
      <c r="EH1325">
        <v>273.70058144296002</v>
      </c>
      <c r="EI1325">
        <v>297.134528630592</v>
      </c>
      <c r="EJ1325">
        <v>302.19597296271297</v>
      </c>
      <c r="EK1325">
        <v>344.08922437051302</v>
      </c>
      <c r="EL1325">
        <v>341.15275917933798</v>
      </c>
      <c r="EM1325">
        <v>445.94990736367703</v>
      </c>
      <c r="EN1325">
        <v>910.94614445206105</v>
      </c>
      <c r="EO1325">
        <v>1818.32189220128</v>
      </c>
      <c r="EP1325">
        <v>620.53696347590403</v>
      </c>
      <c r="EQ1325">
        <v>252.40128163665699</v>
      </c>
      <c r="ER1325">
        <v>0</v>
      </c>
      <c r="ES1325">
        <v>230.80649395128299</v>
      </c>
      <c r="ET1325">
        <v>225.987123954634</v>
      </c>
      <c r="EU1325">
        <v>218.83882471864399</v>
      </c>
      <c r="EV1325">
        <v>269.27509129315303</v>
      </c>
      <c r="EW1325">
        <v>232.07065122021001</v>
      </c>
      <c r="EX1325">
        <v>238.831149983861</v>
      </c>
      <c r="EY1325">
        <v>244.856829838252</v>
      </c>
      <c r="EZ1325">
        <v>246.052211878088</v>
      </c>
      <c r="FA1325">
        <v>360.79680160757403</v>
      </c>
      <c r="FB1325">
        <v>280.55491798559598</v>
      </c>
      <c r="FC1325">
        <v>212.885408649076</v>
      </c>
      <c r="FD1325">
        <v>253.78236184593999</v>
      </c>
      <c r="FE1325">
        <v>207.24845440129999</v>
      </c>
      <c r="FF1325">
        <v>0</v>
      </c>
      <c r="FG1325">
        <v>0</v>
      </c>
      <c r="FH1325">
        <v>304.042607872264</v>
      </c>
      <c r="FI1325">
        <v>0</v>
      </c>
      <c r="FJ1325">
        <v>0</v>
      </c>
      <c r="FK1325">
        <v>231.46708497019901</v>
      </c>
      <c r="FL1325">
        <v>0</v>
      </c>
      <c r="FM1325">
        <v>0</v>
      </c>
      <c r="FN1325">
        <v>713.17420573743004</v>
      </c>
      <c r="FO1325">
        <v>0</v>
      </c>
      <c r="FP1325">
        <v>212.85015186224501</v>
      </c>
      <c r="FQ1325">
        <v>245.63195666463599</v>
      </c>
      <c r="FR1325">
        <v>207.58632186390801</v>
      </c>
      <c r="FS1325">
        <v>226.65614137757299</v>
      </c>
      <c r="FT1325">
        <v>227.36492223863499</v>
      </c>
      <c r="FU1325">
        <v>248.682240061013</v>
      </c>
      <c r="FV1325">
        <v>284.289563474327</v>
      </c>
      <c r="FW1325">
        <v>290.388941536586</v>
      </c>
      <c r="FX1325">
        <v>358.46969260464999</v>
      </c>
      <c r="FY1325">
        <v>403.69642198292399</v>
      </c>
      <c r="FZ1325">
        <v>351.69259235128402</v>
      </c>
      <c r="GA1325">
        <v>0</v>
      </c>
      <c r="GB1325">
        <v>0</v>
      </c>
      <c r="GC1325">
        <v>0</v>
      </c>
      <c r="GD1325">
        <v>258.01063218663802</v>
      </c>
      <c r="GE1325">
        <v>298.33634054373601</v>
      </c>
      <c r="GF1325">
        <v>303.80580182070298</v>
      </c>
      <c r="GG1325">
        <v>310.718836582123</v>
      </c>
      <c r="GH1325">
        <v>327.13028911328303</v>
      </c>
      <c r="GI1325">
        <v>318.38635995773399</v>
      </c>
      <c r="GJ1325">
        <v>444.53361959110401</v>
      </c>
      <c r="GK1325">
        <v>826.69549991519398</v>
      </c>
      <c r="GL1325">
        <v>1672.69360858146</v>
      </c>
      <c r="GM1325">
        <v>626.94620498676102</v>
      </c>
      <c r="GN1325">
        <v>247.78585803748399</v>
      </c>
      <c r="GO1325">
        <v>0</v>
      </c>
    </row>
    <row r="1326" spans="1:197" x14ac:dyDescent="0.25">
      <c r="A1326">
        <v>341.432664756446</v>
      </c>
      <c r="B1326">
        <v>258.914337452989</v>
      </c>
      <c r="C1326">
        <v>261.48758833374501</v>
      </c>
      <c r="D1326">
        <v>263.95312130345798</v>
      </c>
      <c r="E1326">
        <v>267.70507322488203</v>
      </c>
      <c r="F1326">
        <v>224.142458075256</v>
      </c>
      <c r="G1326">
        <v>257.25456351759999</v>
      </c>
      <c r="H1326">
        <v>278.485646975892</v>
      </c>
      <c r="I1326">
        <v>243.775242666704</v>
      </c>
      <c r="J1326">
        <v>292.77389181470301</v>
      </c>
      <c r="K1326">
        <v>255.20624488215901</v>
      </c>
      <c r="L1326">
        <v>252.96747857792701</v>
      </c>
      <c r="M1326">
        <v>313.916343982819</v>
      </c>
      <c r="N1326">
        <v>237.291919289649</v>
      </c>
      <c r="O1326">
        <v>218.06488018989</v>
      </c>
      <c r="P1326">
        <v>205</v>
      </c>
      <c r="Q1326">
        <v>216.00776665385601</v>
      </c>
      <c r="R1326">
        <v>208</v>
      </c>
      <c r="S1326">
        <v>0</v>
      </c>
      <c r="T1326">
        <v>0</v>
      </c>
      <c r="U1326">
        <v>0</v>
      </c>
      <c r="V1326">
        <v>201</v>
      </c>
      <c r="W1326">
        <v>244.724497683289</v>
      </c>
      <c r="X1326">
        <v>225</v>
      </c>
      <c r="Y1326">
        <v>229.80345590770401</v>
      </c>
      <c r="Z1326">
        <v>254.70425695328601</v>
      </c>
      <c r="AA1326">
        <v>229.73836500721299</v>
      </c>
      <c r="AB1326">
        <v>263.43379984189602</v>
      </c>
      <c r="AC1326">
        <v>264.89672467540203</v>
      </c>
      <c r="AD1326">
        <v>272.53790843577502</v>
      </c>
      <c r="AE1326">
        <v>310.589813316586</v>
      </c>
      <c r="AF1326">
        <v>365.97459876283199</v>
      </c>
      <c r="AG1326">
        <v>403.675266151573</v>
      </c>
      <c r="AH1326">
        <v>502.40581040298702</v>
      </c>
      <c r="AI1326">
        <v>423.204047348595</v>
      </c>
      <c r="AJ1326">
        <v>413.45080233355498</v>
      </c>
      <c r="AK1326">
        <v>364.42156497750699</v>
      </c>
      <c r="AL1326">
        <v>364.81274964660503</v>
      </c>
      <c r="AM1326">
        <v>276.05119599862502</v>
      </c>
      <c r="AN1326">
        <v>250.33976355614601</v>
      </c>
      <c r="AO1326">
        <v>262.32686069196302</v>
      </c>
      <c r="AP1326">
        <v>318.06158420204002</v>
      </c>
      <c r="AQ1326">
        <v>490.25840423527001</v>
      </c>
      <c r="AR1326">
        <v>555.23637943619701</v>
      </c>
      <c r="AS1326">
        <v>714.02928436772004</v>
      </c>
      <c r="AT1326">
        <v>1485.83889625437</v>
      </c>
      <c r="AU1326">
        <v>2040.150780786</v>
      </c>
      <c r="AV1326">
        <v>849.84944029720396</v>
      </c>
      <c r="AW1326">
        <v>298.46873722874199</v>
      </c>
      <c r="AX1326">
        <v>0</v>
      </c>
      <c r="AY1326">
        <v>240.80101829234599</v>
      </c>
      <c r="AZ1326">
        <v>227.03552677974901</v>
      </c>
      <c r="BA1326">
        <v>244.60115266811201</v>
      </c>
      <c r="BB1326">
        <v>270.70005791176999</v>
      </c>
      <c r="BC1326">
        <v>232.82394714424899</v>
      </c>
      <c r="BD1326">
        <v>269.85745452612798</v>
      </c>
      <c r="BE1326">
        <v>262.58517452752102</v>
      </c>
      <c r="BF1326">
        <v>242.985609902021</v>
      </c>
      <c r="BG1326">
        <v>310.27473478005498</v>
      </c>
      <c r="BH1326">
        <v>242.38295702535299</v>
      </c>
      <c r="BI1326">
        <v>232.34559841587901</v>
      </c>
      <c r="BJ1326">
        <v>318.191699928655</v>
      </c>
      <c r="BK1326">
        <v>218.34908602991899</v>
      </c>
      <c r="BL1326">
        <v>200</v>
      </c>
      <c r="BM1326">
        <v>0</v>
      </c>
      <c r="BN1326">
        <v>283.34180718357999</v>
      </c>
      <c r="BO1326">
        <v>0</v>
      </c>
      <c r="BP1326">
        <v>0</v>
      </c>
      <c r="BQ1326">
        <v>229.60213075017799</v>
      </c>
      <c r="BR1326">
        <v>205</v>
      </c>
      <c r="BS1326">
        <v>0</v>
      </c>
      <c r="BT1326">
        <v>517.57088996791299</v>
      </c>
      <c r="BU1326">
        <v>0</v>
      </c>
      <c r="BV1326">
        <v>230.406618826288</v>
      </c>
      <c r="BW1326">
        <v>205.59699474596101</v>
      </c>
      <c r="BX1326">
        <v>225.67324297980801</v>
      </c>
      <c r="BY1326">
        <v>260.504726318091</v>
      </c>
      <c r="BZ1326">
        <v>217.83924878454499</v>
      </c>
      <c r="CA1326">
        <v>260.97602963527697</v>
      </c>
      <c r="CB1326">
        <v>279.88797753947398</v>
      </c>
      <c r="CC1326">
        <v>331.49044992605099</v>
      </c>
      <c r="CD1326">
        <v>398.86071283917602</v>
      </c>
      <c r="CE1326">
        <v>413.71878715051901</v>
      </c>
      <c r="CF1326">
        <v>381.71920421902598</v>
      </c>
      <c r="CG1326">
        <v>366.553688758725</v>
      </c>
      <c r="CH1326">
        <v>340.248705127167</v>
      </c>
      <c r="CI1326">
        <v>350.31346264513797</v>
      </c>
      <c r="CJ1326">
        <v>292.38274634014698</v>
      </c>
      <c r="CK1326">
        <v>262.80058330214302</v>
      </c>
      <c r="CL1326">
        <v>279.10874555775899</v>
      </c>
      <c r="CM1326">
        <v>274.83075239160002</v>
      </c>
      <c r="CN1326">
        <v>352.848948538505</v>
      </c>
      <c r="CO1326">
        <v>697.94508587416203</v>
      </c>
      <c r="CP1326">
        <v>573.68559126562195</v>
      </c>
      <c r="CQ1326">
        <v>1289.24881702107</v>
      </c>
      <c r="CR1326">
        <v>2178.2835618412601</v>
      </c>
      <c r="CS1326">
        <v>754.23613090173296</v>
      </c>
      <c r="CT1326">
        <v>297.70775589326303</v>
      </c>
      <c r="CU1326">
        <v>0</v>
      </c>
      <c r="CV1326">
        <v>227.28398306444001</v>
      </c>
      <c r="CW1326">
        <v>235.03756800674401</v>
      </c>
      <c r="CX1326">
        <v>247.37392480776199</v>
      </c>
      <c r="CY1326">
        <v>265.97720493885703</v>
      </c>
      <c r="CZ1326">
        <v>230.29210609549099</v>
      </c>
      <c r="DA1326">
        <v>251.82971330407099</v>
      </c>
      <c r="DB1326">
        <v>262.46728485460397</v>
      </c>
      <c r="DC1326">
        <v>255.21711921059099</v>
      </c>
      <c r="DD1326">
        <v>370.72692917002502</v>
      </c>
      <c r="DE1326">
        <v>298.60054623923202</v>
      </c>
      <c r="DF1326">
        <v>226.957146519318</v>
      </c>
      <c r="DG1326">
        <v>277.92285347678097</v>
      </c>
      <c r="DH1326">
        <v>209.14787206567701</v>
      </c>
      <c r="DI1326">
        <v>203</v>
      </c>
      <c r="DJ1326">
        <v>0</v>
      </c>
      <c r="DK1326">
        <v>380.07767164525302</v>
      </c>
      <c r="DL1326">
        <v>0</v>
      </c>
      <c r="DM1326">
        <v>0</v>
      </c>
      <c r="DN1326">
        <v>230.63992067022701</v>
      </c>
      <c r="DO1326">
        <v>0</v>
      </c>
      <c r="DP1326">
        <v>200</v>
      </c>
      <c r="DQ1326">
        <v>433.740381229825</v>
      </c>
      <c r="DR1326">
        <v>0</v>
      </c>
      <c r="DS1326">
        <v>208.59482023631699</v>
      </c>
      <c r="DT1326">
        <v>222.666887003613</v>
      </c>
      <c r="DU1326">
        <v>218.38367329875601</v>
      </c>
      <c r="DV1326">
        <v>252.93558643544199</v>
      </c>
      <c r="DW1326">
        <v>238.13604102348501</v>
      </c>
      <c r="DX1326">
        <v>250.38598859695699</v>
      </c>
      <c r="DY1326">
        <v>281.34917678519099</v>
      </c>
      <c r="DZ1326">
        <v>321.211617062698</v>
      </c>
      <c r="EA1326">
        <v>392.42051043793202</v>
      </c>
      <c r="EB1326">
        <v>469.089311491145</v>
      </c>
      <c r="EC1326">
        <v>373.53859506181999</v>
      </c>
      <c r="ED1326">
        <v>371.94254779583798</v>
      </c>
      <c r="EE1326">
        <v>351.32799396334798</v>
      </c>
      <c r="EF1326">
        <v>390.9948770222</v>
      </c>
      <c r="EG1326">
        <v>339.88444034431802</v>
      </c>
      <c r="EH1326">
        <v>270.051241988257</v>
      </c>
      <c r="EI1326">
        <v>294.96947489508199</v>
      </c>
      <c r="EJ1326">
        <v>301.27090520816603</v>
      </c>
      <c r="EK1326">
        <v>341.891626243649</v>
      </c>
      <c r="EL1326">
        <v>340.39644940200299</v>
      </c>
      <c r="EM1326">
        <v>446.59647597124302</v>
      </c>
      <c r="EN1326">
        <v>879.89337074295202</v>
      </c>
      <c r="EO1326">
        <v>1843.9313869959501</v>
      </c>
      <c r="EP1326">
        <v>636.79787615976704</v>
      </c>
      <c r="EQ1326">
        <v>258.60837521868598</v>
      </c>
      <c r="ER1326">
        <v>0</v>
      </c>
      <c r="ES1326">
        <v>237.237808228186</v>
      </c>
      <c r="ET1326">
        <v>225.436259795296</v>
      </c>
      <c r="EU1326">
        <v>225.83766997058001</v>
      </c>
      <c r="EV1326">
        <v>271.73777147926302</v>
      </c>
      <c r="EW1326">
        <v>229.24277598723501</v>
      </c>
      <c r="EX1326">
        <v>246.862024731655</v>
      </c>
      <c r="EY1326">
        <v>254.513421980316</v>
      </c>
      <c r="EZ1326">
        <v>244.45001465146501</v>
      </c>
      <c r="FA1326">
        <v>364.177672848724</v>
      </c>
      <c r="FB1326">
        <v>284.45778576868202</v>
      </c>
      <c r="FC1326">
        <v>214.729339136981</v>
      </c>
      <c r="FD1326">
        <v>255.69742314609999</v>
      </c>
      <c r="FE1326">
        <v>206.28414100210699</v>
      </c>
      <c r="FF1326">
        <v>0</v>
      </c>
      <c r="FG1326">
        <v>0</v>
      </c>
      <c r="FH1326">
        <v>319.273610594395</v>
      </c>
      <c r="FI1326">
        <v>0</v>
      </c>
      <c r="FJ1326">
        <v>0</v>
      </c>
      <c r="FK1326">
        <v>230.72660752456301</v>
      </c>
      <c r="FL1326">
        <v>0</v>
      </c>
      <c r="FM1326">
        <v>0</v>
      </c>
      <c r="FN1326">
        <v>689.258871293168</v>
      </c>
      <c r="FO1326">
        <v>0</v>
      </c>
      <c r="FP1326">
        <v>210.833773855739</v>
      </c>
      <c r="FQ1326">
        <v>253.159247067736</v>
      </c>
      <c r="FR1326">
        <v>208.70577335380599</v>
      </c>
      <c r="FS1326">
        <v>229.19328012968899</v>
      </c>
      <c r="FT1326">
        <v>230.561842040139</v>
      </c>
      <c r="FU1326">
        <v>252.72799374851601</v>
      </c>
      <c r="FV1326">
        <v>285.817488285877</v>
      </c>
      <c r="FW1326">
        <v>295.20216065457703</v>
      </c>
      <c r="FX1326">
        <v>369.05007596909599</v>
      </c>
      <c r="FY1326">
        <v>415.43509889393499</v>
      </c>
      <c r="FZ1326">
        <v>358.82816557364703</v>
      </c>
      <c r="GA1326">
        <v>0</v>
      </c>
      <c r="GB1326">
        <v>0</v>
      </c>
      <c r="GC1326">
        <v>0</v>
      </c>
      <c r="GD1326">
        <v>254.31800082446301</v>
      </c>
      <c r="GE1326">
        <v>296.52184970995501</v>
      </c>
      <c r="GF1326">
        <v>302.495451237748</v>
      </c>
      <c r="GG1326">
        <v>312.90106900424098</v>
      </c>
      <c r="GH1326">
        <v>332.77897676401898</v>
      </c>
      <c r="GI1326">
        <v>326.19902278358302</v>
      </c>
      <c r="GJ1326">
        <v>431.29051388649702</v>
      </c>
      <c r="GK1326">
        <v>834.20352663597896</v>
      </c>
      <c r="GL1326">
        <v>1707.5665814131</v>
      </c>
      <c r="GM1326">
        <v>677.22157126598495</v>
      </c>
      <c r="GN1326">
        <v>255.177105362926</v>
      </c>
      <c r="GO1326">
        <v>0</v>
      </c>
    </row>
    <row r="1327" spans="1:197" x14ac:dyDescent="0.25">
      <c r="A1327">
        <v>341.69054441260698</v>
      </c>
      <c r="B1327">
        <v>267.53914549911798</v>
      </c>
      <c r="C1327">
        <v>258.06888146832199</v>
      </c>
      <c r="D1327">
        <v>267.31063989889299</v>
      </c>
      <c r="E1327">
        <v>270.99811389745997</v>
      </c>
      <c r="F1327">
        <v>228.34360741120901</v>
      </c>
      <c r="G1327">
        <v>261.40403075395199</v>
      </c>
      <c r="H1327">
        <v>285.02144371051003</v>
      </c>
      <c r="I1327">
        <v>240.252083786768</v>
      </c>
      <c r="J1327">
        <v>296.32722780000699</v>
      </c>
      <c r="K1327">
        <v>255.67234834824799</v>
      </c>
      <c r="L1327">
        <v>257.26005308109399</v>
      </c>
      <c r="M1327">
        <v>312.21569599490499</v>
      </c>
      <c r="N1327">
        <v>236.493190548776</v>
      </c>
      <c r="O1327">
        <v>218.77570104930899</v>
      </c>
      <c r="P1327">
        <v>203.81634485098499</v>
      </c>
      <c r="Q1327">
        <v>219.43782767825701</v>
      </c>
      <c r="R1327">
        <v>208</v>
      </c>
      <c r="S1327">
        <v>0</v>
      </c>
      <c r="T1327">
        <v>0</v>
      </c>
      <c r="U1327">
        <v>0</v>
      </c>
      <c r="V1327">
        <v>201</v>
      </c>
      <c r="W1327">
        <v>243.25032789974799</v>
      </c>
      <c r="X1327">
        <v>216.612564486069</v>
      </c>
      <c r="Y1327">
        <v>223.704451561729</v>
      </c>
      <c r="Z1327">
        <v>255.78103004459399</v>
      </c>
      <c r="AA1327">
        <v>228.95236907420301</v>
      </c>
      <c r="AB1327">
        <v>263.25978744781298</v>
      </c>
      <c r="AC1327">
        <v>270.50461621964899</v>
      </c>
      <c r="AD1327">
        <v>281.61809645320102</v>
      </c>
      <c r="AE1327">
        <v>324.20780143760999</v>
      </c>
      <c r="AF1327">
        <v>371.96550387216098</v>
      </c>
      <c r="AG1327">
        <v>414.789001239176</v>
      </c>
      <c r="AH1327">
        <v>498.88085885796698</v>
      </c>
      <c r="AI1327">
        <v>424.315064770199</v>
      </c>
      <c r="AJ1327">
        <v>405.38677807783199</v>
      </c>
      <c r="AK1327">
        <v>370.90308897647498</v>
      </c>
      <c r="AL1327">
        <v>376.288463752209</v>
      </c>
      <c r="AM1327">
        <v>282.29498078413201</v>
      </c>
      <c r="AN1327">
        <v>247.79320725334301</v>
      </c>
      <c r="AO1327">
        <v>257.69616845704297</v>
      </c>
      <c r="AP1327">
        <v>309.07397474582802</v>
      </c>
      <c r="AQ1327">
        <v>470.29350346124602</v>
      </c>
      <c r="AR1327">
        <v>519.33648670429295</v>
      </c>
      <c r="AS1327">
        <v>707.05385773865601</v>
      </c>
      <c r="AT1327">
        <v>1432.07685972882</v>
      </c>
      <c r="AU1327">
        <v>2076.2234924284999</v>
      </c>
      <c r="AV1327">
        <v>884.494734143767</v>
      </c>
      <c r="AW1327">
        <v>307.85813398537402</v>
      </c>
      <c r="AX1327">
        <v>0</v>
      </c>
      <c r="AY1327">
        <v>252.09025370505</v>
      </c>
      <c r="AZ1327">
        <v>232.089873958162</v>
      </c>
      <c r="BA1327">
        <v>249.89852815433201</v>
      </c>
      <c r="BB1327">
        <v>275.62893390964399</v>
      </c>
      <c r="BC1327">
        <v>231.29279008737799</v>
      </c>
      <c r="BD1327">
        <v>274.90381505553898</v>
      </c>
      <c r="BE1327">
        <v>263.80022375721302</v>
      </c>
      <c r="BF1327">
        <v>243.129716044303</v>
      </c>
      <c r="BG1327">
        <v>309.46999028006098</v>
      </c>
      <c r="BH1327">
        <v>248.40617017386401</v>
      </c>
      <c r="BI1327">
        <v>234.545931921575</v>
      </c>
      <c r="BJ1327">
        <v>319.53248309129901</v>
      </c>
      <c r="BK1327">
        <v>214.936909424096</v>
      </c>
      <c r="BL1327">
        <v>209.97870065206899</v>
      </c>
      <c r="BM1327">
        <v>0</v>
      </c>
      <c r="BN1327">
        <v>287.497885741581</v>
      </c>
      <c r="BO1327">
        <v>0</v>
      </c>
      <c r="BP1327">
        <v>0</v>
      </c>
      <c r="BQ1327">
        <v>223.52615240508001</v>
      </c>
      <c r="BR1327">
        <v>205</v>
      </c>
      <c r="BS1327">
        <v>0</v>
      </c>
      <c r="BT1327">
        <v>471.51873152821901</v>
      </c>
      <c r="BU1327">
        <v>204</v>
      </c>
      <c r="BV1327">
        <v>223.389817646734</v>
      </c>
      <c r="BW1327">
        <v>205.93205381408399</v>
      </c>
      <c r="BX1327">
        <v>227.66635909475201</v>
      </c>
      <c r="BY1327">
        <v>257.24677595683801</v>
      </c>
      <c r="BZ1327">
        <v>223.775740085481</v>
      </c>
      <c r="CA1327">
        <v>263.63692353648099</v>
      </c>
      <c r="CB1327">
        <v>286.02239596062702</v>
      </c>
      <c r="CC1327">
        <v>337.66516105935699</v>
      </c>
      <c r="CD1327">
        <v>411.90261449476299</v>
      </c>
      <c r="CE1327">
        <v>418.60452847894402</v>
      </c>
      <c r="CF1327">
        <v>388.25270324808702</v>
      </c>
      <c r="CG1327">
        <v>362.43167900658801</v>
      </c>
      <c r="CH1327">
        <v>356.12261193877401</v>
      </c>
      <c r="CI1327">
        <v>352.26239428590299</v>
      </c>
      <c r="CJ1327">
        <v>291.216164582776</v>
      </c>
      <c r="CK1327">
        <v>256.78343345093799</v>
      </c>
      <c r="CL1327">
        <v>284.64083119563998</v>
      </c>
      <c r="CM1327">
        <v>267.50004205064198</v>
      </c>
      <c r="CN1327">
        <v>337.553137341286</v>
      </c>
      <c r="CO1327">
        <v>664.12352489404202</v>
      </c>
      <c r="CP1327">
        <v>550.71635256402897</v>
      </c>
      <c r="CQ1327">
        <v>1237.8584874345199</v>
      </c>
      <c r="CR1327">
        <v>2268.1465691501398</v>
      </c>
      <c r="CS1327">
        <v>794.801614858721</v>
      </c>
      <c r="CT1327">
        <v>302.492316020266</v>
      </c>
      <c r="CU1327">
        <v>202</v>
      </c>
      <c r="CV1327">
        <v>234.29566384829599</v>
      </c>
      <c r="CW1327">
        <v>232.98737575087699</v>
      </c>
      <c r="CX1327">
        <v>248.88209394472401</v>
      </c>
      <c r="CY1327">
        <v>265.37641042638802</v>
      </c>
      <c r="CZ1327">
        <v>234.35650630386201</v>
      </c>
      <c r="DA1327">
        <v>248.77008148527301</v>
      </c>
      <c r="DB1327">
        <v>264.98955389371503</v>
      </c>
      <c r="DC1327">
        <v>257.88606149603203</v>
      </c>
      <c r="DD1327">
        <v>366.29562036380599</v>
      </c>
      <c r="DE1327">
        <v>301.91322168738998</v>
      </c>
      <c r="DF1327">
        <v>227.71233496639101</v>
      </c>
      <c r="DG1327">
        <v>277.13720785930002</v>
      </c>
      <c r="DH1327">
        <v>212.203712932576</v>
      </c>
      <c r="DI1327">
        <v>203</v>
      </c>
      <c r="DJ1327">
        <v>0</v>
      </c>
      <c r="DK1327">
        <v>401.50101038036502</v>
      </c>
      <c r="DL1327">
        <v>0</v>
      </c>
      <c r="DM1327">
        <v>0</v>
      </c>
      <c r="DN1327">
        <v>229.25731281438701</v>
      </c>
      <c r="DO1327">
        <v>0</v>
      </c>
      <c r="DP1327">
        <v>200</v>
      </c>
      <c r="DQ1327">
        <v>416.75100693431602</v>
      </c>
      <c r="DR1327">
        <v>0</v>
      </c>
      <c r="DS1327">
        <v>212.84696884926399</v>
      </c>
      <c r="DT1327">
        <v>224.95282698761301</v>
      </c>
      <c r="DU1327">
        <v>220.02167113178299</v>
      </c>
      <c r="DV1327">
        <v>250.53912564955701</v>
      </c>
      <c r="DW1327">
        <v>240.20512581416099</v>
      </c>
      <c r="DX1327">
        <v>255.05375634299</v>
      </c>
      <c r="DY1327">
        <v>289.80152285881002</v>
      </c>
      <c r="DZ1327">
        <v>320.51497621700003</v>
      </c>
      <c r="EA1327">
        <v>403.43700917017497</v>
      </c>
      <c r="EB1327">
        <v>472.826779415207</v>
      </c>
      <c r="EC1327">
        <v>370.44418799519099</v>
      </c>
      <c r="ED1327">
        <v>378.10028368358098</v>
      </c>
      <c r="EE1327">
        <v>359.816166979164</v>
      </c>
      <c r="EF1327">
        <v>399.54322457299099</v>
      </c>
      <c r="EG1327">
        <v>343.03378746033002</v>
      </c>
      <c r="EH1327">
        <v>267.67387101572598</v>
      </c>
      <c r="EI1327">
        <v>297.613008790197</v>
      </c>
      <c r="EJ1327">
        <v>302.90845457570799</v>
      </c>
      <c r="EK1327">
        <v>341.25236534394202</v>
      </c>
      <c r="EL1327">
        <v>336.782612430521</v>
      </c>
      <c r="EM1327">
        <v>441.39968217404902</v>
      </c>
      <c r="EN1327">
        <v>850.18210035209302</v>
      </c>
      <c r="EO1327">
        <v>1873.4453022983901</v>
      </c>
      <c r="EP1327">
        <v>662.02178815490402</v>
      </c>
      <c r="EQ1327">
        <v>263.40442854113701</v>
      </c>
      <c r="ER1327">
        <v>0</v>
      </c>
      <c r="ES1327">
        <v>242.588573759952</v>
      </c>
      <c r="ET1327">
        <v>228.42722852082801</v>
      </c>
      <c r="EU1327">
        <v>229.170239579293</v>
      </c>
      <c r="EV1327">
        <v>270.03917782602002</v>
      </c>
      <c r="EW1327">
        <v>226.19009944347701</v>
      </c>
      <c r="EX1327">
        <v>246.45521547828901</v>
      </c>
      <c r="EY1327">
        <v>258.27701626601498</v>
      </c>
      <c r="EZ1327">
        <v>240.437103939971</v>
      </c>
      <c r="FA1327">
        <v>362.20659534570399</v>
      </c>
      <c r="FB1327">
        <v>283.165511832395</v>
      </c>
      <c r="FC1327">
        <v>214.80091078653601</v>
      </c>
      <c r="FD1327">
        <v>255.03310786995999</v>
      </c>
      <c r="FE1327">
        <v>205.330951728983</v>
      </c>
      <c r="FF1327">
        <v>0</v>
      </c>
      <c r="FG1327">
        <v>0</v>
      </c>
      <c r="FH1327">
        <v>331.634559623234</v>
      </c>
      <c r="FI1327">
        <v>0</v>
      </c>
      <c r="FJ1327">
        <v>0</v>
      </c>
      <c r="FK1327">
        <v>231.20226636718601</v>
      </c>
      <c r="FL1327">
        <v>0</v>
      </c>
      <c r="FM1327">
        <v>0</v>
      </c>
      <c r="FN1327">
        <v>648.960016796942</v>
      </c>
      <c r="FO1327">
        <v>0</v>
      </c>
      <c r="FP1327">
        <v>211.35778443408299</v>
      </c>
      <c r="FQ1327">
        <v>257.41484238835898</v>
      </c>
      <c r="FR1327">
        <v>209.59483851489199</v>
      </c>
      <c r="FS1327">
        <v>229.42422517649101</v>
      </c>
      <c r="FT1327">
        <v>232.49702602084801</v>
      </c>
      <c r="FU1327">
        <v>255.76994566280001</v>
      </c>
      <c r="FV1327">
        <v>287.54779291247002</v>
      </c>
      <c r="FW1327">
        <v>308.48063415860997</v>
      </c>
      <c r="FX1327">
        <v>378.71076238607799</v>
      </c>
      <c r="FY1327">
        <v>427.492546781866</v>
      </c>
      <c r="FZ1327">
        <v>362.78593745705001</v>
      </c>
      <c r="GA1327">
        <v>0</v>
      </c>
      <c r="GB1327">
        <v>0</v>
      </c>
      <c r="GC1327">
        <v>0</v>
      </c>
      <c r="GD1327">
        <v>252.300811605695</v>
      </c>
      <c r="GE1327">
        <v>301.20183058450999</v>
      </c>
      <c r="GF1327">
        <v>298.35983282610101</v>
      </c>
      <c r="GG1327">
        <v>313.42424892569198</v>
      </c>
      <c r="GH1327">
        <v>333.68108217285101</v>
      </c>
      <c r="GI1327">
        <v>322.06716441918701</v>
      </c>
      <c r="GJ1327">
        <v>421.87704183576898</v>
      </c>
      <c r="GK1327">
        <v>837.24501838960998</v>
      </c>
      <c r="GL1327">
        <v>1654.9178596684701</v>
      </c>
      <c r="GM1327">
        <v>714.87531501689602</v>
      </c>
      <c r="GN1327">
        <v>260.19120255743502</v>
      </c>
      <c r="GO1327">
        <v>0</v>
      </c>
    </row>
    <row r="1328" spans="1:197" x14ac:dyDescent="0.25">
      <c r="A1328">
        <v>341.948424068767</v>
      </c>
      <c r="B1328">
        <v>276.99010869970198</v>
      </c>
      <c r="C1328">
        <v>257.61795744989502</v>
      </c>
      <c r="D1328">
        <v>267.75747221366998</v>
      </c>
      <c r="E1328">
        <v>274.96987373263897</v>
      </c>
      <c r="F1328">
        <v>233.61403089664199</v>
      </c>
      <c r="G1328">
        <v>263.65233555665498</v>
      </c>
      <c r="H1328">
        <v>288.12803397302901</v>
      </c>
      <c r="I1328">
        <v>239.20737043544099</v>
      </c>
      <c r="J1328">
        <v>298.56629045712998</v>
      </c>
      <c r="K1328">
        <v>261.18197475628398</v>
      </c>
      <c r="L1328">
        <v>262.75876750442899</v>
      </c>
      <c r="M1328">
        <v>308.80796310832397</v>
      </c>
      <c r="N1328">
        <v>232.28372525857</v>
      </c>
      <c r="O1328">
        <v>217.34205788789501</v>
      </c>
      <c r="P1328">
        <v>203.47620169846999</v>
      </c>
      <c r="Q1328">
        <v>223.08103209870001</v>
      </c>
      <c r="R1328">
        <v>0</v>
      </c>
      <c r="S1328">
        <v>0</v>
      </c>
      <c r="T1328">
        <v>0</v>
      </c>
      <c r="U1328">
        <v>0</v>
      </c>
      <c r="V1328">
        <v>201</v>
      </c>
      <c r="W1328">
        <v>241.02279347990299</v>
      </c>
      <c r="X1328">
        <v>209.380019444711</v>
      </c>
      <c r="Y1328">
        <v>221.18710773650099</v>
      </c>
      <c r="Z1328">
        <v>260.74845960986499</v>
      </c>
      <c r="AA1328">
        <v>226.74996896069501</v>
      </c>
      <c r="AB1328">
        <v>261.698790376278</v>
      </c>
      <c r="AC1328">
        <v>273.09141862411002</v>
      </c>
      <c r="AD1328">
        <v>289.93094054116801</v>
      </c>
      <c r="AE1328">
        <v>334.50978029115299</v>
      </c>
      <c r="AF1328">
        <v>372.71505252486202</v>
      </c>
      <c r="AG1328">
        <v>443.20673574833501</v>
      </c>
      <c r="AH1328">
        <v>496.12185210023</v>
      </c>
      <c r="AI1328">
        <v>430.049118229812</v>
      </c>
      <c r="AJ1328">
        <v>398.44078960103502</v>
      </c>
      <c r="AK1328">
        <v>378.27845318867497</v>
      </c>
      <c r="AL1328">
        <v>379.44582231675503</v>
      </c>
      <c r="AM1328">
        <v>294.02137723392002</v>
      </c>
      <c r="AN1328">
        <v>246.872723643629</v>
      </c>
      <c r="AO1328">
        <v>255.69863589252901</v>
      </c>
      <c r="AP1328">
        <v>303.03247121629602</v>
      </c>
      <c r="AQ1328">
        <v>455.264572721886</v>
      </c>
      <c r="AR1328">
        <v>495.28746970396702</v>
      </c>
      <c r="AS1328">
        <v>691.63218800804395</v>
      </c>
      <c r="AT1328">
        <v>1436.55330304564</v>
      </c>
      <c r="AU1328">
        <v>2128.7880815255098</v>
      </c>
      <c r="AV1328">
        <v>932.24281540926995</v>
      </c>
      <c r="AW1328">
        <v>313.35934986779802</v>
      </c>
      <c r="AX1328">
        <v>0</v>
      </c>
      <c r="AY1328">
        <v>261.91994912376799</v>
      </c>
      <c r="AZ1328">
        <v>235.50560580500999</v>
      </c>
      <c r="BA1328">
        <v>248.15030210570899</v>
      </c>
      <c r="BB1328">
        <v>275.137733983494</v>
      </c>
      <c r="BC1328">
        <v>234.21178605918399</v>
      </c>
      <c r="BD1328">
        <v>271.431779554282</v>
      </c>
      <c r="BE1328">
        <v>265.18879256647801</v>
      </c>
      <c r="BF1328">
        <v>242.33380417362301</v>
      </c>
      <c r="BG1328">
        <v>307.60201953089802</v>
      </c>
      <c r="BH1328">
        <v>255.656436006089</v>
      </c>
      <c r="BI1328">
        <v>241.82812008710499</v>
      </c>
      <c r="BJ1328">
        <v>313.32087328789697</v>
      </c>
      <c r="BK1328">
        <v>215.765226773282</v>
      </c>
      <c r="BL1328">
        <v>212.01881747155801</v>
      </c>
      <c r="BM1328">
        <v>0</v>
      </c>
      <c r="BN1328">
        <v>291.525091724996</v>
      </c>
      <c r="BO1328">
        <v>0</v>
      </c>
      <c r="BP1328">
        <v>0</v>
      </c>
      <c r="BQ1328">
        <v>215.30989860983999</v>
      </c>
      <c r="BR1328">
        <v>205</v>
      </c>
      <c r="BS1328">
        <v>0</v>
      </c>
      <c r="BT1328">
        <v>424.22428551156599</v>
      </c>
      <c r="BU1328">
        <v>203.62490678620799</v>
      </c>
      <c r="BV1328">
        <v>220.95142760557999</v>
      </c>
      <c r="BW1328">
        <v>207.619422120802</v>
      </c>
      <c r="BX1328">
        <v>229.36408084857499</v>
      </c>
      <c r="BY1328">
        <v>255.088695091494</v>
      </c>
      <c r="BZ1328">
        <v>229.47105311259099</v>
      </c>
      <c r="CA1328">
        <v>266.90901806091102</v>
      </c>
      <c r="CB1328">
        <v>292.103980925249</v>
      </c>
      <c r="CC1328">
        <v>345.82630158025199</v>
      </c>
      <c r="CD1328">
        <v>429.31009158741398</v>
      </c>
      <c r="CE1328">
        <v>420.76489480817298</v>
      </c>
      <c r="CF1328">
        <v>392.57336843425099</v>
      </c>
      <c r="CG1328">
        <v>362.48850896274803</v>
      </c>
      <c r="CH1328">
        <v>368.025677729704</v>
      </c>
      <c r="CI1328">
        <v>366.09274967449397</v>
      </c>
      <c r="CJ1328">
        <v>292.18954240408499</v>
      </c>
      <c r="CK1328">
        <v>254.48376246841701</v>
      </c>
      <c r="CL1328">
        <v>278.899906335791</v>
      </c>
      <c r="CM1328">
        <v>258.88076008012098</v>
      </c>
      <c r="CN1328">
        <v>327.00216353381302</v>
      </c>
      <c r="CO1328">
        <v>621.91206881107598</v>
      </c>
      <c r="CP1328">
        <v>527.57505023841395</v>
      </c>
      <c r="CQ1328">
        <v>1230.4448680944699</v>
      </c>
      <c r="CR1328">
        <v>2316.9523921578302</v>
      </c>
      <c r="CS1328">
        <v>838.91449660397905</v>
      </c>
      <c r="CT1328">
        <v>305.11727441359898</v>
      </c>
      <c r="CU1328">
        <v>202</v>
      </c>
      <c r="CV1328">
        <v>241.758251203866</v>
      </c>
      <c r="CW1328">
        <v>233.363236994191</v>
      </c>
      <c r="CX1328">
        <v>248.53896343664101</v>
      </c>
      <c r="CY1328">
        <v>265.92261567830298</v>
      </c>
      <c r="CZ1328">
        <v>238.72942029761001</v>
      </c>
      <c r="DA1328">
        <v>244.22037630687799</v>
      </c>
      <c r="DB1328">
        <v>265.38249412301798</v>
      </c>
      <c r="DC1328">
        <v>255.309030630531</v>
      </c>
      <c r="DD1328">
        <v>357.49662789196901</v>
      </c>
      <c r="DE1328">
        <v>301.14168691596899</v>
      </c>
      <c r="DF1328">
        <v>226.79903155210599</v>
      </c>
      <c r="DG1328">
        <v>280.48919999574201</v>
      </c>
      <c r="DH1328">
        <v>214.253059661002</v>
      </c>
      <c r="DI1328">
        <v>200</v>
      </c>
      <c r="DJ1328">
        <v>0</v>
      </c>
      <c r="DK1328">
        <v>417.56413141956</v>
      </c>
      <c r="DL1328">
        <v>0</v>
      </c>
      <c r="DM1328">
        <v>0</v>
      </c>
      <c r="DN1328">
        <v>230.25149457917601</v>
      </c>
      <c r="DO1328">
        <v>0</v>
      </c>
      <c r="DP1328">
        <v>0</v>
      </c>
      <c r="DQ1328">
        <v>398.453569095609</v>
      </c>
      <c r="DR1328">
        <v>0</v>
      </c>
      <c r="DS1328">
        <v>215.471261213009</v>
      </c>
      <c r="DT1328">
        <v>224.872631204057</v>
      </c>
      <c r="DU1328">
        <v>218.765497620194</v>
      </c>
      <c r="DV1328">
        <v>244.89164258837201</v>
      </c>
      <c r="DW1328">
        <v>246.21030407032501</v>
      </c>
      <c r="DX1328">
        <v>258.67032208289299</v>
      </c>
      <c r="DY1328">
        <v>294.90982252889398</v>
      </c>
      <c r="DZ1328">
        <v>328.29858796005198</v>
      </c>
      <c r="EA1328">
        <v>418.26319609594901</v>
      </c>
      <c r="EB1328">
        <v>477.90457721125802</v>
      </c>
      <c r="EC1328">
        <v>369.49124382795702</v>
      </c>
      <c r="ED1328">
        <v>374.26442024258898</v>
      </c>
      <c r="EE1328">
        <v>369.244386593331</v>
      </c>
      <c r="EF1328">
        <v>408.85422270883703</v>
      </c>
      <c r="EG1328">
        <v>341.35658835517398</v>
      </c>
      <c r="EH1328">
        <v>267.65782967082401</v>
      </c>
      <c r="EI1328">
        <v>301.61145313880701</v>
      </c>
      <c r="EJ1328">
        <v>303.79169401043498</v>
      </c>
      <c r="EK1328">
        <v>340.09878938824698</v>
      </c>
      <c r="EL1328">
        <v>335.403541091119</v>
      </c>
      <c r="EM1328">
        <v>430.75275865363301</v>
      </c>
      <c r="EN1328">
        <v>833.539208715585</v>
      </c>
      <c r="EO1328">
        <v>1898.90973555547</v>
      </c>
      <c r="EP1328">
        <v>688.38187062544398</v>
      </c>
      <c r="EQ1328">
        <v>265.92388329932299</v>
      </c>
      <c r="ER1328">
        <v>0</v>
      </c>
      <c r="ES1328">
        <v>247.39316490959101</v>
      </c>
      <c r="ET1328">
        <v>226.70605198608101</v>
      </c>
      <c r="EU1328">
        <v>234.572943439325</v>
      </c>
      <c r="EV1328">
        <v>270.463563231335</v>
      </c>
      <c r="EW1328">
        <v>226.98329049723</v>
      </c>
      <c r="EX1328">
        <v>242.17907487424301</v>
      </c>
      <c r="EY1328">
        <v>255.28146948039199</v>
      </c>
      <c r="EZ1328">
        <v>241.543393855304</v>
      </c>
      <c r="FA1328">
        <v>354.01896139337299</v>
      </c>
      <c r="FB1328">
        <v>284.896336000335</v>
      </c>
      <c r="FC1328">
        <v>215.08410537270299</v>
      </c>
      <c r="FD1328">
        <v>259.186475810817</v>
      </c>
      <c r="FE1328">
        <v>204.62922976347201</v>
      </c>
      <c r="FF1328">
        <v>0</v>
      </c>
      <c r="FG1328">
        <v>0</v>
      </c>
      <c r="FH1328">
        <v>344.050987535167</v>
      </c>
      <c r="FI1328">
        <v>0</v>
      </c>
      <c r="FJ1328">
        <v>0</v>
      </c>
      <c r="FK1328">
        <v>225.58257382511599</v>
      </c>
      <c r="FL1328">
        <v>0</v>
      </c>
      <c r="FM1328">
        <v>0</v>
      </c>
      <c r="FN1328">
        <v>602.59399756086896</v>
      </c>
      <c r="FO1328">
        <v>0</v>
      </c>
      <c r="FP1328">
        <v>211.81436409708201</v>
      </c>
      <c r="FQ1328">
        <v>256.75121464475501</v>
      </c>
      <c r="FR1328">
        <v>210.65524933616101</v>
      </c>
      <c r="FS1328">
        <v>231.904556062312</v>
      </c>
      <c r="FT1328">
        <v>239.28625963726199</v>
      </c>
      <c r="FU1328">
        <v>261.33690186395802</v>
      </c>
      <c r="FV1328">
        <v>294.48982273167798</v>
      </c>
      <c r="FW1328">
        <v>319.09865872740301</v>
      </c>
      <c r="FX1328">
        <v>389.49452640730999</v>
      </c>
      <c r="FY1328">
        <v>435.27938800290201</v>
      </c>
      <c r="FZ1328">
        <v>377.28292514908202</v>
      </c>
      <c r="GA1328">
        <v>0</v>
      </c>
      <c r="GB1328">
        <v>0</v>
      </c>
      <c r="GC1328">
        <v>0</v>
      </c>
      <c r="GD1328">
        <v>259.92490183823799</v>
      </c>
      <c r="GE1328">
        <v>300.40508019911499</v>
      </c>
      <c r="GF1328">
        <v>303.271087192697</v>
      </c>
      <c r="GG1328">
        <v>310.406728072992</v>
      </c>
      <c r="GH1328">
        <v>331.74144325272601</v>
      </c>
      <c r="GI1328">
        <v>322.967912386352</v>
      </c>
      <c r="GJ1328">
        <v>410.70989013708902</v>
      </c>
      <c r="GK1328">
        <v>803.85717633480203</v>
      </c>
      <c r="GL1328">
        <v>1627.4201539791</v>
      </c>
      <c r="GM1328">
        <v>768.73270582858902</v>
      </c>
      <c r="GN1328">
        <v>265.24025809621003</v>
      </c>
      <c r="GO1328">
        <v>0</v>
      </c>
    </row>
    <row r="1329" spans="1:197" x14ac:dyDescent="0.25">
      <c r="A1329">
        <v>342.20630372492798</v>
      </c>
      <c r="B1329">
        <v>283.42289605217599</v>
      </c>
      <c r="C1329">
        <v>257.516235435976</v>
      </c>
      <c r="D1329">
        <v>268.54843369545301</v>
      </c>
      <c r="E1329">
        <v>274.94605086276101</v>
      </c>
      <c r="F1329">
        <v>234.754261455321</v>
      </c>
      <c r="G1329">
        <v>264.52135399906001</v>
      </c>
      <c r="H1329">
        <v>291.48961568687997</v>
      </c>
      <c r="I1329">
        <v>242.63676062875899</v>
      </c>
      <c r="J1329">
        <v>290.54558241313998</v>
      </c>
      <c r="K1329">
        <v>266.58754041853598</v>
      </c>
      <c r="L1329">
        <v>266.62928793989897</v>
      </c>
      <c r="M1329">
        <v>308.26999157015098</v>
      </c>
      <c r="N1329">
        <v>231.30590954024899</v>
      </c>
      <c r="O1329">
        <v>218.30652521263599</v>
      </c>
      <c r="P1329">
        <v>202.84600797619899</v>
      </c>
      <c r="Q1329">
        <v>227.10228111463201</v>
      </c>
      <c r="R1329">
        <v>0</v>
      </c>
      <c r="S1329">
        <v>0</v>
      </c>
      <c r="T1329">
        <v>0</v>
      </c>
      <c r="U1329">
        <v>0</v>
      </c>
      <c r="V1329">
        <v>201</v>
      </c>
      <c r="W1329">
        <v>239.61896333141399</v>
      </c>
      <c r="X1329">
        <v>203</v>
      </c>
      <c r="Y1329">
        <v>221.57320803279401</v>
      </c>
      <c r="Z1329">
        <v>265.942657864279</v>
      </c>
      <c r="AA1329">
        <v>225.52292019542199</v>
      </c>
      <c r="AB1329">
        <v>258.54885885104102</v>
      </c>
      <c r="AC1329">
        <v>273.75480717264099</v>
      </c>
      <c r="AD1329">
        <v>294.28919789881598</v>
      </c>
      <c r="AE1329">
        <v>334.750897212854</v>
      </c>
      <c r="AF1329">
        <v>378.49335440034298</v>
      </c>
      <c r="AG1329">
        <v>456.051113087825</v>
      </c>
      <c r="AH1329">
        <v>497.51942520416299</v>
      </c>
      <c r="AI1329">
        <v>429.348936809495</v>
      </c>
      <c r="AJ1329">
        <v>390.18859144038998</v>
      </c>
      <c r="AK1329">
        <v>388.24528430226002</v>
      </c>
      <c r="AL1329">
        <v>373.97165771535401</v>
      </c>
      <c r="AM1329">
        <v>298.00589713591597</v>
      </c>
      <c r="AN1329">
        <v>247.06132260485299</v>
      </c>
      <c r="AO1329">
        <v>253.75003468098001</v>
      </c>
      <c r="AP1329">
        <v>297.64545589651499</v>
      </c>
      <c r="AQ1329">
        <v>440.47979276885599</v>
      </c>
      <c r="AR1329">
        <v>478.74060452488499</v>
      </c>
      <c r="AS1329">
        <v>662.31478980784595</v>
      </c>
      <c r="AT1329">
        <v>1374.55164300502</v>
      </c>
      <c r="AU1329">
        <v>2134.7959975609801</v>
      </c>
      <c r="AV1329">
        <v>975.69283786871995</v>
      </c>
      <c r="AW1329">
        <v>325.83564324069903</v>
      </c>
      <c r="AX1329">
        <v>207</v>
      </c>
      <c r="AY1329">
        <v>273.23205009485503</v>
      </c>
      <c r="AZ1329">
        <v>239.59065450960301</v>
      </c>
      <c r="BA1329">
        <v>243.496631655138</v>
      </c>
      <c r="BB1329">
        <v>277.55406856999798</v>
      </c>
      <c r="BC1329">
        <v>234.0417923997</v>
      </c>
      <c r="BD1329">
        <v>271.08516605260797</v>
      </c>
      <c r="BE1329">
        <v>265.06112319533202</v>
      </c>
      <c r="BF1329">
        <v>239.72452563082101</v>
      </c>
      <c r="BG1329">
        <v>312.54283483786497</v>
      </c>
      <c r="BH1329">
        <v>255.77052993936701</v>
      </c>
      <c r="BI1329">
        <v>244.085821708091</v>
      </c>
      <c r="BJ1329">
        <v>310.40425680638299</v>
      </c>
      <c r="BK1329">
        <v>215.64375526504901</v>
      </c>
      <c r="BL1329">
        <v>211.173037497823</v>
      </c>
      <c r="BM1329">
        <v>0</v>
      </c>
      <c r="BN1329">
        <v>303.682633058622</v>
      </c>
      <c r="BO1329">
        <v>0</v>
      </c>
      <c r="BP1329">
        <v>0</v>
      </c>
      <c r="BQ1329">
        <v>213.65478261917499</v>
      </c>
      <c r="BR1329">
        <v>209.224736816144</v>
      </c>
      <c r="BS1329">
        <v>206</v>
      </c>
      <c r="BT1329">
        <v>423.61857568212997</v>
      </c>
      <c r="BU1329">
        <v>203.49592705989301</v>
      </c>
      <c r="BV1329">
        <v>223.387406321334</v>
      </c>
      <c r="BW1329">
        <v>213.097801541819</v>
      </c>
      <c r="BX1329">
        <v>231.655766272606</v>
      </c>
      <c r="BY1329">
        <v>256.55916038398499</v>
      </c>
      <c r="BZ1329">
        <v>235.53352266584699</v>
      </c>
      <c r="CA1329">
        <v>270.81399614960401</v>
      </c>
      <c r="CB1329">
        <v>297.163744622097</v>
      </c>
      <c r="CC1329">
        <v>350.10347737302601</v>
      </c>
      <c r="CD1329">
        <v>442.37570903587903</v>
      </c>
      <c r="CE1329">
        <v>434.63362273679002</v>
      </c>
      <c r="CF1329">
        <v>389.32560929853702</v>
      </c>
      <c r="CG1329">
        <v>359.54657933595001</v>
      </c>
      <c r="CH1329">
        <v>388.137932616326</v>
      </c>
      <c r="CI1329">
        <v>362.62745172836298</v>
      </c>
      <c r="CJ1329">
        <v>295.29447126797299</v>
      </c>
      <c r="CK1329">
        <v>252.87786003500699</v>
      </c>
      <c r="CL1329">
        <v>272.43686705711099</v>
      </c>
      <c r="CM1329">
        <v>256.07289684405998</v>
      </c>
      <c r="CN1329">
        <v>328.09511262138398</v>
      </c>
      <c r="CO1329">
        <v>581.38350365508097</v>
      </c>
      <c r="CP1329">
        <v>527.13827375165999</v>
      </c>
      <c r="CQ1329">
        <v>1167.13620397931</v>
      </c>
      <c r="CR1329">
        <v>2312.5443161070498</v>
      </c>
      <c r="CS1329">
        <v>887.54673474277604</v>
      </c>
      <c r="CT1329">
        <v>314.40549738208102</v>
      </c>
      <c r="CU1329">
        <v>202</v>
      </c>
      <c r="CV1329">
        <v>249.52194810954299</v>
      </c>
      <c r="CW1329">
        <v>233.569997890363</v>
      </c>
      <c r="CX1329">
        <v>247.499291172667</v>
      </c>
      <c r="CY1329">
        <v>270.61256328831701</v>
      </c>
      <c r="CZ1329">
        <v>239.33226272328801</v>
      </c>
      <c r="DA1329">
        <v>244.05427242880401</v>
      </c>
      <c r="DB1329">
        <v>267.084960139445</v>
      </c>
      <c r="DC1329">
        <v>254.775386217499</v>
      </c>
      <c r="DD1329">
        <v>353.36871791317498</v>
      </c>
      <c r="DE1329">
        <v>310.16291644491901</v>
      </c>
      <c r="DF1329">
        <v>226.973632923959</v>
      </c>
      <c r="DG1329">
        <v>286.151515021791</v>
      </c>
      <c r="DH1329">
        <v>216.41279319116401</v>
      </c>
      <c r="DI1329">
        <v>200</v>
      </c>
      <c r="DJ1329">
        <v>0</v>
      </c>
      <c r="DK1329">
        <v>441.06168102205697</v>
      </c>
      <c r="DL1329">
        <v>0</v>
      </c>
      <c r="DM1329">
        <v>0</v>
      </c>
      <c r="DN1329">
        <v>229.75693270900001</v>
      </c>
      <c r="DO1329">
        <v>0</v>
      </c>
      <c r="DP1329">
        <v>0</v>
      </c>
      <c r="DQ1329">
        <v>394.17896447491</v>
      </c>
      <c r="DR1329">
        <v>0</v>
      </c>
      <c r="DS1329">
        <v>219.51414658088601</v>
      </c>
      <c r="DT1329">
        <v>225.62785732224299</v>
      </c>
      <c r="DU1329">
        <v>214.277395584125</v>
      </c>
      <c r="DV1329">
        <v>246.600952220209</v>
      </c>
      <c r="DW1329">
        <v>247.687285605352</v>
      </c>
      <c r="DX1329">
        <v>267.86366434178802</v>
      </c>
      <c r="DY1329">
        <v>301.97496195580197</v>
      </c>
      <c r="DZ1329">
        <v>334.537417308351</v>
      </c>
      <c r="EA1329">
        <v>432.095155158674</v>
      </c>
      <c r="EB1329">
        <v>479.14156675516602</v>
      </c>
      <c r="EC1329">
        <v>371.71107255184302</v>
      </c>
      <c r="ED1329">
        <v>371.20145657685202</v>
      </c>
      <c r="EE1329">
        <v>385.50373020093002</v>
      </c>
      <c r="EF1329">
        <v>418.71078436418799</v>
      </c>
      <c r="EG1329">
        <v>343.30418880158902</v>
      </c>
      <c r="EH1329">
        <v>267.67688868238997</v>
      </c>
      <c r="EI1329">
        <v>297.66183407508902</v>
      </c>
      <c r="EJ1329">
        <v>302.89308439641002</v>
      </c>
      <c r="EK1329">
        <v>342.34563704649901</v>
      </c>
      <c r="EL1329">
        <v>337.44238429342198</v>
      </c>
      <c r="EM1329">
        <v>434.183640609073</v>
      </c>
      <c r="EN1329">
        <v>831.17726859981099</v>
      </c>
      <c r="EO1329">
        <v>1890.5522210479801</v>
      </c>
      <c r="EP1329">
        <v>757.18535933326802</v>
      </c>
      <c r="EQ1329">
        <v>266.53638275472599</v>
      </c>
      <c r="ER1329">
        <v>0</v>
      </c>
      <c r="ES1329">
        <v>255.31169091241</v>
      </c>
      <c r="ET1329">
        <v>226.11035201680801</v>
      </c>
      <c r="EU1329">
        <v>238.55578345848301</v>
      </c>
      <c r="EV1329">
        <v>278.17878987808803</v>
      </c>
      <c r="EW1329">
        <v>228.00493565723599</v>
      </c>
      <c r="EX1329">
        <v>239.39346291926699</v>
      </c>
      <c r="EY1329">
        <v>254.116529425685</v>
      </c>
      <c r="EZ1329">
        <v>245.48964983445001</v>
      </c>
      <c r="FA1329">
        <v>358.56336806850101</v>
      </c>
      <c r="FB1329">
        <v>286.67872760232001</v>
      </c>
      <c r="FC1329">
        <v>214.67324474352699</v>
      </c>
      <c r="FD1329">
        <v>262.52757739574099</v>
      </c>
      <c r="FE1329">
        <v>205.25368926667201</v>
      </c>
      <c r="FF1329">
        <v>0</v>
      </c>
      <c r="FG1329">
        <v>0</v>
      </c>
      <c r="FH1329">
        <v>357.88039199816501</v>
      </c>
      <c r="FI1329">
        <v>0</v>
      </c>
      <c r="FJ1329">
        <v>0</v>
      </c>
      <c r="FK1329">
        <v>222.083556037497</v>
      </c>
      <c r="FL1329">
        <v>0</v>
      </c>
      <c r="FM1329">
        <v>0</v>
      </c>
      <c r="FN1329">
        <v>573.86674329272296</v>
      </c>
      <c r="FO1329">
        <v>0</v>
      </c>
      <c r="FP1329">
        <v>215.06945874313399</v>
      </c>
      <c r="FQ1329">
        <v>261.474762366996</v>
      </c>
      <c r="FR1329">
        <v>211.10804305820699</v>
      </c>
      <c r="FS1329">
        <v>234.70770528315501</v>
      </c>
      <c r="FT1329">
        <v>242.956672151992</v>
      </c>
      <c r="FU1329">
        <v>264.80231517496901</v>
      </c>
      <c r="FV1329">
        <v>306.05551205845501</v>
      </c>
      <c r="FW1329">
        <v>325.69265078395898</v>
      </c>
      <c r="FX1329">
        <v>400.34018398605701</v>
      </c>
      <c r="FY1329">
        <v>437.53887383946198</v>
      </c>
      <c r="FZ1329">
        <v>380.98382864857001</v>
      </c>
      <c r="GA1329">
        <v>0</v>
      </c>
      <c r="GB1329">
        <v>0</v>
      </c>
      <c r="GC1329">
        <v>0</v>
      </c>
      <c r="GD1329">
        <v>267.637841382619</v>
      </c>
      <c r="GE1329">
        <v>298.76118931362299</v>
      </c>
      <c r="GF1329">
        <v>308.24258065089998</v>
      </c>
      <c r="GG1329">
        <v>309.61500603763699</v>
      </c>
      <c r="GH1329">
        <v>329.57479116316603</v>
      </c>
      <c r="GI1329">
        <v>319.379548306201</v>
      </c>
      <c r="GJ1329">
        <v>399.31478259817197</v>
      </c>
      <c r="GK1329">
        <v>750.32513546624398</v>
      </c>
      <c r="GL1329">
        <v>1629.3662404203801</v>
      </c>
      <c r="GM1329">
        <v>818.53053766306198</v>
      </c>
      <c r="GN1329">
        <v>271.799598928053</v>
      </c>
      <c r="GO1329">
        <v>0</v>
      </c>
    </row>
    <row r="1330" spans="1:197" x14ac:dyDescent="0.25">
      <c r="A1330">
        <v>342.46418338108799</v>
      </c>
      <c r="B1330">
        <v>296.21974209837703</v>
      </c>
      <c r="C1330">
        <v>260.70971688928</v>
      </c>
      <c r="D1330">
        <v>270.05251248224903</v>
      </c>
      <c r="E1330">
        <v>274.16504289071099</v>
      </c>
      <c r="F1330">
        <v>234.44668791441001</v>
      </c>
      <c r="G1330">
        <v>262.895627170696</v>
      </c>
      <c r="H1330">
        <v>291.150313191132</v>
      </c>
      <c r="I1330">
        <v>241.60592532966899</v>
      </c>
      <c r="J1330">
        <v>287.64980577946199</v>
      </c>
      <c r="K1330">
        <v>279.24448568817598</v>
      </c>
      <c r="L1330">
        <v>269.22165045883298</v>
      </c>
      <c r="M1330">
        <v>307.60858824819297</v>
      </c>
      <c r="N1330">
        <v>233.236963331552</v>
      </c>
      <c r="O1330">
        <v>218.75616074933799</v>
      </c>
      <c r="P1330">
        <v>202</v>
      </c>
      <c r="Q1330">
        <v>225.50865102868599</v>
      </c>
      <c r="R1330">
        <v>0</v>
      </c>
      <c r="S1330">
        <v>0</v>
      </c>
      <c r="T1330">
        <v>0</v>
      </c>
      <c r="U1330">
        <v>215</v>
      </c>
      <c r="V1330">
        <v>0</v>
      </c>
      <c r="W1330">
        <v>236.30995377713899</v>
      </c>
      <c r="X1330">
        <v>207.38851490793601</v>
      </c>
      <c r="Y1330">
        <v>222.609799191885</v>
      </c>
      <c r="Z1330">
        <v>268.90396556883798</v>
      </c>
      <c r="AA1330">
        <v>224.368739597234</v>
      </c>
      <c r="AB1330">
        <v>254.10352581719999</v>
      </c>
      <c r="AC1330">
        <v>272.99972501403403</v>
      </c>
      <c r="AD1330">
        <v>294.46380648910798</v>
      </c>
      <c r="AE1330">
        <v>334.16829370713498</v>
      </c>
      <c r="AF1330">
        <v>386.885759391531</v>
      </c>
      <c r="AG1330">
        <v>464.44965167721602</v>
      </c>
      <c r="AH1330">
        <v>516.42558114955602</v>
      </c>
      <c r="AI1330">
        <v>425.41681981276798</v>
      </c>
      <c r="AJ1330">
        <v>400.47229679209602</v>
      </c>
      <c r="AK1330">
        <v>395.33467393361298</v>
      </c>
      <c r="AL1330">
        <v>361.66136742139099</v>
      </c>
      <c r="AM1330">
        <v>295.98009093966101</v>
      </c>
      <c r="AN1330">
        <v>250.03300611722099</v>
      </c>
      <c r="AO1330">
        <v>254.76191003331101</v>
      </c>
      <c r="AP1330">
        <v>288.30720605866202</v>
      </c>
      <c r="AQ1330">
        <v>438.405693436023</v>
      </c>
      <c r="AR1330">
        <v>480.11924358325098</v>
      </c>
      <c r="AS1330">
        <v>634.68880059128503</v>
      </c>
      <c r="AT1330">
        <v>1303.77067314753</v>
      </c>
      <c r="AU1330">
        <v>2245.8688003310999</v>
      </c>
      <c r="AV1330">
        <v>1072.30733516485</v>
      </c>
      <c r="AW1330">
        <v>330.217174144723</v>
      </c>
      <c r="AX1330">
        <v>207</v>
      </c>
      <c r="AY1330">
        <v>282.36132145416502</v>
      </c>
      <c r="AZ1330">
        <v>242.23881266785</v>
      </c>
      <c r="BA1330">
        <v>239.57628157812101</v>
      </c>
      <c r="BB1330">
        <v>277.49957653779597</v>
      </c>
      <c r="BC1330">
        <v>234.99549821753999</v>
      </c>
      <c r="BD1330">
        <v>272.33893034337598</v>
      </c>
      <c r="BE1330">
        <v>268.51127156372502</v>
      </c>
      <c r="BF1330">
        <v>242.181862822179</v>
      </c>
      <c r="BG1330">
        <v>312.891083793402</v>
      </c>
      <c r="BH1330">
        <v>252.572331500236</v>
      </c>
      <c r="BI1330">
        <v>246.50268808960001</v>
      </c>
      <c r="BJ1330">
        <v>307.39125661425101</v>
      </c>
      <c r="BK1330">
        <v>215.94832842647</v>
      </c>
      <c r="BL1330">
        <v>210.20189900307099</v>
      </c>
      <c r="BM1330">
        <v>0</v>
      </c>
      <c r="BN1330">
        <v>313.76086469367402</v>
      </c>
      <c r="BO1330">
        <v>0</v>
      </c>
      <c r="BP1330">
        <v>0</v>
      </c>
      <c r="BQ1330">
        <v>212.04580592841899</v>
      </c>
      <c r="BR1330">
        <v>213.48867750817499</v>
      </c>
      <c r="BS1330">
        <v>206</v>
      </c>
      <c r="BT1330">
        <v>415.24027209725301</v>
      </c>
      <c r="BU1330">
        <v>203.49592705989301</v>
      </c>
      <c r="BV1330">
        <v>225.423014494695</v>
      </c>
      <c r="BW1330">
        <v>217.96153151925199</v>
      </c>
      <c r="BX1330">
        <v>230.46328571001999</v>
      </c>
      <c r="BY1330">
        <v>264.34595685339502</v>
      </c>
      <c r="BZ1330">
        <v>242.63810726350101</v>
      </c>
      <c r="CA1330">
        <v>278.05730422165402</v>
      </c>
      <c r="CB1330">
        <v>306.47975306805</v>
      </c>
      <c r="CC1330">
        <v>361.61642207142398</v>
      </c>
      <c r="CD1330">
        <v>465.30536085504701</v>
      </c>
      <c r="CE1330">
        <v>439.443162114009</v>
      </c>
      <c r="CF1330">
        <v>399.43079285970998</v>
      </c>
      <c r="CG1330">
        <v>370.81652445342303</v>
      </c>
      <c r="CH1330">
        <v>398.29936756760702</v>
      </c>
      <c r="CI1330">
        <v>364.23109701391002</v>
      </c>
      <c r="CJ1330">
        <v>297.43481353712502</v>
      </c>
      <c r="CK1330">
        <v>250.61045790244199</v>
      </c>
      <c r="CL1330">
        <v>267.17279962147899</v>
      </c>
      <c r="CM1330">
        <v>260.95800255089603</v>
      </c>
      <c r="CN1330">
        <v>323.15576928868001</v>
      </c>
      <c r="CO1330">
        <v>564.79868482633196</v>
      </c>
      <c r="CP1330">
        <v>511.35442583353199</v>
      </c>
      <c r="CQ1330">
        <v>1085.93425492754</v>
      </c>
      <c r="CR1330">
        <v>2290.2411619868999</v>
      </c>
      <c r="CS1330">
        <v>975.31829633990606</v>
      </c>
      <c r="CT1330">
        <v>321.78873549596301</v>
      </c>
      <c r="CU1330">
        <v>202</v>
      </c>
      <c r="CV1330">
        <v>261.05296435030698</v>
      </c>
      <c r="CW1330">
        <v>235.617613814089</v>
      </c>
      <c r="CX1330">
        <v>246.62344777816</v>
      </c>
      <c r="CY1330">
        <v>270.40620432669499</v>
      </c>
      <c r="CZ1330">
        <v>237.50880406288101</v>
      </c>
      <c r="DA1330">
        <v>244.60565084498501</v>
      </c>
      <c r="DB1330">
        <v>263.68475576464499</v>
      </c>
      <c r="DC1330">
        <v>255.33224595261899</v>
      </c>
      <c r="DD1330">
        <v>356.90172800184399</v>
      </c>
      <c r="DE1330">
        <v>320.49613436601902</v>
      </c>
      <c r="DF1330">
        <v>227.187336637133</v>
      </c>
      <c r="DG1330">
        <v>289.61915222250599</v>
      </c>
      <c r="DH1330">
        <v>217.63415691821899</v>
      </c>
      <c r="DI1330">
        <v>200</v>
      </c>
      <c r="DJ1330">
        <v>0</v>
      </c>
      <c r="DK1330">
        <v>484.12680397334998</v>
      </c>
      <c r="DL1330">
        <v>0</v>
      </c>
      <c r="DM1330">
        <v>0</v>
      </c>
      <c r="DN1330">
        <v>226.48216229094001</v>
      </c>
      <c r="DO1330">
        <v>0</v>
      </c>
      <c r="DP1330">
        <v>201</v>
      </c>
      <c r="DQ1330">
        <v>388.08893189057301</v>
      </c>
      <c r="DR1330">
        <v>0</v>
      </c>
      <c r="DS1330">
        <v>224.98203073021199</v>
      </c>
      <c r="DT1330">
        <v>226.61677553400401</v>
      </c>
      <c r="DU1330">
        <v>213.59631726108799</v>
      </c>
      <c r="DV1330">
        <v>247.690965812397</v>
      </c>
      <c r="DW1330">
        <v>244.35056509851</v>
      </c>
      <c r="DX1330">
        <v>271.51980619185002</v>
      </c>
      <c r="DY1330">
        <v>306.13810681216199</v>
      </c>
      <c r="DZ1330">
        <v>346.41741586220797</v>
      </c>
      <c r="EA1330">
        <v>449.95466969708002</v>
      </c>
      <c r="EB1330">
        <v>493.82856170856002</v>
      </c>
      <c r="EC1330">
        <v>390.13130413200901</v>
      </c>
      <c r="ED1330">
        <v>369.90649591051499</v>
      </c>
      <c r="EE1330">
        <v>387.36524567738502</v>
      </c>
      <c r="EF1330">
        <v>428.338515680662</v>
      </c>
      <c r="EG1330">
        <v>346.73198804561798</v>
      </c>
      <c r="EH1330">
        <v>274.695929490472</v>
      </c>
      <c r="EI1330">
        <v>301.66079466034699</v>
      </c>
      <c r="EJ1330">
        <v>306.87588427402801</v>
      </c>
      <c r="EK1330">
        <v>345.028370514024</v>
      </c>
      <c r="EL1330">
        <v>332.23574201735897</v>
      </c>
      <c r="EM1330">
        <v>427.304349268576</v>
      </c>
      <c r="EN1330">
        <v>782.59596473914496</v>
      </c>
      <c r="EO1330">
        <v>1884.2411367433399</v>
      </c>
      <c r="EP1330">
        <v>848.08483265223595</v>
      </c>
      <c r="EQ1330">
        <v>271.38703424425597</v>
      </c>
      <c r="ER1330">
        <v>0</v>
      </c>
      <c r="ES1330">
        <v>262.19843057789802</v>
      </c>
      <c r="ET1330">
        <v>227.72317514615901</v>
      </c>
      <c r="EU1330">
        <v>236.98403975575999</v>
      </c>
      <c r="EV1330">
        <v>284.44354239293699</v>
      </c>
      <c r="EW1330">
        <v>235.438695200632</v>
      </c>
      <c r="EX1330">
        <v>238.78897994073699</v>
      </c>
      <c r="EY1330">
        <v>248.80983883609201</v>
      </c>
      <c r="EZ1330">
        <v>250.40605326378201</v>
      </c>
      <c r="FA1330">
        <v>360.65715188695702</v>
      </c>
      <c r="FB1330">
        <v>288.28379476102401</v>
      </c>
      <c r="FC1330">
        <v>214.015048282176</v>
      </c>
      <c r="FD1330">
        <v>264.70693426440602</v>
      </c>
      <c r="FE1330">
        <v>206.100060494508</v>
      </c>
      <c r="FF1330">
        <v>0</v>
      </c>
      <c r="FG1330">
        <v>0</v>
      </c>
      <c r="FH1330">
        <v>372.11574592834501</v>
      </c>
      <c r="FI1330">
        <v>0</v>
      </c>
      <c r="FJ1330">
        <v>0</v>
      </c>
      <c r="FK1330">
        <v>221.01110242985101</v>
      </c>
      <c r="FL1330">
        <v>0</v>
      </c>
      <c r="FM1330">
        <v>0</v>
      </c>
      <c r="FN1330">
        <v>562.07820057766003</v>
      </c>
      <c r="FO1330">
        <v>0</v>
      </c>
      <c r="FP1330">
        <v>219.635392731049</v>
      </c>
      <c r="FQ1330">
        <v>270.22354963023503</v>
      </c>
      <c r="FR1330">
        <v>214.32749946435899</v>
      </c>
      <c r="FS1330">
        <v>235.50384216802701</v>
      </c>
      <c r="FT1330">
        <v>238.21933856564601</v>
      </c>
      <c r="FU1330">
        <v>271.29922302355197</v>
      </c>
      <c r="FV1330">
        <v>314.66909302271802</v>
      </c>
      <c r="FW1330">
        <v>332.33580495603502</v>
      </c>
      <c r="FX1330">
        <v>415.87813108085601</v>
      </c>
      <c r="FY1330">
        <v>452.098211497389</v>
      </c>
      <c r="FZ1330">
        <v>385.12153925121601</v>
      </c>
      <c r="GA1330">
        <v>0</v>
      </c>
      <c r="GB1330">
        <v>0</v>
      </c>
      <c r="GC1330">
        <v>0</v>
      </c>
      <c r="GD1330">
        <v>271.66758149951602</v>
      </c>
      <c r="GE1330">
        <v>297.472348956384</v>
      </c>
      <c r="GF1330">
        <v>304.12218009281798</v>
      </c>
      <c r="GG1330">
        <v>308.22012288710698</v>
      </c>
      <c r="GH1330">
        <v>324.48143220063702</v>
      </c>
      <c r="GI1330">
        <v>314.40026121037101</v>
      </c>
      <c r="GJ1330">
        <v>390.91398834236901</v>
      </c>
      <c r="GK1330">
        <v>743.427860344534</v>
      </c>
      <c r="GL1330">
        <v>1640.5205402687</v>
      </c>
      <c r="GM1330">
        <v>869.64183259593904</v>
      </c>
      <c r="GN1330">
        <v>276.392333979836</v>
      </c>
      <c r="GO1330">
        <v>0</v>
      </c>
    </row>
    <row r="1331" spans="1:197" x14ac:dyDescent="0.25">
      <c r="A1331">
        <v>342.72206303724897</v>
      </c>
      <c r="B1331">
        <v>297.48735431794597</v>
      </c>
      <c r="C1331">
        <v>263.57546869609001</v>
      </c>
      <c r="D1331">
        <v>265.85546094104001</v>
      </c>
      <c r="E1331">
        <v>272.38756335373103</v>
      </c>
      <c r="F1331">
        <v>233.77474305367099</v>
      </c>
      <c r="G1331">
        <v>262.74194639273497</v>
      </c>
      <c r="H1331">
        <v>283.45928813044998</v>
      </c>
      <c r="I1331">
        <v>242.433626105846</v>
      </c>
      <c r="J1331">
        <v>288.53632535042698</v>
      </c>
      <c r="K1331">
        <v>277.26839241883698</v>
      </c>
      <c r="L1331">
        <v>269.34168276012201</v>
      </c>
      <c r="M1331">
        <v>306.98889095888399</v>
      </c>
      <c r="N1331">
        <v>236.32441872506399</v>
      </c>
      <c r="O1331">
        <v>218.640877977754</v>
      </c>
      <c r="P1331">
        <v>202.596961107684</v>
      </c>
      <c r="Q1331">
        <v>222.48436997623199</v>
      </c>
      <c r="R1331">
        <v>0</v>
      </c>
      <c r="S1331">
        <v>0</v>
      </c>
      <c r="T1331">
        <v>0</v>
      </c>
      <c r="U1331">
        <v>212.36767113637899</v>
      </c>
      <c r="V1331">
        <v>0</v>
      </c>
      <c r="W1331">
        <v>231.816214712327</v>
      </c>
      <c r="X1331">
        <v>209.01608739618999</v>
      </c>
      <c r="Y1331">
        <v>225.11289114023</v>
      </c>
      <c r="Z1331">
        <v>275.527925739024</v>
      </c>
      <c r="AA1331">
        <v>228.532079766523</v>
      </c>
      <c r="AB1331">
        <v>253.42410577892301</v>
      </c>
      <c r="AC1331">
        <v>275.47876824341603</v>
      </c>
      <c r="AD1331">
        <v>298.77657245930499</v>
      </c>
      <c r="AE1331">
        <v>338.31950858724502</v>
      </c>
      <c r="AF1331">
        <v>405.75565276039703</v>
      </c>
      <c r="AG1331">
        <v>489.12233993118201</v>
      </c>
      <c r="AH1331">
        <v>522.67350324357005</v>
      </c>
      <c r="AI1331">
        <v>443.41957913711002</v>
      </c>
      <c r="AJ1331">
        <v>398.472092267574</v>
      </c>
      <c r="AK1331">
        <v>395.93730213812501</v>
      </c>
      <c r="AL1331">
        <v>362.582775045483</v>
      </c>
      <c r="AM1331">
        <v>294.37072130341699</v>
      </c>
      <c r="AN1331">
        <v>252.04187705924701</v>
      </c>
      <c r="AO1331">
        <v>258.05505194772002</v>
      </c>
      <c r="AP1331">
        <v>291.72169471385598</v>
      </c>
      <c r="AQ1331">
        <v>421.85359587892901</v>
      </c>
      <c r="AR1331">
        <v>485.92611752157001</v>
      </c>
      <c r="AS1331">
        <v>582.496919294093</v>
      </c>
      <c r="AT1331">
        <v>1327.69623593544</v>
      </c>
      <c r="AU1331">
        <v>2272.6331465048802</v>
      </c>
      <c r="AV1331">
        <v>1140.9101328545701</v>
      </c>
      <c r="AW1331">
        <v>338.18572455059802</v>
      </c>
      <c r="AX1331">
        <v>207</v>
      </c>
      <c r="AY1331">
        <v>285.474812951665</v>
      </c>
      <c r="AZ1331">
        <v>245.72227289434699</v>
      </c>
      <c r="BA1331">
        <v>239.50663185556999</v>
      </c>
      <c r="BB1331">
        <v>275.71924964024703</v>
      </c>
      <c r="BC1331">
        <v>234.69750220804801</v>
      </c>
      <c r="BD1331">
        <v>270.13869232505499</v>
      </c>
      <c r="BE1331">
        <v>271.46659214063698</v>
      </c>
      <c r="BF1331">
        <v>244.763611981932</v>
      </c>
      <c r="BG1331">
        <v>310.83447616051097</v>
      </c>
      <c r="BH1331">
        <v>251.59148829587201</v>
      </c>
      <c r="BI1331">
        <v>248.01619606740499</v>
      </c>
      <c r="BJ1331">
        <v>303.76859289889302</v>
      </c>
      <c r="BK1331">
        <v>219.80393927000699</v>
      </c>
      <c r="BL1331">
        <v>208.46596444271799</v>
      </c>
      <c r="BM1331">
        <v>0</v>
      </c>
      <c r="BN1331">
        <v>326.95017318606801</v>
      </c>
      <c r="BO1331">
        <v>0</v>
      </c>
      <c r="BP1331">
        <v>0</v>
      </c>
      <c r="BQ1331">
        <v>211.18715522554999</v>
      </c>
      <c r="BR1331">
        <v>212.67645480785299</v>
      </c>
      <c r="BS1331">
        <v>206</v>
      </c>
      <c r="BT1331">
        <v>378.30468774403602</v>
      </c>
      <c r="BU1331">
        <v>203.33740103790001</v>
      </c>
      <c r="BV1331">
        <v>225.50534797721701</v>
      </c>
      <c r="BW1331">
        <v>221.32127584715599</v>
      </c>
      <c r="BX1331">
        <v>230.24092414972199</v>
      </c>
      <c r="BY1331">
        <v>270.06766055326301</v>
      </c>
      <c r="BZ1331">
        <v>245.99437427815701</v>
      </c>
      <c r="CA1331">
        <v>281.129672637044</v>
      </c>
      <c r="CB1331">
        <v>314.53080540717502</v>
      </c>
      <c r="CC1331">
        <v>387.58976842186502</v>
      </c>
      <c r="CD1331">
        <v>488.38925306347102</v>
      </c>
      <c r="CE1331">
        <v>450.65340897640698</v>
      </c>
      <c r="CF1331">
        <v>405.403185211486</v>
      </c>
      <c r="CG1331">
        <v>369.36015952525003</v>
      </c>
      <c r="CH1331">
        <v>391.354930940359</v>
      </c>
      <c r="CI1331">
        <v>370.95172631794998</v>
      </c>
      <c r="CJ1331">
        <v>302.71672500475199</v>
      </c>
      <c r="CK1331">
        <v>253.15833497740499</v>
      </c>
      <c r="CL1331">
        <v>258.53895417296798</v>
      </c>
      <c r="CM1331">
        <v>263.61439412378598</v>
      </c>
      <c r="CN1331">
        <v>327.24066682480799</v>
      </c>
      <c r="CO1331">
        <v>524.583416004691</v>
      </c>
      <c r="CP1331">
        <v>495.10445549346503</v>
      </c>
      <c r="CQ1331">
        <v>1027.52364893102</v>
      </c>
      <c r="CR1331">
        <v>2306.94271171952</v>
      </c>
      <c r="CS1331">
        <v>1033.62710937573</v>
      </c>
      <c r="CT1331">
        <v>321.16546702287798</v>
      </c>
      <c r="CU1331">
        <v>202</v>
      </c>
      <c r="CV1331">
        <v>267.65896777710299</v>
      </c>
      <c r="CW1331">
        <v>238.49210937730001</v>
      </c>
      <c r="CX1331">
        <v>247.10417994227899</v>
      </c>
      <c r="CY1331">
        <v>269.56995717332001</v>
      </c>
      <c r="CZ1331">
        <v>234.89202906973901</v>
      </c>
      <c r="DA1331">
        <v>245.688774110835</v>
      </c>
      <c r="DB1331">
        <v>259.23455523800999</v>
      </c>
      <c r="DC1331">
        <v>256.95208046722303</v>
      </c>
      <c r="DD1331">
        <v>350.08524022077802</v>
      </c>
      <c r="DE1331">
        <v>322.56031166310697</v>
      </c>
      <c r="DF1331">
        <v>225.166464453636</v>
      </c>
      <c r="DG1331">
        <v>287.33147922220297</v>
      </c>
      <c r="DH1331">
        <v>216.17867405042</v>
      </c>
      <c r="DI1331">
        <v>200</v>
      </c>
      <c r="DJ1331">
        <v>0</v>
      </c>
      <c r="DK1331">
        <v>507.43402026879102</v>
      </c>
      <c r="DL1331">
        <v>0</v>
      </c>
      <c r="DM1331">
        <v>0</v>
      </c>
      <c r="DN1331">
        <v>226.89190223905399</v>
      </c>
      <c r="DO1331">
        <v>0</v>
      </c>
      <c r="DP1331">
        <v>201</v>
      </c>
      <c r="DQ1331">
        <v>377.88059080456401</v>
      </c>
      <c r="DR1331">
        <v>0</v>
      </c>
      <c r="DS1331">
        <v>227.29806605089999</v>
      </c>
      <c r="DT1331">
        <v>227.070439972153</v>
      </c>
      <c r="DU1331">
        <v>216.912642135353</v>
      </c>
      <c r="DV1331">
        <v>247.522492595085</v>
      </c>
      <c r="DW1331">
        <v>245.78342296266399</v>
      </c>
      <c r="DX1331">
        <v>279.21687482221802</v>
      </c>
      <c r="DY1331">
        <v>315.90913312517398</v>
      </c>
      <c r="DZ1331">
        <v>369.70726569716498</v>
      </c>
      <c r="EA1331">
        <v>489.53906463698303</v>
      </c>
      <c r="EB1331">
        <v>495.743455161567</v>
      </c>
      <c r="EC1331">
        <v>396.39582807628199</v>
      </c>
      <c r="ED1331">
        <v>371.95801547098802</v>
      </c>
      <c r="EE1331">
        <v>394.25885845725202</v>
      </c>
      <c r="EF1331">
        <v>436.59091483490698</v>
      </c>
      <c r="EG1331">
        <v>365.85180485981402</v>
      </c>
      <c r="EH1331">
        <v>279.34751501127403</v>
      </c>
      <c r="EI1331">
        <v>301.01541620529503</v>
      </c>
      <c r="EJ1331">
        <v>317.353007292808</v>
      </c>
      <c r="EK1331">
        <v>345.650368576961</v>
      </c>
      <c r="EL1331">
        <v>320.06056251049</v>
      </c>
      <c r="EM1331">
        <v>421.56365127450999</v>
      </c>
      <c r="EN1331">
        <v>778.86934342949098</v>
      </c>
      <c r="EO1331">
        <v>2019.6535775063001</v>
      </c>
      <c r="EP1331">
        <v>892.403788574852</v>
      </c>
      <c r="EQ1331">
        <v>276.63471992944</v>
      </c>
      <c r="ER1331">
        <v>0</v>
      </c>
      <c r="ES1331">
        <v>266.93633755796498</v>
      </c>
      <c r="ET1331">
        <v>226.66928686118001</v>
      </c>
      <c r="EU1331">
        <v>236.95964759566999</v>
      </c>
      <c r="EV1331">
        <v>287.656681269481</v>
      </c>
      <c r="EW1331">
        <v>240.88863654599899</v>
      </c>
      <c r="EX1331">
        <v>242.93374973749499</v>
      </c>
      <c r="EY1331">
        <v>246.32485684822001</v>
      </c>
      <c r="EZ1331">
        <v>253.58207122135599</v>
      </c>
      <c r="FA1331">
        <v>357.05280656388902</v>
      </c>
      <c r="FB1331">
        <v>293.455452117964</v>
      </c>
      <c r="FC1331">
        <v>215.48640595828201</v>
      </c>
      <c r="FD1331">
        <v>271.98860303945401</v>
      </c>
      <c r="FE1331">
        <v>206.821106230597</v>
      </c>
      <c r="FF1331">
        <v>0</v>
      </c>
      <c r="FG1331">
        <v>0</v>
      </c>
      <c r="FH1331">
        <v>383.59326695013402</v>
      </c>
      <c r="FI1331">
        <v>0</v>
      </c>
      <c r="FJ1331">
        <v>0</v>
      </c>
      <c r="FK1331">
        <v>215.89054824538599</v>
      </c>
      <c r="FL1331">
        <v>0</v>
      </c>
      <c r="FM1331">
        <v>0</v>
      </c>
      <c r="FN1331">
        <v>522.74765488313199</v>
      </c>
      <c r="FO1331">
        <v>0</v>
      </c>
      <c r="FP1331">
        <v>222.397422632455</v>
      </c>
      <c r="FQ1331">
        <v>274.491113535051</v>
      </c>
      <c r="FR1331">
        <v>215.19747912222101</v>
      </c>
      <c r="FS1331">
        <v>237.629197265741</v>
      </c>
      <c r="FT1331">
        <v>234.27426843224899</v>
      </c>
      <c r="FU1331">
        <v>280.62574778486203</v>
      </c>
      <c r="FV1331">
        <v>324.89873745127801</v>
      </c>
      <c r="FW1331">
        <v>348.03888185619502</v>
      </c>
      <c r="FX1331">
        <v>457.78883787862901</v>
      </c>
      <c r="FY1331">
        <v>456.503036184932</v>
      </c>
      <c r="FZ1331">
        <v>390.62588282324703</v>
      </c>
      <c r="GA1331">
        <v>0</v>
      </c>
      <c r="GB1331">
        <v>0</v>
      </c>
      <c r="GC1331">
        <v>0</v>
      </c>
      <c r="GD1331">
        <v>281.78258554336497</v>
      </c>
      <c r="GE1331">
        <v>295.991576245798</v>
      </c>
      <c r="GF1331">
        <v>313.22407072786399</v>
      </c>
      <c r="GG1331">
        <v>317.84078668880699</v>
      </c>
      <c r="GH1331">
        <v>317.97768025108502</v>
      </c>
      <c r="GI1331">
        <v>318.87932022421501</v>
      </c>
      <c r="GJ1331">
        <v>383.96174653924999</v>
      </c>
      <c r="GK1331">
        <v>724.37354611801595</v>
      </c>
      <c r="GL1331">
        <v>1743.3551258525699</v>
      </c>
      <c r="GM1331">
        <v>913.59762440829695</v>
      </c>
      <c r="GN1331">
        <v>283.427409138455</v>
      </c>
      <c r="GO1331">
        <v>0</v>
      </c>
    </row>
    <row r="1332" spans="1:197" x14ac:dyDescent="0.25">
      <c r="A1332">
        <v>342.97994269340899</v>
      </c>
      <c r="B1332">
        <v>305.35652474350201</v>
      </c>
      <c r="C1332">
        <v>266.64914491010302</v>
      </c>
      <c r="D1332">
        <v>262.44812789836197</v>
      </c>
      <c r="E1332">
        <v>269.445661647733</v>
      </c>
      <c r="F1332">
        <v>231.228814684279</v>
      </c>
      <c r="G1332">
        <v>266.41542729762699</v>
      </c>
      <c r="H1332">
        <v>285.20823285965503</v>
      </c>
      <c r="I1332">
        <v>242.793676107495</v>
      </c>
      <c r="J1332">
        <v>291.74975172908103</v>
      </c>
      <c r="K1332">
        <v>276.18824642295903</v>
      </c>
      <c r="L1332">
        <v>273.024867512951</v>
      </c>
      <c r="M1332">
        <v>310.25152807462803</v>
      </c>
      <c r="N1332">
        <v>240.65104530625601</v>
      </c>
      <c r="O1332">
        <v>217.78723465925501</v>
      </c>
      <c r="P1332">
        <v>208.61815921256601</v>
      </c>
      <c r="Q1332">
        <v>224.540912385887</v>
      </c>
      <c r="R1332">
        <v>200</v>
      </c>
      <c r="S1332">
        <v>0</v>
      </c>
      <c r="T1332">
        <v>0</v>
      </c>
      <c r="U1332">
        <v>210.96720160101799</v>
      </c>
      <c r="V1332">
        <v>0</v>
      </c>
      <c r="W1332">
        <v>229.94506690369801</v>
      </c>
      <c r="X1332">
        <v>210.46751303996399</v>
      </c>
      <c r="Y1332">
        <v>224.03824150737401</v>
      </c>
      <c r="Z1332">
        <v>279.08514079453101</v>
      </c>
      <c r="AA1332">
        <v>233.89907066543901</v>
      </c>
      <c r="AB1332">
        <v>254.60439421854699</v>
      </c>
      <c r="AC1332">
        <v>277.760522616846</v>
      </c>
      <c r="AD1332">
        <v>304.73472519877799</v>
      </c>
      <c r="AE1332">
        <v>347.97039388701302</v>
      </c>
      <c r="AF1332">
        <v>418.58540410408102</v>
      </c>
      <c r="AG1332">
        <v>512.35229249524195</v>
      </c>
      <c r="AH1332">
        <v>550.87360518408798</v>
      </c>
      <c r="AI1332">
        <v>442.25076901364298</v>
      </c>
      <c r="AJ1332">
        <v>397.63358213648098</v>
      </c>
      <c r="AK1332">
        <v>387.99420889478301</v>
      </c>
      <c r="AL1332">
        <v>367.59136276148001</v>
      </c>
      <c r="AM1332">
        <v>284.31789780171101</v>
      </c>
      <c r="AN1332">
        <v>254.12682970831199</v>
      </c>
      <c r="AO1332">
        <v>254.18162654534001</v>
      </c>
      <c r="AP1332">
        <v>289.41520985457299</v>
      </c>
      <c r="AQ1332">
        <v>420.91174411544898</v>
      </c>
      <c r="AR1332">
        <v>468.684406214391</v>
      </c>
      <c r="AS1332">
        <v>566.13320542222004</v>
      </c>
      <c r="AT1332">
        <v>1275.3109850420301</v>
      </c>
      <c r="AU1332">
        <v>2344.7519540221101</v>
      </c>
      <c r="AV1332">
        <v>1236.8264867159401</v>
      </c>
      <c r="AW1332">
        <v>348.27232683084299</v>
      </c>
      <c r="AX1332">
        <v>209.488500587624</v>
      </c>
      <c r="AY1332">
        <v>290.92491569562799</v>
      </c>
      <c r="AZ1332">
        <v>246.94282483012699</v>
      </c>
      <c r="BA1332">
        <v>244.01662784032899</v>
      </c>
      <c r="BB1332">
        <v>278.58774906047103</v>
      </c>
      <c r="BC1332">
        <v>229.85949898866099</v>
      </c>
      <c r="BD1332">
        <v>270.23077297857998</v>
      </c>
      <c r="BE1332">
        <v>274.58548815553701</v>
      </c>
      <c r="BF1332">
        <v>247.90365865292901</v>
      </c>
      <c r="BG1332">
        <v>310.38761689072902</v>
      </c>
      <c r="BH1332">
        <v>256.75790075920798</v>
      </c>
      <c r="BI1332">
        <v>248.246852596444</v>
      </c>
      <c r="BJ1332">
        <v>302.81923522728903</v>
      </c>
      <c r="BK1332">
        <v>221.17132192435699</v>
      </c>
      <c r="BL1332">
        <v>205.554270709121</v>
      </c>
      <c r="BM1332">
        <v>0</v>
      </c>
      <c r="BN1332">
        <v>345.454830080416</v>
      </c>
      <c r="BO1332">
        <v>0</v>
      </c>
      <c r="BP1332">
        <v>0</v>
      </c>
      <c r="BQ1332">
        <v>212.323590838846</v>
      </c>
      <c r="BR1332">
        <v>208.82926225052299</v>
      </c>
      <c r="BS1332">
        <v>206</v>
      </c>
      <c r="BT1332">
        <v>364.69268303729399</v>
      </c>
      <c r="BU1332">
        <v>203</v>
      </c>
      <c r="BV1332">
        <v>225.160490367623</v>
      </c>
      <c r="BW1332">
        <v>222.61253160462499</v>
      </c>
      <c r="BX1332">
        <v>231.12597005325799</v>
      </c>
      <c r="BY1332">
        <v>270.53213163276899</v>
      </c>
      <c r="BZ1332">
        <v>247.67078817159299</v>
      </c>
      <c r="CA1332">
        <v>289.59959036662701</v>
      </c>
      <c r="CB1332">
        <v>321.97617760459701</v>
      </c>
      <c r="CC1332">
        <v>400.705037245911</v>
      </c>
      <c r="CD1332">
        <v>516.34185118841503</v>
      </c>
      <c r="CE1332">
        <v>459.99584414269401</v>
      </c>
      <c r="CF1332">
        <v>408.42305951617101</v>
      </c>
      <c r="CG1332">
        <v>366.63944579810902</v>
      </c>
      <c r="CH1332">
        <v>383.76364116123602</v>
      </c>
      <c r="CI1332">
        <v>367.991952153395</v>
      </c>
      <c r="CJ1332">
        <v>306.70039130731402</v>
      </c>
      <c r="CK1332">
        <v>251.00322830829401</v>
      </c>
      <c r="CL1332">
        <v>255.97483474361599</v>
      </c>
      <c r="CM1332">
        <v>267.70258442285302</v>
      </c>
      <c r="CN1332">
        <v>326.11230305727003</v>
      </c>
      <c r="CO1332">
        <v>494.979256882063</v>
      </c>
      <c r="CP1332">
        <v>480.77944925007301</v>
      </c>
      <c r="CQ1332">
        <v>981.72758424606297</v>
      </c>
      <c r="CR1332">
        <v>2360.5300923218501</v>
      </c>
      <c r="CS1332">
        <v>1114.55588439397</v>
      </c>
      <c r="CT1332">
        <v>321.70478436200898</v>
      </c>
      <c r="CU1332">
        <v>0</v>
      </c>
      <c r="CV1332">
        <v>271.98136123547499</v>
      </c>
      <c r="CW1332">
        <v>239.43131371995401</v>
      </c>
      <c r="CX1332">
        <v>248.458898426384</v>
      </c>
      <c r="CY1332">
        <v>266.42280322890798</v>
      </c>
      <c r="CZ1332">
        <v>236.51345910390799</v>
      </c>
      <c r="DA1332">
        <v>246.53232718713099</v>
      </c>
      <c r="DB1332">
        <v>256.831909481411</v>
      </c>
      <c r="DC1332">
        <v>261.17361939620503</v>
      </c>
      <c r="DD1332">
        <v>354.31587594226102</v>
      </c>
      <c r="DE1332">
        <v>324.08316519675702</v>
      </c>
      <c r="DF1332">
        <v>229.448889735634</v>
      </c>
      <c r="DG1332">
        <v>278.27754614813199</v>
      </c>
      <c r="DH1332">
        <v>216.476690597784</v>
      </c>
      <c r="DI1332">
        <v>201.589713934375</v>
      </c>
      <c r="DJ1332">
        <v>0</v>
      </c>
      <c r="DK1332">
        <v>535.42882114327801</v>
      </c>
      <c r="DL1332">
        <v>0</v>
      </c>
      <c r="DM1332">
        <v>0</v>
      </c>
      <c r="DN1332">
        <v>228.74967906761299</v>
      </c>
      <c r="DO1332">
        <v>0</v>
      </c>
      <c r="DP1332">
        <v>201</v>
      </c>
      <c r="DQ1332">
        <v>348.68372905378902</v>
      </c>
      <c r="DR1332">
        <v>0</v>
      </c>
      <c r="DS1332">
        <v>231.54756258276501</v>
      </c>
      <c r="DT1332">
        <v>230.96932929126001</v>
      </c>
      <c r="DU1332">
        <v>219.06551187288801</v>
      </c>
      <c r="DV1332">
        <v>254.867802296224</v>
      </c>
      <c r="DW1332">
        <v>247.33787702525001</v>
      </c>
      <c r="DX1332">
        <v>286.90927047746402</v>
      </c>
      <c r="DY1332">
        <v>325.12871281049502</v>
      </c>
      <c r="DZ1332">
        <v>386.34267623892498</v>
      </c>
      <c r="EA1332">
        <v>509.733512064156</v>
      </c>
      <c r="EB1332">
        <v>501.37364057671499</v>
      </c>
      <c r="EC1332">
        <v>409.791911647625</v>
      </c>
      <c r="ED1332">
        <v>376.62118086962403</v>
      </c>
      <c r="EE1332">
        <v>413.052441775315</v>
      </c>
      <c r="EF1332">
        <v>446.26166030262198</v>
      </c>
      <c r="EG1332">
        <v>375.94475708801701</v>
      </c>
      <c r="EH1332">
        <v>281.15101979983399</v>
      </c>
      <c r="EI1332">
        <v>293.92947574173502</v>
      </c>
      <c r="EJ1332">
        <v>315.86186807894597</v>
      </c>
      <c r="EK1332">
        <v>345.11301356067599</v>
      </c>
      <c r="EL1332">
        <v>316.05479701165899</v>
      </c>
      <c r="EM1332">
        <v>414.24958051306299</v>
      </c>
      <c r="EN1332">
        <v>732.17249936872804</v>
      </c>
      <c r="EO1332">
        <v>2009.7142662262499</v>
      </c>
      <c r="EP1332">
        <v>974.94050155342302</v>
      </c>
      <c r="EQ1332">
        <v>278.92222568647998</v>
      </c>
      <c r="ER1332">
        <v>0</v>
      </c>
      <c r="ES1332">
        <v>269.21316686473398</v>
      </c>
      <c r="ET1332">
        <v>230.13836548407201</v>
      </c>
      <c r="EU1332">
        <v>237.77360583566599</v>
      </c>
      <c r="EV1332">
        <v>291.53133850974098</v>
      </c>
      <c r="EW1332">
        <v>244.999246864143</v>
      </c>
      <c r="EX1332">
        <v>247.865430459181</v>
      </c>
      <c r="EY1332">
        <v>246.473881446495</v>
      </c>
      <c r="EZ1332">
        <v>253.872297053056</v>
      </c>
      <c r="FA1332">
        <v>359.45393524702399</v>
      </c>
      <c r="FB1332">
        <v>294.360362688213</v>
      </c>
      <c r="FC1332">
        <v>220.41161888775201</v>
      </c>
      <c r="FD1332">
        <v>275.10058460150202</v>
      </c>
      <c r="FE1332">
        <v>208.45783337304599</v>
      </c>
      <c r="FF1332">
        <v>0</v>
      </c>
      <c r="FG1332">
        <v>0</v>
      </c>
      <c r="FH1332">
        <v>399.03842544512997</v>
      </c>
      <c r="FI1332">
        <v>0</v>
      </c>
      <c r="FJ1332">
        <v>0</v>
      </c>
      <c r="FK1332">
        <v>213.30074274453199</v>
      </c>
      <c r="FL1332">
        <v>0</v>
      </c>
      <c r="FM1332">
        <v>0</v>
      </c>
      <c r="FN1332">
        <v>469.93347695176698</v>
      </c>
      <c r="FO1332">
        <v>0</v>
      </c>
      <c r="FP1332">
        <v>223.39422276066199</v>
      </c>
      <c r="FQ1332">
        <v>277.56174642513901</v>
      </c>
      <c r="FR1332">
        <v>216.48251018335901</v>
      </c>
      <c r="FS1332">
        <v>239.44645927024601</v>
      </c>
      <c r="FT1332">
        <v>232.040365218331</v>
      </c>
      <c r="FU1332">
        <v>289.48003887716197</v>
      </c>
      <c r="FV1332">
        <v>338.594185161881</v>
      </c>
      <c r="FW1332">
        <v>368.83794252660601</v>
      </c>
      <c r="FX1332">
        <v>480.714517521142</v>
      </c>
      <c r="FY1332">
        <v>480.628462481074</v>
      </c>
      <c r="FZ1332">
        <v>397.00745481681298</v>
      </c>
      <c r="GA1332">
        <v>0</v>
      </c>
      <c r="GB1332">
        <v>0</v>
      </c>
      <c r="GC1332">
        <v>0</v>
      </c>
      <c r="GD1332">
        <v>284.022021412394</v>
      </c>
      <c r="GE1332">
        <v>304.75254266334002</v>
      </c>
      <c r="GF1332">
        <v>318.30807921516202</v>
      </c>
      <c r="GG1332">
        <v>321.861657850646</v>
      </c>
      <c r="GH1332">
        <v>313.97285333838499</v>
      </c>
      <c r="GI1332">
        <v>312.84687991118699</v>
      </c>
      <c r="GJ1332">
        <v>379.547629522487</v>
      </c>
      <c r="GK1332">
        <v>714.92652601580198</v>
      </c>
      <c r="GL1332">
        <v>1720.4012548764399</v>
      </c>
      <c r="GM1332">
        <v>948.97224517167001</v>
      </c>
      <c r="GN1332">
        <v>281.41181139574701</v>
      </c>
      <c r="GO1332">
        <v>0</v>
      </c>
    </row>
    <row r="1333" spans="1:197" x14ac:dyDescent="0.25">
      <c r="A1333">
        <v>343.23782234957002</v>
      </c>
      <c r="B1333">
        <v>310.078780055312</v>
      </c>
      <c r="C1333">
        <v>272.34589295559698</v>
      </c>
      <c r="D1333">
        <v>263.89741899426002</v>
      </c>
      <c r="E1333">
        <v>265.87262931177901</v>
      </c>
      <c r="F1333">
        <v>232.40491932363801</v>
      </c>
      <c r="G1333">
        <v>272.51517750346801</v>
      </c>
      <c r="H1333">
        <v>287.81251717886801</v>
      </c>
      <c r="I1333">
        <v>245.45267904573299</v>
      </c>
      <c r="J1333">
        <v>298.64216116906999</v>
      </c>
      <c r="K1333">
        <v>280.63492618143403</v>
      </c>
      <c r="L1333">
        <v>275.63792380194502</v>
      </c>
      <c r="M1333">
        <v>316.95503573604799</v>
      </c>
      <c r="N1333">
        <v>242.20245065198301</v>
      </c>
      <c r="O1333">
        <v>215.82637672189699</v>
      </c>
      <c r="P1333">
        <v>208.45100880188301</v>
      </c>
      <c r="Q1333">
        <v>228.259418210479</v>
      </c>
      <c r="R1333">
        <v>202.20371844865599</v>
      </c>
      <c r="S1333">
        <v>0</v>
      </c>
      <c r="T1333">
        <v>0</v>
      </c>
      <c r="U1333">
        <v>208.86432388125701</v>
      </c>
      <c r="V1333">
        <v>0</v>
      </c>
      <c r="W1333">
        <v>230.62674441111301</v>
      </c>
      <c r="X1333">
        <v>211.13210363047099</v>
      </c>
      <c r="Y1333">
        <v>226.7811439779</v>
      </c>
      <c r="Z1333">
        <v>278.66275876560002</v>
      </c>
      <c r="AA1333">
        <v>238.05511550308501</v>
      </c>
      <c r="AB1333">
        <v>253.707603255691</v>
      </c>
      <c r="AC1333">
        <v>285.94523383582202</v>
      </c>
      <c r="AD1333">
        <v>311.73166025612102</v>
      </c>
      <c r="AE1333">
        <v>357.71719722320699</v>
      </c>
      <c r="AF1333">
        <v>438.46419963273399</v>
      </c>
      <c r="AG1333">
        <v>538.49920960158602</v>
      </c>
      <c r="AH1333">
        <v>568.45597602524299</v>
      </c>
      <c r="AI1333">
        <v>448.42858452075501</v>
      </c>
      <c r="AJ1333">
        <v>397.42197238846097</v>
      </c>
      <c r="AK1333">
        <v>376.82366068658501</v>
      </c>
      <c r="AL1333">
        <v>376.98649767789402</v>
      </c>
      <c r="AM1333">
        <v>285.342077168336</v>
      </c>
      <c r="AN1333">
        <v>257.12326508798901</v>
      </c>
      <c r="AO1333">
        <v>251.42893764001801</v>
      </c>
      <c r="AP1333">
        <v>280.90236277832901</v>
      </c>
      <c r="AQ1333">
        <v>419.05014965779498</v>
      </c>
      <c r="AR1333">
        <v>470.78080333828399</v>
      </c>
      <c r="AS1333">
        <v>558.09086704480706</v>
      </c>
      <c r="AT1333">
        <v>1230.8171001251701</v>
      </c>
      <c r="AU1333">
        <v>2446.50234757817</v>
      </c>
      <c r="AV1333">
        <v>1355.4481742210801</v>
      </c>
      <c r="AW1333">
        <v>355.03809615547402</v>
      </c>
      <c r="AX1333">
        <v>211.42749085059501</v>
      </c>
      <c r="AY1333">
        <v>284.52270493568301</v>
      </c>
      <c r="AZ1333">
        <v>246.02195928290701</v>
      </c>
      <c r="BA1333">
        <v>247.46810279455499</v>
      </c>
      <c r="BB1333">
        <v>282.46099329440102</v>
      </c>
      <c r="BC1333">
        <v>231.68343406249301</v>
      </c>
      <c r="BD1333">
        <v>271.69328302559097</v>
      </c>
      <c r="BE1333">
        <v>276.67553433742199</v>
      </c>
      <c r="BF1333">
        <v>255.200457792245</v>
      </c>
      <c r="BG1333">
        <v>310.16015835498598</v>
      </c>
      <c r="BH1333">
        <v>262.77327579534801</v>
      </c>
      <c r="BI1333">
        <v>249.88091548512301</v>
      </c>
      <c r="BJ1333">
        <v>305.23129358096497</v>
      </c>
      <c r="BK1333">
        <v>218.80778993950199</v>
      </c>
      <c r="BL1333">
        <v>205.50421441959</v>
      </c>
      <c r="BM1333">
        <v>0</v>
      </c>
      <c r="BN1333">
        <v>367.70925289169298</v>
      </c>
      <c r="BO1333">
        <v>0</v>
      </c>
      <c r="BP1333">
        <v>205</v>
      </c>
      <c r="BQ1333">
        <v>210.63859750008001</v>
      </c>
      <c r="BR1333">
        <v>209.28560621968501</v>
      </c>
      <c r="BS1333">
        <v>206</v>
      </c>
      <c r="BT1333">
        <v>336.72433728683899</v>
      </c>
      <c r="BU1333">
        <v>0</v>
      </c>
      <c r="BV1333">
        <v>225.908880091225</v>
      </c>
      <c r="BW1333">
        <v>222.426762364468</v>
      </c>
      <c r="BX1333">
        <v>234.180522213427</v>
      </c>
      <c r="BY1333">
        <v>270.60700058698097</v>
      </c>
      <c r="BZ1333">
        <v>246.02991126318199</v>
      </c>
      <c r="CA1333">
        <v>294.567184580488</v>
      </c>
      <c r="CB1333">
        <v>327.36897461087898</v>
      </c>
      <c r="CC1333">
        <v>422.99452072583301</v>
      </c>
      <c r="CD1333">
        <v>546.31781748794504</v>
      </c>
      <c r="CE1333">
        <v>471.84196344313801</v>
      </c>
      <c r="CF1333">
        <v>411.589491242907</v>
      </c>
      <c r="CG1333">
        <v>368.496413254826</v>
      </c>
      <c r="CH1333">
        <v>375.36013574903598</v>
      </c>
      <c r="CI1333">
        <v>385.05062338409999</v>
      </c>
      <c r="CJ1333">
        <v>308.65715222112698</v>
      </c>
      <c r="CK1333">
        <v>248.55928890247401</v>
      </c>
      <c r="CL1333">
        <v>264.91560273866497</v>
      </c>
      <c r="CM1333">
        <v>273.88629261341299</v>
      </c>
      <c r="CN1333">
        <v>327.12615710638602</v>
      </c>
      <c r="CO1333">
        <v>472.122958068446</v>
      </c>
      <c r="CP1333">
        <v>447.60356950162799</v>
      </c>
      <c r="CQ1333">
        <v>941.53031184399003</v>
      </c>
      <c r="CR1333">
        <v>2438.9520236798699</v>
      </c>
      <c r="CS1333">
        <v>1216.3090232366401</v>
      </c>
      <c r="CT1333">
        <v>324.76162698560802</v>
      </c>
      <c r="CU1333">
        <v>0</v>
      </c>
      <c r="CV1333">
        <v>277.507151773999</v>
      </c>
      <c r="CW1333">
        <v>246.658550319195</v>
      </c>
      <c r="CX1333">
        <v>250.72542781934499</v>
      </c>
      <c r="CY1333">
        <v>263.12531182085797</v>
      </c>
      <c r="CZ1333">
        <v>242.712875860069</v>
      </c>
      <c r="DA1333">
        <v>246.03665457146499</v>
      </c>
      <c r="DB1333">
        <v>253.03199238935801</v>
      </c>
      <c r="DC1333">
        <v>264.620449577925</v>
      </c>
      <c r="DD1333">
        <v>353.471203264096</v>
      </c>
      <c r="DE1333">
        <v>323.36261987156502</v>
      </c>
      <c r="DF1333">
        <v>229.13733838862001</v>
      </c>
      <c r="DG1333">
        <v>274.72788963304703</v>
      </c>
      <c r="DH1333">
        <v>212.98986189233401</v>
      </c>
      <c r="DI1333">
        <v>208.509296121641</v>
      </c>
      <c r="DJ1333">
        <v>0</v>
      </c>
      <c r="DK1333">
        <v>567.22214967921798</v>
      </c>
      <c r="DL1333">
        <v>0</v>
      </c>
      <c r="DM1333">
        <v>0</v>
      </c>
      <c r="DN1333">
        <v>227.14369960210701</v>
      </c>
      <c r="DO1333">
        <v>0</v>
      </c>
      <c r="DP1333">
        <v>202.356121570331</v>
      </c>
      <c r="DQ1333">
        <v>322.81105195947202</v>
      </c>
      <c r="DR1333">
        <v>0</v>
      </c>
      <c r="DS1333">
        <v>233.89906785882201</v>
      </c>
      <c r="DT1333">
        <v>237.572590088303</v>
      </c>
      <c r="DU1333">
        <v>222.89965718189401</v>
      </c>
      <c r="DV1333">
        <v>255.95091093655199</v>
      </c>
      <c r="DW1333">
        <v>251.66370567004</v>
      </c>
      <c r="DX1333">
        <v>288.182554564111</v>
      </c>
      <c r="DY1333">
        <v>335.885322011234</v>
      </c>
      <c r="DZ1333">
        <v>413.75002321313298</v>
      </c>
      <c r="EA1333">
        <v>539.002634761698</v>
      </c>
      <c r="EB1333">
        <v>514.46752098735203</v>
      </c>
      <c r="EC1333">
        <v>432.48053782188902</v>
      </c>
      <c r="ED1333">
        <v>394.16743508367699</v>
      </c>
      <c r="EE1333">
        <v>411.297232724286</v>
      </c>
      <c r="EF1333">
        <v>470.531011145479</v>
      </c>
      <c r="EG1333">
        <v>379.78448966191598</v>
      </c>
      <c r="EH1333">
        <v>279.34557514159098</v>
      </c>
      <c r="EI1333">
        <v>292.97684803309397</v>
      </c>
      <c r="EJ1333">
        <v>316.79333127931102</v>
      </c>
      <c r="EK1333">
        <v>340.13601713657698</v>
      </c>
      <c r="EL1333">
        <v>309.55061883413299</v>
      </c>
      <c r="EM1333">
        <v>403.99137069769603</v>
      </c>
      <c r="EN1333">
        <v>721.03211374453895</v>
      </c>
      <c r="EO1333">
        <v>1982.66826464675</v>
      </c>
      <c r="EP1333">
        <v>1017.85728272476</v>
      </c>
      <c r="EQ1333">
        <v>288.43664381336202</v>
      </c>
      <c r="ER1333">
        <v>0</v>
      </c>
      <c r="ES1333">
        <v>263.45368674839898</v>
      </c>
      <c r="ET1333">
        <v>235.365421868287</v>
      </c>
      <c r="EU1333">
        <v>240.854585294168</v>
      </c>
      <c r="EV1333">
        <v>292.82193166257099</v>
      </c>
      <c r="EW1333">
        <v>247.03686475179401</v>
      </c>
      <c r="EX1333">
        <v>249.11074823064101</v>
      </c>
      <c r="EY1333">
        <v>248.01069754625701</v>
      </c>
      <c r="EZ1333">
        <v>253.38401926554499</v>
      </c>
      <c r="FA1333">
        <v>350.74022883038299</v>
      </c>
      <c r="FB1333">
        <v>295.23856385373301</v>
      </c>
      <c r="FC1333">
        <v>225.53860842048101</v>
      </c>
      <c r="FD1333">
        <v>279.63206189165697</v>
      </c>
      <c r="FE1333">
        <v>209.05214042990801</v>
      </c>
      <c r="FF1333">
        <v>227</v>
      </c>
      <c r="FG1333">
        <v>0</v>
      </c>
      <c r="FH1333">
        <v>420.52527534269302</v>
      </c>
      <c r="FI1333">
        <v>0</v>
      </c>
      <c r="FJ1333">
        <v>0</v>
      </c>
      <c r="FK1333">
        <v>215.15990811021999</v>
      </c>
      <c r="FL1333">
        <v>208</v>
      </c>
      <c r="FM1333">
        <v>0</v>
      </c>
      <c r="FN1333">
        <v>433.84367101559502</v>
      </c>
      <c r="FO1333">
        <v>0</v>
      </c>
      <c r="FP1333">
        <v>221.56635745271601</v>
      </c>
      <c r="FQ1333">
        <v>278.569272128271</v>
      </c>
      <c r="FR1333">
        <v>221.23510023912701</v>
      </c>
      <c r="FS1333">
        <v>242.061542690972</v>
      </c>
      <c r="FT1333">
        <v>235.735541544028</v>
      </c>
      <c r="FU1333">
        <v>295.94683944830803</v>
      </c>
      <c r="FV1333">
        <v>343.84588793623601</v>
      </c>
      <c r="FW1333">
        <v>390.73942712412997</v>
      </c>
      <c r="FX1333">
        <v>501.13361442734498</v>
      </c>
      <c r="FY1333">
        <v>506.56455695089102</v>
      </c>
      <c r="FZ1333">
        <v>409.76148089498298</v>
      </c>
      <c r="GA1333">
        <v>0</v>
      </c>
      <c r="GB1333">
        <v>0</v>
      </c>
      <c r="GC1333">
        <v>0</v>
      </c>
      <c r="GD1333">
        <v>289.64088498951497</v>
      </c>
      <c r="GE1333">
        <v>306.28571698947701</v>
      </c>
      <c r="GF1333">
        <v>318.15611857896499</v>
      </c>
      <c r="GG1333">
        <v>322.937434235019</v>
      </c>
      <c r="GH1333">
        <v>313.944944335809</v>
      </c>
      <c r="GI1333">
        <v>307.99888594302701</v>
      </c>
      <c r="GJ1333">
        <v>387.34706980791702</v>
      </c>
      <c r="GK1333">
        <v>673.21302426202794</v>
      </c>
      <c r="GL1333">
        <v>1695.07269935002</v>
      </c>
      <c r="GM1333">
        <v>985.83993580275796</v>
      </c>
      <c r="GN1333">
        <v>286.96750614159498</v>
      </c>
      <c r="GO1333">
        <v>0</v>
      </c>
    </row>
    <row r="1334" spans="1:197" x14ac:dyDescent="0.25">
      <c r="A1334">
        <v>343.49570200572998</v>
      </c>
      <c r="B1334">
        <v>302.22012838563899</v>
      </c>
      <c r="C1334">
        <v>275.11649395709497</v>
      </c>
      <c r="D1334">
        <v>264.137403370811</v>
      </c>
      <c r="E1334">
        <v>266.50719526317198</v>
      </c>
      <c r="F1334">
        <v>239.89622270125199</v>
      </c>
      <c r="G1334">
        <v>281.831942251952</v>
      </c>
      <c r="H1334">
        <v>294.35374179146203</v>
      </c>
      <c r="I1334">
        <v>247.98358172221401</v>
      </c>
      <c r="J1334">
        <v>307.847688907715</v>
      </c>
      <c r="K1334">
        <v>283.89431181141299</v>
      </c>
      <c r="L1334">
        <v>276.11841723407503</v>
      </c>
      <c r="M1334">
        <v>320.38535565659902</v>
      </c>
      <c r="N1334">
        <v>241.617228886904</v>
      </c>
      <c r="O1334">
        <v>217.94674496158899</v>
      </c>
      <c r="P1334">
        <v>208.47978659557401</v>
      </c>
      <c r="Q1334">
        <v>229.92825357897999</v>
      </c>
      <c r="R1334">
        <v>208.04797569631799</v>
      </c>
      <c r="S1334">
        <v>0</v>
      </c>
      <c r="T1334">
        <v>0</v>
      </c>
      <c r="U1334">
        <v>208.52826784827599</v>
      </c>
      <c r="V1334">
        <v>0</v>
      </c>
      <c r="W1334">
        <v>230.971140588765</v>
      </c>
      <c r="X1334">
        <v>215.06069350848699</v>
      </c>
      <c r="Y1334">
        <v>230.61019481390699</v>
      </c>
      <c r="Z1334">
        <v>287.78533637108001</v>
      </c>
      <c r="AA1334">
        <v>242.82832975402499</v>
      </c>
      <c r="AB1334">
        <v>255.21100554568901</v>
      </c>
      <c r="AC1334">
        <v>295.62080281054199</v>
      </c>
      <c r="AD1334">
        <v>318.68455392890399</v>
      </c>
      <c r="AE1334">
        <v>368.31834593610802</v>
      </c>
      <c r="AF1334">
        <v>458.52957831258198</v>
      </c>
      <c r="AG1334">
        <v>570.64155218243604</v>
      </c>
      <c r="AH1334">
        <v>571.40069183688502</v>
      </c>
      <c r="AI1334">
        <v>473.119774401055</v>
      </c>
      <c r="AJ1334">
        <v>396.99329773478098</v>
      </c>
      <c r="AK1334">
        <v>364.443199244553</v>
      </c>
      <c r="AL1334">
        <v>387.30367129788499</v>
      </c>
      <c r="AM1334">
        <v>287.52514660948901</v>
      </c>
      <c r="AN1334">
        <v>263.20056140123597</v>
      </c>
      <c r="AO1334">
        <v>250.97457395847599</v>
      </c>
      <c r="AP1334">
        <v>286.99933099154998</v>
      </c>
      <c r="AQ1334">
        <v>404.49496324474399</v>
      </c>
      <c r="AR1334">
        <v>454.39042214054899</v>
      </c>
      <c r="AS1334">
        <v>576.40468952428103</v>
      </c>
      <c r="AT1334">
        <v>1171.5221154257599</v>
      </c>
      <c r="AU1334">
        <v>2438.1126096933399</v>
      </c>
      <c r="AV1334">
        <v>1443.6429126446601</v>
      </c>
      <c r="AW1334">
        <v>369.98292087843998</v>
      </c>
      <c r="AX1334">
        <v>209.856762614102</v>
      </c>
      <c r="AY1334">
        <v>273.47363076286899</v>
      </c>
      <c r="AZ1334">
        <v>253.18391362638999</v>
      </c>
      <c r="BA1334">
        <v>256.75150964839202</v>
      </c>
      <c r="BB1334">
        <v>281.47386958037498</v>
      </c>
      <c r="BC1334">
        <v>233.56815641723901</v>
      </c>
      <c r="BD1334">
        <v>275.79036463229301</v>
      </c>
      <c r="BE1334">
        <v>277.321358580452</v>
      </c>
      <c r="BF1334">
        <v>256.00187353258002</v>
      </c>
      <c r="BG1334">
        <v>306.865811228464</v>
      </c>
      <c r="BH1334">
        <v>268.69370258520098</v>
      </c>
      <c r="BI1334">
        <v>253.57419583004599</v>
      </c>
      <c r="BJ1334">
        <v>305.88094240266298</v>
      </c>
      <c r="BK1334">
        <v>219.27560743658</v>
      </c>
      <c r="BL1334">
        <v>207.65678189766501</v>
      </c>
      <c r="BM1334">
        <v>0</v>
      </c>
      <c r="BN1334">
        <v>392.24356935388602</v>
      </c>
      <c r="BO1334">
        <v>0</v>
      </c>
      <c r="BP1334">
        <v>205</v>
      </c>
      <c r="BQ1334">
        <v>205</v>
      </c>
      <c r="BR1334">
        <v>211.06948621625099</v>
      </c>
      <c r="BS1334">
        <v>203</v>
      </c>
      <c r="BT1334">
        <v>284.04153785412501</v>
      </c>
      <c r="BU1334">
        <v>0</v>
      </c>
      <c r="BV1334">
        <v>227.17279718642601</v>
      </c>
      <c r="BW1334">
        <v>228.20454197155701</v>
      </c>
      <c r="BX1334">
        <v>237.26470599014499</v>
      </c>
      <c r="BY1334">
        <v>262.20524406412102</v>
      </c>
      <c r="BZ1334">
        <v>247.23638502246601</v>
      </c>
      <c r="CA1334">
        <v>303.059214987941</v>
      </c>
      <c r="CB1334">
        <v>336.13994804237302</v>
      </c>
      <c r="CC1334">
        <v>437.52130682430902</v>
      </c>
      <c r="CD1334">
        <v>586.59635207216195</v>
      </c>
      <c r="CE1334">
        <v>488.042786238536</v>
      </c>
      <c r="CF1334">
        <v>419.50711215518902</v>
      </c>
      <c r="CG1334">
        <v>372.04036462019297</v>
      </c>
      <c r="CH1334">
        <v>363.73561094348099</v>
      </c>
      <c r="CI1334">
        <v>387.12498860947801</v>
      </c>
      <c r="CJ1334">
        <v>307.22989839641002</v>
      </c>
      <c r="CK1334">
        <v>254.90939570388801</v>
      </c>
      <c r="CL1334">
        <v>269.11558767290097</v>
      </c>
      <c r="CM1334">
        <v>272.12194628592601</v>
      </c>
      <c r="CN1334">
        <v>342.62265497546798</v>
      </c>
      <c r="CO1334">
        <v>436.890944688042</v>
      </c>
      <c r="CP1334">
        <v>444.02391260396899</v>
      </c>
      <c r="CQ1334">
        <v>948.37122683013899</v>
      </c>
      <c r="CR1334">
        <v>2405.4482973395502</v>
      </c>
      <c r="CS1334">
        <v>1309.1721184714199</v>
      </c>
      <c r="CT1334">
        <v>326.998268998063</v>
      </c>
      <c r="CU1334">
        <v>0</v>
      </c>
      <c r="CV1334">
        <v>277.18788709725902</v>
      </c>
      <c r="CW1334">
        <v>254.62868171719199</v>
      </c>
      <c r="CX1334">
        <v>259.93039170833202</v>
      </c>
      <c r="CY1334">
        <v>267.28999921030601</v>
      </c>
      <c r="CZ1334">
        <v>248.69901462637301</v>
      </c>
      <c r="DA1334">
        <v>247.71280195388701</v>
      </c>
      <c r="DB1334">
        <v>252.13437999115101</v>
      </c>
      <c r="DC1334">
        <v>268.65633936522602</v>
      </c>
      <c r="DD1334">
        <v>344.689907713823</v>
      </c>
      <c r="DE1334">
        <v>325.86607428218798</v>
      </c>
      <c r="DF1334">
        <v>233.09868547993099</v>
      </c>
      <c r="DG1334">
        <v>279.12705305044102</v>
      </c>
      <c r="DH1334">
        <v>209.61437510566799</v>
      </c>
      <c r="DI1334">
        <v>215.318061649714</v>
      </c>
      <c r="DJ1334">
        <v>0</v>
      </c>
      <c r="DK1334">
        <v>592.80554939213596</v>
      </c>
      <c r="DL1334">
        <v>0</v>
      </c>
      <c r="DM1334">
        <v>0</v>
      </c>
      <c r="DN1334">
        <v>227.74698642784199</v>
      </c>
      <c r="DO1334">
        <v>208</v>
      </c>
      <c r="DP1334">
        <v>203.81864465552101</v>
      </c>
      <c r="DQ1334">
        <v>297.68864350941698</v>
      </c>
      <c r="DR1334">
        <v>0</v>
      </c>
      <c r="DS1334">
        <v>232.25666112545699</v>
      </c>
      <c r="DT1334">
        <v>242.16229286812799</v>
      </c>
      <c r="DU1334">
        <v>224.445935805446</v>
      </c>
      <c r="DV1334">
        <v>260.28540005686</v>
      </c>
      <c r="DW1334">
        <v>258.79686580781498</v>
      </c>
      <c r="DX1334">
        <v>305.63988669855098</v>
      </c>
      <c r="DY1334">
        <v>353.44968984061899</v>
      </c>
      <c r="DZ1334">
        <v>448.70407408743301</v>
      </c>
      <c r="EA1334">
        <v>557.667720491968</v>
      </c>
      <c r="EB1334">
        <v>520.20867270405199</v>
      </c>
      <c r="EC1334">
        <v>437.92376399030798</v>
      </c>
      <c r="ED1334">
        <v>406.66755024512503</v>
      </c>
      <c r="EE1334">
        <v>410.622853441725</v>
      </c>
      <c r="EF1334">
        <v>470.79447323912802</v>
      </c>
      <c r="EG1334">
        <v>382.58150370024498</v>
      </c>
      <c r="EH1334">
        <v>278.44622869346102</v>
      </c>
      <c r="EI1334">
        <v>290.34323980607002</v>
      </c>
      <c r="EJ1334">
        <v>322.15839542960703</v>
      </c>
      <c r="EK1334">
        <v>353.83689124629302</v>
      </c>
      <c r="EL1334">
        <v>304.802848444608</v>
      </c>
      <c r="EM1334">
        <v>391.55838227606603</v>
      </c>
      <c r="EN1334">
        <v>712.78427588527904</v>
      </c>
      <c r="EO1334">
        <v>1966.4532773286801</v>
      </c>
      <c r="EP1334">
        <v>1085.29097352644</v>
      </c>
      <c r="EQ1334">
        <v>304.32693454767002</v>
      </c>
      <c r="ER1334">
        <v>0</v>
      </c>
      <c r="ES1334">
        <v>264.69417164399403</v>
      </c>
      <c r="ET1334">
        <v>241.46690186340001</v>
      </c>
      <c r="EU1334">
        <v>248.02800621582799</v>
      </c>
      <c r="EV1334">
        <v>287.37688996991898</v>
      </c>
      <c r="EW1334">
        <v>249.19514409285901</v>
      </c>
      <c r="EX1334">
        <v>250.935677656645</v>
      </c>
      <c r="EY1334">
        <v>252.11374246142901</v>
      </c>
      <c r="EZ1334">
        <v>248.77505839198901</v>
      </c>
      <c r="FA1334">
        <v>345.71001758482299</v>
      </c>
      <c r="FB1334">
        <v>305.02757195635701</v>
      </c>
      <c r="FC1334">
        <v>232.12356771239601</v>
      </c>
      <c r="FD1334">
        <v>283.93984746820303</v>
      </c>
      <c r="FE1334">
        <v>211.34309503285701</v>
      </c>
      <c r="FF1334">
        <v>222.30561835837699</v>
      </c>
      <c r="FG1334">
        <v>0</v>
      </c>
      <c r="FH1334">
        <v>448.55557789055803</v>
      </c>
      <c r="FI1334">
        <v>0</v>
      </c>
      <c r="FJ1334">
        <v>0</v>
      </c>
      <c r="FK1334">
        <v>217.38843313177401</v>
      </c>
      <c r="FL1334">
        <v>208</v>
      </c>
      <c r="FM1334">
        <v>0</v>
      </c>
      <c r="FN1334">
        <v>378.76656976288098</v>
      </c>
      <c r="FO1334">
        <v>0</v>
      </c>
      <c r="FP1334">
        <v>222.65673115758199</v>
      </c>
      <c r="FQ1334">
        <v>283.78734908133799</v>
      </c>
      <c r="FR1334">
        <v>220.37753822142901</v>
      </c>
      <c r="FS1334">
        <v>249.34660592871799</v>
      </c>
      <c r="FT1334">
        <v>242.530747686327</v>
      </c>
      <c r="FU1334">
        <v>307.84903050635</v>
      </c>
      <c r="FV1334">
        <v>351.97635409875102</v>
      </c>
      <c r="FW1334">
        <v>417.054305360782</v>
      </c>
      <c r="FX1334">
        <v>525.27222862316705</v>
      </c>
      <c r="FY1334">
        <v>523.58587491223</v>
      </c>
      <c r="FZ1334">
        <v>417.84274767439001</v>
      </c>
      <c r="GA1334">
        <v>0</v>
      </c>
      <c r="GB1334">
        <v>0</v>
      </c>
      <c r="GC1334">
        <v>0</v>
      </c>
      <c r="GD1334">
        <v>302.713621033967</v>
      </c>
      <c r="GE1334">
        <v>311.14327144643698</v>
      </c>
      <c r="GF1334">
        <v>318.55731848771899</v>
      </c>
      <c r="GG1334">
        <v>339.22310049904598</v>
      </c>
      <c r="GH1334">
        <v>330.515512256867</v>
      </c>
      <c r="GI1334">
        <v>311.72349802460798</v>
      </c>
      <c r="GJ1334">
        <v>386.09958382461599</v>
      </c>
      <c r="GK1334">
        <v>640.45927396126694</v>
      </c>
      <c r="GL1334">
        <v>1677.1024495517499</v>
      </c>
      <c r="GM1334">
        <v>1044.1241843006101</v>
      </c>
      <c r="GN1334">
        <v>296.663512173318</v>
      </c>
      <c r="GO1334">
        <v>0</v>
      </c>
    </row>
    <row r="1335" spans="1:197" x14ac:dyDescent="0.25">
      <c r="A1335">
        <v>343.75358166189102</v>
      </c>
      <c r="B1335">
        <v>299.16118568202597</v>
      </c>
      <c r="C1335">
        <v>276.73174158130502</v>
      </c>
      <c r="D1335">
        <v>267.64823583312801</v>
      </c>
      <c r="E1335">
        <v>268.70354088383698</v>
      </c>
      <c r="F1335">
        <v>242.519768188385</v>
      </c>
      <c r="G1335">
        <v>287.56606880414802</v>
      </c>
      <c r="H1335">
        <v>297.18622588196899</v>
      </c>
      <c r="I1335">
        <v>258.92012129706399</v>
      </c>
      <c r="J1335">
        <v>312.51244265785999</v>
      </c>
      <c r="K1335">
        <v>294.86431582287503</v>
      </c>
      <c r="L1335">
        <v>280.58001893387001</v>
      </c>
      <c r="M1335">
        <v>325.96259699941203</v>
      </c>
      <c r="N1335">
        <v>246.13397433210599</v>
      </c>
      <c r="O1335">
        <v>220.16132141209499</v>
      </c>
      <c r="P1335">
        <v>207.890152573693</v>
      </c>
      <c r="Q1335">
        <v>231.34132531244799</v>
      </c>
      <c r="R1335">
        <v>210.56647064954299</v>
      </c>
      <c r="S1335">
        <v>0</v>
      </c>
      <c r="T1335">
        <v>0</v>
      </c>
      <c r="U1335">
        <v>210.608258780375</v>
      </c>
      <c r="V1335">
        <v>218</v>
      </c>
      <c r="W1335">
        <v>233.762006149266</v>
      </c>
      <c r="X1335">
        <v>217.47855590198901</v>
      </c>
      <c r="Y1335">
        <v>233.578610820075</v>
      </c>
      <c r="Z1335">
        <v>296.29157392198903</v>
      </c>
      <c r="AA1335">
        <v>242.207524406164</v>
      </c>
      <c r="AB1335">
        <v>257.96215108329301</v>
      </c>
      <c r="AC1335">
        <v>299.46356229448401</v>
      </c>
      <c r="AD1335">
        <v>322.98302974206598</v>
      </c>
      <c r="AE1335">
        <v>379.68408003764</v>
      </c>
      <c r="AF1335">
        <v>489.14189533340698</v>
      </c>
      <c r="AG1335">
        <v>618.13790231516305</v>
      </c>
      <c r="AH1335">
        <v>587.98678621058298</v>
      </c>
      <c r="AI1335">
        <v>482.86434045024902</v>
      </c>
      <c r="AJ1335">
        <v>403.02493991888798</v>
      </c>
      <c r="AK1335">
        <v>361.20027356881297</v>
      </c>
      <c r="AL1335">
        <v>393.21459394123298</v>
      </c>
      <c r="AM1335">
        <v>295.01228638578198</v>
      </c>
      <c r="AN1335">
        <v>265.97873854438899</v>
      </c>
      <c r="AO1335">
        <v>253.203250951961</v>
      </c>
      <c r="AP1335">
        <v>287.59373247348998</v>
      </c>
      <c r="AQ1335">
        <v>391.05685931172502</v>
      </c>
      <c r="AR1335">
        <v>439.59934408219402</v>
      </c>
      <c r="AS1335">
        <v>579.98504596925704</v>
      </c>
      <c r="AT1335">
        <v>1118.5871176694</v>
      </c>
      <c r="AU1335">
        <v>2402.5174003264301</v>
      </c>
      <c r="AV1335">
        <v>1536.7725734753201</v>
      </c>
      <c r="AW1335">
        <v>379.095021254024</v>
      </c>
      <c r="AX1335">
        <v>207.05695809199</v>
      </c>
      <c r="AY1335">
        <v>268.34962479774902</v>
      </c>
      <c r="AZ1335">
        <v>253.095710025626</v>
      </c>
      <c r="BA1335">
        <v>260.77096338693099</v>
      </c>
      <c r="BB1335">
        <v>280.74608831102898</v>
      </c>
      <c r="BC1335">
        <v>234.32349598120101</v>
      </c>
      <c r="BD1335">
        <v>281.76676934700799</v>
      </c>
      <c r="BE1335">
        <v>276.521920772839</v>
      </c>
      <c r="BF1335">
        <v>261.27465671582098</v>
      </c>
      <c r="BG1335">
        <v>306.024308177573</v>
      </c>
      <c r="BH1335">
        <v>274.07140967274501</v>
      </c>
      <c r="BI1335">
        <v>260.15007687241302</v>
      </c>
      <c r="BJ1335">
        <v>311.49164396833902</v>
      </c>
      <c r="BK1335">
        <v>222.441365564926</v>
      </c>
      <c r="BL1335">
        <v>211.81542858281301</v>
      </c>
      <c r="BM1335">
        <v>0</v>
      </c>
      <c r="BN1335">
        <v>410.98491528799701</v>
      </c>
      <c r="BO1335">
        <v>0</v>
      </c>
      <c r="BP1335">
        <v>205</v>
      </c>
      <c r="BQ1335">
        <v>205</v>
      </c>
      <c r="BR1335">
        <v>213.16901627308701</v>
      </c>
      <c r="BS1335">
        <v>203</v>
      </c>
      <c r="BT1335">
        <v>257.53749937927</v>
      </c>
      <c r="BU1335">
        <v>0</v>
      </c>
      <c r="BV1335">
        <v>232.63611864937499</v>
      </c>
      <c r="BW1335">
        <v>233.297104273472</v>
      </c>
      <c r="BX1335">
        <v>236.28224814647299</v>
      </c>
      <c r="BY1335">
        <v>256.01842295327498</v>
      </c>
      <c r="BZ1335">
        <v>260.54575418242399</v>
      </c>
      <c r="CA1335">
        <v>314.55038925579299</v>
      </c>
      <c r="CB1335">
        <v>350.40039935760501</v>
      </c>
      <c r="CC1335">
        <v>457.38681131654403</v>
      </c>
      <c r="CD1335">
        <v>626.34764939542299</v>
      </c>
      <c r="CE1335">
        <v>524.80304588354898</v>
      </c>
      <c r="CF1335">
        <v>429.97339646107503</v>
      </c>
      <c r="CG1335">
        <v>377.41582193537198</v>
      </c>
      <c r="CH1335">
        <v>370.84344351767999</v>
      </c>
      <c r="CI1335">
        <v>393.82150886402599</v>
      </c>
      <c r="CJ1335">
        <v>312.75728430874102</v>
      </c>
      <c r="CK1335">
        <v>262.340003483857</v>
      </c>
      <c r="CL1335">
        <v>274.02875353087097</v>
      </c>
      <c r="CM1335">
        <v>268.98264213140402</v>
      </c>
      <c r="CN1335">
        <v>337.24929677526598</v>
      </c>
      <c r="CO1335">
        <v>426.12843661591398</v>
      </c>
      <c r="CP1335">
        <v>438.866629473751</v>
      </c>
      <c r="CQ1335">
        <v>942.70602180875301</v>
      </c>
      <c r="CR1335">
        <v>2475.1597490765398</v>
      </c>
      <c r="CS1335">
        <v>1402.9687305330301</v>
      </c>
      <c r="CT1335">
        <v>339.19129984810797</v>
      </c>
      <c r="CU1335">
        <v>0</v>
      </c>
      <c r="CV1335">
        <v>272.62253054335599</v>
      </c>
      <c r="CW1335">
        <v>260.476999715857</v>
      </c>
      <c r="CX1335">
        <v>260.63067905864</v>
      </c>
      <c r="CY1335">
        <v>269.75740902820002</v>
      </c>
      <c r="CZ1335">
        <v>254.89468108952099</v>
      </c>
      <c r="DA1335">
        <v>253.271963317809</v>
      </c>
      <c r="DB1335">
        <v>252.44701961761299</v>
      </c>
      <c r="DC1335">
        <v>276.04635470979002</v>
      </c>
      <c r="DD1335">
        <v>338.56468945388298</v>
      </c>
      <c r="DE1335">
        <v>334.18207595636102</v>
      </c>
      <c r="DF1335">
        <v>239.06747408665899</v>
      </c>
      <c r="DG1335">
        <v>282.00253290520601</v>
      </c>
      <c r="DH1335">
        <v>208.31136036905201</v>
      </c>
      <c r="DI1335">
        <v>217.055174388865</v>
      </c>
      <c r="DJ1335">
        <v>0</v>
      </c>
      <c r="DK1335">
        <v>619.75660605832604</v>
      </c>
      <c r="DL1335">
        <v>0</v>
      </c>
      <c r="DM1335">
        <v>0</v>
      </c>
      <c r="DN1335">
        <v>223.138205001096</v>
      </c>
      <c r="DO1335">
        <v>206.176838855927</v>
      </c>
      <c r="DP1335">
        <v>203.471133404798</v>
      </c>
      <c r="DQ1335">
        <v>275.36527881374701</v>
      </c>
      <c r="DR1335">
        <v>224</v>
      </c>
      <c r="DS1335">
        <v>235.96326584358101</v>
      </c>
      <c r="DT1335">
        <v>245.694434650456</v>
      </c>
      <c r="DU1335">
        <v>227.20576786962499</v>
      </c>
      <c r="DV1335">
        <v>260.711643313477</v>
      </c>
      <c r="DW1335">
        <v>265.71332663872403</v>
      </c>
      <c r="DX1335">
        <v>323.29610648256499</v>
      </c>
      <c r="DY1335">
        <v>367.43490738061701</v>
      </c>
      <c r="DZ1335">
        <v>473.594577975216</v>
      </c>
      <c r="EA1335">
        <v>577.15292739465895</v>
      </c>
      <c r="EB1335">
        <v>550.46770600027605</v>
      </c>
      <c r="EC1335">
        <v>448.97619601452101</v>
      </c>
      <c r="ED1335">
        <v>404.18833167530801</v>
      </c>
      <c r="EE1335">
        <v>408.80299695793298</v>
      </c>
      <c r="EF1335">
        <v>489.75733848758603</v>
      </c>
      <c r="EG1335">
        <v>394.41816562107402</v>
      </c>
      <c r="EH1335">
        <v>281.72801902990102</v>
      </c>
      <c r="EI1335">
        <v>291.64884879702799</v>
      </c>
      <c r="EJ1335">
        <v>323.709411294814</v>
      </c>
      <c r="EK1335">
        <v>353.30023221456901</v>
      </c>
      <c r="EL1335">
        <v>313.23974622242503</v>
      </c>
      <c r="EM1335">
        <v>377.38780182746302</v>
      </c>
      <c r="EN1335">
        <v>677.66018360827502</v>
      </c>
      <c r="EO1335">
        <v>1944.2619271741501</v>
      </c>
      <c r="EP1335">
        <v>1158.6051856126601</v>
      </c>
      <c r="EQ1335">
        <v>319.05500317487002</v>
      </c>
      <c r="ER1335">
        <v>0</v>
      </c>
      <c r="ES1335">
        <v>265.48120684614901</v>
      </c>
      <c r="ET1335">
        <v>249.46200831454499</v>
      </c>
      <c r="EU1335">
        <v>252.25732731866501</v>
      </c>
      <c r="EV1335">
        <v>278.40012647745999</v>
      </c>
      <c r="EW1335">
        <v>252.91660387428399</v>
      </c>
      <c r="EX1335">
        <v>250.563197716687</v>
      </c>
      <c r="EY1335">
        <v>251.99064946813999</v>
      </c>
      <c r="EZ1335">
        <v>255.872826043407</v>
      </c>
      <c r="FA1335">
        <v>343.82639484860999</v>
      </c>
      <c r="FB1335">
        <v>313.11724605789999</v>
      </c>
      <c r="FC1335">
        <v>240.064147052572</v>
      </c>
      <c r="FD1335">
        <v>279.79095579616398</v>
      </c>
      <c r="FE1335">
        <v>218.79244815618199</v>
      </c>
      <c r="FF1335">
        <v>215.95520891026001</v>
      </c>
      <c r="FG1335">
        <v>0</v>
      </c>
      <c r="FH1335">
        <v>467.56003328860902</v>
      </c>
      <c r="FI1335">
        <v>0</v>
      </c>
      <c r="FJ1335">
        <v>0</v>
      </c>
      <c r="FK1335">
        <v>218.72306934581499</v>
      </c>
      <c r="FL1335">
        <v>208</v>
      </c>
      <c r="FM1335">
        <v>0</v>
      </c>
      <c r="FN1335">
        <v>342.65732982596302</v>
      </c>
      <c r="FO1335">
        <v>0</v>
      </c>
      <c r="FP1335">
        <v>227.484459050872</v>
      </c>
      <c r="FQ1335">
        <v>287.12165952835397</v>
      </c>
      <c r="FR1335">
        <v>224.56700412500001</v>
      </c>
      <c r="FS1335">
        <v>253.48641350244401</v>
      </c>
      <c r="FT1335">
        <v>252.610444677766</v>
      </c>
      <c r="FU1335">
        <v>319.64744092194201</v>
      </c>
      <c r="FV1335">
        <v>364.57215410428898</v>
      </c>
      <c r="FW1335">
        <v>438.62747892562999</v>
      </c>
      <c r="FX1335">
        <v>551.87264055511696</v>
      </c>
      <c r="FY1335">
        <v>519.03013787590896</v>
      </c>
      <c r="FZ1335">
        <v>422.52842925016</v>
      </c>
      <c r="GA1335">
        <v>0</v>
      </c>
      <c r="GB1335">
        <v>0</v>
      </c>
      <c r="GC1335">
        <v>0</v>
      </c>
      <c r="GD1335">
        <v>311.84554340452701</v>
      </c>
      <c r="GE1335">
        <v>303.58296292705199</v>
      </c>
      <c r="GF1335">
        <v>324.03563484528598</v>
      </c>
      <c r="GG1335">
        <v>338.94678848741802</v>
      </c>
      <c r="GH1335">
        <v>335.86238232333898</v>
      </c>
      <c r="GI1335">
        <v>304.43243755504199</v>
      </c>
      <c r="GJ1335">
        <v>380.85095485615699</v>
      </c>
      <c r="GK1335">
        <v>612.70796107527099</v>
      </c>
      <c r="GL1335">
        <v>1664.6293666213901</v>
      </c>
      <c r="GM1335">
        <v>1097.2552549125701</v>
      </c>
      <c r="GN1335">
        <v>307.43870537496099</v>
      </c>
      <c r="GO1335">
        <v>0</v>
      </c>
    </row>
    <row r="1336" spans="1:197" x14ac:dyDescent="0.25">
      <c r="A1336">
        <v>344.01146131805098</v>
      </c>
      <c r="B1336">
        <v>292.93719528364301</v>
      </c>
      <c r="C1336">
        <v>281.85977003624998</v>
      </c>
      <c r="D1336">
        <v>275.702870411368</v>
      </c>
      <c r="E1336">
        <v>273.35811542846301</v>
      </c>
      <c r="F1336">
        <v>245.93146994674399</v>
      </c>
      <c r="G1336">
        <v>288.12105342583601</v>
      </c>
      <c r="H1336">
        <v>298.609572752855</v>
      </c>
      <c r="I1336">
        <v>262.54746138868001</v>
      </c>
      <c r="J1336">
        <v>326.45373879738599</v>
      </c>
      <c r="K1336">
        <v>302.792327226949</v>
      </c>
      <c r="L1336">
        <v>285.84838192289402</v>
      </c>
      <c r="M1336">
        <v>331.76996504924699</v>
      </c>
      <c r="N1336">
        <v>251.74772541914299</v>
      </c>
      <c r="O1336">
        <v>231.06801578730199</v>
      </c>
      <c r="P1336">
        <v>208.36868011727299</v>
      </c>
      <c r="Q1336">
        <v>235.293035144447</v>
      </c>
      <c r="R1336">
        <v>210.26239201532101</v>
      </c>
      <c r="S1336">
        <v>0</v>
      </c>
      <c r="T1336">
        <v>209</v>
      </c>
      <c r="U1336">
        <v>212.170317779535</v>
      </c>
      <c r="V1336">
        <v>218.70622985826299</v>
      </c>
      <c r="W1336">
        <v>231.69388053069599</v>
      </c>
      <c r="X1336">
        <v>222.943574126351</v>
      </c>
      <c r="Y1336">
        <v>232.85362499244701</v>
      </c>
      <c r="Z1336">
        <v>306.27266621554497</v>
      </c>
      <c r="AA1336">
        <v>245.447881378695</v>
      </c>
      <c r="AB1336">
        <v>261.98949396238299</v>
      </c>
      <c r="AC1336">
        <v>307.968679510752</v>
      </c>
      <c r="AD1336">
        <v>333.290132293456</v>
      </c>
      <c r="AE1336">
        <v>390.77146590870501</v>
      </c>
      <c r="AF1336">
        <v>519.17054026659503</v>
      </c>
      <c r="AG1336">
        <v>660.22623347529395</v>
      </c>
      <c r="AH1336">
        <v>613.61199708498702</v>
      </c>
      <c r="AI1336">
        <v>499.336696915554</v>
      </c>
      <c r="AJ1336">
        <v>417.64009928586</v>
      </c>
      <c r="AK1336">
        <v>370.328935597314</v>
      </c>
      <c r="AL1336">
        <v>398.85900261616803</v>
      </c>
      <c r="AM1336">
        <v>307.42759962005402</v>
      </c>
      <c r="AN1336">
        <v>268.320413658657</v>
      </c>
      <c r="AO1336">
        <v>254.63517580710899</v>
      </c>
      <c r="AP1336">
        <v>287.82014447866601</v>
      </c>
      <c r="AQ1336">
        <v>380.09602162540102</v>
      </c>
      <c r="AR1336">
        <v>431.91586069518598</v>
      </c>
      <c r="AS1336">
        <v>565.74135179364896</v>
      </c>
      <c r="AT1336">
        <v>1073.14428300948</v>
      </c>
      <c r="AU1336">
        <v>2367.12686412426</v>
      </c>
      <c r="AV1336">
        <v>1640.8468760145599</v>
      </c>
      <c r="AW1336">
        <v>395.45061911024601</v>
      </c>
      <c r="AX1336">
        <v>209.02350425771201</v>
      </c>
      <c r="AY1336">
        <v>267.05942346430498</v>
      </c>
      <c r="AZ1336">
        <v>253.969835291001</v>
      </c>
      <c r="BA1336">
        <v>261.61111163365803</v>
      </c>
      <c r="BB1336">
        <v>279.330765392008</v>
      </c>
      <c r="BC1336">
        <v>238.83789064032501</v>
      </c>
      <c r="BD1336">
        <v>287.39249703733702</v>
      </c>
      <c r="BE1336">
        <v>277.71107727025901</v>
      </c>
      <c r="BF1336">
        <v>265.05013957814901</v>
      </c>
      <c r="BG1336">
        <v>309.61912470071798</v>
      </c>
      <c r="BH1336">
        <v>273.47495834616097</v>
      </c>
      <c r="BI1336">
        <v>265.41074725168801</v>
      </c>
      <c r="BJ1336">
        <v>319.23041154153299</v>
      </c>
      <c r="BK1336">
        <v>223.551588094576</v>
      </c>
      <c r="BL1336">
        <v>212.48261999130199</v>
      </c>
      <c r="BM1336">
        <v>200</v>
      </c>
      <c r="BN1336">
        <v>425.63757763013899</v>
      </c>
      <c r="BO1336">
        <v>0</v>
      </c>
      <c r="BP1336">
        <v>205</v>
      </c>
      <c r="BQ1336">
        <v>205</v>
      </c>
      <c r="BR1336">
        <v>221.13265014422001</v>
      </c>
      <c r="BS1336">
        <v>206.12057311293299</v>
      </c>
      <c r="BT1336">
        <v>245.598936071597</v>
      </c>
      <c r="BU1336">
        <v>210</v>
      </c>
      <c r="BV1336">
        <v>236.244224181802</v>
      </c>
      <c r="BW1336">
        <v>238.76020702094999</v>
      </c>
      <c r="BX1336">
        <v>241.627451172246</v>
      </c>
      <c r="BY1336">
        <v>259.26358578812301</v>
      </c>
      <c r="BZ1336">
        <v>275.0301429228</v>
      </c>
      <c r="CA1336">
        <v>320.57775601990102</v>
      </c>
      <c r="CB1336">
        <v>362.90781778023501</v>
      </c>
      <c r="CC1336">
        <v>479.50559080149998</v>
      </c>
      <c r="CD1336">
        <v>663.16250745090701</v>
      </c>
      <c r="CE1336">
        <v>554.28168301089499</v>
      </c>
      <c r="CF1336">
        <v>443.51456679586698</v>
      </c>
      <c r="CG1336">
        <v>391.64092204579202</v>
      </c>
      <c r="CH1336">
        <v>372.95909303568698</v>
      </c>
      <c r="CI1336">
        <v>414.63297548304899</v>
      </c>
      <c r="CJ1336">
        <v>315.09035029227198</v>
      </c>
      <c r="CK1336">
        <v>271.04605788694403</v>
      </c>
      <c r="CL1336">
        <v>287.48880718582097</v>
      </c>
      <c r="CM1336">
        <v>267.43926339307399</v>
      </c>
      <c r="CN1336">
        <v>329.36378022376499</v>
      </c>
      <c r="CO1336">
        <v>405.69596851295</v>
      </c>
      <c r="CP1336">
        <v>442.45891092505798</v>
      </c>
      <c r="CQ1336">
        <v>891.460352079377</v>
      </c>
      <c r="CR1336">
        <v>2484.9880323551502</v>
      </c>
      <c r="CS1336">
        <v>1492.3184030288501</v>
      </c>
      <c r="CT1336">
        <v>348.59932463734799</v>
      </c>
      <c r="CU1336">
        <v>213</v>
      </c>
      <c r="CV1336">
        <v>266.015687620584</v>
      </c>
      <c r="CW1336">
        <v>257.67104742718698</v>
      </c>
      <c r="CX1336">
        <v>259.28410081284102</v>
      </c>
      <c r="CY1336">
        <v>272.026251816588</v>
      </c>
      <c r="CZ1336">
        <v>257.96995418756302</v>
      </c>
      <c r="DA1336">
        <v>264.33534907161697</v>
      </c>
      <c r="DB1336">
        <v>254.64232945194101</v>
      </c>
      <c r="DC1336">
        <v>283.61342471227903</v>
      </c>
      <c r="DD1336">
        <v>334.282017285341</v>
      </c>
      <c r="DE1336">
        <v>336.745423806551</v>
      </c>
      <c r="DF1336">
        <v>241.72250501433101</v>
      </c>
      <c r="DG1336">
        <v>287.24834267986398</v>
      </c>
      <c r="DH1336">
        <v>209.63677554320699</v>
      </c>
      <c r="DI1336">
        <v>222.01514596320999</v>
      </c>
      <c r="DJ1336">
        <v>0</v>
      </c>
      <c r="DK1336">
        <v>646.194146566011</v>
      </c>
      <c r="DL1336">
        <v>0</v>
      </c>
      <c r="DM1336">
        <v>0</v>
      </c>
      <c r="DN1336">
        <v>222.22209731422899</v>
      </c>
      <c r="DO1336">
        <v>211.022748332802</v>
      </c>
      <c r="DP1336">
        <v>203.471133404798</v>
      </c>
      <c r="DQ1336">
        <v>268.57549980077602</v>
      </c>
      <c r="DR1336">
        <v>215.878356629964</v>
      </c>
      <c r="DS1336">
        <v>238.47018783804199</v>
      </c>
      <c r="DT1336">
        <v>245.50410332816</v>
      </c>
      <c r="DU1336">
        <v>230.15555533707399</v>
      </c>
      <c r="DV1336">
        <v>265.74670332847501</v>
      </c>
      <c r="DW1336">
        <v>274.99476769480998</v>
      </c>
      <c r="DX1336">
        <v>348.83793470356301</v>
      </c>
      <c r="DY1336">
        <v>389.25564873742502</v>
      </c>
      <c r="DZ1336">
        <v>501.48246602925298</v>
      </c>
      <c r="EA1336">
        <v>609.71840959593396</v>
      </c>
      <c r="EB1336">
        <v>574.14775893621504</v>
      </c>
      <c r="EC1336">
        <v>453.55307985165001</v>
      </c>
      <c r="ED1336">
        <v>395.156003777308</v>
      </c>
      <c r="EE1336">
        <v>404.41259083503297</v>
      </c>
      <c r="EF1336">
        <v>508.20640168369101</v>
      </c>
      <c r="EG1336">
        <v>406.01094251697299</v>
      </c>
      <c r="EH1336">
        <v>283.09501458876599</v>
      </c>
      <c r="EI1336">
        <v>295.09652870412401</v>
      </c>
      <c r="EJ1336">
        <v>329.80715818062998</v>
      </c>
      <c r="EK1336">
        <v>350.20231125855901</v>
      </c>
      <c r="EL1336">
        <v>307.926094200173</v>
      </c>
      <c r="EM1336">
        <v>372.68185570738098</v>
      </c>
      <c r="EN1336">
        <v>652.13261764786103</v>
      </c>
      <c r="EO1336">
        <v>1893.9033721348001</v>
      </c>
      <c r="EP1336">
        <v>1228.1863777675901</v>
      </c>
      <c r="EQ1336">
        <v>330.22090536472001</v>
      </c>
      <c r="ER1336">
        <v>0</v>
      </c>
      <c r="ES1336">
        <v>261.84155840364798</v>
      </c>
      <c r="ET1336">
        <v>255.939236184386</v>
      </c>
      <c r="EU1336">
        <v>249.70018220895599</v>
      </c>
      <c r="EV1336">
        <v>269.43693451020101</v>
      </c>
      <c r="EW1336">
        <v>253.75452920866999</v>
      </c>
      <c r="EX1336">
        <v>250.231127900655</v>
      </c>
      <c r="EY1336">
        <v>255.313864402013</v>
      </c>
      <c r="EZ1336">
        <v>265.95058378914598</v>
      </c>
      <c r="FA1336">
        <v>349.088408028461</v>
      </c>
      <c r="FB1336">
        <v>317.00280805918601</v>
      </c>
      <c r="FC1336">
        <v>237.122640099687</v>
      </c>
      <c r="FD1336">
        <v>280.51090791444699</v>
      </c>
      <c r="FE1336">
        <v>220.47966306244601</v>
      </c>
      <c r="FF1336">
        <v>213.56487856592301</v>
      </c>
      <c r="FG1336">
        <v>0</v>
      </c>
      <c r="FH1336">
        <v>484.113961756648</v>
      </c>
      <c r="FI1336">
        <v>0</v>
      </c>
      <c r="FJ1336">
        <v>0</v>
      </c>
      <c r="FK1336">
        <v>219.05513934090001</v>
      </c>
      <c r="FL1336">
        <v>205.475555730487</v>
      </c>
      <c r="FM1336">
        <v>0</v>
      </c>
      <c r="FN1336">
        <v>323.18639416704002</v>
      </c>
      <c r="FO1336">
        <v>221</v>
      </c>
      <c r="FP1336">
        <v>232.90979283292199</v>
      </c>
      <c r="FQ1336">
        <v>291.970569232586</v>
      </c>
      <c r="FR1336">
        <v>229.134217310504</v>
      </c>
      <c r="FS1336">
        <v>255.23842324070901</v>
      </c>
      <c r="FT1336">
        <v>264.15887099944598</v>
      </c>
      <c r="FU1336">
        <v>333.25454356722202</v>
      </c>
      <c r="FV1336">
        <v>379.085071721063</v>
      </c>
      <c r="FW1336">
        <v>464.03270149583102</v>
      </c>
      <c r="FX1336">
        <v>584.48793403038803</v>
      </c>
      <c r="FY1336">
        <v>532.585498715266</v>
      </c>
      <c r="FZ1336">
        <v>427.015843255569</v>
      </c>
      <c r="GA1336">
        <v>0</v>
      </c>
      <c r="GB1336">
        <v>0</v>
      </c>
      <c r="GC1336">
        <v>0</v>
      </c>
      <c r="GD1336">
        <v>318.65855984139802</v>
      </c>
      <c r="GE1336">
        <v>307.13142724466701</v>
      </c>
      <c r="GF1336">
        <v>325.990415540887</v>
      </c>
      <c r="GG1336">
        <v>341.84484535536802</v>
      </c>
      <c r="GH1336">
        <v>336.82807346974101</v>
      </c>
      <c r="GI1336">
        <v>302.187999749597</v>
      </c>
      <c r="GJ1336">
        <v>377.42792372998701</v>
      </c>
      <c r="GK1336">
        <v>619.42725621484499</v>
      </c>
      <c r="GL1336">
        <v>1633.57901645425</v>
      </c>
      <c r="GM1336">
        <v>1149.47390867284</v>
      </c>
      <c r="GN1336">
        <v>309.60241328311298</v>
      </c>
      <c r="GO1336">
        <v>0</v>
      </c>
    </row>
    <row r="1337" spans="1:197" x14ac:dyDescent="0.25">
      <c r="A1337">
        <v>344.26934097421201</v>
      </c>
      <c r="B1337">
        <v>284.32819455904502</v>
      </c>
      <c r="C1337">
        <v>282.94923976941402</v>
      </c>
      <c r="D1337">
        <v>273.772118956312</v>
      </c>
      <c r="E1337">
        <v>279.45498644644698</v>
      </c>
      <c r="F1337">
        <v>252.418147253027</v>
      </c>
      <c r="G1337">
        <v>284.42393277739501</v>
      </c>
      <c r="H1337">
        <v>295.074831078187</v>
      </c>
      <c r="I1337">
        <v>268.58211151357102</v>
      </c>
      <c r="J1337">
        <v>326.06469632979798</v>
      </c>
      <c r="K1337">
        <v>305.74033303553</v>
      </c>
      <c r="L1337">
        <v>289.37655924236901</v>
      </c>
      <c r="M1337">
        <v>340.18632378139102</v>
      </c>
      <c r="N1337">
        <v>256.35049035159199</v>
      </c>
      <c r="O1337">
        <v>236.859529834314</v>
      </c>
      <c r="P1337">
        <v>210.83738557706599</v>
      </c>
      <c r="Q1337">
        <v>241.550757336587</v>
      </c>
      <c r="R1337">
        <v>211.243086268848</v>
      </c>
      <c r="S1337">
        <v>0</v>
      </c>
      <c r="T1337">
        <v>218.71347013524999</v>
      </c>
      <c r="U1337">
        <v>213.73172773478501</v>
      </c>
      <c r="V1337">
        <v>219.261197380298</v>
      </c>
      <c r="W1337">
        <v>236.80168625762099</v>
      </c>
      <c r="X1337">
        <v>225.48741750701399</v>
      </c>
      <c r="Y1337">
        <v>231.02832964987999</v>
      </c>
      <c r="Z1337">
        <v>316.72402747357597</v>
      </c>
      <c r="AA1337">
        <v>254.542963028739</v>
      </c>
      <c r="AB1337">
        <v>269.23958852304798</v>
      </c>
      <c r="AC1337">
        <v>311.392384608241</v>
      </c>
      <c r="AD1337">
        <v>342.28909937737399</v>
      </c>
      <c r="AE1337">
        <v>406.71318956361199</v>
      </c>
      <c r="AF1337">
        <v>527.97036036991506</v>
      </c>
      <c r="AG1337">
        <v>669.17423378778096</v>
      </c>
      <c r="AH1337">
        <v>640.776445645026</v>
      </c>
      <c r="AI1337">
        <v>503.41806168649202</v>
      </c>
      <c r="AJ1337">
        <v>417.53688452718001</v>
      </c>
      <c r="AK1337">
        <v>374.67531133759798</v>
      </c>
      <c r="AL1337">
        <v>410.58889792107198</v>
      </c>
      <c r="AM1337">
        <v>304.45151034066799</v>
      </c>
      <c r="AN1337">
        <v>265.82776240163003</v>
      </c>
      <c r="AO1337">
        <v>257.939326622267</v>
      </c>
      <c r="AP1337">
        <v>292.56914959735099</v>
      </c>
      <c r="AQ1337">
        <v>359.71981182814397</v>
      </c>
      <c r="AR1337">
        <v>407.826525919223</v>
      </c>
      <c r="AS1337">
        <v>538.64532238204299</v>
      </c>
      <c r="AT1337">
        <v>994.45721500842706</v>
      </c>
      <c r="AU1337">
        <v>2249.1649501798101</v>
      </c>
      <c r="AV1337">
        <v>1686.5730952529</v>
      </c>
      <c r="AW1337">
        <v>400.06692889489301</v>
      </c>
      <c r="AX1337">
        <v>210.27613625779799</v>
      </c>
      <c r="AY1337">
        <v>265.13523978222503</v>
      </c>
      <c r="AZ1337">
        <v>250.569595985256</v>
      </c>
      <c r="BA1337">
        <v>257.93985881871498</v>
      </c>
      <c r="BB1337">
        <v>272.95898632511501</v>
      </c>
      <c r="BC1337">
        <v>235.534477340812</v>
      </c>
      <c r="BD1337">
        <v>283.68322343395499</v>
      </c>
      <c r="BE1337">
        <v>275.158547206234</v>
      </c>
      <c r="BF1337">
        <v>265.74631062541698</v>
      </c>
      <c r="BG1337">
        <v>305.67367170006401</v>
      </c>
      <c r="BH1337">
        <v>268.20337948952198</v>
      </c>
      <c r="BI1337">
        <v>266.79314205297101</v>
      </c>
      <c r="BJ1337">
        <v>310.19575663841198</v>
      </c>
      <c r="BK1337">
        <v>226.680418606621</v>
      </c>
      <c r="BL1337">
        <v>212.892009654547</v>
      </c>
      <c r="BM1337">
        <v>200</v>
      </c>
      <c r="BN1337">
        <v>437.08625358432698</v>
      </c>
      <c r="BO1337">
        <v>0</v>
      </c>
      <c r="BP1337">
        <v>205</v>
      </c>
      <c r="BQ1337">
        <v>205</v>
      </c>
      <c r="BR1337">
        <v>222.40366304616199</v>
      </c>
      <c r="BS1337">
        <v>207.47295937642599</v>
      </c>
      <c r="BT1337">
        <v>242.790930362285</v>
      </c>
      <c r="BU1337">
        <v>209.190544155395</v>
      </c>
      <c r="BV1337">
        <v>238.28632191073001</v>
      </c>
      <c r="BW1337">
        <v>244.097568575965</v>
      </c>
      <c r="BX1337">
        <v>246.614569691887</v>
      </c>
      <c r="BY1337">
        <v>263.02414453779102</v>
      </c>
      <c r="BZ1337">
        <v>290.63903416043598</v>
      </c>
      <c r="CA1337">
        <v>327.84574254519998</v>
      </c>
      <c r="CB1337">
        <v>374.49485524811303</v>
      </c>
      <c r="CC1337">
        <v>484.167596327311</v>
      </c>
      <c r="CD1337">
        <v>677.50309083337902</v>
      </c>
      <c r="CE1337">
        <v>570.08735860294303</v>
      </c>
      <c r="CF1337">
        <v>447.06933100416597</v>
      </c>
      <c r="CG1337">
        <v>386.66459054124402</v>
      </c>
      <c r="CH1337">
        <v>369.05042058926398</v>
      </c>
      <c r="CI1337">
        <v>415.66219003995002</v>
      </c>
      <c r="CJ1337">
        <v>312.99344334720598</v>
      </c>
      <c r="CK1337">
        <v>270.82735853152798</v>
      </c>
      <c r="CL1337">
        <v>291.31705113056</v>
      </c>
      <c r="CM1337">
        <v>262.16844706455697</v>
      </c>
      <c r="CN1337">
        <v>316.993651719978</v>
      </c>
      <c r="CO1337">
        <v>391.80491972122701</v>
      </c>
      <c r="CP1337">
        <v>434.04618407304901</v>
      </c>
      <c r="CQ1337">
        <v>816.39489673491596</v>
      </c>
      <c r="CR1337">
        <v>2325.1848434069698</v>
      </c>
      <c r="CS1337">
        <v>1539.22230565937</v>
      </c>
      <c r="CT1337">
        <v>355.31260621097698</v>
      </c>
      <c r="CU1337">
        <v>213</v>
      </c>
      <c r="CV1337">
        <v>258.61901330788299</v>
      </c>
      <c r="CW1337">
        <v>255.15845888075199</v>
      </c>
      <c r="CX1337">
        <v>257.68506417817599</v>
      </c>
      <c r="CY1337">
        <v>276.10076434155701</v>
      </c>
      <c r="CZ1337">
        <v>253.04360531389199</v>
      </c>
      <c r="DA1337">
        <v>264.38524883628799</v>
      </c>
      <c r="DB1337">
        <v>257.65941959979898</v>
      </c>
      <c r="DC1337">
        <v>285.64115448107702</v>
      </c>
      <c r="DD1337">
        <v>333.759091600999</v>
      </c>
      <c r="DE1337">
        <v>334.651277447621</v>
      </c>
      <c r="DF1337">
        <v>246.714958661905</v>
      </c>
      <c r="DG1337">
        <v>278.01229537101699</v>
      </c>
      <c r="DH1337">
        <v>212.668679842259</v>
      </c>
      <c r="DI1337">
        <v>227.37405060165699</v>
      </c>
      <c r="DJ1337">
        <v>0</v>
      </c>
      <c r="DK1337">
        <v>661.42639729352504</v>
      </c>
      <c r="DL1337">
        <v>0</v>
      </c>
      <c r="DM1337">
        <v>0</v>
      </c>
      <c r="DN1337">
        <v>218.93520883747999</v>
      </c>
      <c r="DO1337">
        <v>214.46806949323101</v>
      </c>
      <c r="DP1337">
        <v>206.16747176871499</v>
      </c>
      <c r="DQ1337">
        <v>264.340963670392</v>
      </c>
      <c r="DR1337">
        <v>212.40771820797701</v>
      </c>
      <c r="DS1337">
        <v>236.625177335801</v>
      </c>
      <c r="DT1337">
        <v>245.04382291799899</v>
      </c>
      <c r="DU1337">
        <v>233.30594167136999</v>
      </c>
      <c r="DV1337">
        <v>269.47865732789302</v>
      </c>
      <c r="DW1337">
        <v>283.32982900618703</v>
      </c>
      <c r="DX1337">
        <v>375.184592040827</v>
      </c>
      <c r="DY1337">
        <v>398.93122693509002</v>
      </c>
      <c r="DZ1337">
        <v>509.07161541936699</v>
      </c>
      <c r="EA1337">
        <v>643.90219520912694</v>
      </c>
      <c r="EB1337">
        <v>583.33448392045204</v>
      </c>
      <c r="EC1337">
        <v>455.54019979508502</v>
      </c>
      <c r="ED1337">
        <v>382.87787451749699</v>
      </c>
      <c r="EE1337">
        <v>408.77030037831503</v>
      </c>
      <c r="EF1337">
        <v>526.10846883777504</v>
      </c>
      <c r="EG1337">
        <v>398.23746738912098</v>
      </c>
      <c r="EH1337">
        <v>282.34113207571397</v>
      </c>
      <c r="EI1337">
        <v>301.43877663472801</v>
      </c>
      <c r="EJ1337">
        <v>336.42332726097698</v>
      </c>
      <c r="EK1337">
        <v>339.52836046343901</v>
      </c>
      <c r="EL1337">
        <v>298.99938842538597</v>
      </c>
      <c r="EM1337">
        <v>368.84889863137698</v>
      </c>
      <c r="EN1337">
        <v>619.449755138098</v>
      </c>
      <c r="EO1337">
        <v>1803.79993096107</v>
      </c>
      <c r="EP1337">
        <v>1276.952121195</v>
      </c>
      <c r="EQ1337">
        <v>328.28109430841403</v>
      </c>
      <c r="ER1337">
        <v>0</v>
      </c>
      <c r="ES1337">
        <v>259.57509731833301</v>
      </c>
      <c r="ET1337">
        <v>243.66364166509501</v>
      </c>
      <c r="EU1337">
        <v>244.144792712559</v>
      </c>
      <c r="EV1337">
        <v>261.29032045340102</v>
      </c>
      <c r="EW1337">
        <v>252.79209529436099</v>
      </c>
      <c r="EX1337">
        <v>256.212008534576</v>
      </c>
      <c r="EY1337">
        <v>253.06745359058999</v>
      </c>
      <c r="EZ1337">
        <v>270.68580494489601</v>
      </c>
      <c r="FA1337">
        <v>346.17752878496401</v>
      </c>
      <c r="FB1337">
        <v>317.87357992845199</v>
      </c>
      <c r="FC1337">
        <v>237.62789683560999</v>
      </c>
      <c r="FD1337">
        <v>281.12316225924599</v>
      </c>
      <c r="FE1337">
        <v>221.13067751578799</v>
      </c>
      <c r="FF1337">
        <v>212.48645157707901</v>
      </c>
      <c r="FG1337">
        <v>0</v>
      </c>
      <c r="FH1337">
        <v>492.22392066674797</v>
      </c>
      <c r="FI1337">
        <v>0</v>
      </c>
      <c r="FJ1337">
        <v>0</v>
      </c>
      <c r="FK1337">
        <v>217.596112802226</v>
      </c>
      <c r="FL1337">
        <v>204.05834628635799</v>
      </c>
      <c r="FM1337">
        <v>0</v>
      </c>
      <c r="FN1337">
        <v>312.785740158213</v>
      </c>
      <c r="FO1337">
        <v>221</v>
      </c>
      <c r="FP1337">
        <v>243.77607844546901</v>
      </c>
      <c r="FQ1337">
        <v>292.55989239254302</v>
      </c>
      <c r="FR1337">
        <v>233.084681009387</v>
      </c>
      <c r="FS1337">
        <v>259.91250181894799</v>
      </c>
      <c r="FT1337">
        <v>274.18673995239698</v>
      </c>
      <c r="FU1337">
        <v>340.76674251620102</v>
      </c>
      <c r="FV1337">
        <v>398.038707995491</v>
      </c>
      <c r="FW1337">
        <v>484.91114630802502</v>
      </c>
      <c r="FX1337">
        <v>627.81621327632695</v>
      </c>
      <c r="FY1337">
        <v>541.95284596446902</v>
      </c>
      <c r="FZ1337">
        <v>426.69824612419302</v>
      </c>
      <c r="GA1337">
        <v>0</v>
      </c>
      <c r="GB1337">
        <v>0</v>
      </c>
      <c r="GC1337">
        <v>0</v>
      </c>
      <c r="GD1337">
        <v>313.41523750027699</v>
      </c>
      <c r="GE1337">
        <v>305.43256778165897</v>
      </c>
      <c r="GF1337">
        <v>316.235904293678</v>
      </c>
      <c r="GG1337">
        <v>333.96300404333402</v>
      </c>
      <c r="GH1337">
        <v>330.83693548830303</v>
      </c>
      <c r="GI1337">
        <v>295.441391857094</v>
      </c>
      <c r="GJ1337">
        <v>370.00076409052798</v>
      </c>
      <c r="GK1337">
        <v>601.30007669286795</v>
      </c>
      <c r="GL1337">
        <v>1637.64735312074</v>
      </c>
      <c r="GM1337">
        <v>1204.7088426768601</v>
      </c>
      <c r="GN1337">
        <v>308.88419147703001</v>
      </c>
      <c r="GO1337">
        <v>0</v>
      </c>
    </row>
    <row r="1338" spans="1:197" x14ac:dyDescent="0.25">
      <c r="A1338">
        <v>344.52722063037203</v>
      </c>
      <c r="B1338">
        <v>275.09036783979201</v>
      </c>
      <c r="C1338">
        <v>285.67411837026998</v>
      </c>
      <c r="D1338">
        <v>270.34611008507898</v>
      </c>
      <c r="E1338">
        <v>278.91588439521701</v>
      </c>
      <c r="F1338">
        <v>250.188540215487</v>
      </c>
      <c r="G1338">
        <v>274.34863512752401</v>
      </c>
      <c r="H1338">
        <v>287.00313206600299</v>
      </c>
      <c r="I1338">
        <v>268.96126969191801</v>
      </c>
      <c r="J1338">
        <v>323.76586507752302</v>
      </c>
      <c r="K1338">
        <v>311.11645637576299</v>
      </c>
      <c r="L1338">
        <v>291.85436861272899</v>
      </c>
      <c r="M1338">
        <v>347.13597125770099</v>
      </c>
      <c r="N1338">
        <v>258.24217960369498</v>
      </c>
      <c r="O1338">
        <v>238.02869622869099</v>
      </c>
      <c r="P1338">
        <v>211.65139004117799</v>
      </c>
      <c r="Q1338">
        <v>244.687467378859</v>
      </c>
      <c r="R1338">
        <v>209.94564439007499</v>
      </c>
      <c r="S1338">
        <v>0</v>
      </c>
      <c r="T1338">
        <v>221.09500065204901</v>
      </c>
      <c r="U1338">
        <v>215.97923702100201</v>
      </c>
      <c r="V1338">
        <v>219.343955926993</v>
      </c>
      <c r="W1338">
        <v>238.68466454314</v>
      </c>
      <c r="X1338">
        <v>226.139585104503</v>
      </c>
      <c r="Y1338">
        <v>225.937990473269</v>
      </c>
      <c r="Z1338">
        <v>328.82679812074201</v>
      </c>
      <c r="AA1338">
        <v>260.96481740842898</v>
      </c>
      <c r="AB1338">
        <v>272.52977022994202</v>
      </c>
      <c r="AC1338">
        <v>317.45076841411299</v>
      </c>
      <c r="AD1338">
        <v>360.30633183778298</v>
      </c>
      <c r="AE1338">
        <v>415.531204808496</v>
      </c>
      <c r="AF1338">
        <v>564.84195233640605</v>
      </c>
      <c r="AG1338">
        <v>695.05936898397204</v>
      </c>
      <c r="AH1338">
        <v>689.93331034697405</v>
      </c>
      <c r="AI1338">
        <v>499.21535560590502</v>
      </c>
      <c r="AJ1338">
        <v>404.93869953678399</v>
      </c>
      <c r="AK1338">
        <v>362.86239801844403</v>
      </c>
      <c r="AL1338">
        <v>405.498210333624</v>
      </c>
      <c r="AM1338">
        <v>305.78275138578601</v>
      </c>
      <c r="AN1338">
        <v>259.29916897277701</v>
      </c>
      <c r="AO1338">
        <v>259.95641194978703</v>
      </c>
      <c r="AP1338">
        <v>281.848536502461</v>
      </c>
      <c r="AQ1338">
        <v>346.46693314425499</v>
      </c>
      <c r="AR1338">
        <v>376.00846087097102</v>
      </c>
      <c r="AS1338">
        <v>506.12190519944801</v>
      </c>
      <c r="AT1338">
        <v>926.66179359860701</v>
      </c>
      <c r="AU1338">
        <v>2187.3209924144298</v>
      </c>
      <c r="AV1338">
        <v>1764.50240927296</v>
      </c>
      <c r="AW1338">
        <v>405.98199292874199</v>
      </c>
      <c r="AX1338">
        <v>212.220737382642</v>
      </c>
      <c r="AY1338">
        <v>261.31652158990602</v>
      </c>
      <c r="AZ1338">
        <v>239.56963496067999</v>
      </c>
      <c r="BA1338">
        <v>255.102083056916</v>
      </c>
      <c r="BB1338">
        <v>262.959100080447</v>
      </c>
      <c r="BC1338">
        <v>231.268702134531</v>
      </c>
      <c r="BD1338">
        <v>278.091615511143</v>
      </c>
      <c r="BE1338">
        <v>269.61837690277798</v>
      </c>
      <c r="BF1338">
        <v>263.12726493498297</v>
      </c>
      <c r="BG1338">
        <v>294.85076119538098</v>
      </c>
      <c r="BH1338">
        <v>265.06927146946902</v>
      </c>
      <c r="BI1338">
        <v>266.63859328133498</v>
      </c>
      <c r="BJ1338">
        <v>297.83392933383402</v>
      </c>
      <c r="BK1338">
        <v>230.82621972445199</v>
      </c>
      <c r="BL1338">
        <v>212.77463326007199</v>
      </c>
      <c r="BM1338">
        <v>200</v>
      </c>
      <c r="BN1338">
        <v>436.257709044671</v>
      </c>
      <c r="BO1338">
        <v>0</v>
      </c>
      <c r="BP1338">
        <v>0</v>
      </c>
      <c r="BQ1338">
        <v>0</v>
      </c>
      <c r="BR1338">
        <v>223.66297894219301</v>
      </c>
      <c r="BS1338">
        <v>210.64336048970199</v>
      </c>
      <c r="BT1338">
        <v>230.223838935396</v>
      </c>
      <c r="BU1338">
        <v>208.99208327899501</v>
      </c>
      <c r="BV1338">
        <v>239.241524839281</v>
      </c>
      <c r="BW1338">
        <v>244.250075526801</v>
      </c>
      <c r="BX1338">
        <v>249.50365692364801</v>
      </c>
      <c r="BY1338">
        <v>263.012454753783</v>
      </c>
      <c r="BZ1338">
        <v>301.77378914994199</v>
      </c>
      <c r="CA1338">
        <v>339.12227013765801</v>
      </c>
      <c r="CB1338">
        <v>389.90739892791402</v>
      </c>
      <c r="CC1338">
        <v>501.400333681056</v>
      </c>
      <c r="CD1338">
        <v>695.05840570080704</v>
      </c>
      <c r="CE1338">
        <v>603.79358968342206</v>
      </c>
      <c r="CF1338">
        <v>436.629130030017</v>
      </c>
      <c r="CG1338">
        <v>375.01299695601602</v>
      </c>
      <c r="CH1338">
        <v>363.10944697485598</v>
      </c>
      <c r="CI1338">
        <v>406.92781523626002</v>
      </c>
      <c r="CJ1338">
        <v>308.705949956572</v>
      </c>
      <c r="CK1338">
        <v>265.29872376363602</v>
      </c>
      <c r="CL1338">
        <v>283.78879339173602</v>
      </c>
      <c r="CM1338">
        <v>256.93845603430702</v>
      </c>
      <c r="CN1338">
        <v>298.365182430098</v>
      </c>
      <c r="CO1338">
        <v>356.682634993725</v>
      </c>
      <c r="CP1338">
        <v>405.15665725755701</v>
      </c>
      <c r="CQ1338">
        <v>754.25697121803103</v>
      </c>
      <c r="CR1338">
        <v>2206.1726384143299</v>
      </c>
      <c r="CS1338">
        <v>1586.13269227916</v>
      </c>
      <c r="CT1338">
        <v>353.85196508504401</v>
      </c>
      <c r="CU1338">
        <v>213</v>
      </c>
      <c r="CV1338">
        <v>243.37784151203701</v>
      </c>
      <c r="CW1338">
        <v>245.16507105546</v>
      </c>
      <c r="CX1338">
        <v>248.17093616589401</v>
      </c>
      <c r="CY1338">
        <v>266.70265028736998</v>
      </c>
      <c r="CZ1338">
        <v>251.66561660263699</v>
      </c>
      <c r="DA1338">
        <v>257.65604237935401</v>
      </c>
      <c r="DB1338">
        <v>257.57019926869702</v>
      </c>
      <c r="DC1338">
        <v>283.41229200896498</v>
      </c>
      <c r="DD1338">
        <v>328.223086056743</v>
      </c>
      <c r="DE1338">
        <v>321.28948898220602</v>
      </c>
      <c r="DF1338">
        <v>245.590955232965</v>
      </c>
      <c r="DG1338">
        <v>266.140628724718</v>
      </c>
      <c r="DH1338">
        <v>214.50842686069299</v>
      </c>
      <c r="DI1338">
        <v>228.402448713947</v>
      </c>
      <c r="DJ1338">
        <v>0</v>
      </c>
      <c r="DK1338">
        <v>650.98794238579899</v>
      </c>
      <c r="DL1338">
        <v>0</v>
      </c>
      <c r="DM1338">
        <v>0</v>
      </c>
      <c r="DN1338">
        <v>215.08182537042799</v>
      </c>
      <c r="DO1338">
        <v>215.19606152641001</v>
      </c>
      <c r="DP1338">
        <v>208.43875903289899</v>
      </c>
      <c r="DQ1338">
        <v>251.928913401306</v>
      </c>
      <c r="DR1338">
        <v>212.40771820797701</v>
      </c>
      <c r="DS1338">
        <v>238.392289354436</v>
      </c>
      <c r="DT1338">
        <v>240.64105625102999</v>
      </c>
      <c r="DU1338">
        <v>235.202365892541</v>
      </c>
      <c r="DV1338">
        <v>265.34710171525001</v>
      </c>
      <c r="DW1338">
        <v>293.01073275126203</v>
      </c>
      <c r="DX1338">
        <v>401.32079728642702</v>
      </c>
      <c r="DY1338">
        <v>413.45803319311199</v>
      </c>
      <c r="DZ1338">
        <v>523.48606911002798</v>
      </c>
      <c r="EA1338">
        <v>699.32432980192698</v>
      </c>
      <c r="EB1338">
        <v>610.54833409139405</v>
      </c>
      <c r="EC1338">
        <v>451.64358832776901</v>
      </c>
      <c r="ED1338">
        <v>369.70523275116699</v>
      </c>
      <c r="EE1338">
        <v>402.93469710294102</v>
      </c>
      <c r="EF1338">
        <v>515.22219336694195</v>
      </c>
      <c r="EG1338">
        <v>387.95859901647702</v>
      </c>
      <c r="EH1338">
        <v>281.70988779870902</v>
      </c>
      <c r="EI1338">
        <v>305.022716780731</v>
      </c>
      <c r="EJ1338">
        <v>325.23496761299202</v>
      </c>
      <c r="EK1338">
        <v>322.90394826102499</v>
      </c>
      <c r="EL1338">
        <v>287.08179923764197</v>
      </c>
      <c r="EM1338">
        <v>348.94620835558499</v>
      </c>
      <c r="EN1338">
        <v>567.00042252472201</v>
      </c>
      <c r="EO1338">
        <v>1677.99927627636</v>
      </c>
      <c r="EP1338">
        <v>1263.5939648200399</v>
      </c>
      <c r="EQ1338">
        <v>317.84818376336898</v>
      </c>
      <c r="ER1338">
        <v>0</v>
      </c>
      <c r="ES1338">
        <v>253.598270798192</v>
      </c>
      <c r="ET1338">
        <v>241.22751764711899</v>
      </c>
      <c r="EU1338">
        <v>237.31436035515699</v>
      </c>
      <c r="EV1338">
        <v>252.303366348075</v>
      </c>
      <c r="EW1338">
        <v>256.56283689103299</v>
      </c>
      <c r="EX1338">
        <v>256.64938884554698</v>
      </c>
      <c r="EY1338">
        <v>249.979702506726</v>
      </c>
      <c r="EZ1338">
        <v>270.71975489765902</v>
      </c>
      <c r="FA1338">
        <v>328.92946284019098</v>
      </c>
      <c r="FB1338">
        <v>296.77375044937401</v>
      </c>
      <c r="FC1338">
        <v>236.156513514952</v>
      </c>
      <c r="FD1338">
        <v>277.29330526276601</v>
      </c>
      <c r="FE1338">
        <v>221.156857633778</v>
      </c>
      <c r="FF1338">
        <v>208.63515430596701</v>
      </c>
      <c r="FG1338">
        <v>0</v>
      </c>
      <c r="FH1338">
        <v>477.04570634700002</v>
      </c>
      <c r="FI1338">
        <v>0</v>
      </c>
      <c r="FJ1338">
        <v>0</v>
      </c>
      <c r="FK1338">
        <v>212.30401725304901</v>
      </c>
      <c r="FL1338">
        <v>201</v>
      </c>
      <c r="FM1338">
        <v>0</v>
      </c>
      <c r="FN1338">
        <v>286.21172190270499</v>
      </c>
      <c r="FO1338">
        <v>221</v>
      </c>
      <c r="FP1338">
        <v>248.36667377643599</v>
      </c>
      <c r="FQ1338">
        <v>281.52046305489102</v>
      </c>
      <c r="FR1338">
        <v>235.963702447814</v>
      </c>
      <c r="FS1338">
        <v>259.19590153972501</v>
      </c>
      <c r="FT1338">
        <v>286.42214358803199</v>
      </c>
      <c r="FU1338">
        <v>349.25070465773302</v>
      </c>
      <c r="FV1338">
        <v>412.07588414441398</v>
      </c>
      <c r="FW1338">
        <v>506.05600483121998</v>
      </c>
      <c r="FX1338">
        <v>652.67315082830999</v>
      </c>
      <c r="FY1338">
        <v>569.202124819858</v>
      </c>
      <c r="FZ1338">
        <v>423.28471203120398</v>
      </c>
      <c r="GA1338">
        <v>0</v>
      </c>
      <c r="GB1338">
        <v>0</v>
      </c>
      <c r="GC1338">
        <v>0</v>
      </c>
      <c r="GD1338">
        <v>301.897361298036</v>
      </c>
      <c r="GE1338">
        <v>300.27545520964998</v>
      </c>
      <c r="GF1338">
        <v>307.013590590148</v>
      </c>
      <c r="GG1338">
        <v>334.369360276843</v>
      </c>
      <c r="GH1338">
        <v>313.81693090503501</v>
      </c>
      <c r="GI1338">
        <v>279.48506430195999</v>
      </c>
      <c r="GJ1338">
        <v>347.32804184482899</v>
      </c>
      <c r="GK1338">
        <v>542.68609811385602</v>
      </c>
      <c r="GL1338">
        <v>1535.4334557228301</v>
      </c>
      <c r="GM1338">
        <v>1249.65889262117</v>
      </c>
      <c r="GN1338">
        <v>302.869799662209</v>
      </c>
      <c r="GO1338">
        <v>0</v>
      </c>
    </row>
    <row r="1339" spans="1:197" x14ac:dyDescent="0.25">
      <c r="A1339">
        <v>344.78510028653199</v>
      </c>
      <c r="B1339">
        <v>260.57257225951997</v>
      </c>
      <c r="C1339">
        <v>285.29009443218803</v>
      </c>
      <c r="D1339">
        <v>257.796928730508</v>
      </c>
      <c r="E1339">
        <v>268.678397241715</v>
      </c>
      <c r="F1339">
        <v>244.65369339620901</v>
      </c>
      <c r="G1339">
        <v>267.113114857266</v>
      </c>
      <c r="H1339">
        <v>280.76313869709901</v>
      </c>
      <c r="I1339">
        <v>253.855958368432</v>
      </c>
      <c r="J1339">
        <v>305.85533409549498</v>
      </c>
      <c r="K1339">
        <v>307.55726624772001</v>
      </c>
      <c r="L1339">
        <v>287.21411693679499</v>
      </c>
      <c r="M1339">
        <v>327.47424811679298</v>
      </c>
      <c r="N1339">
        <v>253.51608694163599</v>
      </c>
      <c r="O1339">
        <v>238.444848768665</v>
      </c>
      <c r="P1339">
        <v>217.86172555143199</v>
      </c>
      <c r="Q1339">
        <v>246.83374662172801</v>
      </c>
      <c r="R1339">
        <v>205.559437549167</v>
      </c>
      <c r="S1339">
        <v>0</v>
      </c>
      <c r="T1339">
        <v>221.09500065204901</v>
      </c>
      <c r="U1339">
        <v>213.48651778690399</v>
      </c>
      <c r="V1339">
        <v>219.58037837115799</v>
      </c>
      <c r="W1339">
        <v>231.73605248108399</v>
      </c>
      <c r="X1339">
        <v>229.62064838908799</v>
      </c>
      <c r="Y1339">
        <v>220.95512192493999</v>
      </c>
      <c r="Z1339">
        <v>331.495587548282</v>
      </c>
      <c r="AA1339">
        <v>258.76799752465701</v>
      </c>
      <c r="AB1339">
        <v>265.50861776034299</v>
      </c>
      <c r="AC1339">
        <v>316.05319514270002</v>
      </c>
      <c r="AD1339">
        <v>365.41067114726297</v>
      </c>
      <c r="AE1339">
        <v>419.82428162341603</v>
      </c>
      <c r="AF1339">
        <v>582.54387808868296</v>
      </c>
      <c r="AG1339">
        <v>700.59598021048498</v>
      </c>
      <c r="AH1339">
        <v>655.65590870064204</v>
      </c>
      <c r="AI1339">
        <v>471.38320972228098</v>
      </c>
      <c r="AJ1339">
        <v>379.41030247011599</v>
      </c>
      <c r="AK1339">
        <v>330.49001326569203</v>
      </c>
      <c r="AL1339">
        <v>381.33948917369099</v>
      </c>
      <c r="AM1339">
        <v>293.721794205165</v>
      </c>
      <c r="AN1339">
        <v>251.17615857706801</v>
      </c>
      <c r="AO1339">
        <v>250.86363265721101</v>
      </c>
      <c r="AP1339">
        <v>275.81258989568499</v>
      </c>
      <c r="AQ1339">
        <v>329.00010607924003</v>
      </c>
      <c r="AR1339">
        <v>351.588348764464</v>
      </c>
      <c r="AS1339">
        <v>454.94607787809201</v>
      </c>
      <c r="AT1339">
        <v>809.09813465534796</v>
      </c>
      <c r="AU1339">
        <v>2099.2226015526298</v>
      </c>
      <c r="AV1339">
        <v>1828.0039736082699</v>
      </c>
      <c r="AW1339">
        <v>413.64781028388597</v>
      </c>
      <c r="AX1339">
        <v>220.207840599327</v>
      </c>
      <c r="AY1339">
        <v>257.00054355379899</v>
      </c>
      <c r="AZ1339">
        <v>236.06887955702001</v>
      </c>
      <c r="BA1339">
        <v>250.78192993490299</v>
      </c>
      <c r="BB1339">
        <v>248.619357595699</v>
      </c>
      <c r="BC1339">
        <v>231.21765220480299</v>
      </c>
      <c r="BD1339">
        <v>261.95822575088403</v>
      </c>
      <c r="BE1339">
        <v>263.82454606183001</v>
      </c>
      <c r="BF1339">
        <v>259.55876348146199</v>
      </c>
      <c r="BG1339">
        <v>283.127022589013</v>
      </c>
      <c r="BH1339">
        <v>255.61255573092299</v>
      </c>
      <c r="BI1339">
        <v>255.33425979204699</v>
      </c>
      <c r="BJ1339">
        <v>282.137363594129</v>
      </c>
      <c r="BK1339">
        <v>229.41962162884101</v>
      </c>
      <c r="BL1339">
        <v>212.24997711877899</v>
      </c>
      <c r="BM1339">
        <v>200</v>
      </c>
      <c r="BN1339">
        <v>433.730492895537</v>
      </c>
      <c r="BO1339">
        <v>0</v>
      </c>
      <c r="BP1339">
        <v>0</v>
      </c>
      <c r="BQ1339">
        <v>0</v>
      </c>
      <c r="BR1339">
        <v>221.46842783438601</v>
      </c>
      <c r="BS1339">
        <v>212</v>
      </c>
      <c r="BT1339">
        <v>227.15417937153001</v>
      </c>
      <c r="BU1339">
        <v>208.99208327899501</v>
      </c>
      <c r="BV1339">
        <v>237.05748027694301</v>
      </c>
      <c r="BW1339">
        <v>239.41830586997699</v>
      </c>
      <c r="BX1339">
        <v>246.73741638233099</v>
      </c>
      <c r="BY1339">
        <v>253.671425672586</v>
      </c>
      <c r="BZ1339">
        <v>287.85200391535801</v>
      </c>
      <c r="CA1339">
        <v>340.18096099770901</v>
      </c>
      <c r="CB1339">
        <v>401.79658363588101</v>
      </c>
      <c r="CC1339">
        <v>507.10727539004802</v>
      </c>
      <c r="CD1339">
        <v>668.36941343452304</v>
      </c>
      <c r="CE1339">
        <v>577.45706352256502</v>
      </c>
      <c r="CF1339">
        <v>400.06431535257798</v>
      </c>
      <c r="CG1339">
        <v>349.82201938445701</v>
      </c>
      <c r="CH1339">
        <v>337.14571869005499</v>
      </c>
      <c r="CI1339">
        <v>382.44486161242298</v>
      </c>
      <c r="CJ1339">
        <v>289.13127643244502</v>
      </c>
      <c r="CK1339">
        <v>255.40910148556699</v>
      </c>
      <c r="CL1339">
        <v>291.74049306269399</v>
      </c>
      <c r="CM1339">
        <v>258.16382748694298</v>
      </c>
      <c r="CN1339">
        <v>292.206875417709</v>
      </c>
      <c r="CO1339">
        <v>317.70853323577001</v>
      </c>
      <c r="CP1339">
        <v>369.07079929861698</v>
      </c>
      <c r="CQ1339">
        <v>661.210256506772</v>
      </c>
      <c r="CR1339">
        <v>1962.83147288485</v>
      </c>
      <c r="CS1339">
        <v>1592.35884956929</v>
      </c>
      <c r="CT1339">
        <v>342.39073121943801</v>
      </c>
      <c r="CU1339">
        <v>213</v>
      </c>
      <c r="CV1339">
        <v>237.671810140199</v>
      </c>
      <c r="CW1339">
        <v>239.86918717778599</v>
      </c>
      <c r="CX1339">
        <v>246.34741497399099</v>
      </c>
      <c r="CY1339">
        <v>256.84957937692002</v>
      </c>
      <c r="CZ1339">
        <v>254.39247521505399</v>
      </c>
      <c r="DA1339">
        <v>252.846282187307</v>
      </c>
      <c r="DB1339">
        <v>257.39208516039599</v>
      </c>
      <c r="DC1339">
        <v>270.32499699371601</v>
      </c>
      <c r="DD1339">
        <v>303.87474009389598</v>
      </c>
      <c r="DE1339">
        <v>300.273808258739</v>
      </c>
      <c r="DF1339">
        <v>244.30454585896501</v>
      </c>
      <c r="DG1339">
        <v>258.43506833481302</v>
      </c>
      <c r="DH1339">
        <v>215.407325053519</v>
      </c>
      <c r="DI1339">
        <v>229.000991586477</v>
      </c>
      <c r="DJ1339">
        <v>0</v>
      </c>
      <c r="DK1339">
        <v>621.32731820706499</v>
      </c>
      <c r="DL1339">
        <v>0</v>
      </c>
      <c r="DM1339">
        <v>0</v>
      </c>
      <c r="DN1339">
        <v>216.58048534181199</v>
      </c>
      <c r="DO1339">
        <v>222.19179486059701</v>
      </c>
      <c r="DP1339">
        <v>214</v>
      </c>
      <c r="DQ1339">
        <v>248.961550346737</v>
      </c>
      <c r="DR1339">
        <v>209.01899090987899</v>
      </c>
      <c r="DS1339">
        <v>232.826251132723</v>
      </c>
      <c r="DT1339">
        <v>236.263376460177</v>
      </c>
      <c r="DU1339">
        <v>233.074475232629</v>
      </c>
      <c r="DV1339">
        <v>256.74169689313698</v>
      </c>
      <c r="DW1339">
        <v>296.26328373349298</v>
      </c>
      <c r="DX1339">
        <v>411.10041362789502</v>
      </c>
      <c r="DY1339">
        <v>426.95430071357202</v>
      </c>
      <c r="DZ1339">
        <v>524.33636119277799</v>
      </c>
      <c r="EA1339">
        <v>668.896025549623</v>
      </c>
      <c r="EB1339">
        <v>576.56654211478599</v>
      </c>
      <c r="EC1339">
        <v>424.27152403582897</v>
      </c>
      <c r="ED1339">
        <v>356.28131670501</v>
      </c>
      <c r="EE1339">
        <v>381.63480447067502</v>
      </c>
      <c r="EF1339">
        <v>470.86400434569299</v>
      </c>
      <c r="EG1339">
        <v>355.72372849299899</v>
      </c>
      <c r="EH1339">
        <v>266.20368743065302</v>
      </c>
      <c r="EI1339">
        <v>296.47331169410103</v>
      </c>
      <c r="EJ1339">
        <v>309.17354641561201</v>
      </c>
      <c r="EK1339">
        <v>298.57069635785302</v>
      </c>
      <c r="EL1339">
        <v>266.61947714722999</v>
      </c>
      <c r="EM1339">
        <v>324.89799162076702</v>
      </c>
      <c r="EN1339">
        <v>488.09333364082801</v>
      </c>
      <c r="EO1339">
        <v>1433.74121037953</v>
      </c>
      <c r="EP1339">
        <v>1170.6377569978699</v>
      </c>
      <c r="EQ1339">
        <v>302.90474367923002</v>
      </c>
      <c r="ER1339">
        <v>0</v>
      </c>
      <c r="ES1339">
        <v>237.14780000900399</v>
      </c>
      <c r="ET1339">
        <v>233.04368864718799</v>
      </c>
      <c r="EU1339">
        <v>233.704458294749</v>
      </c>
      <c r="EV1339">
        <v>250.753982707131</v>
      </c>
      <c r="EW1339">
        <v>252.61521414249401</v>
      </c>
      <c r="EX1339">
        <v>259.91129786440001</v>
      </c>
      <c r="EY1339">
        <v>250.058049668763</v>
      </c>
      <c r="EZ1339">
        <v>260.13027850227297</v>
      </c>
      <c r="FA1339">
        <v>300.94633709612498</v>
      </c>
      <c r="FB1339">
        <v>277.84732609581903</v>
      </c>
      <c r="FC1339">
        <v>230.07409153762501</v>
      </c>
      <c r="FD1339">
        <v>273.07995783216199</v>
      </c>
      <c r="FE1339">
        <v>221.27467650272899</v>
      </c>
      <c r="FF1339">
        <v>208.95404466392799</v>
      </c>
      <c r="FG1339">
        <v>0</v>
      </c>
      <c r="FH1339">
        <v>462.35409183776198</v>
      </c>
      <c r="FI1339">
        <v>0</v>
      </c>
      <c r="FJ1339">
        <v>0</v>
      </c>
      <c r="FK1339">
        <v>210.21078577047601</v>
      </c>
      <c r="FL1339">
        <v>201</v>
      </c>
      <c r="FM1339">
        <v>0</v>
      </c>
      <c r="FN1339">
        <v>277.81419999986502</v>
      </c>
      <c r="FO1339">
        <v>221</v>
      </c>
      <c r="FP1339">
        <v>251.25050428354899</v>
      </c>
      <c r="FQ1339">
        <v>273.85196538969802</v>
      </c>
      <c r="FR1339">
        <v>240.458468319894</v>
      </c>
      <c r="FS1339">
        <v>253.18427858071499</v>
      </c>
      <c r="FT1339">
        <v>287.30091625866203</v>
      </c>
      <c r="FU1339">
        <v>352.07080903073899</v>
      </c>
      <c r="FV1339">
        <v>423.86621258096397</v>
      </c>
      <c r="FW1339">
        <v>520.63285149872297</v>
      </c>
      <c r="FX1339">
        <v>625.02153615548502</v>
      </c>
      <c r="FY1339">
        <v>564.12358235980196</v>
      </c>
      <c r="FZ1339">
        <v>411.91460741856002</v>
      </c>
      <c r="GA1339">
        <v>0</v>
      </c>
      <c r="GB1339">
        <v>0</v>
      </c>
      <c r="GC1339">
        <v>0</v>
      </c>
      <c r="GD1339">
        <v>281.39137702662202</v>
      </c>
      <c r="GE1339">
        <v>293.91004655806603</v>
      </c>
      <c r="GF1339">
        <v>293.82824152503298</v>
      </c>
      <c r="GG1339">
        <v>315.85954243253701</v>
      </c>
      <c r="GH1339">
        <v>303.04501177222897</v>
      </c>
      <c r="GI1339">
        <v>269.33037837139301</v>
      </c>
      <c r="GJ1339">
        <v>320.746098397899</v>
      </c>
      <c r="GK1339">
        <v>447.35763273857901</v>
      </c>
      <c r="GL1339">
        <v>1300.64484179704</v>
      </c>
      <c r="GM1339">
        <v>1143.2759976658799</v>
      </c>
      <c r="GN1339">
        <v>290.39650218971002</v>
      </c>
      <c r="GO1339">
        <v>0</v>
      </c>
    </row>
    <row r="1340" spans="1:197" x14ac:dyDescent="0.25">
      <c r="A1340">
        <v>345.04297994269302</v>
      </c>
      <c r="B1340">
        <v>246.764465657648</v>
      </c>
      <c r="C1340">
        <v>268.47945447113102</v>
      </c>
      <c r="D1340">
        <v>242.99583961234401</v>
      </c>
      <c r="E1340">
        <v>260.359615083535</v>
      </c>
      <c r="F1340">
        <v>241.69814564800001</v>
      </c>
      <c r="G1340">
        <v>260.79990915038798</v>
      </c>
      <c r="H1340">
        <v>270.41576276478798</v>
      </c>
      <c r="I1340">
        <v>247.40623996572299</v>
      </c>
      <c r="J1340">
        <v>284.66319625564302</v>
      </c>
      <c r="K1340">
        <v>292.18129711842403</v>
      </c>
      <c r="L1340">
        <v>270.81966389751898</v>
      </c>
      <c r="M1340">
        <v>317.90611267593903</v>
      </c>
      <c r="N1340">
        <v>244.75438536461101</v>
      </c>
      <c r="O1340">
        <v>232.11733612871899</v>
      </c>
      <c r="P1340">
        <v>219.34258944138099</v>
      </c>
      <c r="Q1340">
        <v>242.394540375226</v>
      </c>
      <c r="R1340">
        <v>208</v>
      </c>
      <c r="S1340">
        <v>0</v>
      </c>
      <c r="T1340">
        <v>226.55557068137099</v>
      </c>
      <c r="U1340">
        <v>210</v>
      </c>
      <c r="V1340">
        <v>220</v>
      </c>
      <c r="W1340">
        <v>235.11299400593299</v>
      </c>
      <c r="X1340">
        <v>220.66971151239201</v>
      </c>
      <c r="Y1340">
        <v>221.34461886703701</v>
      </c>
      <c r="Z1340">
        <v>327.98755367363901</v>
      </c>
      <c r="AA1340">
        <v>253.41061633745301</v>
      </c>
      <c r="AB1340">
        <v>254.15096298397</v>
      </c>
      <c r="AC1340">
        <v>302.199775767034</v>
      </c>
      <c r="AD1340">
        <v>360.73873807941197</v>
      </c>
      <c r="AE1340">
        <v>406.04305481956698</v>
      </c>
      <c r="AF1340">
        <v>573.92273058682201</v>
      </c>
      <c r="AG1340">
        <v>650.07972185819904</v>
      </c>
      <c r="AH1340">
        <v>585.41249402707001</v>
      </c>
      <c r="AI1340">
        <v>436.37305498076898</v>
      </c>
      <c r="AJ1340">
        <v>350.53021465990099</v>
      </c>
      <c r="AK1340">
        <v>305.83082380623699</v>
      </c>
      <c r="AL1340">
        <v>352.43522519161701</v>
      </c>
      <c r="AM1340">
        <v>283.22766008028299</v>
      </c>
      <c r="AN1340">
        <v>245.75395557449301</v>
      </c>
      <c r="AO1340">
        <v>250.11665740375801</v>
      </c>
      <c r="AP1340">
        <v>268.86568541763597</v>
      </c>
      <c r="AQ1340">
        <v>300.60310721783497</v>
      </c>
      <c r="AR1340">
        <v>317.45502030003598</v>
      </c>
      <c r="AS1340">
        <v>417.97089042033599</v>
      </c>
      <c r="AT1340">
        <v>674.78513401118801</v>
      </c>
      <c r="AU1340">
        <v>1767.3709122789001</v>
      </c>
      <c r="AV1340">
        <v>1671.4819736942</v>
      </c>
      <c r="AW1340">
        <v>396.12052236766198</v>
      </c>
      <c r="AX1340">
        <v>215.89322924320399</v>
      </c>
      <c r="AY1340">
        <v>248.52955392886901</v>
      </c>
      <c r="AZ1340">
        <v>231.602920924263</v>
      </c>
      <c r="BA1340">
        <v>249.794093535775</v>
      </c>
      <c r="BB1340">
        <v>238.71407918896099</v>
      </c>
      <c r="BC1340">
        <v>220.38286472187499</v>
      </c>
      <c r="BD1340">
        <v>250.35459072902299</v>
      </c>
      <c r="BE1340">
        <v>253.60493463618201</v>
      </c>
      <c r="BF1340">
        <v>252.15682470156699</v>
      </c>
      <c r="BG1340">
        <v>269.70296589421298</v>
      </c>
      <c r="BH1340">
        <v>247.402672022438</v>
      </c>
      <c r="BI1340">
        <v>247.51589025934001</v>
      </c>
      <c r="BJ1340">
        <v>264.78003557518599</v>
      </c>
      <c r="BK1340">
        <v>229</v>
      </c>
      <c r="BL1340">
        <v>212.65741055861901</v>
      </c>
      <c r="BM1340">
        <v>200</v>
      </c>
      <c r="BN1340">
        <v>413.79146678385598</v>
      </c>
      <c r="BO1340">
        <v>0</v>
      </c>
      <c r="BP1340">
        <v>0</v>
      </c>
      <c r="BQ1340">
        <v>0</v>
      </c>
      <c r="BR1340">
        <v>217.45619663773701</v>
      </c>
      <c r="BS1340">
        <v>212</v>
      </c>
      <c r="BT1340">
        <v>221.175864948449</v>
      </c>
      <c r="BU1340">
        <v>208.53703577655199</v>
      </c>
      <c r="BV1340">
        <v>237.862215048688</v>
      </c>
      <c r="BW1340">
        <v>236.289193452283</v>
      </c>
      <c r="BX1340">
        <v>236.19958002814599</v>
      </c>
      <c r="BY1340">
        <v>239.81877049369001</v>
      </c>
      <c r="BZ1340">
        <v>275.77226404874199</v>
      </c>
      <c r="CA1340">
        <v>336.00024188041101</v>
      </c>
      <c r="CB1340">
        <v>404.00868769673502</v>
      </c>
      <c r="CC1340">
        <v>493.03291644989503</v>
      </c>
      <c r="CD1340">
        <v>590.506229293508</v>
      </c>
      <c r="CE1340">
        <v>517.93210942083203</v>
      </c>
      <c r="CF1340">
        <v>371.61270759304199</v>
      </c>
      <c r="CG1340">
        <v>319.91818853178199</v>
      </c>
      <c r="CH1340">
        <v>320.34988136784199</v>
      </c>
      <c r="CI1340">
        <v>345.315933558246</v>
      </c>
      <c r="CJ1340">
        <v>274.76271342494601</v>
      </c>
      <c r="CK1340">
        <v>245.15956934493599</v>
      </c>
      <c r="CL1340">
        <v>275.68304434275097</v>
      </c>
      <c r="CM1340">
        <v>250.29626717221899</v>
      </c>
      <c r="CN1340">
        <v>280.39598723623101</v>
      </c>
      <c r="CO1340">
        <v>303.18394069780197</v>
      </c>
      <c r="CP1340">
        <v>337.89524853112903</v>
      </c>
      <c r="CQ1340">
        <v>583.48442472142494</v>
      </c>
      <c r="CR1340">
        <v>1607.34807745596</v>
      </c>
      <c r="CS1340">
        <v>1417.33819658228</v>
      </c>
      <c r="CT1340">
        <v>327.80776148293501</v>
      </c>
      <c r="CU1340">
        <v>213</v>
      </c>
      <c r="CV1340">
        <v>231.79857949345799</v>
      </c>
      <c r="CW1340">
        <v>235.54233472932901</v>
      </c>
      <c r="CX1340">
        <v>239.11322377592501</v>
      </c>
      <c r="CY1340">
        <v>254.346540203252</v>
      </c>
      <c r="CZ1340">
        <v>249.31148478543599</v>
      </c>
      <c r="DA1340">
        <v>242.54840826362201</v>
      </c>
      <c r="DB1340">
        <v>253.02436272004201</v>
      </c>
      <c r="DC1340">
        <v>257.15079070598301</v>
      </c>
      <c r="DD1340">
        <v>284.07895180634199</v>
      </c>
      <c r="DE1340">
        <v>285.81026236619601</v>
      </c>
      <c r="DF1340">
        <v>240.88534337209001</v>
      </c>
      <c r="DG1340">
        <v>249.665596381092</v>
      </c>
      <c r="DH1340">
        <v>211.56593829918199</v>
      </c>
      <c r="DI1340">
        <v>233.70371378758</v>
      </c>
      <c r="DJ1340">
        <v>0</v>
      </c>
      <c r="DK1340">
        <v>551.29200865103303</v>
      </c>
      <c r="DL1340">
        <v>0</v>
      </c>
      <c r="DM1340">
        <v>0</v>
      </c>
      <c r="DN1340">
        <v>211.50723157876499</v>
      </c>
      <c r="DO1340">
        <v>233</v>
      </c>
      <c r="DP1340">
        <v>214</v>
      </c>
      <c r="DQ1340">
        <v>247.10855069349299</v>
      </c>
      <c r="DR1340">
        <v>201</v>
      </c>
      <c r="DS1340">
        <v>229.13506796339601</v>
      </c>
      <c r="DT1340">
        <v>233.79346479636999</v>
      </c>
      <c r="DU1340">
        <v>234.958165547356</v>
      </c>
      <c r="DV1340">
        <v>246.19201374999901</v>
      </c>
      <c r="DW1340">
        <v>289.41728785809499</v>
      </c>
      <c r="DX1340">
        <v>393.97421270476701</v>
      </c>
      <c r="DY1340">
        <v>404.08623114571901</v>
      </c>
      <c r="DZ1340">
        <v>500.68111379869202</v>
      </c>
      <c r="EA1340">
        <v>587.43017488956502</v>
      </c>
      <c r="EB1340">
        <v>508.956722922273</v>
      </c>
      <c r="EC1340">
        <v>389.28267332495898</v>
      </c>
      <c r="ED1340">
        <v>342.81405732529697</v>
      </c>
      <c r="EE1340">
        <v>354.72075328242101</v>
      </c>
      <c r="EF1340">
        <v>416.14058890598301</v>
      </c>
      <c r="EG1340">
        <v>322.31050922254701</v>
      </c>
      <c r="EH1340">
        <v>261.53628543437799</v>
      </c>
      <c r="EI1340">
        <v>293.06275935343098</v>
      </c>
      <c r="EJ1340">
        <v>295.98601129263602</v>
      </c>
      <c r="EK1340">
        <v>287.92871793227999</v>
      </c>
      <c r="EL1340">
        <v>256.21583730416199</v>
      </c>
      <c r="EM1340">
        <v>297.24361927795798</v>
      </c>
      <c r="EN1340">
        <v>415.86628922812002</v>
      </c>
      <c r="EO1340">
        <v>1114.9815134861301</v>
      </c>
      <c r="EP1340">
        <v>985.67289406963698</v>
      </c>
      <c r="EQ1340">
        <v>282.52257304553598</v>
      </c>
      <c r="ER1340">
        <v>0</v>
      </c>
      <c r="ES1340">
        <v>232.61815190579699</v>
      </c>
      <c r="ET1340">
        <v>219.41589777928701</v>
      </c>
      <c r="EU1340">
        <v>227.75452692180099</v>
      </c>
      <c r="EV1340">
        <v>243.70224401503299</v>
      </c>
      <c r="EW1340">
        <v>245.70710643699101</v>
      </c>
      <c r="EX1340">
        <v>270.20856638670898</v>
      </c>
      <c r="EY1340">
        <v>241.73090711130499</v>
      </c>
      <c r="EZ1340">
        <v>248.343717401665</v>
      </c>
      <c r="FA1340">
        <v>283.34829753269202</v>
      </c>
      <c r="FB1340">
        <v>261.950135617934</v>
      </c>
      <c r="FC1340">
        <v>228.575528286289</v>
      </c>
      <c r="FD1340">
        <v>263.56619664092398</v>
      </c>
      <c r="FE1340">
        <v>223</v>
      </c>
      <c r="FF1340">
        <v>210</v>
      </c>
      <c r="FG1340">
        <v>0</v>
      </c>
      <c r="FH1340">
        <v>427.044958496189</v>
      </c>
      <c r="FI1340">
        <v>0</v>
      </c>
      <c r="FJ1340">
        <v>0</v>
      </c>
      <c r="FK1340">
        <v>213</v>
      </c>
      <c r="FL1340">
        <v>201</v>
      </c>
      <c r="FM1340">
        <v>0</v>
      </c>
      <c r="FN1340">
        <v>272.05863176990403</v>
      </c>
      <c r="FO1340">
        <v>221</v>
      </c>
      <c r="FP1340">
        <v>252.99428617137599</v>
      </c>
      <c r="FQ1340">
        <v>268.58625302049302</v>
      </c>
      <c r="FR1340">
        <v>240.46695185299299</v>
      </c>
      <c r="FS1340">
        <v>252.39997395105999</v>
      </c>
      <c r="FT1340">
        <v>279.57414601319999</v>
      </c>
      <c r="FU1340">
        <v>347.006240463648</v>
      </c>
      <c r="FV1340">
        <v>405.44843203053102</v>
      </c>
      <c r="FW1340">
        <v>524.790143382103</v>
      </c>
      <c r="FX1340">
        <v>547.23355310293596</v>
      </c>
      <c r="FY1340">
        <v>496.61535852124001</v>
      </c>
      <c r="FZ1340">
        <v>378.60246951855203</v>
      </c>
      <c r="GA1340">
        <v>0</v>
      </c>
      <c r="GB1340">
        <v>0</v>
      </c>
      <c r="GC1340">
        <v>0</v>
      </c>
      <c r="GD1340">
        <v>264.04271603315402</v>
      </c>
      <c r="GE1340">
        <v>282.208133398055</v>
      </c>
      <c r="GF1340">
        <v>279.75942406949298</v>
      </c>
      <c r="GG1340">
        <v>294.31157180759999</v>
      </c>
      <c r="GH1340">
        <v>296.967835280629</v>
      </c>
      <c r="GI1340">
        <v>261.36627524381697</v>
      </c>
      <c r="GJ1340">
        <v>298.22526790632799</v>
      </c>
      <c r="GK1340">
        <v>384.09643244474302</v>
      </c>
      <c r="GL1340">
        <v>1051.2832671845099</v>
      </c>
      <c r="GM1340">
        <v>946.62998289202005</v>
      </c>
      <c r="GN1340">
        <v>290.06176303497199</v>
      </c>
      <c r="GO1340">
        <v>0</v>
      </c>
    </row>
    <row r="1341" spans="1:197" x14ac:dyDescent="0.25">
      <c r="A1341">
        <v>345.30085959885298</v>
      </c>
      <c r="B1341">
        <v>234.10399435683499</v>
      </c>
      <c r="C1341">
        <v>257.68282598305802</v>
      </c>
      <c r="D1341">
        <v>228.07368223897899</v>
      </c>
      <c r="E1341">
        <v>248.52595896504701</v>
      </c>
      <c r="F1341">
        <v>226.46456597071699</v>
      </c>
      <c r="G1341">
        <v>249.50961676847899</v>
      </c>
      <c r="H1341">
        <v>263.73349677573498</v>
      </c>
      <c r="I1341">
        <v>226.60414229502399</v>
      </c>
      <c r="J1341">
        <v>272.35715644137798</v>
      </c>
      <c r="K1341">
        <v>273.914675734144</v>
      </c>
      <c r="L1341">
        <v>260.41303146752603</v>
      </c>
      <c r="M1341">
        <v>294.41138419585002</v>
      </c>
      <c r="N1341">
        <v>236.702821812541</v>
      </c>
      <c r="O1341">
        <v>227.043636668494</v>
      </c>
      <c r="P1341">
        <v>218</v>
      </c>
      <c r="Q1341">
        <v>228.02724395405701</v>
      </c>
      <c r="R1341">
        <v>0</v>
      </c>
      <c r="S1341">
        <v>0</v>
      </c>
      <c r="T1341">
        <v>233</v>
      </c>
      <c r="U1341">
        <v>0</v>
      </c>
      <c r="V1341">
        <v>219.99999999999901</v>
      </c>
      <c r="W1341">
        <v>226.86482535129801</v>
      </c>
      <c r="X1341">
        <v>209.54845138056601</v>
      </c>
      <c r="Y1341">
        <v>213.160992062948</v>
      </c>
      <c r="Z1341">
        <v>317.80733330853798</v>
      </c>
      <c r="AA1341">
        <v>239.604922907607</v>
      </c>
      <c r="AB1341">
        <v>236.96792149973501</v>
      </c>
      <c r="AC1341">
        <v>294.79100904296001</v>
      </c>
      <c r="AD1341">
        <v>355.52192437870201</v>
      </c>
      <c r="AE1341">
        <v>382.61835518289001</v>
      </c>
      <c r="AF1341">
        <v>560.53824927174605</v>
      </c>
      <c r="AG1341">
        <v>602.11062184737705</v>
      </c>
      <c r="AH1341">
        <v>495.48483990480401</v>
      </c>
      <c r="AI1341">
        <v>387.71456941461599</v>
      </c>
      <c r="AJ1341">
        <v>324.969606803565</v>
      </c>
      <c r="AK1341">
        <v>285.38883364294298</v>
      </c>
      <c r="AL1341">
        <v>315.70542171189902</v>
      </c>
      <c r="AM1341">
        <v>270.63555411984697</v>
      </c>
      <c r="AN1341">
        <v>242.30105784054601</v>
      </c>
      <c r="AO1341">
        <v>239.67646907545699</v>
      </c>
      <c r="AP1341">
        <v>264.98662818738597</v>
      </c>
      <c r="AQ1341">
        <v>278.56470345170999</v>
      </c>
      <c r="AR1341">
        <v>291.66020911491802</v>
      </c>
      <c r="AS1341">
        <v>360.249033726231</v>
      </c>
      <c r="AT1341">
        <v>549.68578535997995</v>
      </c>
      <c r="AU1341">
        <v>1350.9628065504201</v>
      </c>
      <c r="AV1341">
        <v>1404.19596495834</v>
      </c>
      <c r="AW1341">
        <v>381.45642913051302</v>
      </c>
      <c r="AX1341">
        <v>208</v>
      </c>
      <c r="AY1341">
        <v>243.24493271826199</v>
      </c>
      <c r="AZ1341">
        <v>217.00790959380299</v>
      </c>
      <c r="BA1341">
        <v>255.36911334336</v>
      </c>
      <c r="BB1341">
        <v>232.57355687792401</v>
      </c>
      <c r="BC1341">
        <v>207.56057834211899</v>
      </c>
      <c r="BD1341">
        <v>235.441588973248</v>
      </c>
      <c r="BE1341">
        <v>239.89279780372499</v>
      </c>
      <c r="BF1341">
        <v>246.79619178535401</v>
      </c>
      <c r="BG1341">
        <v>251.18821524808899</v>
      </c>
      <c r="BH1341">
        <v>243.96726945196599</v>
      </c>
      <c r="BI1341">
        <v>237.93388919555201</v>
      </c>
      <c r="BJ1341">
        <v>252.21263115120701</v>
      </c>
      <c r="BK1341">
        <v>229</v>
      </c>
      <c r="BL1341">
        <v>214</v>
      </c>
      <c r="BM1341">
        <v>0</v>
      </c>
      <c r="BN1341">
        <v>383.290621211207</v>
      </c>
      <c r="BO1341">
        <v>0</v>
      </c>
      <c r="BP1341">
        <v>0</v>
      </c>
      <c r="BQ1341">
        <v>0</v>
      </c>
      <c r="BR1341">
        <v>205.511997321781</v>
      </c>
      <c r="BS1341">
        <v>0</v>
      </c>
      <c r="BT1341">
        <v>205.11891016157699</v>
      </c>
      <c r="BU1341">
        <v>208</v>
      </c>
      <c r="BV1341">
        <v>233.26473469392499</v>
      </c>
      <c r="BW1341">
        <v>231.982400724716</v>
      </c>
      <c r="BX1341">
        <v>222.10663851352501</v>
      </c>
      <c r="BY1341">
        <v>223.642238785079</v>
      </c>
      <c r="BZ1341">
        <v>262.75645784571401</v>
      </c>
      <c r="CA1341">
        <v>321.787431990914</v>
      </c>
      <c r="CB1341">
        <v>393.67022102713503</v>
      </c>
      <c r="CC1341">
        <v>452.85453838741103</v>
      </c>
      <c r="CD1341">
        <v>510.09828781334397</v>
      </c>
      <c r="CE1341">
        <v>439.75605733412698</v>
      </c>
      <c r="CF1341">
        <v>334.38093477031299</v>
      </c>
      <c r="CG1341">
        <v>291.84542743766298</v>
      </c>
      <c r="CH1341">
        <v>296.90476581451099</v>
      </c>
      <c r="CI1341">
        <v>312.16328281571799</v>
      </c>
      <c r="CJ1341">
        <v>253.26072533836199</v>
      </c>
      <c r="CK1341">
        <v>230.958522805321</v>
      </c>
      <c r="CL1341">
        <v>233.78121728703999</v>
      </c>
      <c r="CM1341">
        <v>250.488598627595</v>
      </c>
      <c r="CN1341">
        <v>242.798467117684</v>
      </c>
      <c r="CO1341">
        <v>269.67707884331901</v>
      </c>
      <c r="CP1341">
        <v>307.54302289322902</v>
      </c>
      <c r="CQ1341">
        <v>474.77805128568599</v>
      </c>
      <c r="CR1341">
        <v>1224.23183426265</v>
      </c>
      <c r="CS1341">
        <v>1175.2924155262999</v>
      </c>
      <c r="CT1341">
        <v>304.21638801529002</v>
      </c>
      <c r="CU1341">
        <v>0</v>
      </c>
      <c r="CV1341">
        <v>218.4451913673</v>
      </c>
      <c r="CW1341">
        <v>218.85482863805601</v>
      </c>
      <c r="CX1341">
        <v>217.67560909320801</v>
      </c>
      <c r="CY1341">
        <v>236.02853142433</v>
      </c>
      <c r="CZ1341">
        <v>273.60766276371402</v>
      </c>
      <c r="DA1341">
        <v>228.57396795803299</v>
      </c>
      <c r="DB1341">
        <v>243.32739098100799</v>
      </c>
      <c r="DC1341">
        <v>238.83550726610599</v>
      </c>
      <c r="DD1341">
        <v>260.79884869900599</v>
      </c>
      <c r="DE1341">
        <v>262.19761444904702</v>
      </c>
      <c r="DF1341">
        <v>226.658340936435</v>
      </c>
      <c r="DG1341">
        <v>241.45781392298099</v>
      </c>
      <c r="DH1341">
        <v>205.774225690283</v>
      </c>
      <c r="DI1341">
        <v>238</v>
      </c>
      <c r="DJ1341">
        <v>0</v>
      </c>
      <c r="DK1341">
        <v>491.80685643456599</v>
      </c>
      <c r="DL1341">
        <v>0</v>
      </c>
      <c r="DM1341">
        <v>0</v>
      </c>
      <c r="DN1341">
        <v>207.93134098364999</v>
      </c>
      <c r="DO1341">
        <v>0</v>
      </c>
      <c r="DP1341">
        <v>214</v>
      </c>
      <c r="DQ1341">
        <v>248.86268196730001</v>
      </c>
      <c r="DR1341">
        <v>0</v>
      </c>
      <c r="DS1341">
        <v>229.38085814224101</v>
      </c>
      <c r="DT1341">
        <v>226.21502766699101</v>
      </c>
      <c r="DU1341">
        <v>228.61822121854601</v>
      </c>
      <c r="DV1341">
        <v>231.16429389785699</v>
      </c>
      <c r="DW1341">
        <v>275.54896326762702</v>
      </c>
      <c r="DX1341">
        <v>362.02188963594199</v>
      </c>
      <c r="DY1341">
        <v>379.75153559451201</v>
      </c>
      <c r="DZ1341">
        <v>467.38113124312503</v>
      </c>
      <c r="EA1341">
        <v>479.84871958545199</v>
      </c>
      <c r="EB1341">
        <v>428.98567034349401</v>
      </c>
      <c r="EC1341">
        <v>328.42509805179702</v>
      </c>
      <c r="ED1341">
        <v>314.89648766128897</v>
      </c>
      <c r="EE1341">
        <v>320.14086333143899</v>
      </c>
      <c r="EF1341">
        <v>357.38396493219898</v>
      </c>
      <c r="EG1341">
        <v>304.50272540778002</v>
      </c>
      <c r="EH1341">
        <v>247.26589279529301</v>
      </c>
      <c r="EI1341">
        <v>271.967770606329</v>
      </c>
      <c r="EJ1341">
        <v>263.28062426227001</v>
      </c>
      <c r="EK1341">
        <v>266.16167810183401</v>
      </c>
      <c r="EL1341">
        <v>245.00666759443001</v>
      </c>
      <c r="EM1341">
        <v>263.92169262498197</v>
      </c>
      <c r="EN1341">
        <v>348.68102024831501</v>
      </c>
      <c r="EO1341">
        <v>864.930006214527</v>
      </c>
      <c r="EP1341">
        <v>833.212553234447</v>
      </c>
      <c r="EQ1341">
        <v>261.790207951757</v>
      </c>
      <c r="ER1341">
        <v>0</v>
      </c>
      <c r="ES1341">
        <v>219.33382277611301</v>
      </c>
      <c r="ET1341">
        <v>223.833256674578</v>
      </c>
      <c r="EU1341">
        <v>216.33668128527299</v>
      </c>
      <c r="EV1341">
        <v>240.337201334295</v>
      </c>
      <c r="EW1341">
        <v>257.64689648734202</v>
      </c>
      <c r="EX1341">
        <v>299</v>
      </c>
      <c r="EY1341">
        <v>226.26422785262801</v>
      </c>
      <c r="EZ1341">
        <v>232.59859616927801</v>
      </c>
      <c r="FA1341">
        <v>258.98319492256798</v>
      </c>
      <c r="FB1341">
        <v>240.773085295752</v>
      </c>
      <c r="FC1341">
        <v>216.87112845141499</v>
      </c>
      <c r="FD1341">
        <v>247.934263366886</v>
      </c>
      <c r="FE1341">
        <v>222.99999999999901</v>
      </c>
      <c r="FF1341">
        <v>0</v>
      </c>
      <c r="FG1341">
        <v>0</v>
      </c>
      <c r="FH1341">
        <v>380.74987692327102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248.585172358612</v>
      </c>
      <c r="FO1341">
        <v>0</v>
      </c>
      <c r="FP1341">
        <v>231.742256902831</v>
      </c>
      <c r="FQ1341">
        <v>256.484755673292</v>
      </c>
      <c r="FR1341">
        <v>222.122876350605</v>
      </c>
      <c r="FS1341">
        <v>236.27308250837601</v>
      </c>
      <c r="FT1341">
        <v>269.38912381024699</v>
      </c>
      <c r="FU1341">
        <v>326.98560959826898</v>
      </c>
      <c r="FV1341">
        <v>386.91853569445902</v>
      </c>
      <c r="FW1341">
        <v>508.90135018394898</v>
      </c>
      <c r="FX1341">
        <v>445.02786348611698</v>
      </c>
      <c r="FY1341">
        <v>414.50111835063097</v>
      </c>
      <c r="FZ1341">
        <v>357.48613214830903</v>
      </c>
      <c r="GA1341">
        <v>0</v>
      </c>
      <c r="GB1341">
        <v>0</v>
      </c>
      <c r="GC1341">
        <v>0</v>
      </c>
      <c r="GD1341">
        <v>237.59810015011499</v>
      </c>
      <c r="GE1341">
        <v>263.47332271017001</v>
      </c>
      <c r="GF1341">
        <v>273.026409877015</v>
      </c>
      <c r="GG1341">
        <v>278.16212283260597</v>
      </c>
      <c r="GH1341">
        <v>278.83886382435497</v>
      </c>
      <c r="GI1341">
        <v>242.389534000802</v>
      </c>
      <c r="GJ1341">
        <v>271.58023753753997</v>
      </c>
      <c r="GK1341">
        <v>327.22760277674001</v>
      </c>
      <c r="GL1341">
        <v>786.21154459238903</v>
      </c>
      <c r="GM1341">
        <v>740.02670401408898</v>
      </c>
      <c r="GN1341">
        <v>274.70690565398797</v>
      </c>
      <c r="GO1341">
        <v>0</v>
      </c>
    </row>
    <row r="1342" spans="1:197" x14ac:dyDescent="0.25">
      <c r="A1342">
        <v>345.55873925501402</v>
      </c>
      <c r="B1342">
        <v>225.92961177807101</v>
      </c>
      <c r="C1342">
        <v>228.69744481902299</v>
      </c>
      <c r="D1342">
        <v>210.89750871648201</v>
      </c>
      <c r="E1342">
        <v>213.465962846997</v>
      </c>
      <c r="F1342">
        <v>207</v>
      </c>
      <c r="G1342">
        <v>223.97786347457901</v>
      </c>
      <c r="H1342">
        <v>240.44102495455101</v>
      </c>
      <c r="I1342">
        <v>206.31719541076399</v>
      </c>
      <c r="J1342">
        <v>255.82386831688899</v>
      </c>
      <c r="K1342">
        <v>228.313816913073</v>
      </c>
      <c r="L1342">
        <v>238.49819529029901</v>
      </c>
      <c r="M1342">
        <v>253.447563694677</v>
      </c>
      <c r="N1342">
        <v>230.89374997506201</v>
      </c>
      <c r="O1342">
        <v>211</v>
      </c>
      <c r="P1342">
        <v>0</v>
      </c>
      <c r="Q1342">
        <v>221.355097197574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216.49305148003501</v>
      </c>
      <c r="X1342">
        <v>0</v>
      </c>
      <c r="Y1342">
        <v>206</v>
      </c>
      <c r="Z1342">
        <v>286.27008026538402</v>
      </c>
      <c r="AA1342">
        <v>229.285095827123</v>
      </c>
      <c r="AB1342">
        <v>222.29479264575099</v>
      </c>
      <c r="AC1342">
        <v>277.17433263765002</v>
      </c>
      <c r="AD1342">
        <v>316.29181700254799</v>
      </c>
      <c r="AE1342">
        <v>329.72867812489801</v>
      </c>
      <c r="AF1342">
        <v>462.62360592339002</v>
      </c>
      <c r="AG1342">
        <v>501.76707728100502</v>
      </c>
      <c r="AH1342">
        <v>403.63131857688398</v>
      </c>
      <c r="AI1342">
        <v>334.19480936984598</v>
      </c>
      <c r="AJ1342">
        <v>289.89983142264998</v>
      </c>
      <c r="AK1342">
        <v>259.44965792095599</v>
      </c>
      <c r="AL1342">
        <v>289.85646601200398</v>
      </c>
      <c r="AM1342">
        <v>229.22608466974501</v>
      </c>
      <c r="AN1342">
        <v>208</v>
      </c>
      <c r="AO1342">
        <v>201</v>
      </c>
      <c r="AP1342">
        <v>222.99999999999901</v>
      </c>
      <c r="AQ1342">
        <v>245.01195423841199</v>
      </c>
      <c r="AR1342">
        <v>253.44458900323201</v>
      </c>
      <c r="AS1342">
        <v>301.83443546965799</v>
      </c>
      <c r="AT1342">
        <v>405.31888493884998</v>
      </c>
      <c r="AU1342">
        <v>967.09177380247399</v>
      </c>
      <c r="AV1342">
        <v>1076.5042466724501</v>
      </c>
      <c r="AW1342">
        <v>352.48943225950399</v>
      </c>
      <c r="AX1342">
        <v>208</v>
      </c>
      <c r="AY1342">
        <v>230</v>
      </c>
      <c r="AZ1342">
        <v>223.99999999999901</v>
      </c>
      <c r="BA1342">
        <v>0</v>
      </c>
      <c r="BB1342">
        <v>229.950071890386</v>
      </c>
      <c r="BC1342">
        <v>232</v>
      </c>
      <c r="BD1342">
        <v>225.277170305867</v>
      </c>
      <c r="BE1342">
        <v>223.99999999999901</v>
      </c>
      <c r="BF1342">
        <v>232.99999999999901</v>
      </c>
      <c r="BG1342">
        <v>248.52893239164899</v>
      </c>
      <c r="BH1342">
        <v>228.347608071102</v>
      </c>
      <c r="BI1342">
        <v>231.66258584588999</v>
      </c>
      <c r="BJ1342">
        <v>253.06745167715999</v>
      </c>
      <c r="BK1342">
        <v>0</v>
      </c>
      <c r="BL1342">
        <v>0</v>
      </c>
      <c r="BM1342">
        <v>0</v>
      </c>
      <c r="BN1342">
        <v>373.532515440944</v>
      </c>
      <c r="BO1342">
        <v>0</v>
      </c>
      <c r="BP1342">
        <v>0</v>
      </c>
      <c r="BQ1342">
        <v>0</v>
      </c>
      <c r="BR1342">
        <v>200</v>
      </c>
      <c r="BS1342">
        <v>0</v>
      </c>
      <c r="BT1342">
        <v>0</v>
      </c>
      <c r="BU1342">
        <v>0</v>
      </c>
      <c r="BV1342">
        <v>226</v>
      </c>
      <c r="BW1342">
        <v>219.875723548004</v>
      </c>
      <c r="BX1342">
        <v>208.171790226658</v>
      </c>
      <c r="BY1342">
        <v>212.83584216720101</v>
      </c>
      <c r="BZ1342">
        <v>243.339935138003</v>
      </c>
      <c r="CA1342">
        <v>295.21798550948</v>
      </c>
      <c r="CB1342">
        <v>353.81577745962602</v>
      </c>
      <c r="CC1342">
        <v>365.20073561000402</v>
      </c>
      <c r="CD1342">
        <v>425.37333401851902</v>
      </c>
      <c r="CE1342">
        <v>372.520077771052</v>
      </c>
      <c r="CF1342">
        <v>331.68600015422402</v>
      </c>
      <c r="CG1342">
        <v>276.73974374069797</v>
      </c>
      <c r="CH1342">
        <v>271.87917246986302</v>
      </c>
      <c r="CI1342">
        <v>305.20452886857203</v>
      </c>
      <c r="CJ1342">
        <v>240.85400584542299</v>
      </c>
      <c r="CK1342">
        <v>224.90317246458901</v>
      </c>
      <c r="CL1342">
        <v>206</v>
      </c>
      <c r="CM1342">
        <v>218</v>
      </c>
      <c r="CN1342">
        <v>215.00435285999501</v>
      </c>
      <c r="CO1342">
        <v>234.33840373995599</v>
      </c>
      <c r="CP1342">
        <v>278.02526429715499</v>
      </c>
      <c r="CQ1342">
        <v>406.96151345140498</v>
      </c>
      <c r="CR1342">
        <v>948.870415915629</v>
      </c>
      <c r="CS1342">
        <v>960.496766152958</v>
      </c>
      <c r="CT1342">
        <v>287.81668515942903</v>
      </c>
      <c r="CU1342">
        <v>0</v>
      </c>
      <c r="CV1342">
        <v>222.569241759314</v>
      </c>
      <c r="CW1342">
        <v>211.10587408561301</v>
      </c>
      <c r="CX1342">
        <v>0</v>
      </c>
      <c r="CY1342">
        <v>215.843190999841</v>
      </c>
      <c r="CZ1342">
        <v>222.99999999999901</v>
      </c>
      <c r="DA1342">
        <v>232</v>
      </c>
      <c r="DB1342">
        <v>222.99999999999901</v>
      </c>
      <c r="DC1342">
        <v>227.61268985835801</v>
      </c>
      <c r="DD1342">
        <v>242.74782439640001</v>
      </c>
      <c r="DE1342">
        <v>249.468747968966</v>
      </c>
      <c r="DF1342">
        <v>213</v>
      </c>
      <c r="DG1342">
        <v>224.720160160836</v>
      </c>
      <c r="DH1342">
        <v>0</v>
      </c>
      <c r="DI1342">
        <v>0</v>
      </c>
      <c r="DJ1342">
        <v>0</v>
      </c>
      <c r="DK1342">
        <v>451.48217534412697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206.12354033994399</v>
      </c>
      <c r="DT1342">
        <v>221.387310141641</v>
      </c>
      <c r="DU1342">
        <v>212</v>
      </c>
      <c r="DV1342">
        <v>226.82211830312801</v>
      </c>
      <c r="DW1342">
        <v>254.34351733455401</v>
      </c>
      <c r="DX1342">
        <v>299.50743323721002</v>
      </c>
      <c r="DY1342">
        <v>330.59690333092601</v>
      </c>
      <c r="DZ1342">
        <v>387.414999418376</v>
      </c>
      <c r="EA1342">
        <v>398.07459207910301</v>
      </c>
      <c r="EB1342">
        <v>365.93588787600697</v>
      </c>
      <c r="EC1342">
        <v>314.07677059637899</v>
      </c>
      <c r="ED1342">
        <v>298.52605435797199</v>
      </c>
      <c r="EE1342">
        <v>310.81154392903397</v>
      </c>
      <c r="EF1342">
        <v>363.15800842085298</v>
      </c>
      <c r="EG1342">
        <v>305.49447107036798</v>
      </c>
      <c r="EH1342">
        <v>219.66611546742499</v>
      </c>
      <c r="EI1342">
        <v>232.68280458923499</v>
      </c>
      <c r="EJ1342">
        <v>234.031724645895</v>
      </c>
      <c r="EK1342">
        <v>242.76475090164601</v>
      </c>
      <c r="EL1342">
        <v>224.736230198302</v>
      </c>
      <c r="EM1342">
        <v>242.22801402817001</v>
      </c>
      <c r="EN1342">
        <v>321.60822854312102</v>
      </c>
      <c r="EO1342">
        <v>698.80765303107501</v>
      </c>
      <c r="EP1342">
        <v>764.50180813814097</v>
      </c>
      <c r="EQ1342">
        <v>256.23562823394002</v>
      </c>
      <c r="ER1342">
        <v>0</v>
      </c>
      <c r="ES1342">
        <v>216.61268985835801</v>
      </c>
      <c r="ET1342">
        <v>216</v>
      </c>
      <c r="EU1342">
        <v>216</v>
      </c>
      <c r="EV1342">
        <v>223.99999999999901</v>
      </c>
      <c r="EW1342">
        <v>212</v>
      </c>
      <c r="EX1342">
        <v>213.99999999999901</v>
      </c>
      <c r="EY1342">
        <v>231</v>
      </c>
      <c r="EZ1342">
        <v>216.634390821529</v>
      </c>
      <c r="FA1342">
        <v>238.047511177366</v>
      </c>
      <c r="FB1342">
        <v>237.181214463685</v>
      </c>
      <c r="FC1342">
        <v>0</v>
      </c>
      <c r="FD1342">
        <v>233.28006465514</v>
      </c>
      <c r="FE1342">
        <v>0</v>
      </c>
      <c r="FF1342">
        <v>0</v>
      </c>
      <c r="FG1342">
        <v>0</v>
      </c>
      <c r="FH1342">
        <v>363.16082554117702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217</v>
      </c>
      <c r="FO1342">
        <v>0</v>
      </c>
      <c r="FP1342">
        <v>0</v>
      </c>
      <c r="FQ1342">
        <v>246.61296497711101</v>
      </c>
      <c r="FR1342">
        <v>213</v>
      </c>
      <c r="FS1342">
        <v>215.95158623229401</v>
      </c>
      <c r="FT1342">
        <v>259.13389065065502</v>
      </c>
      <c r="FU1342">
        <v>297.783435967017</v>
      </c>
      <c r="FV1342">
        <v>349.64891055479399</v>
      </c>
      <c r="FW1342">
        <v>423.852472597977</v>
      </c>
      <c r="FX1342">
        <v>371.31590125043999</v>
      </c>
      <c r="FY1342">
        <v>350.76375580743297</v>
      </c>
      <c r="FZ1342">
        <v>370.93488436171299</v>
      </c>
      <c r="GA1342">
        <v>0</v>
      </c>
      <c r="GB1342">
        <v>0</v>
      </c>
      <c r="GC1342">
        <v>0</v>
      </c>
      <c r="GD1342">
        <v>240.53003926352099</v>
      </c>
      <c r="GE1342">
        <v>233.149950317026</v>
      </c>
      <c r="GF1342">
        <v>266.48914951841402</v>
      </c>
      <c r="GG1342">
        <v>226.761110683813</v>
      </c>
      <c r="GH1342">
        <v>253.220453891218</v>
      </c>
      <c r="GI1342">
        <v>240.247080679888</v>
      </c>
      <c r="GJ1342">
        <v>252.398335906478</v>
      </c>
      <c r="GK1342">
        <v>310.58931461893098</v>
      </c>
      <c r="GL1342">
        <v>655.03391374509999</v>
      </c>
      <c r="GM1342">
        <v>662.57676867960595</v>
      </c>
      <c r="GN1342">
        <v>285.79759049466202</v>
      </c>
      <c r="GO1342">
        <v>0</v>
      </c>
    </row>
    <row r="1343" spans="1:197" x14ac:dyDescent="0.25">
      <c r="A1343">
        <v>345.81661891117398</v>
      </c>
      <c r="B1343">
        <v>265.68262591870598</v>
      </c>
      <c r="C1343">
        <v>256.69992494926299</v>
      </c>
      <c r="D1343">
        <v>259.094144508694</v>
      </c>
      <c r="E1343">
        <v>243.76763501190101</v>
      </c>
      <c r="F1343">
        <v>265.96825109699802</v>
      </c>
      <c r="G1343">
        <v>254.964502344723</v>
      </c>
      <c r="H1343">
        <v>254.25531925284801</v>
      </c>
      <c r="I1343">
        <v>236.36732491544501</v>
      </c>
      <c r="J1343">
        <v>260.733611203007</v>
      </c>
      <c r="K1343">
        <v>243.88257967409999</v>
      </c>
      <c r="L1343">
        <v>253.14628458165501</v>
      </c>
      <c r="M1343">
        <v>272.023881198548</v>
      </c>
      <c r="N1343">
        <v>242.11800365549399</v>
      </c>
      <c r="O1343">
        <v>253.972219709873</v>
      </c>
      <c r="P1343">
        <v>222</v>
      </c>
      <c r="Q1343">
        <v>254.90479665992001</v>
      </c>
      <c r="R1343">
        <v>207</v>
      </c>
      <c r="S1343">
        <v>207</v>
      </c>
      <c r="T1343">
        <v>0</v>
      </c>
      <c r="U1343">
        <v>207</v>
      </c>
      <c r="V1343">
        <v>0</v>
      </c>
      <c r="W1343">
        <v>269.12302699913198</v>
      </c>
      <c r="X1343">
        <v>218</v>
      </c>
      <c r="Y1343">
        <v>239.545639048065</v>
      </c>
      <c r="Z1343">
        <v>269.50175964718198</v>
      </c>
      <c r="AA1343">
        <v>247.33349810846499</v>
      </c>
      <c r="AB1343">
        <v>232.03292813470199</v>
      </c>
      <c r="AC1343">
        <v>285.84436970600598</v>
      </c>
      <c r="AD1343">
        <v>315.63095666697501</v>
      </c>
      <c r="AE1343">
        <v>306.67224889785598</v>
      </c>
      <c r="AF1343">
        <v>446.72494256906901</v>
      </c>
      <c r="AG1343">
        <v>502.45839827674303</v>
      </c>
      <c r="AH1343">
        <v>425.70474029101598</v>
      </c>
      <c r="AI1343">
        <v>385.67689812431303</v>
      </c>
      <c r="AJ1343">
        <v>358.27012363524398</v>
      </c>
      <c r="AK1343">
        <v>325.96563452421702</v>
      </c>
      <c r="AL1343">
        <v>392.81998522204901</v>
      </c>
      <c r="AM1343">
        <v>282.44532507935497</v>
      </c>
      <c r="AN1343">
        <v>230.77187616467299</v>
      </c>
      <c r="AO1343">
        <v>227.96825109699799</v>
      </c>
      <c r="AP1343">
        <v>235.00031468038901</v>
      </c>
      <c r="AQ1343">
        <v>282.809142688338</v>
      </c>
      <c r="AR1343">
        <v>289.88698479526698</v>
      </c>
      <c r="AS1343">
        <v>330.61694128741698</v>
      </c>
      <c r="AT1343">
        <v>410.78326682687702</v>
      </c>
      <c r="AU1343">
        <v>887.40324899112397</v>
      </c>
      <c r="AV1343">
        <v>997.27225608813603</v>
      </c>
      <c r="AW1343">
        <v>351.39185393254598</v>
      </c>
      <c r="AX1343">
        <v>224.99206277424901</v>
      </c>
      <c r="AY1343">
        <v>267.49264870915403</v>
      </c>
      <c r="AZ1343">
        <v>253.96315855208499</v>
      </c>
      <c r="BA1343">
        <v>283.15477590213402</v>
      </c>
      <c r="BB1343">
        <v>283.428320912505</v>
      </c>
      <c r="BC1343">
        <v>248.84539677193101</v>
      </c>
      <c r="BD1343">
        <v>288.07787041392203</v>
      </c>
      <c r="BE1343">
        <v>265.68252102524298</v>
      </c>
      <c r="BF1343">
        <v>257.87953578103497</v>
      </c>
      <c r="BG1343">
        <v>292.96152323149198</v>
      </c>
      <c r="BH1343">
        <v>269.96790142913898</v>
      </c>
      <c r="BI1343">
        <v>281.58829537226302</v>
      </c>
      <c r="BJ1343">
        <v>312.680901166995</v>
      </c>
      <c r="BK1343">
        <v>261.58532517681698</v>
      </c>
      <c r="BL1343">
        <v>244.61310546694401</v>
      </c>
      <c r="BM1343">
        <v>237</v>
      </c>
      <c r="BN1343">
        <v>423.56338635500202</v>
      </c>
      <c r="BO1343">
        <v>215</v>
      </c>
      <c r="BP1343">
        <v>0</v>
      </c>
      <c r="BQ1343">
        <v>233</v>
      </c>
      <c r="BR1343">
        <v>262.70438356307397</v>
      </c>
      <c r="BS1343">
        <v>217</v>
      </c>
      <c r="BT1343">
        <v>248.146838676383</v>
      </c>
      <c r="BU1343">
        <v>210.52182737081301</v>
      </c>
      <c r="BV1343">
        <v>262.06032017997899</v>
      </c>
      <c r="BW1343">
        <v>252.24280558145699</v>
      </c>
      <c r="BX1343">
        <v>257.25449694617299</v>
      </c>
      <c r="BY1343">
        <v>244.59164451566701</v>
      </c>
      <c r="BZ1343">
        <v>278.73621237517</v>
      </c>
      <c r="CA1343">
        <v>304.35706056522702</v>
      </c>
      <c r="CB1343">
        <v>339.778176369324</v>
      </c>
      <c r="CC1343">
        <v>377.50727774786401</v>
      </c>
      <c r="CD1343">
        <v>484.75507421787398</v>
      </c>
      <c r="CE1343">
        <v>427.87277662308998</v>
      </c>
      <c r="CF1343">
        <v>473.39666314226997</v>
      </c>
      <c r="CG1343">
        <v>363.53523441601402</v>
      </c>
      <c r="CH1343">
        <v>362.30290747059502</v>
      </c>
      <c r="CI1343">
        <v>436.67159713293898</v>
      </c>
      <c r="CJ1343">
        <v>311.12369250734702</v>
      </c>
      <c r="CK1343">
        <v>257.37075066968998</v>
      </c>
      <c r="CL1343">
        <v>239.922972494211</v>
      </c>
      <c r="CM1343">
        <v>245.01476289041699</v>
      </c>
      <c r="CN1343">
        <v>263.105172747837</v>
      </c>
      <c r="CO1343">
        <v>297.52365263801198</v>
      </c>
      <c r="CP1343">
        <v>316.64245790689102</v>
      </c>
      <c r="CQ1343">
        <v>415.256809549639</v>
      </c>
      <c r="CR1343">
        <v>916.68485101465399</v>
      </c>
      <c r="CS1343">
        <v>1019.10323200162</v>
      </c>
      <c r="CT1343">
        <v>331.064166272975</v>
      </c>
      <c r="CU1343">
        <v>243</v>
      </c>
      <c r="CV1343">
        <v>278.33157885846299</v>
      </c>
      <c r="CW1343">
        <v>237.06951899048599</v>
      </c>
      <c r="CX1343">
        <v>295.69644633732401</v>
      </c>
      <c r="CY1343">
        <v>278.53314944741697</v>
      </c>
      <c r="CZ1343">
        <v>262.86853707442998</v>
      </c>
      <c r="DA1343">
        <v>261.23481305524399</v>
      </c>
      <c r="DB1343">
        <v>257.208165854215</v>
      </c>
      <c r="DC1343">
        <v>277.98446920941001</v>
      </c>
      <c r="DD1343">
        <v>324.87621663032797</v>
      </c>
      <c r="DE1343">
        <v>342.028721205941</v>
      </c>
      <c r="DF1343">
        <v>234.42649126733099</v>
      </c>
      <c r="DG1343">
        <v>273.23067839035002</v>
      </c>
      <c r="DH1343">
        <v>226.99999999999901</v>
      </c>
      <c r="DI1343">
        <v>244.61707407981899</v>
      </c>
      <c r="DJ1343">
        <v>0</v>
      </c>
      <c r="DK1343">
        <v>501.19121136621402</v>
      </c>
      <c r="DL1343">
        <v>0</v>
      </c>
      <c r="DM1343">
        <v>0</v>
      </c>
      <c r="DN1343">
        <v>235</v>
      </c>
      <c r="DO1343">
        <v>228</v>
      </c>
      <c r="DP1343">
        <v>207</v>
      </c>
      <c r="DQ1343">
        <v>248.03968612875201</v>
      </c>
      <c r="DR1343">
        <v>250</v>
      </c>
      <c r="DS1343">
        <v>267.39046521794398</v>
      </c>
      <c r="DT1343">
        <v>255.270082143265</v>
      </c>
      <c r="DU1343">
        <v>241.11181962484801</v>
      </c>
      <c r="DV1343">
        <v>294.708363766552</v>
      </c>
      <c r="DW1343">
        <v>269.64074176378199</v>
      </c>
      <c r="DX1343">
        <v>301.09318068598998</v>
      </c>
      <c r="DY1343">
        <v>338.24430568768003</v>
      </c>
      <c r="DZ1343">
        <v>401.55477386156201</v>
      </c>
      <c r="EA1343">
        <v>468.88987521460399</v>
      </c>
      <c r="EB1343">
        <v>429.616999385611</v>
      </c>
      <c r="EC1343">
        <v>409.94239348841501</v>
      </c>
      <c r="ED1343">
        <v>394.42395823321499</v>
      </c>
      <c r="EE1343">
        <v>452.50656592220298</v>
      </c>
      <c r="EF1343">
        <v>539.94740982304199</v>
      </c>
      <c r="EG1343">
        <v>420.041828259439</v>
      </c>
      <c r="EH1343">
        <v>286.80319503113401</v>
      </c>
      <c r="EI1343">
        <v>269.93155969321901</v>
      </c>
      <c r="EJ1343">
        <v>303.31985683642301</v>
      </c>
      <c r="EK1343">
        <v>318.09180456018697</v>
      </c>
      <c r="EL1343">
        <v>283.21371218484597</v>
      </c>
      <c r="EM1343">
        <v>293.94185289153802</v>
      </c>
      <c r="EN1343">
        <v>422.60895074634101</v>
      </c>
      <c r="EO1343">
        <v>786.59823799868695</v>
      </c>
      <c r="EP1343">
        <v>916.72432616470303</v>
      </c>
      <c r="EQ1343">
        <v>322.124471638496</v>
      </c>
      <c r="ER1343">
        <v>204</v>
      </c>
      <c r="ES1343">
        <v>276.89196830814001</v>
      </c>
      <c r="ET1343">
        <v>246.79753286823299</v>
      </c>
      <c r="EU1343">
        <v>243.58090845765099</v>
      </c>
      <c r="EV1343">
        <v>265.26693638142598</v>
      </c>
      <c r="EW1343">
        <v>249.790565527474</v>
      </c>
      <c r="EX1343">
        <v>256.812691583326</v>
      </c>
      <c r="EY1343">
        <v>258.28511221571699</v>
      </c>
      <c r="EZ1343">
        <v>250.660290075929</v>
      </c>
      <c r="FA1343">
        <v>308.51679051216797</v>
      </c>
      <c r="FB1343">
        <v>299.57509623297801</v>
      </c>
      <c r="FC1343">
        <v>257.07143503175399</v>
      </c>
      <c r="FD1343">
        <v>263.23349668383401</v>
      </c>
      <c r="FE1343">
        <v>239</v>
      </c>
      <c r="FF1343">
        <v>268</v>
      </c>
      <c r="FG1343">
        <v>219</v>
      </c>
      <c r="FH1343">
        <v>425.54650649269098</v>
      </c>
      <c r="FI1343">
        <v>0</v>
      </c>
      <c r="FJ1343">
        <v>0</v>
      </c>
      <c r="FK1343">
        <v>274</v>
      </c>
      <c r="FL1343">
        <v>221</v>
      </c>
      <c r="FM1343">
        <v>250</v>
      </c>
      <c r="FN1343">
        <v>252.64473553616199</v>
      </c>
      <c r="FO1343">
        <v>222</v>
      </c>
      <c r="FP1343">
        <v>284.628979918445</v>
      </c>
      <c r="FQ1343">
        <v>288.51880250782801</v>
      </c>
      <c r="FR1343">
        <v>246.96326344554799</v>
      </c>
      <c r="FS1343">
        <v>251.88268154287499</v>
      </c>
      <c r="FT1343">
        <v>295.94307502439801</v>
      </c>
      <c r="FU1343">
        <v>312.172109804532</v>
      </c>
      <c r="FV1343">
        <v>353.23048615219</v>
      </c>
      <c r="FW1343">
        <v>409.76399076904102</v>
      </c>
      <c r="FX1343">
        <v>432.61109274092399</v>
      </c>
      <c r="FY1343">
        <v>409.07393188639401</v>
      </c>
      <c r="FZ1343">
        <v>490.20941552810802</v>
      </c>
      <c r="GA1343">
        <v>0</v>
      </c>
      <c r="GB1343">
        <v>0</v>
      </c>
      <c r="GC1343">
        <v>0</v>
      </c>
      <c r="GD1343">
        <v>329.06994746408702</v>
      </c>
      <c r="GE1343">
        <v>298.728377440342</v>
      </c>
      <c r="GF1343">
        <v>309.95005020789898</v>
      </c>
      <c r="GG1343">
        <v>288.56582668236001</v>
      </c>
      <c r="GH1343">
        <v>326.84012006372302</v>
      </c>
      <c r="GI1343">
        <v>286.89872586197401</v>
      </c>
      <c r="GJ1343">
        <v>309.056659736889</v>
      </c>
      <c r="GK1343">
        <v>406.20373979442599</v>
      </c>
      <c r="GL1343">
        <v>733.570988835712</v>
      </c>
      <c r="GM1343">
        <v>811.24972366544398</v>
      </c>
      <c r="GN1343">
        <v>398.11842385073197</v>
      </c>
      <c r="GO1343">
        <v>219</v>
      </c>
    </row>
    <row r="1344" spans="1:197" x14ac:dyDescent="0.25">
      <c r="A1344">
        <v>346.07449856733501</v>
      </c>
      <c r="B1344">
        <v>297.74178722843499</v>
      </c>
      <c r="C1344">
        <v>291.51440965713903</v>
      </c>
      <c r="D1344">
        <v>281.68132525767197</v>
      </c>
      <c r="E1344">
        <v>273.27714603175701</v>
      </c>
      <c r="F1344">
        <v>267.56307230393702</v>
      </c>
      <c r="G1344">
        <v>298.36106142441002</v>
      </c>
      <c r="H1344">
        <v>282.478637821566</v>
      </c>
      <c r="I1344">
        <v>262.52605272604802</v>
      </c>
      <c r="J1344">
        <v>305.86171904053498</v>
      </c>
      <c r="K1344">
        <v>287.67422378135501</v>
      </c>
      <c r="L1344">
        <v>303.85891679625598</v>
      </c>
      <c r="M1344">
        <v>314.498676790167</v>
      </c>
      <c r="N1344">
        <v>272.99918315613297</v>
      </c>
      <c r="O1344">
        <v>263.010478693896</v>
      </c>
      <c r="P1344">
        <v>233.97417558185501</v>
      </c>
      <c r="Q1344">
        <v>286.10938466332101</v>
      </c>
      <c r="R1344">
        <v>209.66630358012799</v>
      </c>
      <c r="S1344">
        <v>203.88931248985</v>
      </c>
      <c r="T1344">
        <v>0</v>
      </c>
      <c r="U1344">
        <v>214.71114027100899</v>
      </c>
      <c r="V1344">
        <v>241.07644003038499</v>
      </c>
      <c r="W1344">
        <v>278.247055233536</v>
      </c>
      <c r="X1344">
        <v>222.46199356430699</v>
      </c>
      <c r="Y1344">
        <v>240.694429562002</v>
      </c>
      <c r="Z1344">
        <v>321.43704314545198</v>
      </c>
      <c r="AA1344">
        <v>258.70017808565302</v>
      </c>
      <c r="AB1344">
        <v>261.02864297662802</v>
      </c>
      <c r="AC1344">
        <v>315.98744654937599</v>
      </c>
      <c r="AD1344">
        <v>383.31059932417799</v>
      </c>
      <c r="AE1344">
        <v>376.853905579936</v>
      </c>
      <c r="AF1344">
        <v>539.63198212616305</v>
      </c>
      <c r="AG1344">
        <v>682.58768246563898</v>
      </c>
      <c r="AH1344">
        <v>577.88123594423598</v>
      </c>
      <c r="AI1344">
        <v>500.782188660293</v>
      </c>
      <c r="AJ1344">
        <v>414.06549996593998</v>
      </c>
      <c r="AK1344">
        <v>395.41986534696201</v>
      </c>
      <c r="AL1344">
        <v>468.62297382696499</v>
      </c>
      <c r="AM1344">
        <v>313.64353727813</v>
      </c>
      <c r="AN1344">
        <v>254.43067028626001</v>
      </c>
      <c r="AO1344">
        <v>243.61787986747399</v>
      </c>
      <c r="AP1344">
        <v>248.55871134698401</v>
      </c>
      <c r="AQ1344">
        <v>319.83452957120699</v>
      </c>
      <c r="AR1344">
        <v>334.98836155058598</v>
      </c>
      <c r="AS1344">
        <v>383.96759490301798</v>
      </c>
      <c r="AT1344">
        <v>523.36171127422006</v>
      </c>
      <c r="AU1344">
        <v>1113.1940801293299</v>
      </c>
      <c r="AV1344">
        <v>1302.3011734248801</v>
      </c>
      <c r="AW1344">
        <v>442.16949247576099</v>
      </c>
      <c r="AX1344">
        <v>231.13787310595399</v>
      </c>
      <c r="AY1344">
        <v>293.08656135588399</v>
      </c>
      <c r="AZ1344">
        <v>280.782732268877</v>
      </c>
      <c r="BA1344">
        <v>284.71203511647099</v>
      </c>
      <c r="BB1344">
        <v>297.976607128642</v>
      </c>
      <c r="BC1344">
        <v>257.20107995187499</v>
      </c>
      <c r="BD1344">
        <v>319.67974796668898</v>
      </c>
      <c r="BE1344">
        <v>293.649114612836</v>
      </c>
      <c r="BF1344">
        <v>262.80790624290699</v>
      </c>
      <c r="BG1344">
        <v>333.47665808760303</v>
      </c>
      <c r="BH1344">
        <v>303.83366127756898</v>
      </c>
      <c r="BI1344">
        <v>296.76266257540499</v>
      </c>
      <c r="BJ1344">
        <v>337.01955813787401</v>
      </c>
      <c r="BK1344">
        <v>252.29133582094499</v>
      </c>
      <c r="BL1344">
        <v>255.71929926364001</v>
      </c>
      <c r="BM1344">
        <v>231.667392839743</v>
      </c>
      <c r="BN1344">
        <v>517.45211945931305</v>
      </c>
      <c r="BO1344">
        <v>215</v>
      </c>
      <c r="BP1344">
        <v>200</v>
      </c>
      <c r="BQ1344">
        <v>228.55616069978601</v>
      </c>
      <c r="BR1344">
        <v>259.57573718885902</v>
      </c>
      <c r="BS1344">
        <v>209.908370098635</v>
      </c>
      <c r="BT1344">
        <v>254.157379337702</v>
      </c>
      <c r="BU1344">
        <v>216.19842952926101</v>
      </c>
      <c r="BV1344">
        <v>272.11981896392098</v>
      </c>
      <c r="BW1344">
        <v>276.803920549304</v>
      </c>
      <c r="BX1344">
        <v>286.73709451981199</v>
      </c>
      <c r="BY1344">
        <v>286.48838095272401</v>
      </c>
      <c r="BZ1344">
        <v>311.71197822630802</v>
      </c>
      <c r="CA1344">
        <v>361.79725470505599</v>
      </c>
      <c r="CB1344">
        <v>401.11194871564601</v>
      </c>
      <c r="CC1344">
        <v>473.851795106856</v>
      </c>
      <c r="CD1344">
        <v>726.69619657239105</v>
      </c>
      <c r="CE1344">
        <v>607.71407372192903</v>
      </c>
      <c r="CF1344">
        <v>539.34108395984799</v>
      </c>
      <c r="CG1344">
        <v>437.080413022877</v>
      </c>
      <c r="CH1344">
        <v>432.83583734367602</v>
      </c>
      <c r="CI1344">
        <v>542.22697037373905</v>
      </c>
      <c r="CJ1344">
        <v>347.40716523757601</v>
      </c>
      <c r="CK1344">
        <v>269.19892735893501</v>
      </c>
      <c r="CL1344">
        <v>262.22401083768801</v>
      </c>
      <c r="CM1344">
        <v>264.929518115044</v>
      </c>
      <c r="CN1344">
        <v>291.79431680515</v>
      </c>
      <c r="CO1344">
        <v>339.04723090682199</v>
      </c>
      <c r="CP1344">
        <v>342.23946331442801</v>
      </c>
      <c r="CQ1344">
        <v>481.474300061056</v>
      </c>
      <c r="CR1344">
        <v>1160.7448884872099</v>
      </c>
      <c r="CS1344">
        <v>1386.8211204294601</v>
      </c>
      <c r="CT1344">
        <v>410.16342255859098</v>
      </c>
      <c r="CU1344">
        <v>228.96965136623501</v>
      </c>
      <c r="CV1344">
        <v>296.32219642245798</v>
      </c>
      <c r="CW1344">
        <v>261.20862206283903</v>
      </c>
      <c r="CX1344">
        <v>301.72232919968701</v>
      </c>
      <c r="CY1344">
        <v>306.62241517724902</v>
      </c>
      <c r="CZ1344">
        <v>287.55024158523503</v>
      </c>
      <c r="DA1344">
        <v>286.93234149622799</v>
      </c>
      <c r="DB1344">
        <v>281.65281363792701</v>
      </c>
      <c r="DC1344">
        <v>294.630994669237</v>
      </c>
      <c r="DD1344">
        <v>386.72856345023303</v>
      </c>
      <c r="DE1344">
        <v>412.544424739644</v>
      </c>
      <c r="DF1344">
        <v>260.79021076030801</v>
      </c>
      <c r="DG1344">
        <v>310.10146854553398</v>
      </c>
      <c r="DH1344">
        <v>234.348719549885</v>
      </c>
      <c r="DI1344">
        <v>243.705477693511</v>
      </c>
      <c r="DJ1344">
        <v>0</v>
      </c>
      <c r="DK1344">
        <v>689.34822995631396</v>
      </c>
      <c r="DL1344">
        <v>0</v>
      </c>
      <c r="DM1344">
        <v>0</v>
      </c>
      <c r="DN1344">
        <v>234.84419611259</v>
      </c>
      <c r="DO1344">
        <v>224.615289632442</v>
      </c>
      <c r="DP1344">
        <v>211.19196546805199</v>
      </c>
      <c r="DQ1344">
        <v>245.81952752424101</v>
      </c>
      <c r="DR1344">
        <v>236.74743042650999</v>
      </c>
      <c r="DS1344">
        <v>293.920544953351</v>
      </c>
      <c r="DT1344">
        <v>285.79494650084001</v>
      </c>
      <c r="DU1344">
        <v>267.71860675333301</v>
      </c>
      <c r="DV1344">
        <v>308.42591991510398</v>
      </c>
      <c r="DW1344">
        <v>324.24553101535702</v>
      </c>
      <c r="DX1344">
        <v>371.08457846211297</v>
      </c>
      <c r="DY1344">
        <v>427.82437542902602</v>
      </c>
      <c r="DZ1344">
        <v>518.41858090392202</v>
      </c>
      <c r="EA1344">
        <v>704.51546604482496</v>
      </c>
      <c r="EB1344">
        <v>624.136934328915</v>
      </c>
      <c r="EC1344">
        <v>531.40644740940297</v>
      </c>
      <c r="ED1344">
        <v>479.26001923334502</v>
      </c>
      <c r="EE1344">
        <v>543.62983969210995</v>
      </c>
      <c r="EF1344">
        <v>686.96901971036698</v>
      </c>
      <c r="EG1344">
        <v>489.79573377050099</v>
      </c>
      <c r="EH1344">
        <v>303.49696395223202</v>
      </c>
      <c r="EI1344">
        <v>299.49307646432197</v>
      </c>
      <c r="EJ1344">
        <v>329.94118187506098</v>
      </c>
      <c r="EK1344">
        <v>355.00629113594198</v>
      </c>
      <c r="EL1344">
        <v>299.66735324666899</v>
      </c>
      <c r="EM1344">
        <v>331.79586992025702</v>
      </c>
      <c r="EN1344">
        <v>489.00407770168999</v>
      </c>
      <c r="EO1344">
        <v>1071.5904679852199</v>
      </c>
      <c r="EP1344">
        <v>1303.0436322366299</v>
      </c>
      <c r="EQ1344">
        <v>391.502691848116</v>
      </c>
      <c r="ER1344">
        <v>204</v>
      </c>
      <c r="ES1344">
        <v>296.12397460909301</v>
      </c>
      <c r="ET1344">
        <v>265.108349619504</v>
      </c>
      <c r="EU1344">
        <v>265.00483728879999</v>
      </c>
      <c r="EV1344">
        <v>288.617646979298</v>
      </c>
      <c r="EW1344">
        <v>265.74608985501698</v>
      </c>
      <c r="EX1344">
        <v>273.951727069149</v>
      </c>
      <c r="EY1344">
        <v>271.155778152594</v>
      </c>
      <c r="EZ1344">
        <v>274.567079231702</v>
      </c>
      <c r="FA1344">
        <v>352.57739200798301</v>
      </c>
      <c r="FB1344">
        <v>363.57977674642501</v>
      </c>
      <c r="FC1344">
        <v>258.51611610951699</v>
      </c>
      <c r="FD1344">
        <v>298.32070169834299</v>
      </c>
      <c r="FE1344">
        <v>238.52433399956499</v>
      </c>
      <c r="FF1344">
        <v>267.33219890705698</v>
      </c>
      <c r="FG1344">
        <v>211.00108925961499</v>
      </c>
      <c r="FH1344">
        <v>544.50914714493001</v>
      </c>
      <c r="FI1344">
        <v>0</v>
      </c>
      <c r="FJ1344">
        <v>0</v>
      </c>
      <c r="FK1344">
        <v>259.657003978962</v>
      </c>
      <c r="FL1344">
        <v>221</v>
      </c>
      <c r="FM1344">
        <v>228.88120107247599</v>
      </c>
      <c r="FN1344">
        <v>270.86619211517598</v>
      </c>
      <c r="FO1344">
        <v>223.171103712411</v>
      </c>
      <c r="FP1344">
        <v>279.33325878634099</v>
      </c>
      <c r="FQ1344">
        <v>337.58012198742</v>
      </c>
      <c r="FR1344">
        <v>267.77712828955299</v>
      </c>
      <c r="FS1344">
        <v>285.22393192022599</v>
      </c>
      <c r="FT1344">
        <v>325.79183448630403</v>
      </c>
      <c r="FU1344">
        <v>383.26097598330102</v>
      </c>
      <c r="FV1344">
        <v>448.67449825073601</v>
      </c>
      <c r="FW1344">
        <v>497.92636244322802</v>
      </c>
      <c r="FX1344">
        <v>647.38342021160702</v>
      </c>
      <c r="FY1344">
        <v>594.56665440666995</v>
      </c>
      <c r="FZ1344">
        <v>570.35145549091101</v>
      </c>
      <c r="GA1344">
        <v>0</v>
      </c>
      <c r="GB1344">
        <v>0</v>
      </c>
      <c r="GC1344">
        <v>0</v>
      </c>
      <c r="GD1344">
        <v>356.990742300058</v>
      </c>
      <c r="GE1344">
        <v>331.10642520504598</v>
      </c>
      <c r="GF1344">
        <v>345.37753823024002</v>
      </c>
      <c r="GG1344">
        <v>340.28823175848601</v>
      </c>
      <c r="GH1344">
        <v>365.09339213984202</v>
      </c>
      <c r="GI1344">
        <v>297.81662316821001</v>
      </c>
      <c r="GJ1344">
        <v>355.10021943147501</v>
      </c>
      <c r="GK1344">
        <v>486.79432976547503</v>
      </c>
      <c r="GL1344">
        <v>979.782580836227</v>
      </c>
      <c r="GM1344">
        <v>1221.6654417458501</v>
      </c>
      <c r="GN1344">
        <v>418.56894665859198</v>
      </c>
      <c r="GO1344">
        <v>215.44492855982901</v>
      </c>
    </row>
    <row r="1345" spans="1:197" x14ac:dyDescent="0.25">
      <c r="A1345">
        <v>346.33237822349503</v>
      </c>
      <c r="B1345">
        <v>311.23866897393901</v>
      </c>
      <c r="C1345">
        <v>309.10936381308102</v>
      </c>
      <c r="D1345">
        <v>294.09174864284398</v>
      </c>
      <c r="E1345">
        <v>290.90276044917198</v>
      </c>
      <c r="F1345">
        <v>270.58746058769401</v>
      </c>
      <c r="G1345">
        <v>317.93783280240501</v>
      </c>
      <c r="H1345">
        <v>302.01750487455502</v>
      </c>
      <c r="I1345">
        <v>268.32935235021102</v>
      </c>
      <c r="J1345">
        <v>338.79401417365398</v>
      </c>
      <c r="K1345">
        <v>314.163858419711</v>
      </c>
      <c r="L1345">
        <v>332.61802774478701</v>
      </c>
      <c r="M1345">
        <v>332.14382977105498</v>
      </c>
      <c r="N1345">
        <v>286.66641631406702</v>
      </c>
      <c r="O1345">
        <v>276.031439130492</v>
      </c>
      <c r="P1345">
        <v>237.98949074748401</v>
      </c>
      <c r="Q1345">
        <v>296.55151150586101</v>
      </c>
      <c r="R1345">
        <v>208.42876001320801</v>
      </c>
      <c r="S1345">
        <v>204.152031573371</v>
      </c>
      <c r="T1345">
        <v>0</v>
      </c>
      <c r="U1345">
        <v>222.17982860762601</v>
      </c>
      <c r="V1345">
        <v>225.085252671136</v>
      </c>
      <c r="W1345">
        <v>291.69670155671798</v>
      </c>
      <c r="X1345">
        <v>228.56010205284301</v>
      </c>
      <c r="Y1345">
        <v>254.865259838106</v>
      </c>
      <c r="Z1345">
        <v>364.13191286851401</v>
      </c>
      <c r="AA1345">
        <v>280.63345067863003</v>
      </c>
      <c r="AB1345">
        <v>290.03256129404599</v>
      </c>
      <c r="AC1345">
        <v>348.26063033463203</v>
      </c>
      <c r="AD1345">
        <v>455.15666824585702</v>
      </c>
      <c r="AE1345">
        <v>458.692643005175</v>
      </c>
      <c r="AF1345">
        <v>720.88437025516396</v>
      </c>
      <c r="AG1345">
        <v>972.324171110046</v>
      </c>
      <c r="AH1345">
        <v>808.54061725004203</v>
      </c>
      <c r="AI1345">
        <v>568.24470215065503</v>
      </c>
      <c r="AJ1345">
        <v>462.38470633018301</v>
      </c>
      <c r="AK1345">
        <v>414.53816500310899</v>
      </c>
      <c r="AL1345">
        <v>509.86581474859298</v>
      </c>
      <c r="AM1345">
        <v>339.027322752207</v>
      </c>
      <c r="AN1345">
        <v>266.64682841206599</v>
      </c>
      <c r="AO1345">
        <v>257.86084409277402</v>
      </c>
      <c r="AP1345">
        <v>261.37568959799302</v>
      </c>
      <c r="AQ1345">
        <v>334.26930358076697</v>
      </c>
      <c r="AR1345">
        <v>360.84747592323299</v>
      </c>
      <c r="AS1345">
        <v>415.42279631801398</v>
      </c>
      <c r="AT1345">
        <v>615.36508373317497</v>
      </c>
      <c r="AU1345">
        <v>1566.08294345888</v>
      </c>
      <c r="AV1345">
        <v>1940.0254693193399</v>
      </c>
      <c r="AW1345">
        <v>530.814729197833</v>
      </c>
      <c r="AX1345">
        <v>236.05739792542701</v>
      </c>
      <c r="AY1345">
        <v>303.79874310287403</v>
      </c>
      <c r="AZ1345">
        <v>295.87013055188601</v>
      </c>
      <c r="BA1345">
        <v>288.412371728057</v>
      </c>
      <c r="BB1345">
        <v>302.22863075075099</v>
      </c>
      <c r="BC1345">
        <v>260.80694047424402</v>
      </c>
      <c r="BD1345">
        <v>331.85119577366601</v>
      </c>
      <c r="BE1345">
        <v>304.32869711216199</v>
      </c>
      <c r="BF1345">
        <v>269.66895774121298</v>
      </c>
      <c r="BG1345">
        <v>349.75241522901302</v>
      </c>
      <c r="BH1345">
        <v>328.261754321902</v>
      </c>
      <c r="BI1345">
        <v>302.28608821696503</v>
      </c>
      <c r="BJ1345">
        <v>351.63683884695303</v>
      </c>
      <c r="BK1345">
        <v>251.356159085824</v>
      </c>
      <c r="BL1345">
        <v>258.32331065618803</v>
      </c>
      <c r="BM1345">
        <v>229.593457639581</v>
      </c>
      <c r="BN1345">
        <v>570.90127864118494</v>
      </c>
      <c r="BO1345">
        <v>215</v>
      </c>
      <c r="BP1345">
        <v>214.07591495649601</v>
      </c>
      <c r="BQ1345">
        <v>219.06730701738499</v>
      </c>
      <c r="BR1345">
        <v>261.23756251018898</v>
      </c>
      <c r="BS1345">
        <v>207.31749456510201</v>
      </c>
      <c r="BT1345">
        <v>251.64250866510301</v>
      </c>
      <c r="BU1345">
        <v>220.02219200700799</v>
      </c>
      <c r="BV1345">
        <v>284.25521283341999</v>
      </c>
      <c r="BW1345">
        <v>298.24044583825599</v>
      </c>
      <c r="BX1345">
        <v>306.49575753821898</v>
      </c>
      <c r="BY1345">
        <v>312.20034573983202</v>
      </c>
      <c r="BZ1345">
        <v>342.12361751779201</v>
      </c>
      <c r="CA1345">
        <v>412.602832225469</v>
      </c>
      <c r="CB1345">
        <v>477.687862645324</v>
      </c>
      <c r="CC1345">
        <v>675.26131452580103</v>
      </c>
      <c r="CD1345">
        <v>979.65518850615399</v>
      </c>
      <c r="CE1345">
        <v>823.19421351883398</v>
      </c>
      <c r="CF1345">
        <v>588.22707630137097</v>
      </c>
      <c r="CG1345">
        <v>483.90054951278597</v>
      </c>
      <c r="CH1345">
        <v>444.58370847400499</v>
      </c>
      <c r="CI1345">
        <v>577.55188189051796</v>
      </c>
      <c r="CJ1345">
        <v>373.83428097793501</v>
      </c>
      <c r="CK1345">
        <v>278.01323948108501</v>
      </c>
      <c r="CL1345">
        <v>274.237951703786</v>
      </c>
      <c r="CM1345">
        <v>269.37804670959503</v>
      </c>
      <c r="CN1345">
        <v>309.21829188175701</v>
      </c>
      <c r="CO1345">
        <v>352.673804578724</v>
      </c>
      <c r="CP1345">
        <v>366.91249747670997</v>
      </c>
      <c r="CQ1345">
        <v>543.09257365550604</v>
      </c>
      <c r="CR1345">
        <v>1565.6650039722499</v>
      </c>
      <c r="CS1345">
        <v>2028.3034151014199</v>
      </c>
      <c r="CT1345">
        <v>480.42346427994102</v>
      </c>
      <c r="CU1345">
        <v>224.98771447742499</v>
      </c>
      <c r="CV1345">
        <v>309.87442343390001</v>
      </c>
      <c r="CW1345">
        <v>275.47986934581502</v>
      </c>
      <c r="CX1345">
        <v>305.81839990698597</v>
      </c>
      <c r="CY1345">
        <v>316.47568016403898</v>
      </c>
      <c r="CZ1345">
        <v>296.675668523718</v>
      </c>
      <c r="DA1345">
        <v>292.62816274694899</v>
      </c>
      <c r="DB1345">
        <v>291.17913459355202</v>
      </c>
      <c r="DC1345">
        <v>301.225249093</v>
      </c>
      <c r="DD1345">
        <v>407.692222617879</v>
      </c>
      <c r="DE1345">
        <v>437.60371439764998</v>
      </c>
      <c r="DF1345">
        <v>278.21135291821901</v>
      </c>
      <c r="DG1345">
        <v>333.74424086085401</v>
      </c>
      <c r="DH1345">
        <v>239.383628073121</v>
      </c>
      <c r="DI1345">
        <v>241.758098211343</v>
      </c>
      <c r="DJ1345">
        <v>0</v>
      </c>
      <c r="DK1345">
        <v>768.56258519877997</v>
      </c>
      <c r="DL1345">
        <v>0</v>
      </c>
      <c r="DM1345">
        <v>0</v>
      </c>
      <c r="DN1345">
        <v>228.24544534213999</v>
      </c>
      <c r="DO1345">
        <v>216.18309521002601</v>
      </c>
      <c r="DP1345">
        <v>213.46838661207801</v>
      </c>
      <c r="DQ1345">
        <v>248.70078452559301</v>
      </c>
      <c r="DR1345">
        <v>227.68841286196201</v>
      </c>
      <c r="DS1345">
        <v>302.69985858684402</v>
      </c>
      <c r="DT1345">
        <v>298.97019623736998</v>
      </c>
      <c r="DU1345">
        <v>283.25363400946497</v>
      </c>
      <c r="DV1345">
        <v>316.31449343367399</v>
      </c>
      <c r="DW1345">
        <v>351.68188850486501</v>
      </c>
      <c r="DX1345">
        <v>446.15836534903502</v>
      </c>
      <c r="DY1345">
        <v>513.04476732881994</v>
      </c>
      <c r="DZ1345">
        <v>662.59957722032902</v>
      </c>
      <c r="EA1345">
        <v>976.10558984149895</v>
      </c>
      <c r="EB1345">
        <v>843.34630347401799</v>
      </c>
      <c r="EC1345">
        <v>651.17204453478496</v>
      </c>
      <c r="ED1345">
        <v>494.51989633179301</v>
      </c>
      <c r="EE1345">
        <v>592.82622918545701</v>
      </c>
      <c r="EF1345">
        <v>755.21801918680501</v>
      </c>
      <c r="EG1345">
        <v>516.60339850411901</v>
      </c>
      <c r="EH1345">
        <v>311.94568751335299</v>
      </c>
      <c r="EI1345">
        <v>302.008089850403</v>
      </c>
      <c r="EJ1345">
        <v>338.15394272421599</v>
      </c>
      <c r="EK1345">
        <v>377.42031687460502</v>
      </c>
      <c r="EL1345">
        <v>310.898045809856</v>
      </c>
      <c r="EM1345">
        <v>355.25107165305201</v>
      </c>
      <c r="EN1345">
        <v>512.30314468412598</v>
      </c>
      <c r="EO1345">
        <v>1323.58779546082</v>
      </c>
      <c r="EP1345">
        <v>1798.1754859561599</v>
      </c>
      <c r="EQ1345">
        <v>440.06184846170402</v>
      </c>
      <c r="ER1345">
        <v>204</v>
      </c>
      <c r="ES1345">
        <v>304.35258377607101</v>
      </c>
      <c r="ET1345">
        <v>270.71373751155301</v>
      </c>
      <c r="EU1345">
        <v>275.96215255726202</v>
      </c>
      <c r="EV1345">
        <v>293.53628637082602</v>
      </c>
      <c r="EW1345">
        <v>279.36094070559898</v>
      </c>
      <c r="EX1345">
        <v>282.44548123878297</v>
      </c>
      <c r="EY1345">
        <v>278.156545814379</v>
      </c>
      <c r="EZ1345">
        <v>285.27595100210601</v>
      </c>
      <c r="FA1345">
        <v>371.41002635170003</v>
      </c>
      <c r="FB1345">
        <v>390.00517484931498</v>
      </c>
      <c r="FC1345">
        <v>266.79589379567398</v>
      </c>
      <c r="FD1345">
        <v>318.07344273221202</v>
      </c>
      <c r="FE1345">
        <v>228.90999987910499</v>
      </c>
      <c r="FF1345">
        <v>265.68821395167402</v>
      </c>
      <c r="FG1345">
        <v>209.92481344715301</v>
      </c>
      <c r="FH1345">
        <v>600.69318596197195</v>
      </c>
      <c r="FI1345">
        <v>0</v>
      </c>
      <c r="FJ1345">
        <v>0</v>
      </c>
      <c r="FK1345">
        <v>246.57144097644601</v>
      </c>
      <c r="FL1345">
        <v>217.75439651818601</v>
      </c>
      <c r="FM1345">
        <v>227.616844729642</v>
      </c>
      <c r="FN1345">
        <v>268.77711321378598</v>
      </c>
      <c r="FO1345">
        <v>225.05233334365801</v>
      </c>
      <c r="FP1345">
        <v>283.08901255543498</v>
      </c>
      <c r="FQ1345">
        <v>356.25814439773399</v>
      </c>
      <c r="FR1345">
        <v>285.48792547558003</v>
      </c>
      <c r="FS1345">
        <v>306.23284434982099</v>
      </c>
      <c r="FT1345">
        <v>363.24010087395902</v>
      </c>
      <c r="FU1345">
        <v>453.36773220218299</v>
      </c>
      <c r="FV1345">
        <v>535.44307461557003</v>
      </c>
      <c r="FW1345">
        <v>616.52454872322198</v>
      </c>
      <c r="FX1345">
        <v>899.85538828093695</v>
      </c>
      <c r="FY1345">
        <v>807.06715868809795</v>
      </c>
      <c r="FZ1345">
        <v>587.66236089944402</v>
      </c>
      <c r="GA1345">
        <v>0</v>
      </c>
      <c r="GB1345">
        <v>0</v>
      </c>
      <c r="GC1345">
        <v>0</v>
      </c>
      <c r="GD1345">
        <v>380.38268063209699</v>
      </c>
      <c r="GE1345">
        <v>357.64339911208401</v>
      </c>
      <c r="GF1345">
        <v>353.787989970458</v>
      </c>
      <c r="GG1345">
        <v>348.40240638936001</v>
      </c>
      <c r="GH1345">
        <v>374.16695389128802</v>
      </c>
      <c r="GI1345">
        <v>302.01647390398102</v>
      </c>
      <c r="GJ1345">
        <v>357.03060056012799</v>
      </c>
      <c r="GK1345">
        <v>548.69696581025801</v>
      </c>
      <c r="GL1345">
        <v>1178.3421185413799</v>
      </c>
      <c r="GM1345">
        <v>1698.2163021997801</v>
      </c>
      <c r="GN1345">
        <v>433.643818077069</v>
      </c>
      <c r="GO1345">
        <v>214.96658375429001</v>
      </c>
    </row>
    <row r="1346" spans="1:197" x14ac:dyDescent="0.25">
      <c r="A1346">
        <v>346.59025787965601</v>
      </c>
      <c r="B1346">
        <v>321.9512398928</v>
      </c>
      <c r="C1346">
        <v>320.96493844403699</v>
      </c>
      <c r="D1346">
        <v>297.02087414078898</v>
      </c>
      <c r="E1346">
        <v>293.95064168113203</v>
      </c>
      <c r="F1346">
        <v>268.35748217455898</v>
      </c>
      <c r="G1346">
        <v>322.67431164004302</v>
      </c>
      <c r="H1346">
        <v>308.61176415295898</v>
      </c>
      <c r="I1346">
        <v>268.78863379706502</v>
      </c>
      <c r="J1346">
        <v>346.62327832624601</v>
      </c>
      <c r="K1346">
        <v>342.42474701924101</v>
      </c>
      <c r="L1346">
        <v>348.24091345469799</v>
      </c>
      <c r="M1346">
        <v>354.11584625217802</v>
      </c>
      <c r="N1346">
        <v>296.69455676389799</v>
      </c>
      <c r="O1346">
        <v>279.45638849181398</v>
      </c>
      <c r="P1346">
        <v>238.419526806199</v>
      </c>
      <c r="Q1346">
        <v>292.52375527842003</v>
      </c>
      <c r="R1346">
        <v>206.38950760907599</v>
      </c>
      <c r="S1346">
        <v>205.081029035992</v>
      </c>
      <c r="T1346">
        <v>0</v>
      </c>
      <c r="U1346">
        <v>222.63951297607801</v>
      </c>
      <c r="V1346">
        <v>227.26020997981999</v>
      </c>
      <c r="W1346">
        <v>287.20501492030297</v>
      </c>
      <c r="X1346">
        <v>227.817503176896</v>
      </c>
      <c r="Y1346">
        <v>255.98141279693399</v>
      </c>
      <c r="Z1346">
        <v>385.51958330603298</v>
      </c>
      <c r="AA1346">
        <v>291.182238886954</v>
      </c>
      <c r="AB1346">
        <v>306.53977627367601</v>
      </c>
      <c r="AC1346">
        <v>367.462859508973</v>
      </c>
      <c r="AD1346">
        <v>518.64356013600695</v>
      </c>
      <c r="AE1346">
        <v>528.19766188617098</v>
      </c>
      <c r="AF1346">
        <v>876.94133809003802</v>
      </c>
      <c r="AG1346">
        <v>1127.6617487962601</v>
      </c>
      <c r="AH1346">
        <v>935.90234210099698</v>
      </c>
      <c r="AI1346">
        <v>622.83205807374895</v>
      </c>
      <c r="AJ1346">
        <v>477.92837483314901</v>
      </c>
      <c r="AK1346">
        <v>448.12090309763499</v>
      </c>
      <c r="AL1346">
        <v>518.05674856784299</v>
      </c>
      <c r="AM1346">
        <v>361.49158201065097</v>
      </c>
      <c r="AN1346">
        <v>270.25312844917198</v>
      </c>
      <c r="AO1346">
        <v>259.13144181688398</v>
      </c>
      <c r="AP1346">
        <v>264.54202561313599</v>
      </c>
      <c r="AQ1346">
        <v>345.44048109320499</v>
      </c>
      <c r="AR1346">
        <v>381.694109098193</v>
      </c>
      <c r="AS1346">
        <v>431.42352736538498</v>
      </c>
      <c r="AT1346">
        <v>671.76761530310102</v>
      </c>
      <c r="AU1346">
        <v>1803.1499492979201</v>
      </c>
      <c r="AV1346">
        <v>2521.0669557903798</v>
      </c>
      <c r="AW1346">
        <v>607.28250442293404</v>
      </c>
      <c r="AX1346">
        <v>238.45948715541701</v>
      </c>
      <c r="AY1346">
        <v>305.12972241082599</v>
      </c>
      <c r="AZ1346">
        <v>295.89642257630499</v>
      </c>
      <c r="BA1346">
        <v>288.02627304313597</v>
      </c>
      <c r="BB1346">
        <v>302.35113536229898</v>
      </c>
      <c r="BC1346">
        <v>268.26253314464299</v>
      </c>
      <c r="BD1346">
        <v>335.86649981233398</v>
      </c>
      <c r="BE1346">
        <v>309.54655872698299</v>
      </c>
      <c r="BF1346">
        <v>271.14905967177901</v>
      </c>
      <c r="BG1346">
        <v>365.35940079499301</v>
      </c>
      <c r="BH1346">
        <v>344.91558255167598</v>
      </c>
      <c r="BI1346">
        <v>303.61870639447602</v>
      </c>
      <c r="BJ1346">
        <v>357.56031495420399</v>
      </c>
      <c r="BK1346">
        <v>248.95493708251101</v>
      </c>
      <c r="BL1346">
        <v>257.41256045939798</v>
      </c>
      <c r="BM1346">
        <v>223.31332376750399</v>
      </c>
      <c r="BN1346">
        <v>579.41273638351595</v>
      </c>
      <c r="BO1346">
        <v>215</v>
      </c>
      <c r="BP1346">
        <v>214.11526281920999</v>
      </c>
      <c r="BQ1346">
        <v>215.261266167587</v>
      </c>
      <c r="BR1346">
        <v>257.95514418879799</v>
      </c>
      <c r="BS1346">
        <v>207.06346129090201</v>
      </c>
      <c r="BT1346">
        <v>250.42857455946</v>
      </c>
      <c r="BU1346">
        <v>220.234958887777</v>
      </c>
      <c r="BV1346">
        <v>289.03872076271398</v>
      </c>
      <c r="BW1346">
        <v>309.614248426247</v>
      </c>
      <c r="BX1346">
        <v>312.18097032524201</v>
      </c>
      <c r="BY1346">
        <v>322.38087128193598</v>
      </c>
      <c r="BZ1346">
        <v>363.80111343111002</v>
      </c>
      <c r="CA1346">
        <v>437.65520476415003</v>
      </c>
      <c r="CB1346">
        <v>548.55376764900802</v>
      </c>
      <c r="CC1346">
        <v>804.32012995498906</v>
      </c>
      <c r="CD1346">
        <v>1108.4917747750801</v>
      </c>
      <c r="CE1346">
        <v>938.28303466698605</v>
      </c>
      <c r="CF1346">
        <v>655.27164806949997</v>
      </c>
      <c r="CG1346">
        <v>500.42817581807299</v>
      </c>
      <c r="CH1346">
        <v>478.31903467159702</v>
      </c>
      <c r="CI1346">
        <v>623.91603146875002</v>
      </c>
      <c r="CJ1346">
        <v>394.73977139293902</v>
      </c>
      <c r="CK1346">
        <v>281.08972899177502</v>
      </c>
      <c r="CL1346">
        <v>282.388792437902</v>
      </c>
      <c r="CM1346">
        <v>272.01260945590201</v>
      </c>
      <c r="CN1346">
        <v>321.19040130369802</v>
      </c>
      <c r="CO1346">
        <v>366.13937549494898</v>
      </c>
      <c r="CP1346">
        <v>392.43380607065302</v>
      </c>
      <c r="CQ1346">
        <v>568.49602677708197</v>
      </c>
      <c r="CR1346">
        <v>1706.12864382154</v>
      </c>
      <c r="CS1346">
        <v>2436.5792406405199</v>
      </c>
      <c r="CT1346">
        <v>509.72203489454603</v>
      </c>
      <c r="CU1346">
        <v>223.544488805203</v>
      </c>
      <c r="CV1346">
        <v>312.91569457265001</v>
      </c>
      <c r="CW1346">
        <v>283.52823653943199</v>
      </c>
      <c r="CX1346">
        <v>300.37210851000202</v>
      </c>
      <c r="CY1346">
        <v>315.410990207601</v>
      </c>
      <c r="CZ1346">
        <v>297.91706902681398</v>
      </c>
      <c r="DA1346">
        <v>295.86023539613501</v>
      </c>
      <c r="DB1346">
        <v>290.28273241895897</v>
      </c>
      <c r="DC1346">
        <v>304.05986074684699</v>
      </c>
      <c r="DD1346">
        <v>420.82865550890801</v>
      </c>
      <c r="DE1346">
        <v>431.24769853007001</v>
      </c>
      <c r="DF1346">
        <v>280.49476259118597</v>
      </c>
      <c r="DG1346">
        <v>347.83263551469901</v>
      </c>
      <c r="DH1346">
        <v>240.90537138229001</v>
      </c>
      <c r="DI1346">
        <v>241.22078695386699</v>
      </c>
      <c r="DJ1346">
        <v>0</v>
      </c>
      <c r="DK1346">
        <v>786.68985693936497</v>
      </c>
      <c r="DL1346">
        <v>0</v>
      </c>
      <c r="DM1346">
        <v>0</v>
      </c>
      <c r="DN1346">
        <v>230.93929134402401</v>
      </c>
      <c r="DO1346">
        <v>216.18309521002601</v>
      </c>
      <c r="DP1346">
        <v>214.13530003685301</v>
      </c>
      <c r="DQ1346">
        <v>243.24548712169201</v>
      </c>
      <c r="DR1346">
        <v>224.49298803161301</v>
      </c>
      <c r="DS1346">
        <v>305.39010769041101</v>
      </c>
      <c r="DT1346">
        <v>300.19504217284299</v>
      </c>
      <c r="DU1346">
        <v>298.88969465252598</v>
      </c>
      <c r="DV1346">
        <v>336.02452804831802</v>
      </c>
      <c r="DW1346">
        <v>389.42526288245801</v>
      </c>
      <c r="DX1346">
        <v>507.874570002562</v>
      </c>
      <c r="DY1346">
        <v>577.84224559896904</v>
      </c>
      <c r="DZ1346">
        <v>789.10398389653801</v>
      </c>
      <c r="EA1346">
        <v>1095.4171852161901</v>
      </c>
      <c r="EB1346">
        <v>956.12525107444799</v>
      </c>
      <c r="EC1346">
        <v>683.027536276511</v>
      </c>
      <c r="ED1346">
        <v>536.47401110564795</v>
      </c>
      <c r="EE1346">
        <v>627.51755879306904</v>
      </c>
      <c r="EF1346">
        <v>814.93400607677995</v>
      </c>
      <c r="EG1346">
        <v>544.28254519111795</v>
      </c>
      <c r="EH1346">
        <v>318.23261955252201</v>
      </c>
      <c r="EI1346">
        <v>302.92998003605902</v>
      </c>
      <c r="EJ1346">
        <v>341.11468059896202</v>
      </c>
      <c r="EK1346">
        <v>393.745957644285</v>
      </c>
      <c r="EL1346">
        <v>307.93916835688799</v>
      </c>
      <c r="EM1346">
        <v>383.328899904558</v>
      </c>
      <c r="EN1346">
        <v>528.78980042721105</v>
      </c>
      <c r="EO1346">
        <v>1370.78358555727</v>
      </c>
      <c r="EP1346">
        <v>1968.2585471421</v>
      </c>
      <c r="EQ1346">
        <v>454.04742316082201</v>
      </c>
      <c r="ER1346">
        <v>204</v>
      </c>
      <c r="ES1346">
        <v>309.69322857794401</v>
      </c>
      <c r="ET1346">
        <v>274.252534176327</v>
      </c>
      <c r="EU1346">
        <v>277.84097125602699</v>
      </c>
      <c r="EV1346">
        <v>293.65460621535101</v>
      </c>
      <c r="EW1346">
        <v>280.88205321732499</v>
      </c>
      <c r="EX1346">
        <v>280.63959611534199</v>
      </c>
      <c r="EY1346">
        <v>283.69347391140798</v>
      </c>
      <c r="EZ1346">
        <v>288.86927032731103</v>
      </c>
      <c r="FA1346">
        <v>383.00769924044999</v>
      </c>
      <c r="FB1346">
        <v>405.38027514516199</v>
      </c>
      <c r="FC1346">
        <v>266.18931092087303</v>
      </c>
      <c r="FD1346">
        <v>331.86423737012899</v>
      </c>
      <c r="FE1346">
        <v>228.72209926329299</v>
      </c>
      <c r="FF1346">
        <v>262.35370716443498</v>
      </c>
      <c r="FG1346">
        <v>209.92481344715301</v>
      </c>
      <c r="FH1346">
        <v>600.29243915171401</v>
      </c>
      <c r="FI1346">
        <v>0</v>
      </c>
      <c r="FJ1346">
        <v>0</v>
      </c>
      <c r="FK1346">
        <v>245.012415921924</v>
      </c>
      <c r="FL1346">
        <v>212.29006881856699</v>
      </c>
      <c r="FM1346">
        <v>221.954763397628</v>
      </c>
      <c r="FN1346">
        <v>264.58918762226602</v>
      </c>
      <c r="FO1346">
        <v>224.86502067259099</v>
      </c>
      <c r="FP1346">
        <v>287.152358036885</v>
      </c>
      <c r="FQ1346">
        <v>362.76995103339198</v>
      </c>
      <c r="FR1346">
        <v>295.25949135955398</v>
      </c>
      <c r="FS1346">
        <v>328.14199575980899</v>
      </c>
      <c r="FT1346">
        <v>392.11412104507798</v>
      </c>
      <c r="FU1346">
        <v>511.91447447132799</v>
      </c>
      <c r="FV1346">
        <v>605.75070958366302</v>
      </c>
      <c r="FW1346">
        <v>727.75953650845202</v>
      </c>
      <c r="FX1346">
        <v>1014.54412336786</v>
      </c>
      <c r="FY1346">
        <v>914.45489566814399</v>
      </c>
      <c r="FZ1346">
        <v>622.70397132497499</v>
      </c>
      <c r="GA1346">
        <v>0</v>
      </c>
      <c r="GB1346">
        <v>0</v>
      </c>
      <c r="GC1346">
        <v>0</v>
      </c>
      <c r="GD1346">
        <v>399.73944936753497</v>
      </c>
      <c r="GE1346">
        <v>374.114556758937</v>
      </c>
      <c r="GF1346">
        <v>352.45092882080797</v>
      </c>
      <c r="GG1346">
        <v>347.434253352307</v>
      </c>
      <c r="GH1346">
        <v>382.31835172467498</v>
      </c>
      <c r="GI1346">
        <v>303.27479335764002</v>
      </c>
      <c r="GJ1346">
        <v>373.03574319972603</v>
      </c>
      <c r="GK1346">
        <v>557.27263516782205</v>
      </c>
      <c r="GL1346">
        <v>1273.33455685275</v>
      </c>
      <c r="GM1346">
        <v>1847.87319319275</v>
      </c>
      <c r="GN1346">
        <v>443.86386661285502</v>
      </c>
      <c r="GO1346">
        <v>214.96658375429001</v>
      </c>
    </row>
    <row r="1347" spans="1:197" x14ac:dyDescent="0.25">
      <c r="A1347">
        <v>346.84813753581602</v>
      </c>
      <c r="B1347">
        <v>323.51812313185701</v>
      </c>
      <c r="C1347">
        <v>322.980701087304</v>
      </c>
      <c r="D1347">
        <v>294.03067459132399</v>
      </c>
      <c r="E1347">
        <v>298.134228714502</v>
      </c>
      <c r="F1347">
        <v>263.29115743892902</v>
      </c>
      <c r="G1347">
        <v>323.39600028900202</v>
      </c>
      <c r="H1347">
        <v>311.908594684467</v>
      </c>
      <c r="I1347">
        <v>266.80670408900801</v>
      </c>
      <c r="J1347">
        <v>349.72530472219501</v>
      </c>
      <c r="K1347">
        <v>350.29788477983902</v>
      </c>
      <c r="L1347">
        <v>354.48150199100098</v>
      </c>
      <c r="M1347">
        <v>367.14782921883602</v>
      </c>
      <c r="N1347">
        <v>298.672472977589</v>
      </c>
      <c r="O1347">
        <v>276.67894065237999</v>
      </c>
      <c r="P1347">
        <v>241.06030404632199</v>
      </c>
      <c r="Q1347">
        <v>287.31344464379902</v>
      </c>
      <c r="R1347">
        <v>206.68846670521799</v>
      </c>
      <c r="S1347">
        <v>204.67034461622299</v>
      </c>
      <c r="T1347">
        <v>0</v>
      </c>
      <c r="U1347">
        <v>222.56748029647201</v>
      </c>
      <c r="V1347">
        <v>226.77533753064401</v>
      </c>
      <c r="W1347">
        <v>280.508176818229</v>
      </c>
      <c r="X1347">
        <v>227.85629229359199</v>
      </c>
      <c r="Y1347">
        <v>252.73542675643401</v>
      </c>
      <c r="Z1347">
        <v>411.68028813485</v>
      </c>
      <c r="AA1347">
        <v>305.23082553467901</v>
      </c>
      <c r="AB1347">
        <v>330.96940083702498</v>
      </c>
      <c r="AC1347">
        <v>401.65805379616597</v>
      </c>
      <c r="AD1347">
        <v>574.508200167994</v>
      </c>
      <c r="AE1347">
        <v>585.19120111673499</v>
      </c>
      <c r="AF1347">
        <v>962.70297460051404</v>
      </c>
      <c r="AG1347">
        <v>1204.9623620694299</v>
      </c>
      <c r="AH1347">
        <v>1013.34836692588</v>
      </c>
      <c r="AI1347">
        <v>700.12932942533496</v>
      </c>
      <c r="AJ1347">
        <v>492.46276427907702</v>
      </c>
      <c r="AK1347">
        <v>453.00271834273701</v>
      </c>
      <c r="AL1347">
        <v>534.692890917721</v>
      </c>
      <c r="AM1347">
        <v>360.53476960740898</v>
      </c>
      <c r="AN1347">
        <v>277.50606809874802</v>
      </c>
      <c r="AO1347">
        <v>266.97425384039701</v>
      </c>
      <c r="AP1347">
        <v>266.54096112416801</v>
      </c>
      <c r="AQ1347">
        <v>338.51482939423698</v>
      </c>
      <c r="AR1347">
        <v>371.00353466480698</v>
      </c>
      <c r="AS1347">
        <v>456.815884954848</v>
      </c>
      <c r="AT1347">
        <v>683.56115258696002</v>
      </c>
      <c r="AU1347">
        <v>1817.7095453777899</v>
      </c>
      <c r="AV1347">
        <v>2808.3320417166501</v>
      </c>
      <c r="AW1347">
        <v>680.86294567935897</v>
      </c>
      <c r="AX1347">
        <v>239.28879469336701</v>
      </c>
      <c r="AY1347">
        <v>303.89920812921503</v>
      </c>
      <c r="AZ1347">
        <v>293.56064040653001</v>
      </c>
      <c r="BA1347">
        <v>288.69338291517801</v>
      </c>
      <c r="BB1347">
        <v>295.82557336286698</v>
      </c>
      <c r="BC1347">
        <v>275.50140872991398</v>
      </c>
      <c r="BD1347">
        <v>324.49693381974902</v>
      </c>
      <c r="BE1347">
        <v>311.20314131235699</v>
      </c>
      <c r="BF1347">
        <v>275.607133071173</v>
      </c>
      <c r="BG1347">
        <v>362.63556319572098</v>
      </c>
      <c r="BH1347">
        <v>342.59338233598402</v>
      </c>
      <c r="BI1347">
        <v>299.76203476020697</v>
      </c>
      <c r="BJ1347">
        <v>356.253166896859</v>
      </c>
      <c r="BK1347">
        <v>247.565989058567</v>
      </c>
      <c r="BL1347">
        <v>257.35734156688198</v>
      </c>
      <c r="BM1347">
        <v>216.01124144548101</v>
      </c>
      <c r="BN1347">
        <v>586.33419687922606</v>
      </c>
      <c r="BO1347">
        <v>215</v>
      </c>
      <c r="BP1347">
        <v>214.11526281920999</v>
      </c>
      <c r="BQ1347">
        <v>214.73250754714101</v>
      </c>
      <c r="BR1347">
        <v>257.46496467345798</v>
      </c>
      <c r="BS1347">
        <v>205.706387358478</v>
      </c>
      <c r="BT1347">
        <v>247.117778133766</v>
      </c>
      <c r="BU1347">
        <v>224.446007503066</v>
      </c>
      <c r="BV1347">
        <v>284.28086210183397</v>
      </c>
      <c r="BW1347">
        <v>320.13001816515299</v>
      </c>
      <c r="BX1347">
        <v>315.71994448089498</v>
      </c>
      <c r="BY1347">
        <v>340.20351005553601</v>
      </c>
      <c r="BZ1347">
        <v>392.59761195775599</v>
      </c>
      <c r="CA1347">
        <v>469.90895899684602</v>
      </c>
      <c r="CB1347">
        <v>597.22748302827097</v>
      </c>
      <c r="CC1347">
        <v>868.84408819391103</v>
      </c>
      <c r="CD1347">
        <v>1203.33738099124</v>
      </c>
      <c r="CE1347">
        <v>1015.08192072959</v>
      </c>
      <c r="CF1347">
        <v>733.42449376501202</v>
      </c>
      <c r="CG1347">
        <v>501.52130979049298</v>
      </c>
      <c r="CH1347">
        <v>481.81293144389298</v>
      </c>
      <c r="CI1347">
        <v>616.54809187678802</v>
      </c>
      <c r="CJ1347">
        <v>388.03699584330201</v>
      </c>
      <c r="CK1347">
        <v>277.81473768076802</v>
      </c>
      <c r="CL1347">
        <v>297.47575359402498</v>
      </c>
      <c r="CM1347">
        <v>277.94838590605002</v>
      </c>
      <c r="CN1347">
        <v>317.91312090143998</v>
      </c>
      <c r="CO1347">
        <v>353.072965004004</v>
      </c>
      <c r="CP1347">
        <v>417.728769559971</v>
      </c>
      <c r="CQ1347">
        <v>605.61561379582099</v>
      </c>
      <c r="CR1347">
        <v>1697.9676599433001</v>
      </c>
      <c r="CS1347">
        <v>2596.9515076585199</v>
      </c>
      <c r="CT1347">
        <v>547.03579976098001</v>
      </c>
      <c r="CU1347">
        <v>222.14735473598699</v>
      </c>
      <c r="CV1347">
        <v>298.01486137738698</v>
      </c>
      <c r="CW1347">
        <v>287.62673366505999</v>
      </c>
      <c r="CX1347">
        <v>292.91449638324201</v>
      </c>
      <c r="CY1347">
        <v>306.10090952310298</v>
      </c>
      <c r="CZ1347">
        <v>297.73614820613</v>
      </c>
      <c r="DA1347">
        <v>299.36977512027698</v>
      </c>
      <c r="DB1347">
        <v>292.59991814538603</v>
      </c>
      <c r="DC1347">
        <v>301.18127251575498</v>
      </c>
      <c r="DD1347">
        <v>402.230186597439</v>
      </c>
      <c r="DE1347">
        <v>404.09773203013998</v>
      </c>
      <c r="DF1347">
        <v>290.845594494583</v>
      </c>
      <c r="DG1347">
        <v>343.72934117677698</v>
      </c>
      <c r="DH1347">
        <v>243.44148078812901</v>
      </c>
      <c r="DI1347">
        <v>240.64279351008901</v>
      </c>
      <c r="DJ1347">
        <v>202</v>
      </c>
      <c r="DK1347">
        <v>791.90779834048203</v>
      </c>
      <c r="DL1347">
        <v>0</v>
      </c>
      <c r="DM1347">
        <v>0</v>
      </c>
      <c r="DN1347">
        <v>232.08907017943</v>
      </c>
      <c r="DO1347">
        <v>211.53651763732501</v>
      </c>
      <c r="DP1347">
        <v>217.71504906278099</v>
      </c>
      <c r="DQ1347">
        <v>240.713354824112</v>
      </c>
      <c r="DR1347">
        <v>223.770930111696</v>
      </c>
      <c r="DS1347">
        <v>302.67959821298001</v>
      </c>
      <c r="DT1347">
        <v>305.83521303038299</v>
      </c>
      <c r="DU1347">
        <v>308.21665310901</v>
      </c>
      <c r="DV1347">
        <v>347.90523137996001</v>
      </c>
      <c r="DW1347">
        <v>420.162914646925</v>
      </c>
      <c r="DX1347">
        <v>583.68249770372097</v>
      </c>
      <c r="DY1347">
        <v>624.27206961557101</v>
      </c>
      <c r="DZ1347">
        <v>856.81966411506096</v>
      </c>
      <c r="EA1347">
        <v>1183.44214421838</v>
      </c>
      <c r="EB1347">
        <v>1095.59525777814</v>
      </c>
      <c r="EC1347">
        <v>738.52583925759302</v>
      </c>
      <c r="ED1347">
        <v>543.32833195096498</v>
      </c>
      <c r="EE1347">
        <v>621.25073343830104</v>
      </c>
      <c r="EF1347">
        <v>766.44237486967802</v>
      </c>
      <c r="EG1347">
        <v>529.80766435518797</v>
      </c>
      <c r="EH1347">
        <v>323.29338003031302</v>
      </c>
      <c r="EI1347">
        <v>310.349323079133</v>
      </c>
      <c r="EJ1347">
        <v>350.69690292046198</v>
      </c>
      <c r="EK1347">
        <v>384.18926983719302</v>
      </c>
      <c r="EL1347">
        <v>306.33620472453902</v>
      </c>
      <c r="EM1347">
        <v>387.23636959167902</v>
      </c>
      <c r="EN1347">
        <v>514.20720031334804</v>
      </c>
      <c r="EO1347">
        <v>1388.8070061324399</v>
      </c>
      <c r="EP1347">
        <v>2002.9540539884699</v>
      </c>
      <c r="EQ1347">
        <v>467.86693441831801</v>
      </c>
      <c r="ER1347">
        <v>204</v>
      </c>
      <c r="ES1347">
        <v>306.73159872713501</v>
      </c>
      <c r="ET1347">
        <v>281.91850111879</v>
      </c>
      <c r="EU1347">
        <v>282.44159445552401</v>
      </c>
      <c r="EV1347">
        <v>288.03527966045903</v>
      </c>
      <c r="EW1347">
        <v>285.18159628063501</v>
      </c>
      <c r="EX1347">
        <v>281.40861388552901</v>
      </c>
      <c r="EY1347">
        <v>292.66902906529202</v>
      </c>
      <c r="EZ1347">
        <v>302.72411337187901</v>
      </c>
      <c r="FA1347">
        <v>371.66901683273301</v>
      </c>
      <c r="FB1347">
        <v>401.34685263783501</v>
      </c>
      <c r="FC1347">
        <v>271.93663227400498</v>
      </c>
      <c r="FD1347">
        <v>328.97359903697298</v>
      </c>
      <c r="FE1347">
        <v>228.97566020357399</v>
      </c>
      <c r="FF1347">
        <v>262.321152276855</v>
      </c>
      <c r="FG1347">
        <v>206.50775375887099</v>
      </c>
      <c r="FH1347">
        <v>600.31731130829303</v>
      </c>
      <c r="FI1347">
        <v>0</v>
      </c>
      <c r="FJ1347">
        <v>0</v>
      </c>
      <c r="FK1347">
        <v>247.63615183469199</v>
      </c>
      <c r="FL1347">
        <v>207.694128762817</v>
      </c>
      <c r="FM1347">
        <v>218.84857174581299</v>
      </c>
      <c r="FN1347">
        <v>263.61136953841299</v>
      </c>
      <c r="FO1347">
        <v>223.81008732361801</v>
      </c>
      <c r="FP1347">
        <v>285.71652856050099</v>
      </c>
      <c r="FQ1347">
        <v>360.532944932286</v>
      </c>
      <c r="FR1347">
        <v>299.984965300326</v>
      </c>
      <c r="FS1347">
        <v>340.46257389852502</v>
      </c>
      <c r="FT1347">
        <v>405.11259897164501</v>
      </c>
      <c r="FU1347">
        <v>579.88866213558595</v>
      </c>
      <c r="FV1347">
        <v>690.77355164163396</v>
      </c>
      <c r="FW1347">
        <v>789.97324700267905</v>
      </c>
      <c r="FX1347">
        <v>1094.2831673692899</v>
      </c>
      <c r="FY1347">
        <v>988.97880147843102</v>
      </c>
      <c r="FZ1347">
        <v>673.97387276402901</v>
      </c>
      <c r="GA1347">
        <v>0</v>
      </c>
      <c r="GB1347">
        <v>0</v>
      </c>
      <c r="GC1347">
        <v>0</v>
      </c>
      <c r="GD1347">
        <v>414.96335340824999</v>
      </c>
      <c r="GE1347">
        <v>385.83467510571597</v>
      </c>
      <c r="GF1347">
        <v>363.81508820489501</v>
      </c>
      <c r="GG1347">
        <v>357.87231643115598</v>
      </c>
      <c r="GH1347">
        <v>390.170988460427</v>
      </c>
      <c r="GI1347">
        <v>305.01099840611801</v>
      </c>
      <c r="GJ1347">
        <v>377.00016782933898</v>
      </c>
      <c r="GK1347">
        <v>522.58201399418795</v>
      </c>
      <c r="GL1347">
        <v>1315.53585149489</v>
      </c>
      <c r="GM1347">
        <v>1865.3269246674899</v>
      </c>
      <c r="GN1347">
        <v>448.38060529587898</v>
      </c>
      <c r="GO1347">
        <v>213.44789055949801</v>
      </c>
    </row>
    <row r="1348" spans="1:197" x14ac:dyDescent="0.25">
      <c r="A1348">
        <v>347.106017191977</v>
      </c>
      <c r="B1348">
        <v>314.86548955526598</v>
      </c>
      <c r="C1348">
        <v>314.03950178770702</v>
      </c>
      <c r="D1348">
        <v>287.36703066450701</v>
      </c>
      <c r="E1348">
        <v>295.85238773319497</v>
      </c>
      <c r="F1348">
        <v>257.04363167786101</v>
      </c>
      <c r="G1348">
        <v>317.310718759363</v>
      </c>
      <c r="H1348">
        <v>309.67067192642401</v>
      </c>
      <c r="I1348">
        <v>261.01724462435999</v>
      </c>
      <c r="J1348">
        <v>339.611034789874</v>
      </c>
      <c r="K1348">
        <v>355.40410012557902</v>
      </c>
      <c r="L1348">
        <v>353.76998033775698</v>
      </c>
      <c r="M1348">
        <v>370.38226500994301</v>
      </c>
      <c r="N1348">
        <v>296.26634385271302</v>
      </c>
      <c r="O1348">
        <v>275.15964032014898</v>
      </c>
      <c r="P1348">
        <v>243.66270901888299</v>
      </c>
      <c r="Q1348">
        <v>281.39561412057498</v>
      </c>
      <c r="R1348">
        <v>209.36701715544601</v>
      </c>
      <c r="S1348">
        <v>206.78103258509199</v>
      </c>
      <c r="T1348">
        <v>0</v>
      </c>
      <c r="U1348">
        <v>219.60710714831501</v>
      </c>
      <c r="V1348">
        <v>225.252320060876</v>
      </c>
      <c r="W1348">
        <v>279.22539663356099</v>
      </c>
      <c r="X1348">
        <v>228.73352824621099</v>
      </c>
      <c r="Y1348">
        <v>252.61695220574501</v>
      </c>
      <c r="Z1348">
        <v>438.90925675582702</v>
      </c>
      <c r="AA1348">
        <v>319.45112963717997</v>
      </c>
      <c r="AB1348">
        <v>347.66544635235198</v>
      </c>
      <c r="AC1348">
        <v>432.44956355943799</v>
      </c>
      <c r="AD1348">
        <v>638.36581937119797</v>
      </c>
      <c r="AE1348">
        <v>635.91408161518405</v>
      </c>
      <c r="AF1348">
        <v>1059.81117632574</v>
      </c>
      <c r="AG1348">
        <v>1366.67208230091</v>
      </c>
      <c r="AH1348">
        <v>1122.9470046771401</v>
      </c>
      <c r="AI1348">
        <v>746.13093600760499</v>
      </c>
      <c r="AJ1348">
        <v>505.405999278698</v>
      </c>
      <c r="AK1348">
        <v>462.91672023934399</v>
      </c>
      <c r="AL1348">
        <v>540.19269815775294</v>
      </c>
      <c r="AM1348">
        <v>363.23267772334998</v>
      </c>
      <c r="AN1348">
        <v>279.57682801887501</v>
      </c>
      <c r="AO1348">
        <v>274.45589700415701</v>
      </c>
      <c r="AP1348">
        <v>270.45857677197898</v>
      </c>
      <c r="AQ1348">
        <v>342.232757814786</v>
      </c>
      <c r="AR1348">
        <v>345.31598970217499</v>
      </c>
      <c r="AS1348">
        <v>465.841456057762</v>
      </c>
      <c r="AT1348">
        <v>675.66645172066899</v>
      </c>
      <c r="AU1348">
        <v>1784.5678983752</v>
      </c>
      <c r="AV1348">
        <v>2953.1165960814901</v>
      </c>
      <c r="AW1348">
        <v>736.40365098885002</v>
      </c>
      <c r="AX1348">
        <v>236.483465774802</v>
      </c>
      <c r="AY1348">
        <v>294.55976606605998</v>
      </c>
      <c r="AZ1348">
        <v>292.32687867167601</v>
      </c>
      <c r="BA1348">
        <v>284.54458544360898</v>
      </c>
      <c r="BB1348">
        <v>295.667878323482</v>
      </c>
      <c r="BC1348">
        <v>274.085827784853</v>
      </c>
      <c r="BD1348">
        <v>308.05072260822698</v>
      </c>
      <c r="BE1348">
        <v>310.40707106935099</v>
      </c>
      <c r="BF1348">
        <v>279.91896427664699</v>
      </c>
      <c r="BG1348">
        <v>352.30993102368097</v>
      </c>
      <c r="BH1348">
        <v>337.429361176074</v>
      </c>
      <c r="BI1348">
        <v>297.091546345913</v>
      </c>
      <c r="BJ1348">
        <v>351.74254777636901</v>
      </c>
      <c r="BK1348">
        <v>249.38908268429</v>
      </c>
      <c r="BL1348">
        <v>261.26691406338801</v>
      </c>
      <c r="BM1348">
        <v>210.164508396982</v>
      </c>
      <c r="BN1348">
        <v>589.82783856322601</v>
      </c>
      <c r="BO1348">
        <v>223</v>
      </c>
      <c r="BP1348">
        <v>223.15125052835</v>
      </c>
      <c r="BQ1348">
        <v>213.43171355236001</v>
      </c>
      <c r="BR1348">
        <v>258.22195505018999</v>
      </c>
      <c r="BS1348">
        <v>206.593781506678</v>
      </c>
      <c r="BT1348">
        <v>246.23234641481901</v>
      </c>
      <c r="BU1348">
        <v>227.26515857778099</v>
      </c>
      <c r="BV1348">
        <v>279.97495727510398</v>
      </c>
      <c r="BW1348">
        <v>329.70692903775</v>
      </c>
      <c r="BX1348">
        <v>313.653809811038</v>
      </c>
      <c r="BY1348">
        <v>340.46581084928198</v>
      </c>
      <c r="BZ1348">
        <v>411.52541079670698</v>
      </c>
      <c r="CA1348">
        <v>511.32907755236198</v>
      </c>
      <c r="CB1348">
        <v>661.81578610440101</v>
      </c>
      <c r="CC1348">
        <v>964.92506180373402</v>
      </c>
      <c r="CD1348">
        <v>1344.4654603246599</v>
      </c>
      <c r="CE1348">
        <v>1105.16310493891</v>
      </c>
      <c r="CF1348">
        <v>790.33552038756295</v>
      </c>
      <c r="CG1348">
        <v>491.51072887137502</v>
      </c>
      <c r="CH1348">
        <v>487.02781139557499</v>
      </c>
      <c r="CI1348">
        <v>576.26459844864996</v>
      </c>
      <c r="CJ1348">
        <v>392.52233994153403</v>
      </c>
      <c r="CK1348">
        <v>280.77471918050099</v>
      </c>
      <c r="CL1348">
        <v>295.86456569245797</v>
      </c>
      <c r="CM1348">
        <v>275.33367007317202</v>
      </c>
      <c r="CN1348">
        <v>317.238634672839</v>
      </c>
      <c r="CO1348">
        <v>332.99272501190302</v>
      </c>
      <c r="CP1348">
        <v>431.155017551149</v>
      </c>
      <c r="CQ1348">
        <v>611.03379309343904</v>
      </c>
      <c r="CR1348">
        <v>1684.38126247624</v>
      </c>
      <c r="CS1348">
        <v>2715.4962079806501</v>
      </c>
      <c r="CT1348">
        <v>589.12109971543896</v>
      </c>
      <c r="CU1348">
        <v>221.28176963995401</v>
      </c>
      <c r="CV1348">
        <v>291.29005468293599</v>
      </c>
      <c r="CW1348">
        <v>287.582908383318</v>
      </c>
      <c r="CX1348">
        <v>288.74055605011699</v>
      </c>
      <c r="CY1348">
        <v>293.63623852174601</v>
      </c>
      <c r="CZ1348">
        <v>292.86699879413402</v>
      </c>
      <c r="DA1348">
        <v>293.72637348732599</v>
      </c>
      <c r="DB1348">
        <v>285.50687846925098</v>
      </c>
      <c r="DC1348">
        <v>300.80082716937801</v>
      </c>
      <c r="DD1348">
        <v>382.46973943089102</v>
      </c>
      <c r="DE1348">
        <v>383.796712654332</v>
      </c>
      <c r="DF1348">
        <v>290.75182528629699</v>
      </c>
      <c r="DG1348">
        <v>333.63376571936601</v>
      </c>
      <c r="DH1348">
        <v>242.864653059082</v>
      </c>
      <c r="DI1348">
        <v>240.49509096104299</v>
      </c>
      <c r="DJ1348">
        <v>202.207349128945</v>
      </c>
      <c r="DK1348">
        <v>768.76246581717305</v>
      </c>
      <c r="DL1348">
        <v>0</v>
      </c>
      <c r="DM1348">
        <v>0</v>
      </c>
      <c r="DN1348">
        <v>238.24699567390601</v>
      </c>
      <c r="DO1348">
        <v>204.37076579511</v>
      </c>
      <c r="DP1348">
        <v>220.99469001173</v>
      </c>
      <c r="DQ1348">
        <v>242.75690291737899</v>
      </c>
      <c r="DR1348">
        <v>222.98766167729201</v>
      </c>
      <c r="DS1348">
        <v>299.14460474173899</v>
      </c>
      <c r="DT1348">
        <v>302.33662332993703</v>
      </c>
      <c r="DU1348">
        <v>315.86356816244802</v>
      </c>
      <c r="DV1348">
        <v>361.86637596928603</v>
      </c>
      <c r="DW1348">
        <v>437.90271089376398</v>
      </c>
      <c r="DX1348">
        <v>656.384411432192</v>
      </c>
      <c r="DY1348">
        <v>688.45526795505202</v>
      </c>
      <c r="DZ1348">
        <v>933.69140649991402</v>
      </c>
      <c r="EA1348">
        <v>1289.33579419442</v>
      </c>
      <c r="EB1348">
        <v>1191.02513125665</v>
      </c>
      <c r="EC1348">
        <v>754.066966978133</v>
      </c>
      <c r="ED1348">
        <v>564.03271968528099</v>
      </c>
      <c r="EE1348">
        <v>587.11011392527405</v>
      </c>
      <c r="EF1348">
        <v>763.83253102470997</v>
      </c>
      <c r="EG1348">
        <v>498.21196041181003</v>
      </c>
      <c r="EH1348">
        <v>326.38898488197901</v>
      </c>
      <c r="EI1348">
        <v>308.80962755034699</v>
      </c>
      <c r="EJ1348">
        <v>346.44241088294001</v>
      </c>
      <c r="EK1348">
        <v>379.85956655122698</v>
      </c>
      <c r="EL1348">
        <v>307.31900965207598</v>
      </c>
      <c r="EM1348">
        <v>387.29950586835099</v>
      </c>
      <c r="EN1348">
        <v>501.91988521729701</v>
      </c>
      <c r="EO1348">
        <v>1356.73753389444</v>
      </c>
      <c r="EP1348">
        <v>2100.5728930293099</v>
      </c>
      <c r="EQ1348">
        <v>494.44826504583801</v>
      </c>
      <c r="ER1348">
        <v>0</v>
      </c>
      <c r="ES1348">
        <v>309.81726485126001</v>
      </c>
      <c r="ET1348">
        <v>283.82732468165801</v>
      </c>
      <c r="EU1348">
        <v>283.631683858158</v>
      </c>
      <c r="EV1348">
        <v>283.00457579269403</v>
      </c>
      <c r="EW1348">
        <v>289.70073515238403</v>
      </c>
      <c r="EX1348">
        <v>278.55662315023397</v>
      </c>
      <c r="EY1348">
        <v>297.35482147388598</v>
      </c>
      <c r="EZ1348">
        <v>304.576693501195</v>
      </c>
      <c r="FA1348">
        <v>363.27522475712198</v>
      </c>
      <c r="FB1348">
        <v>381.21293024733501</v>
      </c>
      <c r="FC1348">
        <v>275.69303648042001</v>
      </c>
      <c r="FD1348">
        <v>322.586391435238</v>
      </c>
      <c r="FE1348">
        <v>230.333384935456</v>
      </c>
      <c r="FF1348">
        <v>262.46816072148698</v>
      </c>
      <c r="FG1348">
        <v>203.42037331534101</v>
      </c>
      <c r="FH1348">
        <v>597.47747263582903</v>
      </c>
      <c r="FI1348">
        <v>0</v>
      </c>
      <c r="FJ1348">
        <v>0</v>
      </c>
      <c r="FK1348">
        <v>247.77223013161</v>
      </c>
      <c r="FL1348">
        <v>206.25153791052401</v>
      </c>
      <c r="FM1348">
        <v>214.82591565544399</v>
      </c>
      <c r="FN1348">
        <v>255.55517292949801</v>
      </c>
      <c r="FO1348">
        <v>223.65305676676701</v>
      </c>
      <c r="FP1348">
        <v>294.564353136747</v>
      </c>
      <c r="FQ1348">
        <v>347.56570120106801</v>
      </c>
      <c r="FR1348">
        <v>296.66635928756301</v>
      </c>
      <c r="FS1348">
        <v>347.84313783614402</v>
      </c>
      <c r="FT1348">
        <v>430.233950568431</v>
      </c>
      <c r="FU1348">
        <v>637.46332601858705</v>
      </c>
      <c r="FV1348">
        <v>756.81141878062397</v>
      </c>
      <c r="FW1348">
        <v>863.39941274626597</v>
      </c>
      <c r="FX1348">
        <v>1196.2817511047299</v>
      </c>
      <c r="FY1348">
        <v>1070.86282446327</v>
      </c>
      <c r="FZ1348">
        <v>706.49038185902998</v>
      </c>
      <c r="GA1348">
        <v>0</v>
      </c>
      <c r="GB1348">
        <v>0</v>
      </c>
      <c r="GC1348">
        <v>0</v>
      </c>
      <c r="GD1348">
        <v>424.51725841230501</v>
      </c>
      <c r="GE1348">
        <v>390.39215976505602</v>
      </c>
      <c r="GF1348">
        <v>361.09291109380803</v>
      </c>
      <c r="GG1348">
        <v>354.92122279269898</v>
      </c>
      <c r="GH1348">
        <v>389.03181220686099</v>
      </c>
      <c r="GI1348">
        <v>301.45439923962999</v>
      </c>
      <c r="GJ1348">
        <v>379.82244322221101</v>
      </c>
      <c r="GK1348">
        <v>497.56313361918802</v>
      </c>
      <c r="GL1348">
        <v>1287.95026266643</v>
      </c>
      <c r="GM1348">
        <v>1933.1326604993501</v>
      </c>
      <c r="GN1348">
        <v>479.33915275066801</v>
      </c>
      <c r="GO1348">
        <v>209.564735198009</v>
      </c>
    </row>
    <row r="1349" spans="1:197" x14ac:dyDescent="0.25">
      <c r="A1349">
        <v>347.36389684813702</v>
      </c>
      <c r="B1349">
        <v>311.07949891421998</v>
      </c>
      <c r="C1349">
        <v>310.57077274265498</v>
      </c>
      <c r="D1349">
        <v>284.70701874221498</v>
      </c>
      <c r="E1349">
        <v>293.48386955782098</v>
      </c>
      <c r="F1349">
        <v>250.740292254601</v>
      </c>
      <c r="G1349">
        <v>315.510233590768</v>
      </c>
      <c r="H1349">
        <v>310.448046175618</v>
      </c>
      <c r="I1349">
        <v>260.65871032899503</v>
      </c>
      <c r="J1349">
        <v>330.821455651728</v>
      </c>
      <c r="K1349">
        <v>355.11643235246203</v>
      </c>
      <c r="L1349">
        <v>355.04744628302001</v>
      </c>
      <c r="M1349">
        <v>390.57435250278598</v>
      </c>
      <c r="N1349">
        <v>300.625060939783</v>
      </c>
      <c r="O1349">
        <v>276.76733363202101</v>
      </c>
      <c r="P1349">
        <v>245.87319981741001</v>
      </c>
      <c r="Q1349">
        <v>281.95610059546902</v>
      </c>
      <c r="R1349">
        <v>210.53758040123</v>
      </c>
      <c r="S1349">
        <v>207.99999999999901</v>
      </c>
      <c r="T1349">
        <v>210</v>
      </c>
      <c r="U1349">
        <v>216.097119359358</v>
      </c>
      <c r="V1349">
        <v>226.67981479002799</v>
      </c>
      <c r="W1349">
        <v>277.49422736339301</v>
      </c>
      <c r="X1349">
        <v>233.944132095356</v>
      </c>
      <c r="Y1349">
        <v>251.95049153484501</v>
      </c>
      <c r="Z1349">
        <v>456.637531424413</v>
      </c>
      <c r="AA1349">
        <v>328.677681357197</v>
      </c>
      <c r="AB1349">
        <v>365.67045083853202</v>
      </c>
      <c r="AC1349">
        <v>457.05630033262503</v>
      </c>
      <c r="AD1349">
        <v>682.42216398478104</v>
      </c>
      <c r="AE1349">
        <v>676.25074671553398</v>
      </c>
      <c r="AF1349">
        <v>1134.5907524275499</v>
      </c>
      <c r="AG1349">
        <v>1431.8309766658999</v>
      </c>
      <c r="AH1349">
        <v>1179.9032784902899</v>
      </c>
      <c r="AI1349">
        <v>787.24568414434498</v>
      </c>
      <c r="AJ1349">
        <v>503.84767687152601</v>
      </c>
      <c r="AK1349">
        <v>472.79172443760302</v>
      </c>
      <c r="AL1349">
        <v>542.49384521191598</v>
      </c>
      <c r="AM1349">
        <v>371.25865691417602</v>
      </c>
      <c r="AN1349">
        <v>279.455857370263</v>
      </c>
      <c r="AO1349">
        <v>273.10921949580398</v>
      </c>
      <c r="AP1349">
        <v>274.782318562998</v>
      </c>
      <c r="AQ1349">
        <v>340.92076479856399</v>
      </c>
      <c r="AR1349">
        <v>338.71276667548102</v>
      </c>
      <c r="AS1349">
        <v>465.59652329568502</v>
      </c>
      <c r="AT1349">
        <v>667.06623306202698</v>
      </c>
      <c r="AU1349">
        <v>1718.0547383454</v>
      </c>
      <c r="AV1349">
        <v>2993.0699401960701</v>
      </c>
      <c r="AW1349">
        <v>775.67093112689304</v>
      </c>
      <c r="AX1349">
        <v>235.73209212816801</v>
      </c>
      <c r="AY1349">
        <v>295.06047291925398</v>
      </c>
      <c r="AZ1349">
        <v>286.63542749186701</v>
      </c>
      <c r="BA1349">
        <v>281.959945680695</v>
      </c>
      <c r="BB1349">
        <v>293.80739591874698</v>
      </c>
      <c r="BC1349">
        <v>268.46709498702899</v>
      </c>
      <c r="BD1349">
        <v>306.59687050463998</v>
      </c>
      <c r="BE1349">
        <v>310.21831111760099</v>
      </c>
      <c r="BF1349">
        <v>277.07680193667397</v>
      </c>
      <c r="BG1349">
        <v>352.53948024659002</v>
      </c>
      <c r="BH1349">
        <v>337.869534499645</v>
      </c>
      <c r="BI1349">
        <v>304.08000932302502</v>
      </c>
      <c r="BJ1349">
        <v>353.71128992726699</v>
      </c>
      <c r="BK1349">
        <v>254.254016225112</v>
      </c>
      <c r="BL1349">
        <v>262.34770367447601</v>
      </c>
      <c r="BM1349">
        <v>215.37274278789801</v>
      </c>
      <c r="BN1349">
        <v>576.35532749118704</v>
      </c>
      <c r="BO1349">
        <v>223</v>
      </c>
      <c r="BP1349">
        <v>0</v>
      </c>
      <c r="BQ1349">
        <v>217.66369769474099</v>
      </c>
      <c r="BR1349">
        <v>253.05702573252501</v>
      </c>
      <c r="BS1349">
        <v>206.732342975183</v>
      </c>
      <c r="BT1349">
        <v>249.327188438451</v>
      </c>
      <c r="BU1349">
        <v>225.818687698037</v>
      </c>
      <c r="BV1349">
        <v>278.25897835221798</v>
      </c>
      <c r="BW1349">
        <v>340.63923996407198</v>
      </c>
      <c r="BX1349">
        <v>315.61602896633502</v>
      </c>
      <c r="BY1349">
        <v>356.88960697134399</v>
      </c>
      <c r="BZ1349">
        <v>423.60245523464499</v>
      </c>
      <c r="CA1349">
        <v>546.53800636101903</v>
      </c>
      <c r="CB1349">
        <v>715.26194020618902</v>
      </c>
      <c r="CC1349">
        <v>1028.0360536666401</v>
      </c>
      <c r="CD1349">
        <v>1377.4407025669</v>
      </c>
      <c r="CE1349">
        <v>1167.7526900984701</v>
      </c>
      <c r="CF1349">
        <v>834.37797644127102</v>
      </c>
      <c r="CG1349">
        <v>506.79148838658801</v>
      </c>
      <c r="CH1349">
        <v>509.78196270735401</v>
      </c>
      <c r="CI1349">
        <v>585.25410465309596</v>
      </c>
      <c r="CJ1349">
        <v>401.49169017541101</v>
      </c>
      <c r="CK1349">
        <v>277.84152623208001</v>
      </c>
      <c r="CL1349">
        <v>292.86283052259301</v>
      </c>
      <c r="CM1349">
        <v>273.84457933788502</v>
      </c>
      <c r="CN1349">
        <v>318.95742798535298</v>
      </c>
      <c r="CO1349">
        <v>325.28713158484697</v>
      </c>
      <c r="CP1349">
        <v>451.47565805318902</v>
      </c>
      <c r="CQ1349">
        <v>602.71023346339496</v>
      </c>
      <c r="CR1349">
        <v>1621.1585128675399</v>
      </c>
      <c r="CS1349">
        <v>2761.07594535422</v>
      </c>
      <c r="CT1349">
        <v>622.75920637163495</v>
      </c>
      <c r="CU1349">
        <v>223.468508500452</v>
      </c>
      <c r="CV1349">
        <v>288.54023754709402</v>
      </c>
      <c r="CW1349">
        <v>289.27249535506098</v>
      </c>
      <c r="CX1349">
        <v>288.61235098653702</v>
      </c>
      <c r="CY1349">
        <v>282.17029896609199</v>
      </c>
      <c r="CZ1349">
        <v>293.81462458521099</v>
      </c>
      <c r="DA1349">
        <v>295.80980374099499</v>
      </c>
      <c r="DB1349">
        <v>281.45782590456599</v>
      </c>
      <c r="DC1349">
        <v>302.17138006073498</v>
      </c>
      <c r="DD1349">
        <v>374.89157527839001</v>
      </c>
      <c r="DE1349">
        <v>367.324075132784</v>
      </c>
      <c r="DF1349">
        <v>290.23519083765098</v>
      </c>
      <c r="DG1349">
        <v>323.327775507865</v>
      </c>
      <c r="DH1349">
        <v>243.11128546888801</v>
      </c>
      <c r="DI1349">
        <v>241.852980515079</v>
      </c>
      <c r="DJ1349">
        <v>203.09272640800799</v>
      </c>
      <c r="DK1349">
        <v>734.37776015848397</v>
      </c>
      <c r="DL1349">
        <v>0</v>
      </c>
      <c r="DM1349">
        <v>0</v>
      </c>
      <c r="DN1349">
        <v>245.329735555859</v>
      </c>
      <c r="DO1349">
        <v>203.478571066944</v>
      </c>
      <c r="DP1349">
        <v>222.67431263219001</v>
      </c>
      <c r="DQ1349">
        <v>239.96313478914101</v>
      </c>
      <c r="DR1349">
        <v>227.56280307874999</v>
      </c>
      <c r="DS1349">
        <v>300.022761582501</v>
      </c>
      <c r="DT1349">
        <v>309.45181765267699</v>
      </c>
      <c r="DU1349">
        <v>327.67154164397903</v>
      </c>
      <c r="DV1349">
        <v>372.61056514064802</v>
      </c>
      <c r="DW1349">
        <v>461.01591732286602</v>
      </c>
      <c r="DX1349">
        <v>696.73356321741403</v>
      </c>
      <c r="DY1349">
        <v>731.11389007363505</v>
      </c>
      <c r="DZ1349">
        <v>979.44203400301399</v>
      </c>
      <c r="EA1349">
        <v>1318.65872872715</v>
      </c>
      <c r="EB1349">
        <v>1256.3407618209401</v>
      </c>
      <c r="EC1349">
        <v>793.24593560672702</v>
      </c>
      <c r="ED1349">
        <v>595.79233215711997</v>
      </c>
      <c r="EE1349">
        <v>591.25630523461598</v>
      </c>
      <c r="EF1349">
        <v>797.10862414136795</v>
      </c>
      <c r="EG1349">
        <v>497.307839376027</v>
      </c>
      <c r="EH1349">
        <v>326.225283690634</v>
      </c>
      <c r="EI1349">
        <v>317.53873396424001</v>
      </c>
      <c r="EJ1349">
        <v>340.00223838418998</v>
      </c>
      <c r="EK1349">
        <v>380.45635332595401</v>
      </c>
      <c r="EL1349">
        <v>310.35045303433299</v>
      </c>
      <c r="EM1349">
        <v>387.546858493569</v>
      </c>
      <c r="EN1349">
        <v>497.71176341979202</v>
      </c>
      <c r="EO1349">
        <v>1298.9929246280101</v>
      </c>
      <c r="EP1349">
        <v>2145.8315192908499</v>
      </c>
      <c r="EQ1349">
        <v>516.05169420587401</v>
      </c>
      <c r="ER1349">
        <v>201</v>
      </c>
      <c r="ES1349">
        <v>313.86614943002598</v>
      </c>
      <c r="ET1349">
        <v>286.441374603128</v>
      </c>
      <c r="EU1349">
        <v>283.06276365687802</v>
      </c>
      <c r="EV1349">
        <v>277.73332569679201</v>
      </c>
      <c r="EW1349">
        <v>285.83229994823199</v>
      </c>
      <c r="EX1349">
        <v>276.46087102615297</v>
      </c>
      <c r="EY1349">
        <v>295.099501394431</v>
      </c>
      <c r="EZ1349">
        <v>303.035797921018</v>
      </c>
      <c r="FA1349">
        <v>358.61371187077401</v>
      </c>
      <c r="FB1349">
        <v>358.61471583751899</v>
      </c>
      <c r="FC1349">
        <v>277.59492624046101</v>
      </c>
      <c r="FD1349">
        <v>322.71909690841699</v>
      </c>
      <c r="FE1349">
        <v>235.69195408806601</v>
      </c>
      <c r="FF1349">
        <v>259.35285180167301</v>
      </c>
      <c r="FG1349">
        <v>204</v>
      </c>
      <c r="FH1349">
        <v>585.11399120882004</v>
      </c>
      <c r="FI1349">
        <v>0</v>
      </c>
      <c r="FJ1349">
        <v>0</v>
      </c>
      <c r="FK1349">
        <v>254.02616581368099</v>
      </c>
      <c r="FL1349">
        <v>207.79902408631301</v>
      </c>
      <c r="FM1349">
        <v>210.443828545732</v>
      </c>
      <c r="FN1349">
        <v>248.89121518061501</v>
      </c>
      <c r="FO1349">
        <v>221.53994152781701</v>
      </c>
      <c r="FP1349">
        <v>296.00036042973102</v>
      </c>
      <c r="FQ1349">
        <v>350.96814428435903</v>
      </c>
      <c r="FR1349">
        <v>301.39198750780201</v>
      </c>
      <c r="FS1349">
        <v>362.08160885616098</v>
      </c>
      <c r="FT1349">
        <v>433.84249945813599</v>
      </c>
      <c r="FU1349">
        <v>686.17302245734197</v>
      </c>
      <c r="FV1349">
        <v>803.36650081945595</v>
      </c>
      <c r="FW1349">
        <v>910.30782242975397</v>
      </c>
      <c r="FX1349">
        <v>1230.4760856808</v>
      </c>
      <c r="FY1349">
        <v>1125.0357089978099</v>
      </c>
      <c r="FZ1349">
        <v>811.11795153320998</v>
      </c>
      <c r="GA1349">
        <v>0</v>
      </c>
      <c r="GB1349">
        <v>0</v>
      </c>
      <c r="GC1349">
        <v>0</v>
      </c>
      <c r="GD1349">
        <v>428.99389487943699</v>
      </c>
      <c r="GE1349">
        <v>388.546046415126</v>
      </c>
      <c r="GF1349">
        <v>358.27211769037802</v>
      </c>
      <c r="GG1349">
        <v>352.23789539410598</v>
      </c>
      <c r="GH1349">
        <v>386.29646483589698</v>
      </c>
      <c r="GI1349">
        <v>306.52114435430599</v>
      </c>
      <c r="GJ1349">
        <v>405.48868030722298</v>
      </c>
      <c r="GK1349">
        <v>484.47974747962002</v>
      </c>
      <c r="GL1349">
        <v>1324.8178843277601</v>
      </c>
      <c r="GM1349">
        <v>1951.30320292949</v>
      </c>
      <c r="GN1349">
        <v>499.65212464684799</v>
      </c>
      <c r="GO1349">
        <v>206</v>
      </c>
    </row>
    <row r="1350" spans="1:197" x14ac:dyDescent="0.25">
      <c r="A1350">
        <v>347.621776504298</v>
      </c>
      <c r="B1350">
        <v>306.75219543341598</v>
      </c>
      <c r="C1350">
        <v>310.19936628769</v>
      </c>
      <c r="D1350">
        <v>286.57026446221602</v>
      </c>
      <c r="E1350">
        <v>291.21751623897302</v>
      </c>
      <c r="F1350">
        <v>248.17366916812401</v>
      </c>
      <c r="G1350">
        <v>313.68964734997297</v>
      </c>
      <c r="H1350">
        <v>306.28573651441002</v>
      </c>
      <c r="I1350">
        <v>262.96529224334699</v>
      </c>
      <c r="J1350">
        <v>331.66895073012699</v>
      </c>
      <c r="K1350">
        <v>355.073225084802</v>
      </c>
      <c r="L1350">
        <v>354.59177755941801</v>
      </c>
      <c r="M1350">
        <v>397.96614392679101</v>
      </c>
      <c r="N1350">
        <v>303.48183786863302</v>
      </c>
      <c r="O1350">
        <v>275.39395206852402</v>
      </c>
      <c r="P1350">
        <v>247.56704735558799</v>
      </c>
      <c r="Q1350">
        <v>289.469277650609</v>
      </c>
      <c r="R1350">
        <v>211.10706456553399</v>
      </c>
      <c r="S1350">
        <v>0</v>
      </c>
      <c r="T1350">
        <v>213.68458686504999</v>
      </c>
      <c r="U1350">
        <v>217.52240367912501</v>
      </c>
      <c r="V1350">
        <v>221.88870291396501</v>
      </c>
      <c r="W1350">
        <v>295.245404395864</v>
      </c>
      <c r="X1350">
        <v>239.42855243054001</v>
      </c>
      <c r="Y1350">
        <v>257.28462561327899</v>
      </c>
      <c r="Z1350">
        <v>473.62871728121502</v>
      </c>
      <c r="AA1350">
        <v>336.89060438083101</v>
      </c>
      <c r="AB1350">
        <v>375.563558376635</v>
      </c>
      <c r="AC1350">
        <v>485.40492985714701</v>
      </c>
      <c r="AD1350">
        <v>743.52522339428106</v>
      </c>
      <c r="AE1350">
        <v>724.07521884273399</v>
      </c>
      <c r="AF1350">
        <v>1200.9190713140499</v>
      </c>
      <c r="AG1350">
        <v>1572.9979476854201</v>
      </c>
      <c r="AH1350">
        <v>1276.8434269273801</v>
      </c>
      <c r="AI1350">
        <v>860.85330584694896</v>
      </c>
      <c r="AJ1350">
        <v>513.64225292378603</v>
      </c>
      <c r="AK1350">
        <v>482.86535334862498</v>
      </c>
      <c r="AL1350">
        <v>578.02117037887797</v>
      </c>
      <c r="AM1350">
        <v>377.04838679144598</v>
      </c>
      <c r="AN1350">
        <v>278.16205498205898</v>
      </c>
      <c r="AO1350">
        <v>280.72496115685198</v>
      </c>
      <c r="AP1350">
        <v>280.59624006544499</v>
      </c>
      <c r="AQ1350">
        <v>347.595166423053</v>
      </c>
      <c r="AR1350">
        <v>331.54702901197902</v>
      </c>
      <c r="AS1350">
        <v>465.32040068975499</v>
      </c>
      <c r="AT1350">
        <v>680.46660790635895</v>
      </c>
      <c r="AU1350">
        <v>1698.65420123628</v>
      </c>
      <c r="AV1350">
        <v>3128.0525846645801</v>
      </c>
      <c r="AW1350">
        <v>832.47922942995399</v>
      </c>
      <c r="AX1350">
        <v>240.48817782921401</v>
      </c>
      <c r="AY1350">
        <v>300.13950368280501</v>
      </c>
      <c r="AZ1350">
        <v>299.12223112683</v>
      </c>
      <c r="BA1350">
        <v>276.68416469199798</v>
      </c>
      <c r="BB1350">
        <v>292.85461216243101</v>
      </c>
      <c r="BC1350">
        <v>263.94947468121302</v>
      </c>
      <c r="BD1350">
        <v>316.554580357048</v>
      </c>
      <c r="BE1350">
        <v>309.51087760239199</v>
      </c>
      <c r="BF1350">
        <v>288.14200952559798</v>
      </c>
      <c r="BG1350">
        <v>352.68877447845</v>
      </c>
      <c r="BH1350">
        <v>339.25538016256502</v>
      </c>
      <c r="BI1350">
        <v>306.59788153826503</v>
      </c>
      <c r="BJ1350">
        <v>355.14007401356002</v>
      </c>
      <c r="BK1350">
        <v>262.89793705095502</v>
      </c>
      <c r="BL1350">
        <v>275.476451077653</v>
      </c>
      <c r="BM1350">
        <v>221.37683991408599</v>
      </c>
      <c r="BN1350">
        <v>572.19659195916597</v>
      </c>
      <c r="BO1350">
        <v>222.55411688226499</v>
      </c>
      <c r="BP1350">
        <v>0</v>
      </c>
      <c r="BQ1350">
        <v>222.53757576331199</v>
      </c>
      <c r="BR1350">
        <v>249.40225745209801</v>
      </c>
      <c r="BS1350">
        <v>209.311072474453</v>
      </c>
      <c r="BT1350">
        <v>259.76544764742198</v>
      </c>
      <c r="BU1350">
        <v>225.03332923743801</v>
      </c>
      <c r="BV1350">
        <v>278.06142426159101</v>
      </c>
      <c r="BW1350">
        <v>345.24779077314798</v>
      </c>
      <c r="BX1350">
        <v>323.44864085045498</v>
      </c>
      <c r="BY1350">
        <v>369.93336857723102</v>
      </c>
      <c r="BZ1350">
        <v>437.565099930852</v>
      </c>
      <c r="CA1350">
        <v>610.08093789785005</v>
      </c>
      <c r="CB1350">
        <v>795.87540517212801</v>
      </c>
      <c r="CC1350">
        <v>1108.7618985192901</v>
      </c>
      <c r="CD1350">
        <v>1504.2250118598899</v>
      </c>
      <c r="CE1350">
        <v>1288.5440837485601</v>
      </c>
      <c r="CF1350">
        <v>874.41704593032705</v>
      </c>
      <c r="CG1350">
        <v>535.79310334192496</v>
      </c>
      <c r="CH1350">
        <v>519.32373911740899</v>
      </c>
      <c r="CI1350">
        <v>599.49834633826197</v>
      </c>
      <c r="CJ1350">
        <v>409.94377379901198</v>
      </c>
      <c r="CK1350">
        <v>283.71600193279301</v>
      </c>
      <c r="CL1350">
        <v>290.92384342569801</v>
      </c>
      <c r="CM1350">
        <v>280.08892500532102</v>
      </c>
      <c r="CN1350">
        <v>328.74197646669001</v>
      </c>
      <c r="CO1350">
        <v>322.58483917858098</v>
      </c>
      <c r="CP1350">
        <v>451.38249024311199</v>
      </c>
      <c r="CQ1350">
        <v>598.41862216295704</v>
      </c>
      <c r="CR1350">
        <v>1595.27844631068</v>
      </c>
      <c r="CS1350">
        <v>2895.7846134597698</v>
      </c>
      <c r="CT1350">
        <v>667.98927949198799</v>
      </c>
      <c r="CU1350">
        <v>221.666581633937</v>
      </c>
      <c r="CV1350">
        <v>296.16668482752198</v>
      </c>
      <c r="CW1350">
        <v>303.26904343581299</v>
      </c>
      <c r="CX1350">
        <v>295.13337805731601</v>
      </c>
      <c r="CY1350">
        <v>283.21119693871498</v>
      </c>
      <c r="CZ1350">
        <v>299.08249139618601</v>
      </c>
      <c r="DA1350">
        <v>308.41465767520998</v>
      </c>
      <c r="DB1350">
        <v>282.93427117604</v>
      </c>
      <c r="DC1350">
        <v>304.69871065032299</v>
      </c>
      <c r="DD1350">
        <v>372.66120306933902</v>
      </c>
      <c r="DE1350">
        <v>381.39036536905297</v>
      </c>
      <c r="DF1350">
        <v>295.72533023540802</v>
      </c>
      <c r="DG1350">
        <v>320.54762963714302</v>
      </c>
      <c r="DH1350">
        <v>243.34908301807999</v>
      </c>
      <c r="DI1350">
        <v>252.37404606784401</v>
      </c>
      <c r="DJ1350">
        <v>203.350077206701</v>
      </c>
      <c r="DK1350">
        <v>723.96935908577495</v>
      </c>
      <c r="DL1350">
        <v>0</v>
      </c>
      <c r="DM1350">
        <v>0</v>
      </c>
      <c r="DN1350">
        <v>243.769894836974</v>
      </c>
      <c r="DO1350">
        <v>205.10664326814199</v>
      </c>
      <c r="DP1350">
        <v>220.88034177191801</v>
      </c>
      <c r="DQ1350">
        <v>242.66239160983901</v>
      </c>
      <c r="DR1350">
        <v>234.75616701541301</v>
      </c>
      <c r="DS1350">
        <v>297.84412137677799</v>
      </c>
      <c r="DT1350">
        <v>318.45610273417498</v>
      </c>
      <c r="DU1350">
        <v>333.83449621839497</v>
      </c>
      <c r="DV1350">
        <v>382.25733999472601</v>
      </c>
      <c r="DW1350">
        <v>473.920960745233</v>
      </c>
      <c r="DX1350">
        <v>732.72808927184496</v>
      </c>
      <c r="DY1350">
        <v>799.00841761201502</v>
      </c>
      <c r="DZ1350">
        <v>1046.9151381837701</v>
      </c>
      <c r="EA1350">
        <v>1439.5008140985501</v>
      </c>
      <c r="EB1350">
        <v>1344.83753721518</v>
      </c>
      <c r="EC1350">
        <v>869.08285440281895</v>
      </c>
      <c r="ED1350">
        <v>624.29857236071405</v>
      </c>
      <c r="EE1350">
        <v>611.60145847377305</v>
      </c>
      <c r="EF1350">
        <v>862.20254161667799</v>
      </c>
      <c r="EG1350">
        <v>503.770780844613</v>
      </c>
      <c r="EH1350">
        <v>326.27599662505799</v>
      </c>
      <c r="EI1350">
        <v>335.83080276622502</v>
      </c>
      <c r="EJ1350">
        <v>336.448166316293</v>
      </c>
      <c r="EK1350">
        <v>398.30283447280999</v>
      </c>
      <c r="EL1350">
        <v>320.927268452117</v>
      </c>
      <c r="EM1350">
        <v>388.26824243145501</v>
      </c>
      <c r="EN1350">
        <v>488.707017641535</v>
      </c>
      <c r="EO1350">
        <v>1243.55338168907</v>
      </c>
      <c r="EP1350">
        <v>2240.0231084933298</v>
      </c>
      <c r="EQ1350">
        <v>555.60683299799996</v>
      </c>
      <c r="ER1350">
        <v>201</v>
      </c>
      <c r="ES1350">
        <v>315.19906675834301</v>
      </c>
      <c r="ET1350">
        <v>292.03208971819799</v>
      </c>
      <c r="EU1350">
        <v>281.97041251768798</v>
      </c>
      <c r="EV1350">
        <v>285.445773097602</v>
      </c>
      <c r="EW1350">
        <v>286.164453201188</v>
      </c>
      <c r="EX1350">
        <v>286.44226777230699</v>
      </c>
      <c r="EY1350">
        <v>293.269097653362</v>
      </c>
      <c r="EZ1350">
        <v>303.74424483533801</v>
      </c>
      <c r="FA1350">
        <v>356.98845848824698</v>
      </c>
      <c r="FB1350">
        <v>354.35269787767101</v>
      </c>
      <c r="FC1350">
        <v>289.44795823477</v>
      </c>
      <c r="FD1350">
        <v>323.28443104750698</v>
      </c>
      <c r="FE1350">
        <v>237.25631558887599</v>
      </c>
      <c r="FF1350">
        <v>263.47779982361402</v>
      </c>
      <c r="FG1350">
        <v>203.57726273693001</v>
      </c>
      <c r="FH1350">
        <v>582.66791953605696</v>
      </c>
      <c r="FI1350">
        <v>0</v>
      </c>
      <c r="FJ1350">
        <v>0</v>
      </c>
      <c r="FK1350">
        <v>253.99028814845201</v>
      </c>
      <c r="FL1350">
        <v>207.142714988725</v>
      </c>
      <c r="FM1350">
        <v>215.326383068882</v>
      </c>
      <c r="FN1350">
        <v>250.60706689321501</v>
      </c>
      <c r="FO1350">
        <v>223.88971083047699</v>
      </c>
      <c r="FP1350">
        <v>293.24521650452999</v>
      </c>
      <c r="FQ1350">
        <v>353.02471670281398</v>
      </c>
      <c r="FR1350">
        <v>311.47823214681398</v>
      </c>
      <c r="FS1350">
        <v>375.784509123254</v>
      </c>
      <c r="FT1350">
        <v>465.34151059667403</v>
      </c>
      <c r="FU1350">
        <v>749.61064772847101</v>
      </c>
      <c r="FV1350">
        <v>848.37236665461501</v>
      </c>
      <c r="FW1350">
        <v>975.41752544260203</v>
      </c>
      <c r="FX1350">
        <v>1337.2467407782499</v>
      </c>
      <c r="FY1350">
        <v>1262.2612279929101</v>
      </c>
      <c r="FZ1350">
        <v>853.26058945461205</v>
      </c>
      <c r="GA1350">
        <v>0</v>
      </c>
      <c r="GB1350">
        <v>0</v>
      </c>
      <c r="GC1350">
        <v>0</v>
      </c>
      <c r="GD1350">
        <v>437.88273319116797</v>
      </c>
      <c r="GE1350">
        <v>383.36513534194899</v>
      </c>
      <c r="GF1350">
        <v>357.377532048673</v>
      </c>
      <c r="GG1350">
        <v>353.20726579988701</v>
      </c>
      <c r="GH1350">
        <v>392.300321273561</v>
      </c>
      <c r="GI1350">
        <v>310.48895124431698</v>
      </c>
      <c r="GJ1350">
        <v>408.89371912649898</v>
      </c>
      <c r="GK1350">
        <v>468.83323435244699</v>
      </c>
      <c r="GL1350">
        <v>1278.0667373112201</v>
      </c>
      <c r="GM1350">
        <v>2013.38101158688</v>
      </c>
      <c r="GN1350">
        <v>536.92840551409404</v>
      </c>
      <c r="GO1350">
        <v>208.229415588672</v>
      </c>
    </row>
    <row r="1351" spans="1:197" x14ac:dyDescent="0.25">
      <c r="A1351">
        <v>347.87965616045801</v>
      </c>
      <c r="B1351">
        <v>307.267771772591</v>
      </c>
      <c r="C1351">
        <v>308.99290121768098</v>
      </c>
      <c r="D1351">
        <v>293.84306825362103</v>
      </c>
      <c r="E1351">
        <v>291.26085516696799</v>
      </c>
      <c r="F1351">
        <v>251.82686600784501</v>
      </c>
      <c r="G1351">
        <v>315.25937940095099</v>
      </c>
      <c r="H1351">
        <v>301.52262988873798</v>
      </c>
      <c r="I1351">
        <v>270.71815033511098</v>
      </c>
      <c r="J1351">
        <v>326.83662299978198</v>
      </c>
      <c r="K1351">
        <v>355.26033633146398</v>
      </c>
      <c r="L1351">
        <v>356.15572054313702</v>
      </c>
      <c r="M1351">
        <v>402.17026130221001</v>
      </c>
      <c r="N1351">
        <v>305.81886610985998</v>
      </c>
      <c r="O1351">
        <v>281.64622932164002</v>
      </c>
      <c r="P1351">
        <v>248.19997691810499</v>
      </c>
      <c r="Q1351">
        <v>293.81883408478097</v>
      </c>
      <c r="R1351">
        <v>209.255007024245</v>
      </c>
      <c r="S1351">
        <v>0</v>
      </c>
      <c r="T1351">
        <v>210.95110148260099</v>
      </c>
      <c r="U1351">
        <v>225.36030089025601</v>
      </c>
      <c r="V1351">
        <v>226.37179548751499</v>
      </c>
      <c r="W1351">
        <v>304.217466954477</v>
      </c>
      <c r="X1351">
        <v>246.52993545969201</v>
      </c>
      <c r="Y1351">
        <v>264.38977156210501</v>
      </c>
      <c r="Z1351">
        <v>494.902032458745</v>
      </c>
      <c r="AA1351">
        <v>347.40810978906597</v>
      </c>
      <c r="AB1351">
        <v>383.416221478127</v>
      </c>
      <c r="AC1351">
        <v>502.26925653589302</v>
      </c>
      <c r="AD1351">
        <v>812.12981155351804</v>
      </c>
      <c r="AE1351">
        <v>751.320845136044</v>
      </c>
      <c r="AF1351">
        <v>1269.31982667599</v>
      </c>
      <c r="AG1351">
        <v>1737.24644881063</v>
      </c>
      <c r="AH1351">
        <v>1396.01412044536</v>
      </c>
      <c r="AI1351">
        <v>886.52783607283197</v>
      </c>
      <c r="AJ1351">
        <v>523.86553077885003</v>
      </c>
      <c r="AK1351">
        <v>486.54149482045398</v>
      </c>
      <c r="AL1351">
        <v>591.24650197956305</v>
      </c>
      <c r="AM1351">
        <v>377.254495902212</v>
      </c>
      <c r="AN1351">
        <v>282.43118751601997</v>
      </c>
      <c r="AO1351">
        <v>279.96923557903398</v>
      </c>
      <c r="AP1351">
        <v>283.80106793309699</v>
      </c>
      <c r="AQ1351">
        <v>351.61547126699702</v>
      </c>
      <c r="AR1351">
        <v>335.65179410989799</v>
      </c>
      <c r="AS1351">
        <v>458.82901067063898</v>
      </c>
      <c r="AT1351">
        <v>666.75947884527397</v>
      </c>
      <c r="AU1351">
        <v>1627.7409576074101</v>
      </c>
      <c r="AV1351">
        <v>3069.2474722340298</v>
      </c>
      <c r="AW1351">
        <v>881.10215550137502</v>
      </c>
      <c r="AX1351">
        <v>248.75783031619099</v>
      </c>
      <c r="AY1351">
        <v>310.70340092065697</v>
      </c>
      <c r="AZ1351">
        <v>311.16811930182701</v>
      </c>
      <c r="BA1351">
        <v>285.47985150040398</v>
      </c>
      <c r="BB1351">
        <v>292.84231762524399</v>
      </c>
      <c r="BC1351">
        <v>265.24550904993799</v>
      </c>
      <c r="BD1351">
        <v>328.28439094650201</v>
      </c>
      <c r="BE1351">
        <v>312.72389812621998</v>
      </c>
      <c r="BF1351">
        <v>292.082175801132</v>
      </c>
      <c r="BG1351">
        <v>351.080093889588</v>
      </c>
      <c r="BH1351">
        <v>344.00126246776102</v>
      </c>
      <c r="BI1351">
        <v>323.00440480804798</v>
      </c>
      <c r="BJ1351">
        <v>357.81298511166398</v>
      </c>
      <c r="BK1351">
        <v>269.28683421654603</v>
      </c>
      <c r="BL1351">
        <v>280.31429171247402</v>
      </c>
      <c r="BM1351">
        <v>222.40917773745201</v>
      </c>
      <c r="BN1351">
        <v>569.05989848934496</v>
      </c>
      <c r="BO1351">
        <v>222.013269002871</v>
      </c>
      <c r="BP1351">
        <v>0</v>
      </c>
      <c r="BQ1351">
        <v>220.49449363985701</v>
      </c>
      <c r="BR1351">
        <v>246.11985859466401</v>
      </c>
      <c r="BS1351">
        <v>210.99548596297601</v>
      </c>
      <c r="BT1351">
        <v>276.70071829519202</v>
      </c>
      <c r="BU1351">
        <v>224.968844287499</v>
      </c>
      <c r="BV1351">
        <v>290.82071841950898</v>
      </c>
      <c r="BW1351">
        <v>353.47924973281999</v>
      </c>
      <c r="BX1351">
        <v>329.303049757591</v>
      </c>
      <c r="BY1351">
        <v>381.82105317020699</v>
      </c>
      <c r="BZ1351">
        <v>456.11121095609201</v>
      </c>
      <c r="CA1351">
        <v>662.25888974516704</v>
      </c>
      <c r="CB1351">
        <v>843.16936913330801</v>
      </c>
      <c r="CC1351">
        <v>1199.6793402547801</v>
      </c>
      <c r="CD1351">
        <v>1649.2758183947701</v>
      </c>
      <c r="CE1351">
        <v>1407.2624483761299</v>
      </c>
      <c r="CF1351">
        <v>895.51308428254902</v>
      </c>
      <c r="CG1351">
        <v>552.04930916546198</v>
      </c>
      <c r="CH1351">
        <v>519.15667701233201</v>
      </c>
      <c r="CI1351">
        <v>609.24616250700899</v>
      </c>
      <c r="CJ1351">
        <v>420.16374778090398</v>
      </c>
      <c r="CK1351">
        <v>294.41634180078802</v>
      </c>
      <c r="CL1351">
        <v>293.90389188149902</v>
      </c>
      <c r="CM1351">
        <v>278.99964224044402</v>
      </c>
      <c r="CN1351">
        <v>334.656302884377</v>
      </c>
      <c r="CO1351">
        <v>322.78054527583299</v>
      </c>
      <c r="CP1351">
        <v>451.81901214541</v>
      </c>
      <c r="CQ1351">
        <v>582.119392839331</v>
      </c>
      <c r="CR1351">
        <v>1528.7178926404599</v>
      </c>
      <c r="CS1351">
        <v>2876.5951225754502</v>
      </c>
      <c r="CT1351">
        <v>704.90981445124305</v>
      </c>
      <c r="CU1351">
        <v>226.738347961377</v>
      </c>
      <c r="CV1351">
        <v>307.78539699331799</v>
      </c>
      <c r="CW1351">
        <v>315.033367740443</v>
      </c>
      <c r="CX1351">
        <v>308.66466798791402</v>
      </c>
      <c r="CY1351">
        <v>298.03014352116799</v>
      </c>
      <c r="CZ1351">
        <v>310.14871975113402</v>
      </c>
      <c r="DA1351">
        <v>313.39322155146698</v>
      </c>
      <c r="DB1351">
        <v>292.09839446848798</v>
      </c>
      <c r="DC1351">
        <v>314.27074861507799</v>
      </c>
      <c r="DD1351">
        <v>385.76581678251301</v>
      </c>
      <c r="DE1351">
        <v>389.90709667569899</v>
      </c>
      <c r="DF1351">
        <v>304.93510138043001</v>
      </c>
      <c r="DG1351">
        <v>326.78818633987299</v>
      </c>
      <c r="DH1351">
        <v>244.10815463788299</v>
      </c>
      <c r="DI1351">
        <v>261.922309527442</v>
      </c>
      <c r="DJ1351">
        <v>205.85578365300501</v>
      </c>
      <c r="DK1351">
        <v>717.30092834081199</v>
      </c>
      <c r="DL1351">
        <v>0</v>
      </c>
      <c r="DM1351">
        <v>0</v>
      </c>
      <c r="DN1351">
        <v>255.47676532718</v>
      </c>
      <c r="DO1351">
        <v>206.98489345917599</v>
      </c>
      <c r="DP1351">
        <v>223.28370239713101</v>
      </c>
      <c r="DQ1351">
        <v>249.471171598777</v>
      </c>
      <c r="DR1351">
        <v>235.96671695958199</v>
      </c>
      <c r="DS1351">
        <v>308.49825925545798</v>
      </c>
      <c r="DT1351">
        <v>323.491033627246</v>
      </c>
      <c r="DU1351">
        <v>344.466004583016</v>
      </c>
      <c r="DV1351">
        <v>394.83115805689499</v>
      </c>
      <c r="DW1351">
        <v>495.60077841239001</v>
      </c>
      <c r="DX1351">
        <v>789.36329207941799</v>
      </c>
      <c r="DY1351">
        <v>852.78414484016503</v>
      </c>
      <c r="DZ1351">
        <v>1115.3190317815199</v>
      </c>
      <c r="EA1351">
        <v>1560.83843441984</v>
      </c>
      <c r="EB1351">
        <v>1428.75594774154</v>
      </c>
      <c r="EC1351">
        <v>890.48133569966399</v>
      </c>
      <c r="ED1351">
        <v>641.58484218351202</v>
      </c>
      <c r="EE1351">
        <v>629.44579663259503</v>
      </c>
      <c r="EF1351">
        <v>893.08359934117595</v>
      </c>
      <c r="EG1351">
        <v>513.04244265861496</v>
      </c>
      <c r="EH1351">
        <v>331.27553461839199</v>
      </c>
      <c r="EI1351">
        <v>337.77087082875897</v>
      </c>
      <c r="EJ1351">
        <v>341.36120616648498</v>
      </c>
      <c r="EK1351">
        <v>412.81737513601399</v>
      </c>
      <c r="EL1351">
        <v>334.38665469843698</v>
      </c>
      <c r="EM1351">
        <v>396.36329885854701</v>
      </c>
      <c r="EN1351">
        <v>488.41697661030503</v>
      </c>
      <c r="EO1351">
        <v>1205.11864870306</v>
      </c>
      <c r="EP1351">
        <v>2267.8904006407702</v>
      </c>
      <c r="EQ1351">
        <v>594.956222608502</v>
      </c>
      <c r="ER1351">
        <v>203.19236379499799</v>
      </c>
      <c r="ES1351">
        <v>325.45979377110302</v>
      </c>
      <c r="ET1351">
        <v>298.51194676757399</v>
      </c>
      <c r="EU1351">
        <v>291.93795129930697</v>
      </c>
      <c r="EV1351">
        <v>297.00275386090402</v>
      </c>
      <c r="EW1351">
        <v>287.729226888531</v>
      </c>
      <c r="EX1351">
        <v>288.864403858836</v>
      </c>
      <c r="EY1351">
        <v>295.38856203087101</v>
      </c>
      <c r="EZ1351">
        <v>304.39508362821101</v>
      </c>
      <c r="FA1351">
        <v>358.24715502384498</v>
      </c>
      <c r="FB1351">
        <v>357.24941487665899</v>
      </c>
      <c r="FC1351">
        <v>294.32353360109602</v>
      </c>
      <c r="FD1351">
        <v>330.51204062423398</v>
      </c>
      <c r="FE1351">
        <v>234.583075238145</v>
      </c>
      <c r="FF1351">
        <v>271.946384702974</v>
      </c>
      <c r="FG1351">
        <v>206.25842794972701</v>
      </c>
      <c r="FH1351">
        <v>583.43539779820003</v>
      </c>
      <c r="FI1351">
        <v>0</v>
      </c>
      <c r="FJ1351">
        <v>0</v>
      </c>
      <c r="FK1351">
        <v>263.21846397701501</v>
      </c>
      <c r="FL1351">
        <v>206.367948821787</v>
      </c>
      <c r="FM1351">
        <v>216.09695717747601</v>
      </c>
      <c r="FN1351">
        <v>250.79622231220699</v>
      </c>
      <c r="FO1351">
        <v>232.99719994039501</v>
      </c>
      <c r="FP1351">
        <v>293.77490189678298</v>
      </c>
      <c r="FQ1351">
        <v>357.795939577924</v>
      </c>
      <c r="FR1351">
        <v>321.73833264616798</v>
      </c>
      <c r="FS1351">
        <v>393.54377989584901</v>
      </c>
      <c r="FT1351">
        <v>490.38704716174999</v>
      </c>
      <c r="FU1351">
        <v>811.43652393342302</v>
      </c>
      <c r="FV1351">
        <v>891.34470533515196</v>
      </c>
      <c r="FW1351">
        <v>1038.1162071797501</v>
      </c>
      <c r="FX1351">
        <v>1446.50077054331</v>
      </c>
      <c r="FY1351">
        <v>1374.56529183166</v>
      </c>
      <c r="FZ1351">
        <v>870.20363711860398</v>
      </c>
      <c r="GA1351">
        <v>0</v>
      </c>
      <c r="GB1351">
        <v>0</v>
      </c>
      <c r="GC1351">
        <v>0</v>
      </c>
      <c r="GD1351">
        <v>434.30120228722399</v>
      </c>
      <c r="GE1351">
        <v>375.53984868196301</v>
      </c>
      <c r="GF1351">
        <v>356.59794055339597</v>
      </c>
      <c r="GG1351">
        <v>353.84438452621299</v>
      </c>
      <c r="GH1351">
        <v>392.94888351805901</v>
      </c>
      <c r="GI1351">
        <v>328.208725498646</v>
      </c>
      <c r="GJ1351">
        <v>411.20491707656601</v>
      </c>
      <c r="GK1351">
        <v>486.45427141327298</v>
      </c>
      <c r="GL1351">
        <v>1219.6018655827099</v>
      </c>
      <c r="GM1351">
        <v>2053.9460576604101</v>
      </c>
      <c r="GN1351">
        <v>574.48417014366805</v>
      </c>
      <c r="GO1351">
        <v>209.57693742857299</v>
      </c>
    </row>
    <row r="1352" spans="1:197" x14ac:dyDescent="0.25">
      <c r="A1352">
        <v>348.13753581661803</v>
      </c>
      <c r="B1352">
        <v>313.63493944689202</v>
      </c>
      <c r="C1352">
        <v>315.93079329964399</v>
      </c>
      <c r="D1352">
        <v>297.52104074983498</v>
      </c>
      <c r="E1352">
        <v>289.546700064162</v>
      </c>
      <c r="F1352">
        <v>256.23913666117198</v>
      </c>
      <c r="G1352">
        <v>309.65861652084999</v>
      </c>
      <c r="H1352">
        <v>301.86610238474202</v>
      </c>
      <c r="I1352">
        <v>276.69023268007498</v>
      </c>
      <c r="J1352">
        <v>330.696131920384</v>
      </c>
      <c r="K1352">
        <v>364.35966473694299</v>
      </c>
      <c r="L1352">
        <v>356.76377957810701</v>
      </c>
      <c r="M1352">
        <v>412.90216850134601</v>
      </c>
      <c r="N1352">
        <v>313.186778836011</v>
      </c>
      <c r="O1352">
        <v>282.87331696066798</v>
      </c>
      <c r="P1352">
        <v>248.937173569653</v>
      </c>
      <c r="Q1352">
        <v>292.40247324989502</v>
      </c>
      <c r="R1352">
        <v>205.686759366102</v>
      </c>
      <c r="S1352">
        <v>0</v>
      </c>
      <c r="T1352">
        <v>211.205476980377</v>
      </c>
      <c r="U1352">
        <v>229.800960031302</v>
      </c>
      <c r="V1352">
        <v>231.176251547927</v>
      </c>
      <c r="W1352">
        <v>314.36111291230799</v>
      </c>
      <c r="X1352">
        <v>250.914334169765</v>
      </c>
      <c r="Y1352">
        <v>268.62118302973403</v>
      </c>
      <c r="Z1352">
        <v>517.05905359297003</v>
      </c>
      <c r="AA1352">
        <v>362.86583049648902</v>
      </c>
      <c r="AB1352">
        <v>392.27574798223401</v>
      </c>
      <c r="AC1352">
        <v>527.11631294123094</v>
      </c>
      <c r="AD1352">
        <v>879.89084875206299</v>
      </c>
      <c r="AE1352">
        <v>804.84016400037297</v>
      </c>
      <c r="AF1352">
        <v>1381.45566639717</v>
      </c>
      <c r="AG1352">
        <v>1803.7912384579299</v>
      </c>
      <c r="AH1352">
        <v>1480.24585374204</v>
      </c>
      <c r="AI1352">
        <v>916.67171516174994</v>
      </c>
      <c r="AJ1352">
        <v>537.49895149071097</v>
      </c>
      <c r="AK1352">
        <v>497.50216945954401</v>
      </c>
      <c r="AL1352">
        <v>600.42106245124</v>
      </c>
      <c r="AM1352">
        <v>387.37948729270602</v>
      </c>
      <c r="AN1352">
        <v>284.93265037721801</v>
      </c>
      <c r="AO1352">
        <v>274.532891924713</v>
      </c>
      <c r="AP1352">
        <v>288.48844044483099</v>
      </c>
      <c r="AQ1352">
        <v>350.64606478257798</v>
      </c>
      <c r="AR1352">
        <v>349.53373766310898</v>
      </c>
      <c r="AS1352">
        <v>467.93566250725797</v>
      </c>
      <c r="AT1352">
        <v>665.98776310173105</v>
      </c>
      <c r="AU1352">
        <v>1596.32522912903</v>
      </c>
      <c r="AV1352">
        <v>3106.4269360601802</v>
      </c>
      <c r="AW1352">
        <v>942.88036828842701</v>
      </c>
      <c r="AX1352">
        <v>255.398116711802</v>
      </c>
      <c r="AY1352">
        <v>318.54693072634802</v>
      </c>
      <c r="AZ1352">
        <v>313.143709077952</v>
      </c>
      <c r="BA1352">
        <v>292.73609203134498</v>
      </c>
      <c r="BB1352">
        <v>285.11373969248098</v>
      </c>
      <c r="BC1352">
        <v>267.75919500102998</v>
      </c>
      <c r="BD1352">
        <v>339.192975617294</v>
      </c>
      <c r="BE1352">
        <v>313.60885311166601</v>
      </c>
      <c r="BF1352">
        <v>292.45529592615901</v>
      </c>
      <c r="BG1352">
        <v>359.32089491159599</v>
      </c>
      <c r="BH1352">
        <v>346.31991909516802</v>
      </c>
      <c r="BI1352">
        <v>332.59892569593399</v>
      </c>
      <c r="BJ1352">
        <v>363.30161921390697</v>
      </c>
      <c r="BK1352">
        <v>264.25982446641399</v>
      </c>
      <c r="BL1352">
        <v>282.46960119013602</v>
      </c>
      <c r="BM1352">
        <v>223.61748321945001</v>
      </c>
      <c r="BN1352">
        <v>550.78534933697199</v>
      </c>
      <c r="BO1352">
        <v>215.00993290031499</v>
      </c>
      <c r="BP1352">
        <v>0</v>
      </c>
      <c r="BQ1352">
        <v>219.85834702436</v>
      </c>
      <c r="BR1352">
        <v>242.67360339955999</v>
      </c>
      <c r="BS1352">
        <v>216.16436629499299</v>
      </c>
      <c r="BT1352">
        <v>281.99971464945702</v>
      </c>
      <c r="BU1352">
        <v>232.408356071139</v>
      </c>
      <c r="BV1352">
        <v>296.390592289842</v>
      </c>
      <c r="BW1352">
        <v>364.508242959168</v>
      </c>
      <c r="BX1352">
        <v>344.547384487812</v>
      </c>
      <c r="BY1352">
        <v>415.81715017301201</v>
      </c>
      <c r="BZ1352">
        <v>484.68486448596701</v>
      </c>
      <c r="CA1352">
        <v>721.61729885599198</v>
      </c>
      <c r="CB1352">
        <v>900.23272811269305</v>
      </c>
      <c r="CC1352">
        <v>1291.0517068888901</v>
      </c>
      <c r="CD1352">
        <v>1692.1338957134301</v>
      </c>
      <c r="CE1352">
        <v>1486.0690557549599</v>
      </c>
      <c r="CF1352">
        <v>936.27856066527397</v>
      </c>
      <c r="CG1352">
        <v>573.682313427694</v>
      </c>
      <c r="CH1352">
        <v>537.13185488624595</v>
      </c>
      <c r="CI1352">
        <v>674.05288990665997</v>
      </c>
      <c r="CJ1352">
        <v>435.20251761156499</v>
      </c>
      <c r="CK1352">
        <v>295.34920942701001</v>
      </c>
      <c r="CL1352">
        <v>302.131921513728</v>
      </c>
      <c r="CM1352">
        <v>277.34284826055102</v>
      </c>
      <c r="CN1352">
        <v>336.15744157932198</v>
      </c>
      <c r="CO1352">
        <v>330.87024214192201</v>
      </c>
      <c r="CP1352">
        <v>464.82210149107999</v>
      </c>
      <c r="CQ1352">
        <v>601.65290917732705</v>
      </c>
      <c r="CR1352">
        <v>1497.9155257689699</v>
      </c>
      <c r="CS1352">
        <v>2915.7516521272</v>
      </c>
      <c r="CT1352">
        <v>746.70210702014197</v>
      </c>
      <c r="CU1352">
        <v>231.33474365176599</v>
      </c>
      <c r="CV1352">
        <v>314.387429137043</v>
      </c>
      <c r="CW1352">
        <v>319.65129282014698</v>
      </c>
      <c r="CX1352">
        <v>318.43833393219398</v>
      </c>
      <c r="CY1352">
        <v>297.35396672435098</v>
      </c>
      <c r="CZ1352">
        <v>315.54626620433999</v>
      </c>
      <c r="DA1352">
        <v>312.749512349768</v>
      </c>
      <c r="DB1352">
        <v>301.29577242891401</v>
      </c>
      <c r="DC1352">
        <v>314.269174853241</v>
      </c>
      <c r="DD1352">
        <v>391.94201270262198</v>
      </c>
      <c r="DE1352">
        <v>414.18594949089601</v>
      </c>
      <c r="DF1352">
        <v>310.11282038607999</v>
      </c>
      <c r="DG1352">
        <v>343.48952245719499</v>
      </c>
      <c r="DH1352">
        <v>249.05418113924</v>
      </c>
      <c r="DI1352">
        <v>264.98512883725198</v>
      </c>
      <c r="DJ1352">
        <v>207.19891737888301</v>
      </c>
      <c r="DK1352">
        <v>689.76550542393602</v>
      </c>
      <c r="DL1352">
        <v>0</v>
      </c>
      <c r="DM1352">
        <v>0</v>
      </c>
      <c r="DN1352">
        <v>266.70502704731098</v>
      </c>
      <c r="DO1352">
        <v>210.37320975703901</v>
      </c>
      <c r="DP1352">
        <v>225.87293453194999</v>
      </c>
      <c r="DQ1352">
        <v>249.75960500016501</v>
      </c>
      <c r="DR1352">
        <v>243.86824834786799</v>
      </c>
      <c r="DS1352">
        <v>311.96916629669403</v>
      </c>
      <c r="DT1352">
        <v>332.62134252627197</v>
      </c>
      <c r="DU1352">
        <v>352.70655987251098</v>
      </c>
      <c r="DV1352">
        <v>414.65935872482601</v>
      </c>
      <c r="DW1352">
        <v>541.95732051564596</v>
      </c>
      <c r="DX1352">
        <v>845.44486364678596</v>
      </c>
      <c r="DY1352">
        <v>921.22343690256798</v>
      </c>
      <c r="DZ1352">
        <v>1193.8167170701599</v>
      </c>
      <c r="EA1352">
        <v>1590.9287816159799</v>
      </c>
      <c r="EB1352">
        <v>1499.49559716506</v>
      </c>
      <c r="EC1352">
        <v>946.25217056552901</v>
      </c>
      <c r="ED1352">
        <v>642.39231416526502</v>
      </c>
      <c r="EE1352">
        <v>688.33971727194</v>
      </c>
      <c r="EF1352">
        <v>956.38668924561398</v>
      </c>
      <c r="EG1352">
        <v>558.59947038373696</v>
      </c>
      <c r="EH1352">
        <v>334.21066301318501</v>
      </c>
      <c r="EI1352">
        <v>339.12795550308601</v>
      </c>
      <c r="EJ1352">
        <v>344.62655581162602</v>
      </c>
      <c r="EK1352">
        <v>419.12807696972402</v>
      </c>
      <c r="EL1352">
        <v>334.16621368070599</v>
      </c>
      <c r="EM1352">
        <v>405.558205400227</v>
      </c>
      <c r="EN1352">
        <v>513.69971734389503</v>
      </c>
      <c r="EO1352">
        <v>1168.09627193459</v>
      </c>
      <c r="EP1352">
        <v>2286.0924108039198</v>
      </c>
      <c r="EQ1352">
        <v>629.62335895494198</v>
      </c>
      <c r="ER1352">
        <v>203.973158785197</v>
      </c>
      <c r="ES1352">
        <v>320.88929018842498</v>
      </c>
      <c r="ET1352">
        <v>304.06117960176402</v>
      </c>
      <c r="EU1352">
        <v>297.435112677738</v>
      </c>
      <c r="EV1352">
        <v>297.705198547571</v>
      </c>
      <c r="EW1352">
        <v>289.06487842715302</v>
      </c>
      <c r="EX1352">
        <v>296.16311302031102</v>
      </c>
      <c r="EY1352">
        <v>299.26035816197998</v>
      </c>
      <c r="EZ1352">
        <v>303.25946782716801</v>
      </c>
      <c r="FA1352">
        <v>358.72213468228898</v>
      </c>
      <c r="FB1352">
        <v>356.895092744453</v>
      </c>
      <c r="FC1352">
        <v>305.86351137927397</v>
      </c>
      <c r="FD1352">
        <v>336.66230646032801</v>
      </c>
      <c r="FE1352">
        <v>234.92837474872201</v>
      </c>
      <c r="FF1352">
        <v>276.34494960656701</v>
      </c>
      <c r="FG1352">
        <v>208.75798561874899</v>
      </c>
      <c r="FH1352">
        <v>561.96021453848903</v>
      </c>
      <c r="FI1352">
        <v>0</v>
      </c>
      <c r="FJ1352">
        <v>0</v>
      </c>
      <c r="FK1352">
        <v>275.43018986117801</v>
      </c>
      <c r="FL1352">
        <v>204.08551653350099</v>
      </c>
      <c r="FM1352">
        <v>224.743703638531</v>
      </c>
      <c r="FN1352">
        <v>251.784282831224</v>
      </c>
      <c r="FO1352">
        <v>238.55824728317199</v>
      </c>
      <c r="FP1352">
        <v>291.85318879649998</v>
      </c>
      <c r="FQ1352">
        <v>365.373833746005</v>
      </c>
      <c r="FR1352">
        <v>345.86912759185799</v>
      </c>
      <c r="FS1352">
        <v>413.10037967798002</v>
      </c>
      <c r="FT1352">
        <v>528.35273900311802</v>
      </c>
      <c r="FU1352">
        <v>876.25165768325303</v>
      </c>
      <c r="FV1352">
        <v>973.98225586224203</v>
      </c>
      <c r="FW1352">
        <v>1115.8791990735399</v>
      </c>
      <c r="FX1352">
        <v>1491.59867117159</v>
      </c>
      <c r="FY1352">
        <v>1439.7673889433299</v>
      </c>
      <c r="FZ1352">
        <v>877.98409620715199</v>
      </c>
      <c r="GA1352">
        <v>0</v>
      </c>
      <c r="GB1352">
        <v>0</v>
      </c>
      <c r="GC1352">
        <v>0</v>
      </c>
      <c r="GD1352">
        <v>451.57699711769999</v>
      </c>
      <c r="GE1352">
        <v>383.66729847943901</v>
      </c>
      <c r="GF1352">
        <v>362.92603091816</v>
      </c>
      <c r="GG1352">
        <v>357.06354167131002</v>
      </c>
      <c r="GH1352">
        <v>394.637825951146</v>
      </c>
      <c r="GI1352">
        <v>334.316178969931</v>
      </c>
      <c r="GJ1352">
        <v>414.450165717902</v>
      </c>
      <c r="GK1352">
        <v>487.50392430866901</v>
      </c>
      <c r="GL1352">
        <v>1186.8971002041701</v>
      </c>
      <c r="GM1352">
        <v>2091.3264791512402</v>
      </c>
      <c r="GN1352">
        <v>612.07662960454797</v>
      </c>
      <c r="GO1352">
        <v>209.21541995955801</v>
      </c>
    </row>
    <row r="1353" spans="1:197" x14ac:dyDescent="0.25">
      <c r="A1353">
        <v>348.39541547277901</v>
      </c>
      <c r="B1353">
        <v>316.78854836896102</v>
      </c>
      <c r="C1353">
        <v>315.39706230983597</v>
      </c>
      <c r="D1353">
        <v>295.98913062103401</v>
      </c>
      <c r="E1353">
        <v>288.417875191652</v>
      </c>
      <c r="F1353">
        <v>262.15483042627102</v>
      </c>
      <c r="G1353">
        <v>314.332361764219</v>
      </c>
      <c r="H1353">
        <v>305.33621405046603</v>
      </c>
      <c r="I1353">
        <v>274.15401172106198</v>
      </c>
      <c r="J1353">
        <v>333.34752372398799</v>
      </c>
      <c r="K1353">
        <v>367.217580256269</v>
      </c>
      <c r="L1353">
        <v>360.93980055485201</v>
      </c>
      <c r="M1353">
        <v>414.702008159961</v>
      </c>
      <c r="N1353">
        <v>318.04872799374601</v>
      </c>
      <c r="O1353">
        <v>281.868397356586</v>
      </c>
      <c r="P1353">
        <v>253.89898962503699</v>
      </c>
      <c r="Q1353">
        <v>289.293403553828</v>
      </c>
      <c r="R1353">
        <v>206.41381811757299</v>
      </c>
      <c r="S1353">
        <v>200.28051216192799</v>
      </c>
      <c r="T1353">
        <v>211.813912903687</v>
      </c>
      <c r="U1353">
        <v>231.239395909059</v>
      </c>
      <c r="V1353">
        <v>234.951880835456</v>
      </c>
      <c r="W1353">
        <v>316.69984122388797</v>
      </c>
      <c r="X1353">
        <v>255.30540736848701</v>
      </c>
      <c r="Y1353">
        <v>272.95279911592201</v>
      </c>
      <c r="Z1353">
        <v>549.19834741719205</v>
      </c>
      <c r="AA1353">
        <v>391.68358657560401</v>
      </c>
      <c r="AB1353">
        <v>404.30046527090201</v>
      </c>
      <c r="AC1353">
        <v>544.80810879859496</v>
      </c>
      <c r="AD1353">
        <v>965.16899829836802</v>
      </c>
      <c r="AE1353">
        <v>878.54131124097</v>
      </c>
      <c r="AF1353">
        <v>1514.16880399724</v>
      </c>
      <c r="AG1353">
        <v>1803.27573779574</v>
      </c>
      <c r="AH1353">
        <v>1645.8811570064399</v>
      </c>
      <c r="AI1353">
        <v>979.41688759862802</v>
      </c>
      <c r="AJ1353">
        <v>585.77554562311605</v>
      </c>
      <c r="AK1353">
        <v>522.63591246551505</v>
      </c>
      <c r="AL1353">
        <v>659.83831031966599</v>
      </c>
      <c r="AM1353">
        <v>398.364122728025</v>
      </c>
      <c r="AN1353">
        <v>298.87704081076799</v>
      </c>
      <c r="AO1353">
        <v>277.05111526042498</v>
      </c>
      <c r="AP1353">
        <v>292.34001536175401</v>
      </c>
      <c r="AQ1353">
        <v>350.12352065124401</v>
      </c>
      <c r="AR1353">
        <v>351.78484116184302</v>
      </c>
      <c r="AS1353">
        <v>499.62187214748599</v>
      </c>
      <c r="AT1353">
        <v>704.46488949249499</v>
      </c>
      <c r="AU1353">
        <v>1648.0801265012699</v>
      </c>
      <c r="AV1353">
        <v>3320.5999620048201</v>
      </c>
      <c r="AW1353">
        <v>1046.2474254050601</v>
      </c>
      <c r="AX1353">
        <v>262.72253573660902</v>
      </c>
      <c r="AY1353">
        <v>319.43058051731401</v>
      </c>
      <c r="AZ1353">
        <v>311.17218911342297</v>
      </c>
      <c r="BA1353">
        <v>298.91733153376703</v>
      </c>
      <c r="BB1353">
        <v>283.04520438728099</v>
      </c>
      <c r="BC1353">
        <v>271.29491907382197</v>
      </c>
      <c r="BD1353">
        <v>327.11473250405498</v>
      </c>
      <c r="BE1353">
        <v>313.88590244244102</v>
      </c>
      <c r="BF1353">
        <v>292.73456149116703</v>
      </c>
      <c r="BG1353">
        <v>352.47146123357101</v>
      </c>
      <c r="BH1353">
        <v>347.08896186981298</v>
      </c>
      <c r="BI1353">
        <v>336.73666607958302</v>
      </c>
      <c r="BJ1353">
        <v>370.03793023404103</v>
      </c>
      <c r="BK1353">
        <v>263.19838131275901</v>
      </c>
      <c r="BL1353">
        <v>285.65242339013599</v>
      </c>
      <c r="BM1353">
        <v>220.621923694483</v>
      </c>
      <c r="BN1353">
        <v>542.31593640675601</v>
      </c>
      <c r="BO1353">
        <v>211.34412807820499</v>
      </c>
      <c r="BP1353">
        <v>0</v>
      </c>
      <c r="BQ1353">
        <v>222.55418507070101</v>
      </c>
      <c r="BR1353">
        <v>244.032513635578</v>
      </c>
      <c r="BS1353">
        <v>221.673453112045</v>
      </c>
      <c r="BT1353">
        <v>283.54751940836002</v>
      </c>
      <c r="BU1353">
        <v>239.713579809294</v>
      </c>
      <c r="BV1353">
        <v>296.23827412632698</v>
      </c>
      <c r="BW1353">
        <v>380.27619500173603</v>
      </c>
      <c r="BX1353">
        <v>358.03811876072001</v>
      </c>
      <c r="BY1353">
        <v>432.20622223063498</v>
      </c>
      <c r="BZ1353">
        <v>509.26741791284002</v>
      </c>
      <c r="CA1353">
        <v>773.15217661601298</v>
      </c>
      <c r="CB1353">
        <v>942.02905799650898</v>
      </c>
      <c r="CC1353">
        <v>1425.81443359333</v>
      </c>
      <c r="CD1353">
        <v>1858.93064423343</v>
      </c>
      <c r="CE1353">
        <v>1676.0518815539299</v>
      </c>
      <c r="CF1353">
        <v>1005.8422343546</v>
      </c>
      <c r="CG1353">
        <v>600.13678921921098</v>
      </c>
      <c r="CH1353">
        <v>557.91171632819305</v>
      </c>
      <c r="CI1353">
        <v>728.576852141784</v>
      </c>
      <c r="CJ1353">
        <v>457.65745067866402</v>
      </c>
      <c r="CK1353">
        <v>306.13566889152798</v>
      </c>
      <c r="CL1353">
        <v>310.71132971321299</v>
      </c>
      <c r="CM1353">
        <v>281.02207376904499</v>
      </c>
      <c r="CN1353">
        <v>340.98208835555403</v>
      </c>
      <c r="CO1353">
        <v>340.19838169685897</v>
      </c>
      <c r="CP1353">
        <v>475.42221922852201</v>
      </c>
      <c r="CQ1353">
        <v>645.29012701077897</v>
      </c>
      <c r="CR1353">
        <v>1539.7796176629299</v>
      </c>
      <c r="CS1353">
        <v>3107.1231731502999</v>
      </c>
      <c r="CT1353">
        <v>819.38269097966395</v>
      </c>
      <c r="CU1353">
        <v>237.35129647515501</v>
      </c>
      <c r="CV1353">
        <v>320.89256821144801</v>
      </c>
      <c r="CW1353">
        <v>314.739060412188</v>
      </c>
      <c r="CX1353">
        <v>321.03535683192001</v>
      </c>
      <c r="CY1353">
        <v>298.965335341399</v>
      </c>
      <c r="CZ1353">
        <v>307.23274469720201</v>
      </c>
      <c r="DA1353">
        <v>298.84600748512503</v>
      </c>
      <c r="DB1353">
        <v>307.11183286995703</v>
      </c>
      <c r="DC1353">
        <v>318.00783201170799</v>
      </c>
      <c r="DD1353">
        <v>396.310615248104</v>
      </c>
      <c r="DE1353">
        <v>425.83088000852001</v>
      </c>
      <c r="DF1353">
        <v>322.31233569888298</v>
      </c>
      <c r="DG1353">
        <v>352.45391404779599</v>
      </c>
      <c r="DH1353">
        <v>247.22303956926001</v>
      </c>
      <c r="DI1353">
        <v>265.90684227672602</v>
      </c>
      <c r="DJ1353">
        <v>210.56149667282</v>
      </c>
      <c r="DK1353">
        <v>680.42057192447498</v>
      </c>
      <c r="DL1353">
        <v>209</v>
      </c>
      <c r="DM1353">
        <v>0</v>
      </c>
      <c r="DN1353">
        <v>274.00517816804</v>
      </c>
      <c r="DO1353">
        <v>217.903635708612</v>
      </c>
      <c r="DP1353">
        <v>229.02187754842399</v>
      </c>
      <c r="DQ1353">
        <v>255.84644860847399</v>
      </c>
      <c r="DR1353">
        <v>249.05373542798901</v>
      </c>
      <c r="DS1353">
        <v>319.64437256879899</v>
      </c>
      <c r="DT1353">
        <v>337.14105538574302</v>
      </c>
      <c r="DU1353">
        <v>365.914214911763</v>
      </c>
      <c r="DV1353">
        <v>436.73388890932398</v>
      </c>
      <c r="DW1353">
        <v>581.62461262439297</v>
      </c>
      <c r="DX1353">
        <v>943.38233961762501</v>
      </c>
      <c r="DY1353">
        <v>1014.59531360712</v>
      </c>
      <c r="DZ1353">
        <v>1325.59584108525</v>
      </c>
      <c r="EA1353">
        <v>1758.2470855281299</v>
      </c>
      <c r="EB1353">
        <v>1715.4421342893099</v>
      </c>
      <c r="EC1353">
        <v>1032.8424457092201</v>
      </c>
      <c r="ED1353">
        <v>680.73276453475705</v>
      </c>
      <c r="EE1353">
        <v>728.78368963878904</v>
      </c>
      <c r="EF1353">
        <v>1001.0888305667301</v>
      </c>
      <c r="EG1353">
        <v>577.94937280701095</v>
      </c>
      <c r="EH1353">
        <v>337.92849057289402</v>
      </c>
      <c r="EI1353">
        <v>342.570314091368</v>
      </c>
      <c r="EJ1353">
        <v>356.10935897675603</v>
      </c>
      <c r="EK1353">
        <v>442.25649337557098</v>
      </c>
      <c r="EL1353">
        <v>341.21846955430198</v>
      </c>
      <c r="EM1353">
        <v>409.27397927581899</v>
      </c>
      <c r="EN1353">
        <v>504.02899725447099</v>
      </c>
      <c r="EO1353">
        <v>1199.5721048150599</v>
      </c>
      <c r="EP1353">
        <v>2417.30343891954</v>
      </c>
      <c r="EQ1353">
        <v>691.42501665393604</v>
      </c>
      <c r="ER1353">
        <v>205.191281202429</v>
      </c>
      <c r="ES1353">
        <v>315.72018626406202</v>
      </c>
      <c r="ET1353">
        <v>297.78298077662203</v>
      </c>
      <c r="EU1353">
        <v>298.87930552942498</v>
      </c>
      <c r="EV1353">
        <v>306.29714664540899</v>
      </c>
      <c r="EW1353">
        <v>293.315306723638</v>
      </c>
      <c r="EX1353">
        <v>296.31370344546298</v>
      </c>
      <c r="EY1353">
        <v>314.54818939452701</v>
      </c>
      <c r="EZ1353">
        <v>308.46554410866702</v>
      </c>
      <c r="FA1353">
        <v>360.60738458840802</v>
      </c>
      <c r="FB1353">
        <v>367.58790972247601</v>
      </c>
      <c r="FC1353">
        <v>307.175961623825</v>
      </c>
      <c r="FD1353">
        <v>343.58451337521001</v>
      </c>
      <c r="FE1353">
        <v>238.81764302610799</v>
      </c>
      <c r="FF1353">
        <v>278.99816106049502</v>
      </c>
      <c r="FG1353">
        <v>208.175346930952</v>
      </c>
      <c r="FH1353">
        <v>560.24974677765397</v>
      </c>
      <c r="FI1353">
        <v>0</v>
      </c>
      <c r="FJ1353">
        <v>0</v>
      </c>
      <c r="FK1353">
        <v>274.75243959563602</v>
      </c>
      <c r="FL1353">
        <v>203.98059088295199</v>
      </c>
      <c r="FM1353">
        <v>223.84264470881999</v>
      </c>
      <c r="FN1353">
        <v>259.847374581731</v>
      </c>
      <c r="FO1353">
        <v>243.03966827597</v>
      </c>
      <c r="FP1353">
        <v>289.81664290369201</v>
      </c>
      <c r="FQ1353">
        <v>367.83766055019902</v>
      </c>
      <c r="FR1353">
        <v>359.91047968759199</v>
      </c>
      <c r="FS1353">
        <v>425.45351857271999</v>
      </c>
      <c r="FT1353">
        <v>560.95373648584098</v>
      </c>
      <c r="FU1353">
        <v>931.15422063592803</v>
      </c>
      <c r="FV1353">
        <v>1084.4333243457399</v>
      </c>
      <c r="FW1353">
        <v>1246.1152396038101</v>
      </c>
      <c r="FX1353">
        <v>1643.19874313225</v>
      </c>
      <c r="FY1353">
        <v>1624.54263867389</v>
      </c>
      <c r="FZ1353">
        <v>956.35635666643702</v>
      </c>
      <c r="GA1353">
        <v>0</v>
      </c>
      <c r="GB1353">
        <v>0</v>
      </c>
      <c r="GC1353">
        <v>0</v>
      </c>
      <c r="GD1353">
        <v>481.85929927977202</v>
      </c>
      <c r="GE1353">
        <v>389.43776999182001</v>
      </c>
      <c r="GF1353">
        <v>367.33616796187601</v>
      </c>
      <c r="GG1353">
        <v>372.83134378123202</v>
      </c>
      <c r="GH1353">
        <v>409.849155188932</v>
      </c>
      <c r="GI1353">
        <v>338.36642924719303</v>
      </c>
      <c r="GJ1353">
        <v>419.63474934757198</v>
      </c>
      <c r="GK1353">
        <v>482.85857594752099</v>
      </c>
      <c r="GL1353">
        <v>1146.2618343628601</v>
      </c>
      <c r="GM1353">
        <v>2213.1624626519501</v>
      </c>
      <c r="GN1353">
        <v>677.54240133996097</v>
      </c>
      <c r="GO1353">
        <v>211.786269957473</v>
      </c>
    </row>
    <row r="1354" spans="1:197" x14ac:dyDescent="0.25">
      <c r="A1354">
        <v>348.65329512893902</v>
      </c>
      <c r="B1354">
        <v>318.23848591485699</v>
      </c>
      <c r="C1354">
        <v>319.63534976851298</v>
      </c>
      <c r="D1354">
        <v>292.43702671287201</v>
      </c>
      <c r="E1354">
        <v>297.20358004133601</v>
      </c>
      <c r="F1354">
        <v>265.36102988947403</v>
      </c>
      <c r="G1354">
        <v>319.57495650562498</v>
      </c>
      <c r="H1354">
        <v>310.78892610503999</v>
      </c>
      <c r="I1354">
        <v>270.95401169264198</v>
      </c>
      <c r="J1354">
        <v>334.42186546975501</v>
      </c>
      <c r="K1354">
        <v>370.24160986475698</v>
      </c>
      <c r="L1354">
        <v>365.494466169041</v>
      </c>
      <c r="M1354">
        <v>413.94547166617201</v>
      </c>
      <c r="N1354">
        <v>321.75207782502503</v>
      </c>
      <c r="O1354">
        <v>286.865371313374</v>
      </c>
      <c r="P1354">
        <v>257.83423815866598</v>
      </c>
      <c r="Q1354">
        <v>286.74122663931098</v>
      </c>
      <c r="R1354">
        <v>208.98586685513601</v>
      </c>
      <c r="S1354">
        <v>206.91280140587199</v>
      </c>
      <c r="T1354">
        <v>210.40431289820501</v>
      </c>
      <c r="U1354">
        <v>229.984909429666</v>
      </c>
      <c r="V1354">
        <v>239.55712499722</v>
      </c>
      <c r="W1354">
        <v>316.874280504951</v>
      </c>
      <c r="X1354">
        <v>258.02135117125698</v>
      </c>
      <c r="Y1354">
        <v>274.37317810721601</v>
      </c>
      <c r="Z1354">
        <v>567.771539158564</v>
      </c>
      <c r="AA1354">
        <v>404.59136833579498</v>
      </c>
      <c r="AB1354">
        <v>417.85943571353198</v>
      </c>
      <c r="AC1354">
        <v>561.26450016758497</v>
      </c>
      <c r="AD1354">
        <v>1014.24834892712</v>
      </c>
      <c r="AE1354">
        <v>888.56061318732498</v>
      </c>
      <c r="AF1354">
        <v>1560.5599067928899</v>
      </c>
      <c r="AG1354">
        <v>1901.10329967863</v>
      </c>
      <c r="AH1354">
        <v>1760.9034723694699</v>
      </c>
      <c r="AI1354">
        <v>1027.0148313248601</v>
      </c>
      <c r="AJ1354">
        <v>604.86169592750798</v>
      </c>
      <c r="AK1354">
        <v>526.48228026469599</v>
      </c>
      <c r="AL1354">
        <v>667.73571499312197</v>
      </c>
      <c r="AM1354">
        <v>421.11243238940199</v>
      </c>
      <c r="AN1354">
        <v>307.12772448805799</v>
      </c>
      <c r="AO1354">
        <v>278.707588565241</v>
      </c>
      <c r="AP1354">
        <v>291.38677900177402</v>
      </c>
      <c r="AQ1354">
        <v>330.89529165054603</v>
      </c>
      <c r="AR1354">
        <v>358.09917397585099</v>
      </c>
      <c r="AS1354">
        <v>492.131226356041</v>
      </c>
      <c r="AT1354">
        <v>669.04423324733295</v>
      </c>
      <c r="AU1354">
        <v>1533.46068446492</v>
      </c>
      <c r="AV1354">
        <v>3123.2979773499801</v>
      </c>
      <c r="AW1354">
        <v>1081.54989979688</v>
      </c>
      <c r="AX1354">
        <v>269.256462478728</v>
      </c>
      <c r="AY1354">
        <v>324.27387293825097</v>
      </c>
      <c r="AZ1354">
        <v>299.42784644084901</v>
      </c>
      <c r="BA1354">
        <v>307.09625675669503</v>
      </c>
      <c r="BB1354">
        <v>295.57126071161599</v>
      </c>
      <c r="BC1354">
        <v>271.84701178647498</v>
      </c>
      <c r="BD1354">
        <v>334.44963426102697</v>
      </c>
      <c r="BE1354">
        <v>317.39754659407799</v>
      </c>
      <c r="BF1354">
        <v>287.04267430430798</v>
      </c>
      <c r="BG1354">
        <v>366.70175771678601</v>
      </c>
      <c r="BH1354">
        <v>360.44105853362998</v>
      </c>
      <c r="BI1354">
        <v>354.197166631767</v>
      </c>
      <c r="BJ1354">
        <v>375.47675174602301</v>
      </c>
      <c r="BK1354">
        <v>267.606040855826</v>
      </c>
      <c r="BL1354">
        <v>282.07739358711899</v>
      </c>
      <c r="BM1354">
        <v>218.90037859283601</v>
      </c>
      <c r="BN1354">
        <v>535.09466360456099</v>
      </c>
      <c r="BO1354">
        <v>208.50841451422201</v>
      </c>
      <c r="BP1354">
        <v>0</v>
      </c>
      <c r="BQ1354">
        <v>225.43237692143401</v>
      </c>
      <c r="BR1354">
        <v>246.375331890757</v>
      </c>
      <c r="BS1354">
        <v>225.44448378995801</v>
      </c>
      <c r="BT1354">
        <v>282.42564588346897</v>
      </c>
      <c r="BU1354">
        <v>245.496171759475</v>
      </c>
      <c r="BV1354">
        <v>309.96091543930601</v>
      </c>
      <c r="BW1354">
        <v>394.868703870057</v>
      </c>
      <c r="BX1354">
        <v>362.16305602218301</v>
      </c>
      <c r="BY1354">
        <v>443.77588737708601</v>
      </c>
      <c r="BZ1354">
        <v>527.30877730703196</v>
      </c>
      <c r="CA1354">
        <v>820.87732402514405</v>
      </c>
      <c r="CB1354">
        <v>963.05808230466903</v>
      </c>
      <c r="CC1354">
        <v>1485.3790295629999</v>
      </c>
      <c r="CD1354">
        <v>1969.73544643435</v>
      </c>
      <c r="CE1354">
        <v>1772.1140953153699</v>
      </c>
      <c r="CF1354">
        <v>1037.16739761744</v>
      </c>
      <c r="CG1354">
        <v>625.91949285417797</v>
      </c>
      <c r="CH1354">
        <v>569.382897535643</v>
      </c>
      <c r="CI1354">
        <v>734.87626213700696</v>
      </c>
      <c r="CJ1354">
        <v>493.98783593490703</v>
      </c>
      <c r="CK1354">
        <v>310.44444027932002</v>
      </c>
      <c r="CL1354">
        <v>316.08104328467198</v>
      </c>
      <c r="CM1354">
        <v>285.92139385594197</v>
      </c>
      <c r="CN1354">
        <v>339.077097629496</v>
      </c>
      <c r="CO1354">
        <v>347.90133426710702</v>
      </c>
      <c r="CP1354">
        <v>480.77428599201897</v>
      </c>
      <c r="CQ1354">
        <v>626.40576614050201</v>
      </c>
      <c r="CR1354">
        <v>1451.7522790912401</v>
      </c>
      <c r="CS1354">
        <v>2934.3233814740902</v>
      </c>
      <c r="CT1354">
        <v>853.72190431894398</v>
      </c>
      <c r="CU1354">
        <v>239.63159496886601</v>
      </c>
      <c r="CV1354">
        <v>336.48167525925197</v>
      </c>
      <c r="CW1354">
        <v>317.66912223350198</v>
      </c>
      <c r="CX1354">
        <v>336.91814330896699</v>
      </c>
      <c r="CY1354">
        <v>300.16438569911401</v>
      </c>
      <c r="CZ1354">
        <v>318.43248520034803</v>
      </c>
      <c r="DA1354">
        <v>300.65150268372702</v>
      </c>
      <c r="DB1354">
        <v>310.24815928201002</v>
      </c>
      <c r="DC1354">
        <v>330.27040555164501</v>
      </c>
      <c r="DD1354">
        <v>406.62517859392898</v>
      </c>
      <c r="DE1354">
        <v>426.65115525925597</v>
      </c>
      <c r="DF1354">
        <v>331.33415604000402</v>
      </c>
      <c r="DG1354">
        <v>360.16731774266299</v>
      </c>
      <c r="DH1354">
        <v>251.06701887122401</v>
      </c>
      <c r="DI1354">
        <v>271.37692500716099</v>
      </c>
      <c r="DJ1354">
        <v>213.52109382369699</v>
      </c>
      <c r="DK1354">
        <v>659.96944813338803</v>
      </c>
      <c r="DL1354">
        <v>210.869916177867</v>
      </c>
      <c r="DM1354">
        <v>0</v>
      </c>
      <c r="DN1354">
        <v>283.75156695829702</v>
      </c>
      <c r="DO1354">
        <v>225.18592849007399</v>
      </c>
      <c r="DP1354">
        <v>233.83172764491101</v>
      </c>
      <c r="DQ1354">
        <v>261.30327495614199</v>
      </c>
      <c r="DR1354">
        <v>257.05690856494499</v>
      </c>
      <c r="DS1354">
        <v>327.57709899425498</v>
      </c>
      <c r="DT1354">
        <v>348.32867173737498</v>
      </c>
      <c r="DU1354">
        <v>380.35898689834801</v>
      </c>
      <c r="DV1354">
        <v>451.609047845041</v>
      </c>
      <c r="DW1354">
        <v>612.10523536980395</v>
      </c>
      <c r="DX1354">
        <v>1010.57426897696</v>
      </c>
      <c r="DY1354">
        <v>1035.8186638208999</v>
      </c>
      <c r="DZ1354">
        <v>1372.72252488919</v>
      </c>
      <c r="EA1354">
        <v>1831.10624118702</v>
      </c>
      <c r="EB1354">
        <v>1814.73494644573</v>
      </c>
      <c r="EC1354">
        <v>1063.2021177694801</v>
      </c>
      <c r="ED1354">
        <v>712.06623485898297</v>
      </c>
      <c r="EE1354">
        <v>742.82641979953098</v>
      </c>
      <c r="EF1354">
        <v>1020.77479160395</v>
      </c>
      <c r="EG1354">
        <v>579.87301481382895</v>
      </c>
      <c r="EH1354">
        <v>348.04010395833501</v>
      </c>
      <c r="EI1354">
        <v>345.66919402494699</v>
      </c>
      <c r="EJ1354">
        <v>357.53518450145299</v>
      </c>
      <c r="EK1354">
        <v>442.49313720376801</v>
      </c>
      <c r="EL1354">
        <v>347.57123630353999</v>
      </c>
      <c r="EM1354">
        <v>411.14007908612001</v>
      </c>
      <c r="EN1354">
        <v>501.46713271348398</v>
      </c>
      <c r="EO1354">
        <v>1153.57835322494</v>
      </c>
      <c r="EP1354">
        <v>2316.6195267020698</v>
      </c>
      <c r="EQ1354">
        <v>736.27574655880699</v>
      </c>
      <c r="ER1354">
        <v>204.44068030807699</v>
      </c>
      <c r="ES1354">
        <v>319.69831939311399</v>
      </c>
      <c r="ET1354">
        <v>297.15474783560398</v>
      </c>
      <c r="EU1354">
        <v>312.92236459931598</v>
      </c>
      <c r="EV1354">
        <v>308.20220276723398</v>
      </c>
      <c r="EW1354">
        <v>311.97038415428801</v>
      </c>
      <c r="EX1354">
        <v>297.60158615369301</v>
      </c>
      <c r="EY1354">
        <v>319.61073378638901</v>
      </c>
      <c r="EZ1354">
        <v>314.87835801241499</v>
      </c>
      <c r="FA1354">
        <v>383.52806702162701</v>
      </c>
      <c r="FB1354">
        <v>377.52216721138802</v>
      </c>
      <c r="FC1354">
        <v>303.40199700326701</v>
      </c>
      <c r="FD1354">
        <v>353.63960495337199</v>
      </c>
      <c r="FE1354">
        <v>247.63689299872499</v>
      </c>
      <c r="FF1354">
        <v>280.79053057342401</v>
      </c>
      <c r="FG1354">
        <v>213.94319487325001</v>
      </c>
      <c r="FH1354">
        <v>549.08783826140495</v>
      </c>
      <c r="FI1354">
        <v>0</v>
      </c>
      <c r="FJ1354">
        <v>0</v>
      </c>
      <c r="FK1354">
        <v>284.04218903468399</v>
      </c>
      <c r="FL1354">
        <v>205.48297317530299</v>
      </c>
      <c r="FM1354">
        <v>224.82095030079299</v>
      </c>
      <c r="FN1354">
        <v>258.79077191781698</v>
      </c>
      <c r="FO1354">
        <v>244.908740181209</v>
      </c>
      <c r="FP1354">
        <v>291.73900342324799</v>
      </c>
      <c r="FQ1354">
        <v>368.26121986347499</v>
      </c>
      <c r="FR1354">
        <v>371.962984721711</v>
      </c>
      <c r="FS1354">
        <v>438.57568254865498</v>
      </c>
      <c r="FT1354">
        <v>587.3969743463</v>
      </c>
      <c r="FU1354">
        <v>988.29774227577695</v>
      </c>
      <c r="FV1354">
        <v>1101.61576834217</v>
      </c>
      <c r="FW1354">
        <v>1281.8917106414799</v>
      </c>
      <c r="FX1354">
        <v>1718.07262167933</v>
      </c>
      <c r="FY1354">
        <v>1704.6477451775399</v>
      </c>
      <c r="FZ1354">
        <v>996.95254549252002</v>
      </c>
      <c r="GA1354">
        <v>0</v>
      </c>
      <c r="GB1354">
        <v>0</v>
      </c>
      <c r="GC1354">
        <v>0</v>
      </c>
      <c r="GD1354">
        <v>484.84145620719102</v>
      </c>
      <c r="GE1354">
        <v>392.73671258308502</v>
      </c>
      <c r="GF1354">
        <v>370.15088910051901</v>
      </c>
      <c r="GG1354">
        <v>388.31693751509999</v>
      </c>
      <c r="GH1354">
        <v>414.98387241625301</v>
      </c>
      <c r="GI1354">
        <v>341.96128467697901</v>
      </c>
      <c r="GJ1354">
        <v>418.65260921414301</v>
      </c>
      <c r="GK1354">
        <v>483.24703043857801</v>
      </c>
      <c r="GL1354">
        <v>1109.0049255301899</v>
      </c>
      <c r="GM1354">
        <v>2143.21624183004</v>
      </c>
      <c r="GN1354">
        <v>713.78625921321702</v>
      </c>
      <c r="GO1354">
        <v>212.97654251982999</v>
      </c>
    </row>
    <row r="1355" spans="1:197" x14ac:dyDescent="0.25">
      <c r="A1355">
        <v>348.9111747851</v>
      </c>
      <c r="B1355">
        <v>321.06292830796701</v>
      </c>
      <c r="C1355">
        <v>332.77581922061</v>
      </c>
      <c r="D1355">
        <v>296.16808820217898</v>
      </c>
      <c r="E1355">
        <v>298.98609567186298</v>
      </c>
      <c r="F1355">
        <v>266.83031347140502</v>
      </c>
      <c r="G1355">
        <v>324.94326262969099</v>
      </c>
      <c r="H1355">
        <v>323.636400331674</v>
      </c>
      <c r="I1355">
        <v>268.84712879121003</v>
      </c>
      <c r="J1355">
        <v>338.30428113839997</v>
      </c>
      <c r="K1355">
        <v>388.664034250876</v>
      </c>
      <c r="L1355">
        <v>379.96734145024499</v>
      </c>
      <c r="M1355">
        <v>429.412624231103</v>
      </c>
      <c r="N1355">
        <v>326.89317060308002</v>
      </c>
      <c r="O1355">
        <v>289.620288477195</v>
      </c>
      <c r="P1355">
        <v>264.74935176122</v>
      </c>
      <c r="Q1355">
        <v>288.309824853669</v>
      </c>
      <c r="R1355">
        <v>212.690247937393</v>
      </c>
      <c r="S1355">
        <v>209.94706801953399</v>
      </c>
      <c r="T1355">
        <v>213.531131805445</v>
      </c>
      <c r="U1355">
        <v>229.196181612488</v>
      </c>
      <c r="V1355">
        <v>240.92233976988601</v>
      </c>
      <c r="W1355">
        <v>321.18184072355899</v>
      </c>
      <c r="X1355">
        <v>261.331726540104</v>
      </c>
      <c r="Y1355">
        <v>282.85377683558698</v>
      </c>
      <c r="Z1355">
        <v>609.52065834625603</v>
      </c>
      <c r="AA1355">
        <v>422.08295467655302</v>
      </c>
      <c r="AB1355">
        <v>448.05761607341901</v>
      </c>
      <c r="AC1355">
        <v>609.29677597446903</v>
      </c>
      <c r="AD1355">
        <v>1116.93640689626</v>
      </c>
      <c r="AE1355">
        <v>986.87648262522498</v>
      </c>
      <c r="AF1355">
        <v>1748.41906731926</v>
      </c>
      <c r="AG1355">
        <v>2001.1338475444099</v>
      </c>
      <c r="AH1355">
        <v>1913.3445237071001</v>
      </c>
      <c r="AI1355">
        <v>1074.8494431808999</v>
      </c>
      <c r="AJ1355">
        <v>631.65412513885497</v>
      </c>
      <c r="AK1355">
        <v>532.40592950678194</v>
      </c>
      <c r="AL1355">
        <v>678.60872486747405</v>
      </c>
      <c r="AM1355">
        <v>442.47319606411799</v>
      </c>
      <c r="AN1355">
        <v>309.71692094728201</v>
      </c>
      <c r="AO1355">
        <v>279.54966034540303</v>
      </c>
      <c r="AP1355">
        <v>292.71305645244399</v>
      </c>
      <c r="AQ1355">
        <v>323.91155428015099</v>
      </c>
      <c r="AR1355">
        <v>368.60549651430802</v>
      </c>
      <c r="AS1355">
        <v>520.64812166369302</v>
      </c>
      <c r="AT1355">
        <v>673.17676632997495</v>
      </c>
      <c r="AU1355">
        <v>1529.4312778977301</v>
      </c>
      <c r="AV1355">
        <v>3173.0436269486599</v>
      </c>
      <c r="AW1355">
        <v>1151.8624532751601</v>
      </c>
      <c r="AX1355">
        <v>276.558103821835</v>
      </c>
      <c r="AY1355">
        <v>331.04218150193702</v>
      </c>
      <c r="AZ1355">
        <v>296.92072200421399</v>
      </c>
      <c r="BA1355">
        <v>307.44017841407799</v>
      </c>
      <c r="BB1355">
        <v>292.25506297959498</v>
      </c>
      <c r="BC1355">
        <v>270.94063767853601</v>
      </c>
      <c r="BD1355">
        <v>330.47069228484798</v>
      </c>
      <c r="BE1355">
        <v>324.603780561436</v>
      </c>
      <c r="BF1355">
        <v>288.653434360061</v>
      </c>
      <c r="BG1355">
        <v>368.18553638533098</v>
      </c>
      <c r="BH1355">
        <v>375.13858311110801</v>
      </c>
      <c r="BI1355">
        <v>359.87661752557</v>
      </c>
      <c r="BJ1355">
        <v>387.48351842673299</v>
      </c>
      <c r="BK1355">
        <v>271.64689517541098</v>
      </c>
      <c r="BL1355">
        <v>279.84679327820498</v>
      </c>
      <c r="BM1355">
        <v>221.65747940060001</v>
      </c>
      <c r="BN1355">
        <v>517.13785831311304</v>
      </c>
      <c r="BO1355">
        <v>203.41260094967501</v>
      </c>
      <c r="BP1355">
        <v>0</v>
      </c>
      <c r="BQ1355">
        <v>232.027769503157</v>
      </c>
      <c r="BR1355">
        <v>244.10641111068901</v>
      </c>
      <c r="BS1355">
        <v>230.168138008668</v>
      </c>
      <c r="BT1355">
        <v>280.59843429164101</v>
      </c>
      <c r="BU1355">
        <v>248.955161505208</v>
      </c>
      <c r="BV1355">
        <v>312.64542728949402</v>
      </c>
      <c r="BW1355">
        <v>417.77267664400802</v>
      </c>
      <c r="BX1355">
        <v>391.33978805262598</v>
      </c>
      <c r="BY1355">
        <v>468.62983262396602</v>
      </c>
      <c r="BZ1355">
        <v>579.37516486782897</v>
      </c>
      <c r="CA1355">
        <v>925.31111647597902</v>
      </c>
      <c r="CB1355">
        <v>1068.9584192017001</v>
      </c>
      <c r="CC1355">
        <v>1674.0088400018301</v>
      </c>
      <c r="CD1355">
        <v>2014.23795015006</v>
      </c>
      <c r="CE1355">
        <v>1877.3747115272299</v>
      </c>
      <c r="CF1355">
        <v>1131.17881603965</v>
      </c>
      <c r="CG1355">
        <v>647.10024861785098</v>
      </c>
      <c r="CH1355">
        <v>583.84113200737897</v>
      </c>
      <c r="CI1355">
        <v>720.30487608392104</v>
      </c>
      <c r="CJ1355">
        <v>508.583176445802</v>
      </c>
      <c r="CK1355">
        <v>313.55581711213603</v>
      </c>
      <c r="CL1355">
        <v>317.891416496349</v>
      </c>
      <c r="CM1355">
        <v>287.05401897754598</v>
      </c>
      <c r="CN1355">
        <v>343.12214693316201</v>
      </c>
      <c r="CO1355">
        <v>357.89046191536499</v>
      </c>
      <c r="CP1355">
        <v>517.73333743915396</v>
      </c>
      <c r="CQ1355">
        <v>644.22214071522001</v>
      </c>
      <c r="CR1355">
        <v>1458.4190325786799</v>
      </c>
      <c r="CS1355">
        <v>2994.70120005422</v>
      </c>
      <c r="CT1355">
        <v>910.38332885305101</v>
      </c>
      <c r="CU1355">
        <v>242.42446286612699</v>
      </c>
      <c r="CV1355">
        <v>345.22940342417598</v>
      </c>
      <c r="CW1355">
        <v>321.62462624795899</v>
      </c>
      <c r="CX1355">
        <v>344.19109769337803</v>
      </c>
      <c r="CY1355">
        <v>297.81850257236903</v>
      </c>
      <c r="CZ1355">
        <v>318.85729980468102</v>
      </c>
      <c r="DA1355">
        <v>299.22012684241201</v>
      </c>
      <c r="DB1355">
        <v>310.62219388744097</v>
      </c>
      <c r="DC1355">
        <v>327.03601339184598</v>
      </c>
      <c r="DD1355">
        <v>406.89366207631298</v>
      </c>
      <c r="DE1355">
        <v>420.468482008016</v>
      </c>
      <c r="DF1355">
        <v>342.29155334107799</v>
      </c>
      <c r="DG1355">
        <v>364.61920822958098</v>
      </c>
      <c r="DH1355">
        <v>257.84198123883903</v>
      </c>
      <c r="DI1355">
        <v>275.10821400153901</v>
      </c>
      <c r="DJ1355">
        <v>215.79726515378999</v>
      </c>
      <c r="DK1355">
        <v>619.09719004301905</v>
      </c>
      <c r="DL1355">
        <v>212.52894685698899</v>
      </c>
      <c r="DM1355">
        <v>0</v>
      </c>
      <c r="DN1355">
        <v>284.78116681545498</v>
      </c>
      <c r="DO1355">
        <v>223.598001496661</v>
      </c>
      <c r="DP1355">
        <v>231.608392234712</v>
      </c>
      <c r="DQ1355">
        <v>265.31196610480401</v>
      </c>
      <c r="DR1355">
        <v>259.947601485505</v>
      </c>
      <c r="DS1355">
        <v>333.52410205121402</v>
      </c>
      <c r="DT1355">
        <v>363.01220370402098</v>
      </c>
      <c r="DU1355">
        <v>402.063579303305</v>
      </c>
      <c r="DV1355">
        <v>489.48394430480698</v>
      </c>
      <c r="DW1355">
        <v>647.00539379654697</v>
      </c>
      <c r="DX1355">
        <v>1107.3383348691</v>
      </c>
      <c r="DY1355">
        <v>1132.6782573640401</v>
      </c>
      <c r="DZ1355">
        <v>1536.71337979896</v>
      </c>
      <c r="EA1355">
        <v>1885.63851938323</v>
      </c>
      <c r="EB1355">
        <v>1900.1573080036201</v>
      </c>
      <c r="EC1355">
        <v>1112.6169990217099</v>
      </c>
      <c r="ED1355">
        <v>774.03156883167503</v>
      </c>
      <c r="EE1355">
        <v>738.83742352249101</v>
      </c>
      <c r="EF1355">
        <v>1068.3217994751301</v>
      </c>
      <c r="EG1355">
        <v>590.75709890833002</v>
      </c>
      <c r="EH1355">
        <v>354.14707682940298</v>
      </c>
      <c r="EI1355">
        <v>348.220806648701</v>
      </c>
      <c r="EJ1355">
        <v>356.19843033175101</v>
      </c>
      <c r="EK1355">
        <v>444.51133962420198</v>
      </c>
      <c r="EL1355">
        <v>357.89225619414498</v>
      </c>
      <c r="EM1355">
        <v>436.340416122953</v>
      </c>
      <c r="EN1355">
        <v>503.56358480231199</v>
      </c>
      <c r="EO1355">
        <v>1152.7509737236201</v>
      </c>
      <c r="EP1355">
        <v>2365.5651384965399</v>
      </c>
      <c r="EQ1355">
        <v>793.87802259317505</v>
      </c>
      <c r="ER1355">
        <v>209.540323216263</v>
      </c>
      <c r="ES1355">
        <v>320.35930623153598</v>
      </c>
      <c r="ET1355">
        <v>299.35090443369802</v>
      </c>
      <c r="EU1355">
        <v>315.29032155395402</v>
      </c>
      <c r="EV1355">
        <v>304.62504714804999</v>
      </c>
      <c r="EW1355">
        <v>316.44023081268602</v>
      </c>
      <c r="EX1355">
        <v>295.74065151492903</v>
      </c>
      <c r="EY1355">
        <v>318.471414239176</v>
      </c>
      <c r="EZ1355">
        <v>319.57756941025599</v>
      </c>
      <c r="FA1355">
        <v>391.46014825205202</v>
      </c>
      <c r="FB1355">
        <v>390.23222548856302</v>
      </c>
      <c r="FC1355">
        <v>304.59250899089301</v>
      </c>
      <c r="FD1355">
        <v>364.89254833100102</v>
      </c>
      <c r="FE1355">
        <v>257.64060136346802</v>
      </c>
      <c r="FF1355">
        <v>290.576695184095</v>
      </c>
      <c r="FG1355">
        <v>219.027076079681</v>
      </c>
      <c r="FH1355">
        <v>530.32653556157504</v>
      </c>
      <c r="FI1355">
        <v>0</v>
      </c>
      <c r="FJ1355">
        <v>0</v>
      </c>
      <c r="FK1355">
        <v>287.37118179344998</v>
      </c>
      <c r="FL1355">
        <v>210.71085032585401</v>
      </c>
      <c r="FM1355">
        <v>226.40421078299701</v>
      </c>
      <c r="FN1355">
        <v>259.89176863745598</v>
      </c>
      <c r="FO1355">
        <v>246.45012508277301</v>
      </c>
      <c r="FP1355">
        <v>294.65975114722198</v>
      </c>
      <c r="FQ1355">
        <v>372.35274532679301</v>
      </c>
      <c r="FR1355">
        <v>387.69455111632499</v>
      </c>
      <c r="FS1355">
        <v>459.511036675333</v>
      </c>
      <c r="FT1355">
        <v>622.88247205003097</v>
      </c>
      <c r="FU1355">
        <v>1081.04100111969</v>
      </c>
      <c r="FV1355">
        <v>1205.4872245788699</v>
      </c>
      <c r="FW1355">
        <v>1438.22963527565</v>
      </c>
      <c r="FX1355">
        <v>1785.5339318432</v>
      </c>
      <c r="FY1355">
        <v>1771.8175038653801</v>
      </c>
      <c r="FZ1355">
        <v>1088.51296559038</v>
      </c>
      <c r="GA1355">
        <v>0</v>
      </c>
      <c r="GB1355">
        <v>0</v>
      </c>
      <c r="GC1355">
        <v>0</v>
      </c>
      <c r="GD1355">
        <v>499.14916860932999</v>
      </c>
      <c r="GE1355">
        <v>396.732172540416</v>
      </c>
      <c r="GF1355">
        <v>370.88317024789598</v>
      </c>
      <c r="GG1355">
        <v>391.975731610178</v>
      </c>
      <c r="GH1355">
        <v>417.00490115748698</v>
      </c>
      <c r="GI1355">
        <v>346.90290933581201</v>
      </c>
      <c r="GJ1355">
        <v>416.29416014541499</v>
      </c>
      <c r="GK1355">
        <v>488.54862124436102</v>
      </c>
      <c r="GL1355">
        <v>1091.0677085560601</v>
      </c>
      <c r="GM1355">
        <v>2188.7987235700598</v>
      </c>
      <c r="GN1355">
        <v>768.80623597093302</v>
      </c>
      <c r="GO1355">
        <v>216.16905946914</v>
      </c>
    </row>
    <row r="1356" spans="1:197" x14ac:dyDescent="0.25">
      <c r="A1356">
        <v>349.16905444126002</v>
      </c>
      <c r="B1356">
        <v>326.19190337832799</v>
      </c>
      <c r="C1356">
        <v>336.64726940258498</v>
      </c>
      <c r="D1356">
        <v>294.58478210120398</v>
      </c>
      <c r="E1356">
        <v>299.12923924630201</v>
      </c>
      <c r="F1356">
        <v>271.27980632378802</v>
      </c>
      <c r="G1356">
        <v>337.09525307080401</v>
      </c>
      <c r="H1356">
        <v>326.26578328593502</v>
      </c>
      <c r="I1356">
        <v>271.643914482539</v>
      </c>
      <c r="J1356">
        <v>341.24071439095201</v>
      </c>
      <c r="K1356">
        <v>395.96383859333702</v>
      </c>
      <c r="L1356">
        <v>394.65673498658498</v>
      </c>
      <c r="M1356">
        <v>439.77882419590497</v>
      </c>
      <c r="N1356">
        <v>327.01134636727102</v>
      </c>
      <c r="O1356">
        <v>295.83230065858498</v>
      </c>
      <c r="P1356">
        <v>270.45168102388902</v>
      </c>
      <c r="Q1356">
        <v>290.21596935780298</v>
      </c>
      <c r="R1356">
        <v>217.688411259231</v>
      </c>
      <c r="S1356">
        <v>209.51278551558201</v>
      </c>
      <c r="T1356">
        <v>213.43069667558001</v>
      </c>
      <c r="U1356">
        <v>229.83985863113099</v>
      </c>
      <c r="V1356">
        <v>243.83018281051099</v>
      </c>
      <c r="W1356">
        <v>337.100697999977</v>
      </c>
      <c r="X1356">
        <v>264.53045797679101</v>
      </c>
      <c r="Y1356">
        <v>290.05951062289603</v>
      </c>
      <c r="Z1356">
        <v>645.85420147826801</v>
      </c>
      <c r="AA1356">
        <v>446.94055123342503</v>
      </c>
      <c r="AB1356">
        <v>481.27036691230597</v>
      </c>
      <c r="AC1356">
        <v>659.81257274939298</v>
      </c>
      <c r="AD1356">
        <v>1224.3186803329399</v>
      </c>
      <c r="AE1356">
        <v>1068.20170436478</v>
      </c>
      <c r="AF1356">
        <v>1903.02347029112</v>
      </c>
      <c r="AG1356">
        <v>2039.31947205141</v>
      </c>
      <c r="AH1356">
        <v>2067.7602666979901</v>
      </c>
      <c r="AI1356">
        <v>1209.3264043911599</v>
      </c>
      <c r="AJ1356">
        <v>673.754489291749</v>
      </c>
      <c r="AK1356">
        <v>549.42087914354704</v>
      </c>
      <c r="AL1356">
        <v>743.61731411558605</v>
      </c>
      <c r="AM1356">
        <v>449.92561756925897</v>
      </c>
      <c r="AN1356">
        <v>305.98909477696998</v>
      </c>
      <c r="AO1356">
        <v>285.017744222972</v>
      </c>
      <c r="AP1356">
        <v>288.79343821660302</v>
      </c>
      <c r="AQ1356">
        <v>328.647315324023</v>
      </c>
      <c r="AR1356">
        <v>380.47685162729999</v>
      </c>
      <c r="AS1356">
        <v>558.40432195104995</v>
      </c>
      <c r="AT1356">
        <v>701.86035855652403</v>
      </c>
      <c r="AU1356">
        <v>1573.16220863791</v>
      </c>
      <c r="AV1356">
        <v>3320.3167701787402</v>
      </c>
      <c r="AW1356">
        <v>1271.8333234971301</v>
      </c>
      <c r="AX1356">
        <v>284.90916036997902</v>
      </c>
      <c r="AY1356">
        <v>332.08702798423701</v>
      </c>
      <c r="AZ1356">
        <v>300.47593943570899</v>
      </c>
      <c r="BA1356">
        <v>304.53101005947502</v>
      </c>
      <c r="BB1356">
        <v>293.36947460363501</v>
      </c>
      <c r="BC1356">
        <v>274.39379147920403</v>
      </c>
      <c r="BD1356">
        <v>322.38826626222601</v>
      </c>
      <c r="BE1356">
        <v>327.04914598544201</v>
      </c>
      <c r="BF1356">
        <v>295.40237833848198</v>
      </c>
      <c r="BG1356">
        <v>366.72050374067601</v>
      </c>
      <c r="BH1356">
        <v>385.94007328738502</v>
      </c>
      <c r="BI1356">
        <v>363.358641736077</v>
      </c>
      <c r="BJ1356">
        <v>394.55055689383101</v>
      </c>
      <c r="BK1356">
        <v>284.44768288207302</v>
      </c>
      <c r="BL1356">
        <v>283.76025966136399</v>
      </c>
      <c r="BM1356">
        <v>225.840219742936</v>
      </c>
      <c r="BN1356">
        <v>508.89246561954502</v>
      </c>
      <c r="BO1356">
        <v>203.788747801358</v>
      </c>
      <c r="BP1356">
        <v>0</v>
      </c>
      <c r="BQ1356">
        <v>233.86757849632801</v>
      </c>
      <c r="BR1356">
        <v>242.918071501106</v>
      </c>
      <c r="BS1356">
        <v>237.68497782107499</v>
      </c>
      <c r="BT1356">
        <v>291.922051750798</v>
      </c>
      <c r="BU1356">
        <v>250.89721287669201</v>
      </c>
      <c r="BV1356">
        <v>322.40703987855801</v>
      </c>
      <c r="BW1356">
        <v>437.79084669003799</v>
      </c>
      <c r="BX1356">
        <v>411.28722445932101</v>
      </c>
      <c r="BY1356">
        <v>491.03680863542598</v>
      </c>
      <c r="BZ1356">
        <v>632.08069953908102</v>
      </c>
      <c r="CA1356">
        <v>1044.3124118094299</v>
      </c>
      <c r="CB1356">
        <v>1162.69917455411</v>
      </c>
      <c r="CC1356">
        <v>1848.9771329986299</v>
      </c>
      <c r="CD1356">
        <v>2108.3797608330501</v>
      </c>
      <c r="CE1356">
        <v>2057.5604235474598</v>
      </c>
      <c r="CF1356">
        <v>1264.31685904849</v>
      </c>
      <c r="CG1356">
        <v>686.08533547360901</v>
      </c>
      <c r="CH1356">
        <v>612.37109635053298</v>
      </c>
      <c r="CI1356">
        <v>772.020745419734</v>
      </c>
      <c r="CJ1356">
        <v>527.490921287692</v>
      </c>
      <c r="CK1356">
        <v>334.82362789306399</v>
      </c>
      <c r="CL1356">
        <v>329.99595561194701</v>
      </c>
      <c r="CM1356">
        <v>296.92646874728803</v>
      </c>
      <c r="CN1356">
        <v>363.63076093728301</v>
      </c>
      <c r="CO1356">
        <v>363.90973851992902</v>
      </c>
      <c r="CP1356">
        <v>540.58006292389405</v>
      </c>
      <c r="CQ1356">
        <v>660.048565785135</v>
      </c>
      <c r="CR1356">
        <v>1487.4336485521101</v>
      </c>
      <c r="CS1356">
        <v>3132.0649201036099</v>
      </c>
      <c r="CT1356">
        <v>998.07571705900705</v>
      </c>
      <c r="CU1356">
        <v>249.189738195004</v>
      </c>
      <c r="CV1356">
        <v>348.79653013989702</v>
      </c>
      <c r="CW1356">
        <v>325.496354022064</v>
      </c>
      <c r="CX1356">
        <v>348.71325472353698</v>
      </c>
      <c r="CY1356">
        <v>296.15477478198699</v>
      </c>
      <c r="CZ1356">
        <v>319.25391206650499</v>
      </c>
      <c r="DA1356">
        <v>299.53405121117601</v>
      </c>
      <c r="DB1356">
        <v>311.774446936169</v>
      </c>
      <c r="DC1356">
        <v>337.15522988813302</v>
      </c>
      <c r="DD1356">
        <v>408.31169597100899</v>
      </c>
      <c r="DE1356">
        <v>420.19048011195503</v>
      </c>
      <c r="DF1356">
        <v>352.506281756264</v>
      </c>
      <c r="DG1356">
        <v>363.74305811810802</v>
      </c>
      <c r="DH1356">
        <v>265.97712014807098</v>
      </c>
      <c r="DI1356">
        <v>282.683625528329</v>
      </c>
      <c r="DJ1356">
        <v>219.860194643612</v>
      </c>
      <c r="DK1356">
        <v>593.45206432386999</v>
      </c>
      <c r="DL1356">
        <v>212.52894685698899</v>
      </c>
      <c r="DM1356">
        <v>0</v>
      </c>
      <c r="DN1356">
        <v>284.990594969634</v>
      </c>
      <c r="DO1356">
        <v>228.317319775123</v>
      </c>
      <c r="DP1356">
        <v>234.65449396670701</v>
      </c>
      <c r="DQ1356">
        <v>270.781494132565</v>
      </c>
      <c r="DR1356">
        <v>265.506926148258</v>
      </c>
      <c r="DS1356">
        <v>339.44011313713003</v>
      </c>
      <c r="DT1356">
        <v>375.39750603123099</v>
      </c>
      <c r="DU1356">
        <v>423.39263202182002</v>
      </c>
      <c r="DV1356">
        <v>518.08964667759506</v>
      </c>
      <c r="DW1356">
        <v>678.50062498882801</v>
      </c>
      <c r="DX1356">
        <v>1227.83561163377</v>
      </c>
      <c r="DY1356">
        <v>1212.08260059037</v>
      </c>
      <c r="DZ1356">
        <v>1716.4380072189499</v>
      </c>
      <c r="EA1356">
        <v>2016.5875034671899</v>
      </c>
      <c r="EB1356">
        <v>2102.5614635478801</v>
      </c>
      <c r="EC1356">
        <v>1230.4061857173001</v>
      </c>
      <c r="ED1356">
        <v>831.60147899825699</v>
      </c>
      <c r="EE1356">
        <v>786.65738481706398</v>
      </c>
      <c r="EF1356">
        <v>1216.4909953533599</v>
      </c>
      <c r="EG1356">
        <v>614.381699864344</v>
      </c>
      <c r="EH1356">
        <v>363.290903154175</v>
      </c>
      <c r="EI1356">
        <v>367.44301571352997</v>
      </c>
      <c r="EJ1356">
        <v>368.80731453044098</v>
      </c>
      <c r="EK1356">
        <v>458.27624872022102</v>
      </c>
      <c r="EL1356">
        <v>372.591876021075</v>
      </c>
      <c r="EM1356">
        <v>449.725151557446</v>
      </c>
      <c r="EN1356">
        <v>501.39849297257098</v>
      </c>
      <c r="EO1356">
        <v>1183.7299894753501</v>
      </c>
      <c r="EP1356">
        <v>2464.4428372995699</v>
      </c>
      <c r="EQ1356">
        <v>875.32019812256704</v>
      </c>
      <c r="ER1356">
        <v>219.033654865805</v>
      </c>
      <c r="ES1356">
        <v>335.27640495158698</v>
      </c>
      <c r="ET1356">
        <v>300.23634529968501</v>
      </c>
      <c r="EU1356">
        <v>320.81481607998001</v>
      </c>
      <c r="EV1356">
        <v>301.88679779493202</v>
      </c>
      <c r="EW1356">
        <v>313.34546072739101</v>
      </c>
      <c r="EX1356">
        <v>292.84738713430698</v>
      </c>
      <c r="EY1356">
        <v>320.22004263160397</v>
      </c>
      <c r="EZ1356">
        <v>319.40055463344402</v>
      </c>
      <c r="FA1356">
        <v>397.23824014071499</v>
      </c>
      <c r="FB1356">
        <v>404.51548735291601</v>
      </c>
      <c r="FC1356">
        <v>304.28265800990999</v>
      </c>
      <c r="FD1356">
        <v>365.13431931092998</v>
      </c>
      <c r="FE1356">
        <v>261.31504087622898</v>
      </c>
      <c r="FF1356">
        <v>296.32776506272199</v>
      </c>
      <c r="FG1356">
        <v>225.69900508336499</v>
      </c>
      <c r="FH1356">
        <v>519.805870827077</v>
      </c>
      <c r="FI1356">
        <v>0</v>
      </c>
      <c r="FJ1356">
        <v>0</v>
      </c>
      <c r="FK1356">
        <v>296.80148428630901</v>
      </c>
      <c r="FL1356">
        <v>215.76874828349301</v>
      </c>
      <c r="FM1356">
        <v>229.80929467195301</v>
      </c>
      <c r="FN1356">
        <v>264.55743797394098</v>
      </c>
      <c r="FO1356">
        <v>250.94998605505899</v>
      </c>
      <c r="FP1356">
        <v>301.94297691053703</v>
      </c>
      <c r="FQ1356">
        <v>378.25386057927102</v>
      </c>
      <c r="FR1356">
        <v>400.65261797005201</v>
      </c>
      <c r="FS1356">
        <v>481.98769761423802</v>
      </c>
      <c r="FT1356">
        <v>657.50627683429195</v>
      </c>
      <c r="FU1356">
        <v>1203.7164685810001</v>
      </c>
      <c r="FV1356">
        <v>1285.6301643992199</v>
      </c>
      <c r="FW1356">
        <v>1602.93623482827</v>
      </c>
      <c r="FX1356">
        <v>1895.75619222932</v>
      </c>
      <c r="FY1356">
        <v>1935.8573101171901</v>
      </c>
      <c r="FZ1356">
        <v>1211.4592807609199</v>
      </c>
      <c r="GA1356">
        <v>0</v>
      </c>
      <c r="GB1356">
        <v>0</v>
      </c>
      <c r="GC1356">
        <v>0</v>
      </c>
      <c r="GD1356">
        <v>522.23510847157695</v>
      </c>
      <c r="GE1356">
        <v>403.686601161157</v>
      </c>
      <c r="GF1356">
        <v>377.57253320325498</v>
      </c>
      <c r="GG1356">
        <v>411.80315572877902</v>
      </c>
      <c r="GH1356">
        <v>447.26118352462601</v>
      </c>
      <c r="GI1356">
        <v>355.44850477227902</v>
      </c>
      <c r="GJ1356">
        <v>426.13165834542298</v>
      </c>
      <c r="GK1356">
        <v>485.55667486668801</v>
      </c>
      <c r="GL1356">
        <v>1059.09686616875</v>
      </c>
      <c r="GM1356">
        <v>2272.0073923729901</v>
      </c>
      <c r="GN1356">
        <v>839.87616292164796</v>
      </c>
      <c r="GO1356">
        <v>212.587685939925</v>
      </c>
    </row>
    <row r="1357" spans="1:197" x14ac:dyDescent="0.25">
      <c r="A1357">
        <v>349.426934097421</v>
      </c>
      <c r="B1357">
        <v>324.39415017410602</v>
      </c>
      <c r="C1357">
        <v>345.19156181193398</v>
      </c>
      <c r="D1357">
        <v>303.40682976884602</v>
      </c>
      <c r="E1357">
        <v>304.84393187312003</v>
      </c>
      <c r="F1357">
        <v>272.12885238444602</v>
      </c>
      <c r="G1357">
        <v>333.97913370642999</v>
      </c>
      <c r="H1357">
        <v>330.78698671398899</v>
      </c>
      <c r="I1357">
        <v>282.91617291906402</v>
      </c>
      <c r="J1357">
        <v>343.91840778745501</v>
      </c>
      <c r="K1357">
        <v>398.02863614654001</v>
      </c>
      <c r="L1357">
        <v>394.48591667803601</v>
      </c>
      <c r="M1357">
        <v>440.81877763736901</v>
      </c>
      <c r="N1357">
        <v>337.05187733992801</v>
      </c>
      <c r="O1357">
        <v>300.31730046773902</v>
      </c>
      <c r="P1357">
        <v>273.22147518250301</v>
      </c>
      <c r="Q1357">
        <v>295.607272698298</v>
      </c>
      <c r="R1357">
        <v>222.458752187632</v>
      </c>
      <c r="S1357">
        <v>209.555578406416</v>
      </c>
      <c r="T1357">
        <v>218.57228952898501</v>
      </c>
      <c r="U1357">
        <v>232.282289802598</v>
      </c>
      <c r="V1357">
        <v>249.42060992539001</v>
      </c>
      <c r="W1357">
        <v>344.41165387084601</v>
      </c>
      <c r="X1357">
        <v>264.36241691769698</v>
      </c>
      <c r="Y1357">
        <v>295.36541891404801</v>
      </c>
      <c r="Z1357">
        <v>667.20313142337397</v>
      </c>
      <c r="AA1357">
        <v>453.13579828002702</v>
      </c>
      <c r="AB1357">
        <v>497.35850235660098</v>
      </c>
      <c r="AC1357">
        <v>697.40479658023901</v>
      </c>
      <c r="AD1357">
        <v>1273.7835127416699</v>
      </c>
      <c r="AE1357">
        <v>1073.70168025046</v>
      </c>
      <c r="AF1357">
        <v>1917.08941747985</v>
      </c>
      <c r="AG1357">
        <v>2125.1364462216702</v>
      </c>
      <c r="AH1357">
        <v>2229.2123331486</v>
      </c>
      <c r="AI1357">
        <v>1318.25847459388</v>
      </c>
      <c r="AJ1357">
        <v>709.79497185062701</v>
      </c>
      <c r="AK1357">
        <v>570.33953619408101</v>
      </c>
      <c r="AL1357">
        <v>768.00427909592304</v>
      </c>
      <c r="AM1357">
        <v>452.921621985294</v>
      </c>
      <c r="AN1357">
        <v>301.09079338117402</v>
      </c>
      <c r="AO1357">
        <v>290.48933999051798</v>
      </c>
      <c r="AP1357">
        <v>289.82211068238098</v>
      </c>
      <c r="AQ1357">
        <v>351.863422090234</v>
      </c>
      <c r="AR1357">
        <v>377.13756721554398</v>
      </c>
      <c r="AS1357">
        <v>558.06937604492703</v>
      </c>
      <c r="AT1357">
        <v>680.45030713055303</v>
      </c>
      <c r="AU1357">
        <v>1487.40446909146</v>
      </c>
      <c r="AV1357">
        <v>3132.5040292130898</v>
      </c>
      <c r="AW1357">
        <v>1327.8385916271</v>
      </c>
      <c r="AX1357">
        <v>290.88642487425301</v>
      </c>
      <c r="AY1357">
        <v>333.60235957263598</v>
      </c>
      <c r="AZ1357">
        <v>319.33027530532502</v>
      </c>
      <c r="BA1357">
        <v>310.56015691774297</v>
      </c>
      <c r="BB1357">
        <v>297.15760054031</v>
      </c>
      <c r="BC1357">
        <v>280.22539773989001</v>
      </c>
      <c r="BD1357">
        <v>325.856214709754</v>
      </c>
      <c r="BE1357">
        <v>328.983906170843</v>
      </c>
      <c r="BF1357">
        <v>297.63985271969301</v>
      </c>
      <c r="BG1357">
        <v>368.00970902578399</v>
      </c>
      <c r="BH1357">
        <v>413.69842750869202</v>
      </c>
      <c r="BI1357">
        <v>358.18957158792603</v>
      </c>
      <c r="BJ1357">
        <v>407.23670649399998</v>
      </c>
      <c r="BK1357">
        <v>291.35398317635998</v>
      </c>
      <c r="BL1357">
        <v>289.70695036401497</v>
      </c>
      <c r="BM1357">
        <v>230.42700440937699</v>
      </c>
      <c r="BN1357">
        <v>500.18914493902099</v>
      </c>
      <c r="BO1357">
        <v>203.80906717727899</v>
      </c>
      <c r="BP1357">
        <v>203.63229253090199</v>
      </c>
      <c r="BQ1357">
        <v>235.47225865358701</v>
      </c>
      <c r="BR1357">
        <v>250.75437287857</v>
      </c>
      <c r="BS1357">
        <v>243.72950830955099</v>
      </c>
      <c r="BT1357">
        <v>297.830196794328</v>
      </c>
      <c r="BU1357">
        <v>253.68304210864099</v>
      </c>
      <c r="BV1357">
        <v>323.464469421861</v>
      </c>
      <c r="BW1357">
        <v>452.27718909956201</v>
      </c>
      <c r="BX1357">
        <v>423.40382040378898</v>
      </c>
      <c r="BY1357">
        <v>507.47651556303299</v>
      </c>
      <c r="BZ1357">
        <v>666.82506688491003</v>
      </c>
      <c r="CA1357">
        <v>1105.1484267926</v>
      </c>
      <c r="CB1357">
        <v>1177.0799189788099</v>
      </c>
      <c r="CC1357">
        <v>1912.8903379201899</v>
      </c>
      <c r="CD1357">
        <v>2173.62067113175</v>
      </c>
      <c r="CE1357">
        <v>2206.85550289925</v>
      </c>
      <c r="CF1357">
        <v>1338.50876490726</v>
      </c>
      <c r="CG1357">
        <v>729.16005680225396</v>
      </c>
      <c r="CH1357">
        <v>637.03012569993905</v>
      </c>
      <c r="CI1357">
        <v>785.494986639378</v>
      </c>
      <c r="CJ1357">
        <v>511.66445151836302</v>
      </c>
      <c r="CK1357">
        <v>341.28361954874998</v>
      </c>
      <c r="CL1357">
        <v>336.51425611116701</v>
      </c>
      <c r="CM1357">
        <v>303.15790503041802</v>
      </c>
      <c r="CN1357">
        <v>386.69635264221199</v>
      </c>
      <c r="CO1357">
        <v>366.5800827557</v>
      </c>
      <c r="CP1357">
        <v>542.03127882892295</v>
      </c>
      <c r="CQ1357">
        <v>652.127147879218</v>
      </c>
      <c r="CR1357">
        <v>1413.0177356118199</v>
      </c>
      <c r="CS1357">
        <v>2957.7182748233199</v>
      </c>
      <c r="CT1357">
        <v>1047.03711219925</v>
      </c>
      <c r="CU1357">
        <v>254.44529601336399</v>
      </c>
      <c r="CV1357">
        <v>357.45873477664998</v>
      </c>
      <c r="CW1357">
        <v>329.676675696362</v>
      </c>
      <c r="CX1357">
        <v>347.41311412880202</v>
      </c>
      <c r="CY1357">
        <v>300.66539374223697</v>
      </c>
      <c r="CZ1357">
        <v>331.431473599539</v>
      </c>
      <c r="DA1357">
        <v>301.68899617179699</v>
      </c>
      <c r="DB1357">
        <v>321.384979593308</v>
      </c>
      <c r="DC1357">
        <v>340.75633370280701</v>
      </c>
      <c r="DD1357">
        <v>413.94060898315098</v>
      </c>
      <c r="DE1357">
        <v>424.05438397809399</v>
      </c>
      <c r="DF1357">
        <v>345.32602125936398</v>
      </c>
      <c r="DG1357">
        <v>359.96713880409402</v>
      </c>
      <c r="DH1357">
        <v>277.61521975236798</v>
      </c>
      <c r="DI1357">
        <v>291.10811757114698</v>
      </c>
      <c r="DJ1357">
        <v>224.186400592734</v>
      </c>
      <c r="DK1357">
        <v>575.13957456950197</v>
      </c>
      <c r="DL1357">
        <v>212.72696529186001</v>
      </c>
      <c r="DM1357">
        <v>0</v>
      </c>
      <c r="DN1357">
        <v>297.22337266992002</v>
      </c>
      <c r="DO1357">
        <v>230.84651622372101</v>
      </c>
      <c r="DP1357">
        <v>237.590062511702</v>
      </c>
      <c r="DQ1357">
        <v>278.670706718541</v>
      </c>
      <c r="DR1357">
        <v>272.16313179920098</v>
      </c>
      <c r="DS1357">
        <v>342.89163400204097</v>
      </c>
      <c r="DT1357">
        <v>382.337397390901</v>
      </c>
      <c r="DU1357">
        <v>436.473309127204</v>
      </c>
      <c r="DV1357">
        <v>535.19423977017198</v>
      </c>
      <c r="DW1357">
        <v>712.80867707844698</v>
      </c>
      <c r="DX1357">
        <v>1302.5206988222999</v>
      </c>
      <c r="DY1357">
        <v>1219.99803577795</v>
      </c>
      <c r="DZ1357">
        <v>1765.43035888141</v>
      </c>
      <c r="EA1357">
        <v>2091.2982110858702</v>
      </c>
      <c r="EB1357">
        <v>2223.3746331357002</v>
      </c>
      <c r="EC1357">
        <v>1295.91926338439</v>
      </c>
      <c r="ED1357">
        <v>875.42016307129302</v>
      </c>
      <c r="EE1357">
        <v>829.46625311322305</v>
      </c>
      <c r="EF1357">
        <v>1244.5546684522701</v>
      </c>
      <c r="EG1357">
        <v>634.30602721106197</v>
      </c>
      <c r="EH1357">
        <v>355.16815440363399</v>
      </c>
      <c r="EI1357">
        <v>368.82397463528599</v>
      </c>
      <c r="EJ1357">
        <v>385.08277118023398</v>
      </c>
      <c r="EK1357">
        <v>461.48703142205301</v>
      </c>
      <c r="EL1357">
        <v>374.11099162274098</v>
      </c>
      <c r="EM1357">
        <v>457.604992286102</v>
      </c>
      <c r="EN1357">
        <v>496.154045979486</v>
      </c>
      <c r="EO1357">
        <v>1138.10858025222</v>
      </c>
      <c r="EP1357">
        <v>2356.5581167110299</v>
      </c>
      <c r="EQ1357">
        <v>914.05053797944197</v>
      </c>
      <c r="ER1357">
        <v>222.26998816045599</v>
      </c>
      <c r="ES1357">
        <v>354.51700429231403</v>
      </c>
      <c r="ET1357">
        <v>316.84850703492401</v>
      </c>
      <c r="EU1357">
        <v>329.13330980345597</v>
      </c>
      <c r="EV1357">
        <v>304.21256658254299</v>
      </c>
      <c r="EW1357">
        <v>324.27473549864101</v>
      </c>
      <c r="EX1357">
        <v>298.76144201092302</v>
      </c>
      <c r="EY1357">
        <v>323.34204890574898</v>
      </c>
      <c r="EZ1357">
        <v>319.739742163519</v>
      </c>
      <c r="FA1357">
        <v>393.17818635658898</v>
      </c>
      <c r="FB1357">
        <v>406.82286594216998</v>
      </c>
      <c r="FC1357">
        <v>311.47359069095597</v>
      </c>
      <c r="FD1357">
        <v>373.963756918282</v>
      </c>
      <c r="FE1357">
        <v>265.60810313493403</v>
      </c>
      <c r="FF1357">
        <v>303.025801333206</v>
      </c>
      <c r="FG1357">
        <v>224.27543617785801</v>
      </c>
      <c r="FH1357">
        <v>511.84507038011799</v>
      </c>
      <c r="FI1357">
        <v>201</v>
      </c>
      <c r="FJ1357">
        <v>202</v>
      </c>
      <c r="FK1357">
        <v>313.66954647516098</v>
      </c>
      <c r="FL1357">
        <v>223.553987758555</v>
      </c>
      <c r="FM1357">
        <v>236.15041921850101</v>
      </c>
      <c r="FN1357">
        <v>268.94492576619803</v>
      </c>
      <c r="FO1357">
        <v>259.934697496463</v>
      </c>
      <c r="FP1357">
        <v>316.42753261836498</v>
      </c>
      <c r="FQ1357">
        <v>384.97173213358701</v>
      </c>
      <c r="FR1357">
        <v>411.680009346791</v>
      </c>
      <c r="FS1357">
        <v>506.57784029719602</v>
      </c>
      <c r="FT1357">
        <v>693.59071546038797</v>
      </c>
      <c r="FU1357">
        <v>1284.3196488297599</v>
      </c>
      <c r="FV1357">
        <v>1273.34817091936</v>
      </c>
      <c r="FW1357">
        <v>1631.31947236162</v>
      </c>
      <c r="FX1357">
        <v>1955.83875813228</v>
      </c>
      <c r="FY1357">
        <v>2048.4387293340401</v>
      </c>
      <c r="FZ1357">
        <v>1269.9303886417599</v>
      </c>
      <c r="GA1357">
        <v>0</v>
      </c>
      <c r="GB1357">
        <v>0</v>
      </c>
      <c r="GC1357">
        <v>0</v>
      </c>
      <c r="GD1357">
        <v>530.61301463134498</v>
      </c>
      <c r="GE1357">
        <v>414.06487941436302</v>
      </c>
      <c r="GF1357">
        <v>393.64560715911898</v>
      </c>
      <c r="GG1357">
        <v>421.96935554045803</v>
      </c>
      <c r="GH1357">
        <v>483.62115672404002</v>
      </c>
      <c r="GI1357">
        <v>371.21258439450099</v>
      </c>
      <c r="GJ1357">
        <v>430.651835252247</v>
      </c>
      <c r="GK1357">
        <v>479.95909596407699</v>
      </c>
      <c r="GL1357">
        <v>1019.1022782103501</v>
      </c>
      <c r="GM1357">
        <v>2182.5921704109501</v>
      </c>
      <c r="GN1357">
        <v>881.84995112553099</v>
      </c>
      <c r="GO1357">
        <v>215.713047385392</v>
      </c>
    </row>
    <row r="1358" spans="1:197" x14ac:dyDescent="0.25">
      <c r="A1358">
        <v>349.68481375358101</v>
      </c>
      <c r="B1358">
        <v>339.70757708991499</v>
      </c>
      <c r="C1358">
        <v>345.31133623192397</v>
      </c>
      <c r="D1358">
        <v>313.60954193455501</v>
      </c>
      <c r="E1358">
        <v>301.787281202153</v>
      </c>
      <c r="F1358">
        <v>273.71620708389702</v>
      </c>
      <c r="G1358">
        <v>342.38026233118001</v>
      </c>
      <c r="H1358">
        <v>338.74858573360598</v>
      </c>
      <c r="I1358">
        <v>287.56022133479399</v>
      </c>
      <c r="J1358">
        <v>360.47917594741</v>
      </c>
      <c r="K1358">
        <v>400.715789413881</v>
      </c>
      <c r="L1358">
        <v>401.29869785242897</v>
      </c>
      <c r="M1358">
        <v>464.51253976189003</v>
      </c>
      <c r="N1358">
        <v>362.88209764483997</v>
      </c>
      <c r="O1358">
        <v>307.204215029338</v>
      </c>
      <c r="P1358">
        <v>276.326152303698</v>
      </c>
      <c r="Q1358">
        <v>306.87026940506598</v>
      </c>
      <c r="R1358">
        <v>222.12023840330801</v>
      </c>
      <c r="S1358">
        <v>208.81932680813401</v>
      </c>
      <c r="T1358">
        <v>225.04606992157599</v>
      </c>
      <c r="U1358">
        <v>237.16166377199201</v>
      </c>
      <c r="V1358">
        <v>253.39727226182001</v>
      </c>
      <c r="W1358">
        <v>369.90119835643799</v>
      </c>
      <c r="X1358">
        <v>269.44016900123597</v>
      </c>
      <c r="Y1358">
        <v>306.935865936266</v>
      </c>
      <c r="Z1358">
        <v>735.75943238563002</v>
      </c>
      <c r="AA1358">
        <v>484.08379362421402</v>
      </c>
      <c r="AB1358">
        <v>539.05835232190805</v>
      </c>
      <c r="AC1358">
        <v>776.68128411258704</v>
      </c>
      <c r="AD1358">
        <v>1425.36176879808</v>
      </c>
      <c r="AE1358">
        <v>1204.5391645222901</v>
      </c>
      <c r="AF1358">
        <v>2224.0054609747899</v>
      </c>
      <c r="AG1358">
        <v>2224.7563517251001</v>
      </c>
      <c r="AH1358">
        <v>2477.4085625037201</v>
      </c>
      <c r="AI1358">
        <v>1393.8979618021301</v>
      </c>
      <c r="AJ1358">
        <v>748.25548411439695</v>
      </c>
      <c r="AK1358">
        <v>578.96978394871803</v>
      </c>
      <c r="AL1358">
        <v>776.34917010473498</v>
      </c>
      <c r="AM1358">
        <v>455.04092357077599</v>
      </c>
      <c r="AN1358">
        <v>298.230613479174</v>
      </c>
      <c r="AO1358">
        <v>291.916813461456</v>
      </c>
      <c r="AP1358">
        <v>293.11327567823997</v>
      </c>
      <c r="AQ1358">
        <v>367.454064077412</v>
      </c>
      <c r="AR1358">
        <v>378.88435885964901</v>
      </c>
      <c r="AS1358">
        <v>589.98543499397101</v>
      </c>
      <c r="AT1358">
        <v>703.08889032631703</v>
      </c>
      <c r="AU1358">
        <v>1505.2676391833099</v>
      </c>
      <c r="AV1358">
        <v>3125.8007880458399</v>
      </c>
      <c r="AW1358">
        <v>1401.9310980770199</v>
      </c>
      <c r="AX1358">
        <v>297.89947778814599</v>
      </c>
      <c r="AY1358">
        <v>329.24533343748402</v>
      </c>
      <c r="AZ1358">
        <v>330.49162112038698</v>
      </c>
      <c r="BA1358">
        <v>308.10069178063799</v>
      </c>
      <c r="BB1358">
        <v>302.66994233678599</v>
      </c>
      <c r="BC1358">
        <v>285.227838594785</v>
      </c>
      <c r="BD1358">
        <v>317.58563990702299</v>
      </c>
      <c r="BE1358">
        <v>336.32533843679801</v>
      </c>
      <c r="BF1358">
        <v>299.72983891648499</v>
      </c>
      <c r="BG1358">
        <v>366.87888227503601</v>
      </c>
      <c r="BH1358">
        <v>414.233783778386</v>
      </c>
      <c r="BI1358">
        <v>354.60528869347303</v>
      </c>
      <c r="BJ1358">
        <v>407.53094398496199</v>
      </c>
      <c r="BK1358">
        <v>291.51459992169703</v>
      </c>
      <c r="BL1358">
        <v>298.394085130848</v>
      </c>
      <c r="BM1358">
        <v>232.33352499599499</v>
      </c>
      <c r="BN1358">
        <v>483.88840425190699</v>
      </c>
      <c r="BO1358">
        <v>205.83717553519801</v>
      </c>
      <c r="BP1358">
        <v>210.85723681259799</v>
      </c>
      <c r="BQ1358">
        <v>242.28441953765599</v>
      </c>
      <c r="BR1358">
        <v>257.49685394632502</v>
      </c>
      <c r="BS1358">
        <v>245.86040221651601</v>
      </c>
      <c r="BT1358">
        <v>310.42125383682901</v>
      </c>
      <c r="BU1358">
        <v>258.40070256671999</v>
      </c>
      <c r="BV1358">
        <v>323.77627304342599</v>
      </c>
      <c r="BW1358">
        <v>472.92590470912501</v>
      </c>
      <c r="BX1358">
        <v>446.82481399833301</v>
      </c>
      <c r="BY1358">
        <v>536.78222167449997</v>
      </c>
      <c r="BZ1358">
        <v>725.71693133337396</v>
      </c>
      <c r="CA1358">
        <v>1271.2334983851099</v>
      </c>
      <c r="CB1358">
        <v>1306.4864340434401</v>
      </c>
      <c r="CC1358">
        <v>2247.7162657116301</v>
      </c>
      <c r="CD1358">
        <v>2196.1513658817498</v>
      </c>
      <c r="CE1358">
        <v>2371.74491171114</v>
      </c>
      <c r="CF1358">
        <v>1371.6548246569901</v>
      </c>
      <c r="CG1358">
        <v>774.98419186766898</v>
      </c>
      <c r="CH1358">
        <v>678.11722798142603</v>
      </c>
      <c r="CI1358">
        <v>853.75442641061204</v>
      </c>
      <c r="CJ1358">
        <v>520.42445146699401</v>
      </c>
      <c r="CK1358">
        <v>340.606948527101</v>
      </c>
      <c r="CL1358">
        <v>339.085000610534</v>
      </c>
      <c r="CM1358">
        <v>305.382326210298</v>
      </c>
      <c r="CN1358">
        <v>389.34847662275399</v>
      </c>
      <c r="CO1358">
        <v>382.24204039129501</v>
      </c>
      <c r="CP1358">
        <v>560.16584100044804</v>
      </c>
      <c r="CQ1358">
        <v>681.40572981990397</v>
      </c>
      <c r="CR1358">
        <v>1433.2068479269501</v>
      </c>
      <c r="CS1358">
        <v>2966.1824166010801</v>
      </c>
      <c r="CT1358">
        <v>1128.7528616443999</v>
      </c>
      <c r="CU1358">
        <v>263.25886089912399</v>
      </c>
      <c r="CV1358">
        <v>369.24662930824201</v>
      </c>
      <c r="CW1358">
        <v>333.779320817582</v>
      </c>
      <c r="CX1358">
        <v>352.8208754748</v>
      </c>
      <c r="CY1358">
        <v>304.14741451690901</v>
      </c>
      <c r="CZ1358">
        <v>329.05400753754299</v>
      </c>
      <c r="DA1358">
        <v>306.331099295824</v>
      </c>
      <c r="DB1358">
        <v>326.052763128989</v>
      </c>
      <c r="DC1358">
        <v>338.23542168178102</v>
      </c>
      <c r="DD1358">
        <v>435.10766847606999</v>
      </c>
      <c r="DE1358">
        <v>426.39868799555302</v>
      </c>
      <c r="DF1358">
        <v>350.720513583784</v>
      </c>
      <c r="DG1358">
        <v>360.22164782023299</v>
      </c>
      <c r="DH1358">
        <v>282.33004938923602</v>
      </c>
      <c r="DI1358">
        <v>291.88951912895402</v>
      </c>
      <c r="DJ1358">
        <v>228.33653090545801</v>
      </c>
      <c r="DK1358">
        <v>547.13007739418401</v>
      </c>
      <c r="DL1358">
        <v>216</v>
      </c>
      <c r="DM1358">
        <v>0</v>
      </c>
      <c r="DN1358">
        <v>309.60859366101897</v>
      </c>
      <c r="DO1358">
        <v>231.27879502691999</v>
      </c>
      <c r="DP1358">
        <v>242.63014459152899</v>
      </c>
      <c r="DQ1358">
        <v>287.65411304455898</v>
      </c>
      <c r="DR1358">
        <v>287.37291484569499</v>
      </c>
      <c r="DS1358">
        <v>350.763709862616</v>
      </c>
      <c r="DT1358">
        <v>384.20271278954499</v>
      </c>
      <c r="DU1358">
        <v>469.12435645475603</v>
      </c>
      <c r="DV1358">
        <v>563.89769284377303</v>
      </c>
      <c r="DW1358">
        <v>780.008475050833</v>
      </c>
      <c r="DX1358">
        <v>1456.3192753163801</v>
      </c>
      <c r="DY1358">
        <v>1292.6195111327499</v>
      </c>
      <c r="DZ1358">
        <v>2063.36275688966</v>
      </c>
      <c r="EA1358">
        <v>2146.3703595574598</v>
      </c>
      <c r="EB1358">
        <v>2341.85373753261</v>
      </c>
      <c r="EC1358">
        <v>1375.36407800753</v>
      </c>
      <c r="ED1358">
        <v>944.04875909562497</v>
      </c>
      <c r="EE1358">
        <v>870.10169921841202</v>
      </c>
      <c r="EF1358">
        <v>1249.7071765972</v>
      </c>
      <c r="EG1358">
        <v>691.41570067795601</v>
      </c>
      <c r="EH1358">
        <v>354.445822373086</v>
      </c>
      <c r="EI1358">
        <v>365.78649938146702</v>
      </c>
      <c r="EJ1358">
        <v>390.64529641210902</v>
      </c>
      <c r="EK1358">
        <v>461.90232796641197</v>
      </c>
      <c r="EL1358">
        <v>381.01012176854499</v>
      </c>
      <c r="EM1358">
        <v>468.53245787228002</v>
      </c>
      <c r="EN1358">
        <v>522.35513406085204</v>
      </c>
      <c r="EO1358">
        <v>1151.1615606810601</v>
      </c>
      <c r="EP1358">
        <v>2409.2079648896101</v>
      </c>
      <c r="EQ1358">
        <v>989.86873927330396</v>
      </c>
      <c r="ER1358">
        <v>224.256345057668</v>
      </c>
      <c r="ES1358">
        <v>363.62443786490502</v>
      </c>
      <c r="ET1358">
        <v>323.252185597569</v>
      </c>
      <c r="EU1358">
        <v>331.62729316238801</v>
      </c>
      <c r="EV1358">
        <v>303.05020455459999</v>
      </c>
      <c r="EW1358">
        <v>324.693598996302</v>
      </c>
      <c r="EX1358">
        <v>298.21358026054202</v>
      </c>
      <c r="EY1358">
        <v>330.69880759040001</v>
      </c>
      <c r="EZ1358">
        <v>319.00762785750402</v>
      </c>
      <c r="FA1358">
        <v>389.00030683935699</v>
      </c>
      <c r="FB1358">
        <v>408.85898747867998</v>
      </c>
      <c r="FC1358">
        <v>324.654984455803</v>
      </c>
      <c r="FD1358">
        <v>383.293294159254</v>
      </c>
      <c r="FE1358">
        <v>267.87237598380699</v>
      </c>
      <c r="FF1358">
        <v>311.22812147795997</v>
      </c>
      <c r="FG1358">
        <v>221.859759436318</v>
      </c>
      <c r="FH1358">
        <v>495.315893895572</v>
      </c>
      <c r="FI1358">
        <v>201</v>
      </c>
      <c r="FJ1358">
        <v>202</v>
      </c>
      <c r="FK1358">
        <v>318.98323531134201</v>
      </c>
      <c r="FL1358">
        <v>224.314623323859</v>
      </c>
      <c r="FM1358">
        <v>241.73682926118099</v>
      </c>
      <c r="FN1358">
        <v>277.66609088873798</v>
      </c>
      <c r="FO1358">
        <v>271.77893089438601</v>
      </c>
      <c r="FP1358">
        <v>333.26106779893303</v>
      </c>
      <c r="FQ1358">
        <v>391.46648199942803</v>
      </c>
      <c r="FR1358">
        <v>431.26596165516298</v>
      </c>
      <c r="FS1358">
        <v>545.88948223361604</v>
      </c>
      <c r="FT1358">
        <v>754.91152999314795</v>
      </c>
      <c r="FU1358">
        <v>1464.9696225447201</v>
      </c>
      <c r="FV1358">
        <v>1353.77248827988</v>
      </c>
      <c r="FW1358">
        <v>1880.1078809275</v>
      </c>
      <c r="FX1358">
        <v>2025.7662391894601</v>
      </c>
      <c r="FY1358">
        <v>2148.7880113035699</v>
      </c>
      <c r="FZ1358">
        <v>1291.51885328716</v>
      </c>
      <c r="GA1358">
        <v>0</v>
      </c>
      <c r="GB1358">
        <v>0</v>
      </c>
      <c r="GC1358">
        <v>0</v>
      </c>
      <c r="GD1358">
        <v>536.77504666337802</v>
      </c>
      <c r="GE1358">
        <v>427.30470829783502</v>
      </c>
      <c r="GF1358">
        <v>390.583234641155</v>
      </c>
      <c r="GG1358">
        <v>417.19536555842802</v>
      </c>
      <c r="GH1358">
        <v>477.01614858714402</v>
      </c>
      <c r="GI1358">
        <v>377.13093386024701</v>
      </c>
      <c r="GJ1358">
        <v>465.835068600586</v>
      </c>
      <c r="GK1358">
        <v>477.29453926195299</v>
      </c>
      <c r="GL1358">
        <v>1023.78377944851</v>
      </c>
      <c r="GM1358">
        <v>2219.5567731655801</v>
      </c>
      <c r="GN1358">
        <v>960.41552192374797</v>
      </c>
      <c r="GO1358">
        <v>213.41874664478399</v>
      </c>
    </row>
    <row r="1359" spans="1:197" x14ac:dyDescent="0.25">
      <c r="A1359">
        <v>349.94269340974199</v>
      </c>
      <c r="B1359">
        <v>340.55663308298801</v>
      </c>
      <c r="C1359">
        <v>342.72374926035098</v>
      </c>
      <c r="D1359">
        <v>317.89341942843998</v>
      </c>
      <c r="E1359">
        <v>298.56455452105399</v>
      </c>
      <c r="F1359">
        <v>277.46573864270101</v>
      </c>
      <c r="G1359">
        <v>337.79206012401698</v>
      </c>
      <c r="H1359">
        <v>340.26283607608701</v>
      </c>
      <c r="I1359">
        <v>292.80558372664098</v>
      </c>
      <c r="J1359">
        <v>360.97223772079099</v>
      </c>
      <c r="K1359">
        <v>405.45435186222801</v>
      </c>
      <c r="L1359">
        <v>403.87621513675998</v>
      </c>
      <c r="M1359">
        <v>464.24564092236898</v>
      </c>
      <c r="N1359">
        <v>374.62518297054697</v>
      </c>
      <c r="O1359">
        <v>310.63943245701898</v>
      </c>
      <c r="P1359">
        <v>276.03953629679</v>
      </c>
      <c r="Q1359">
        <v>308.204050376037</v>
      </c>
      <c r="R1359">
        <v>222.42352602583401</v>
      </c>
      <c r="S1359">
        <v>211.15734235995399</v>
      </c>
      <c r="T1359">
        <v>228.24336340086199</v>
      </c>
      <c r="U1359">
        <v>244.77345303520201</v>
      </c>
      <c r="V1359">
        <v>261.03907997884397</v>
      </c>
      <c r="W1359">
        <v>390.76170543287901</v>
      </c>
      <c r="X1359">
        <v>274.37002393809303</v>
      </c>
      <c r="Y1359">
        <v>314.03352942245198</v>
      </c>
      <c r="Z1359">
        <v>769.50478249453295</v>
      </c>
      <c r="AA1359">
        <v>510.37787927913598</v>
      </c>
      <c r="AB1359">
        <v>572.84490515786104</v>
      </c>
      <c r="AC1359">
        <v>834.67973910973797</v>
      </c>
      <c r="AD1359">
        <v>1560.4823361434001</v>
      </c>
      <c r="AE1359">
        <v>1273.23354840354</v>
      </c>
      <c r="AF1359">
        <v>2414.2688435129498</v>
      </c>
      <c r="AG1359">
        <v>2171.68548620827</v>
      </c>
      <c r="AH1359">
        <v>2603.0875363195801</v>
      </c>
      <c r="AI1359">
        <v>1533.1085891775699</v>
      </c>
      <c r="AJ1359">
        <v>799.01770466841594</v>
      </c>
      <c r="AK1359">
        <v>605.00818519524796</v>
      </c>
      <c r="AL1359">
        <v>835.16996651183695</v>
      </c>
      <c r="AM1359">
        <v>466.09138158194997</v>
      </c>
      <c r="AN1359">
        <v>298.99159312057998</v>
      </c>
      <c r="AO1359">
        <v>298.89206521279198</v>
      </c>
      <c r="AP1359">
        <v>294.479713225848</v>
      </c>
      <c r="AQ1359">
        <v>380.15783390273299</v>
      </c>
      <c r="AR1359">
        <v>384.347520449044</v>
      </c>
      <c r="AS1359">
        <v>623.15577049808201</v>
      </c>
      <c r="AT1359">
        <v>740.30224166091</v>
      </c>
      <c r="AU1359">
        <v>1530.76303010269</v>
      </c>
      <c r="AV1359">
        <v>3179.7919339428199</v>
      </c>
      <c r="AW1359">
        <v>1534.82320705299</v>
      </c>
      <c r="AX1359">
        <v>308.66674451829999</v>
      </c>
      <c r="AY1359">
        <v>335.42769286875898</v>
      </c>
      <c r="AZ1359">
        <v>339.58708650928401</v>
      </c>
      <c r="BA1359">
        <v>311.21893689331398</v>
      </c>
      <c r="BB1359">
        <v>308.77328440116202</v>
      </c>
      <c r="BC1359">
        <v>294.849532087932</v>
      </c>
      <c r="BD1359">
        <v>318.37980771314199</v>
      </c>
      <c r="BE1359">
        <v>339.76154594654201</v>
      </c>
      <c r="BF1359">
        <v>297.00531063803402</v>
      </c>
      <c r="BG1359">
        <v>374.90770202603898</v>
      </c>
      <c r="BH1359">
        <v>418.62274147972698</v>
      </c>
      <c r="BI1359">
        <v>357.18994148410098</v>
      </c>
      <c r="BJ1359">
        <v>411.40459126976202</v>
      </c>
      <c r="BK1359">
        <v>297.64861676086298</v>
      </c>
      <c r="BL1359">
        <v>309.29965199759999</v>
      </c>
      <c r="BM1359">
        <v>236.163800002877</v>
      </c>
      <c r="BN1359">
        <v>468.25805430577702</v>
      </c>
      <c r="BO1359">
        <v>208.68464633849999</v>
      </c>
      <c r="BP1359">
        <v>210.71586400576101</v>
      </c>
      <c r="BQ1359">
        <v>245.31517783180601</v>
      </c>
      <c r="BR1359">
        <v>262.657318812298</v>
      </c>
      <c r="BS1359">
        <v>246.694204001754</v>
      </c>
      <c r="BT1359">
        <v>315.28885752591299</v>
      </c>
      <c r="BU1359">
        <v>263.07526948359202</v>
      </c>
      <c r="BV1359">
        <v>326.34753740186301</v>
      </c>
      <c r="BW1359">
        <v>489.48531213941601</v>
      </c>
      <c r="BX1359">
        <v>460.86597019680403</v>
      </c>
      <c r="BY1359">
        <v>563.585576837237</v>
      </c>
      <c r="BZ1359">
        <v>768.98159003493004</v>
      </c>
      <c r="CA1359">
        <v>1425.0355503266201</v>
      </c>
      <c r="CB1359">
        <v>1352.8603144957001</v>
      </c>
      <c r="CC1359">
        <v>2455.2191005136501</v>
      </c>
      <c r="CD1359">
        <v>2197.8988829873201</v>
      </c>
      <c r="CE1359">
        <v>2527.4685344300101</v>
      </c>
      <c r="CF1359">
        <v>1504.32043620125</v>
      </c>
      <c r="CG1359">
        <v>842.49329308534004</v>
      </c>
      <c r="CH1359">
        <v>717.19525157125099</v>
      </c>
      <c r="CI1359">
        <v>957.36299546182897</v>
      </c>
      <c r="CJ1359">
        <v>536.68800363311198</v>
      </c>
      <c r="CK1359">
        <v>337.20642198452202</v>
      </c>
      <c r="CL1359">
        <v>349.86729219530702</v>
      </c>
      <c r="CM1359">
        <v>315.24494964338402</v>
      </c>
      <c r="CN1359">
        <v>394.77827333958101</v>
      </c>
      <c r="CO1359">
        <v>384.914419097056</v>
      </c>
      <c r="CP1359">
        <v>581.99737144389303</v>
      </c>
      <c r="CQ1359">
        <v>711.10860430894695</v>
      </c>
      <c r="CR1359">
        <v>1457.1512624191901</v>
      </c>
      <c r="CS1359">
        <v>3013.1012951164598</v>
      </c>
      <c r="CT1359">
        <v>1244.0260499133999</v>
      </c>
      <c r="CU1359">
        <v>268.04703622518298</v>
      </c>
      <c r="CV1359">
        <v>379.96275750381</v>
      </c>
      <c r="CW1359">
        <v>335.65496563156597</v>
      </c>
      <c r="CX1359">
        <v>352.30925594456397</v>
      </c>
      <c r="CY1359">
        <v>299.84755478235701</v>
      </c>
      <c r="CZ1359">
        <v>324.58636603802699</v>
      </c>
      <c r="DA1359">
        <v>307.50201110772502</v>
      </c>
      <c r="DB1359">
        <v>332.38230076180901</v>
      </c>
      <c r="DC1359">
        <v>342.45379390212503</v>
      </c>
      <c r="DD1359">
        <v>449.28868023844501</v>
      </c>
      <c r="DE1359">
        <v>423.05543028850502</v>
      </c>
      <c r="DF1359">
        <v>354.52555521399</v>
      </c>
      <c r="DG1359">
        <v>367.51353874913798</v>
      </c>
      <c r="DH1359">
        <v>285.44567217257998</v>
      </c>
      <c r="DI1359">
        <v>295.433835334322</v>
      </c>
      <c r="DJ1359">
        <v>229.14167869136099</v>
      </c>
      <c r="DK1359">
        <v>527.68068241227502</v>
      </c>
      <c r="DL1359">
        <v>0</v>
      </c>
      <c r="DM1359">
        <v>0</v>
      </c>
      <c r="DN1359">
        <v>321.45650549707801</v>
      </c>
      <c r="DO1359">
        <v>238.11068266135601</v>
      </c>
      <c r="DP1359">
        <v>251.66203280141099</v>
      </c>
      <c r="DQ1359">
        <v>289.33961059253801</v>
      </c>
      <c r="DR1359">
        <v>297.58153533449303</v>
      </c>
      <c r="DS1359">
        <v>360.62005377567601</v>
      </c>
      <c r="DT1359">
        <v>396.53824284070402</v>
      </c>
      <c r="DU1359">
        <v>487.90785131633203</v>
      </c>
      <c r="DV1359">
        <v>589.14161851570304</v>
      </c>
      <c r="DW1359">
        <v>842.51364616369699</v>
      </c>
      <c r="DX1359">
        <v>1610.8975471290601</v>
      </c>
      <c r="DY1359">
        <v>1301.1841183479401</v>
      </c>
      <c r="DZ1359">
        <v>2274.4715922252099</v>
      </c>
      <c r="EA1359">
        <v>2173.7663679088901</v>
      </c>
      <c r="EB1359">
        <v>2492.9951930870998</v>
      </c>
      <c r="EC1359">
        <v>1547.50685073258</v>
      </c>
      <c r="ED1359">
        <v>1002.9703802578</v>
      </c>
      <c r="EE1359">
        <v>946.92891791070895</v>
      </c>
      <c r="EF1359">
        <v>1366.3119557492701</v>
      </c>
      <c r="EG1359">
        <v>720.82847803408595</v>
      </c>
      <c r="EH1359">
        <v>361.61702897901398</v>
      </c>
      <c r="EI1359">
        <v>373.006709195817</v>
      </c>
      <c r="EJ1359">
        <v>404.61048004810903</v>
      </c>
      <c r="EK1359">
        <v>477.772250645687</v>
      </c>
      <c r="EL1359">
        <v>384.866719989204</v>
      </c>
      <c r="EM1359">
        <v>480.66142360592801</v>
      </c>
      <c r="EN1359">
        <v>521.90097578894404</v>
      </c>
      <c r="EO1359">
        <v>1160.7068891398001</v>
      </c>
      <c r="EP1359">
        <v>2455.5831234515099</v>
      </c>
      <c r="EQ1359">
        <v>1100.5236999829301</v>
      </c>
      <c r="ER1359">
        <v>221.560720889762</v>
      </c>
      <c r="ES1359">
        <v>366.62892400096001</v>
      </c>
      <c r="ET1359">
        <v>331.836674675891</v>
      </c>
      <c r="EU1359">
        <v>329.32417433703898</v>
      </c>
      <c r="EV1359">
        <v>312.55871546837301</v>
      </c>
      <c r="EW1359">
        <v>324.07818409742498</v>
      </c>
      <c r="EX1359">
        <v>307.906468769507</v>
      </c>
      <c r="EY1359">
        <v>335.44866588587598</v>
      </c>
      <c r="EZ1359">
        <v>319.72892293830898</v>
      </c>
      <c r="FA1359">
        <v>391.02647863544502</v>
      </c>
      <c r="FB1359">
        <v>414.61300732807399</v>
      </c>
      <c r="FC1359">
        <v>339.29409853743198</v>
      </c>
      <c r="FD1359">
        <v>391.74587215063099</v>
      </c>
      <c r="FE1359">
        <v>274.30343530948301</v>
      </c>
      <c r="FF1359">
        <v>315.35265078746897</v>
      </c>
      <c r="FG1359">
        <v>222.85880702515399</v>
      </c>
      <c r="FH1359">
        <v>479.08944718444502</v>
      </c>
      <c r="FI1359">
        <v>201</v>
      </c>
      <c r="FJ1359">
        <v>202.99150914725999</v>
      </c>
      <c r="FK1359">
        <v>333.606580000495</v>
      </c>
      <c r="FL1359">
        <v>229.38293498347701</v>
      </c>
      <c r="FM1359">
        <v>245.037870557052</v>
      </c>
      <c r="FN1359">
        <v>281.086150573993</v>
      </c>
      <c r="FO1359">
        <v>287.30414245491897</v>
      </c>
      <c r="FP1359">
        <v>344.38279570328501</v>
      </c>
      <c r="FQ1359">
        <v>399.67499836380699</v>
      </c>
      <c r="FR1359">
        <v>454.407076627886</v>
      </c>
      <c r="FS1359">
        <v>595.10432300301795</v>
      </c>
      <c r="FT1359">
        <v>816.76112752999904</v>
      </c>
      <c r="FU1359">
        <v>1625.0893707620401</v>
      </c>
      <c r="FV1359">
        <v>1340.47547312089</v>
      </c>
      <c r="FW1359">
        <v>2084.0061024603901</v>
      </c>
      <c r="FX1359">
        <v>2047.5766505205399</v>
      </c>
      <c r="FY1359">
        <v>2269.5566344644499</v>
      </c>
      <c r="FZ1359">
        <v>1422.1969703423999</v>
      </c>
      <c r="GA1359">
        <v>0</v>
      </c>
      <c r="GB1359">
        <v>0</v>
      </c>
      <c r="GC1359">
        <v>0</v>
      </c>
      <c r="GD1359">
        <v>567.57059929285504</v>
      </c>
      <c r="GE1359">
        <v>441.541000413105</v>
      </c>
      <c r="GF1359">
        <v>397.77596928094601</v>
      </c>
      <c r="GG1359">
        <v>417.58999245460399</v>
      </c>
      <c r="GH1359">
        <v>493.49016201725101</v>
      </c>
      <c r="GI1359">
        <v>381.183601655904</v>
      </c>
      <c r="GJ1359">
        <v>488.96778508017201</v>
      </c>
      <c r="GK1359">
        <v>473.71052608847498</v>
      </c>
      <c r="GL1359">
        <v>1032.0652017728601</v>
      </c>
      <c r="GM1359">
        <v>2253.3225628178502</v>
      </c>
      <c r="GN1359">
        <v>1062.1674456646199</v>
      </c>
      <c r="GO1359">
        <v>220.17633707713301</v>
      </c>
    </row>
    <row r="1360" spans="1:197" x14ac:dyDescent="0.25">
      <c r="A1360">
        <v>350.20057306590201</v>
      </c>
      <c r="B1360">
        <v>340.893304118461</v>
      </c>
      <c r="C1360">
        <v>352.01562574114502</v>
      </c>
      <c r="D1360">
        <v>331.68768797483898</v>
      </c>
      <c r="E1360">
        <v>299.34101713884201</v>
      </c>
      <c r="F1360">
        <v>281.45747991900203</v>
      </c>
      <c r="G1360">
        <v>330.06711176562601</v>
      </c>
      <c r="H1360">
        <v>345.991841479524</v>
      </c>
      <c r="I1360">
        <v>295.83337738133702</v>
      </c>
      <c r="J1360">
        <v>366.353737793817</v>
      </c>
      <c r="K1360">
        <v>415.61139101976198</v>
      </c>
      <c r="L1360">
        <v>408.19860030608203</v>
      </c>
      <c r="M1360">
        <v>468.97404258970101</v>
      </c>
      <c r="N1360">
        <v>388.25594097773399</v>
      </c>
      <c r="O1360">
        <v>318.69609002932799</v>
      </c>
      <c r="P1360">
        <v>276.60286987384302</v>
      </c>
      <c r="Q1360">
        <v>315.84043967270998</v>
      </c>
      <c r="R1360">
        <v>216.746982604675</v>
      </c>
      <c r="S1360">
        <v>215.69489782356101</v>
      </c>
      <c r="T1360">
        <v>232.449614292186</v>
      </c>
      <c r="U1360">
        <v>252.390903404764</v>
      </c>
      <c r="V1360">
        <v>264.98495606502303</v>
      </c>
      <c r="W1360">
        <v>398.78256735826301</v>
      </c>
      <c r="X1360">
        <v>283.03518957114801</v>
      </c>
      <c r="Y1360">
        <v>322.87888486192497</v>
      </c>
      <c r="Z1360">
        <v>801.81034521095296</v>
      </c>
      <c r="AA1360">
        <v>520.26495954234395</v>
      </c>
      <c r="AB1360">
        <v>606.19972678634497</v>
      </c>
      <c r="AC1360">
        <v>885.48806396347595</v>
      </c>
      <c r="AD1360">
        <v>1629.3579274057399</v>
      </c>
      <c r="AE1360">
        <v>1277.6860701384001</v>
      </c>
      <c r="AF1360">
        <v>2452.58475237943</v>
      </c>
      <c r="AG1360">
        <v>2265.5256893850601</v>
      </c>
      <c r="AH1360">
        <v>2856.0620567065298</v>
      </c>
      <c r="AI1360">
        <v>1756.74484380184</v>
      </c>
      <c r="AJ1360">
        <v>880.66361878079101</v>
      </c>
      <c r="AK1360">
        <v>652.02445136446295</v>
      </c>
      <c r="AL1360">
        <v>905.90180158083604</v>
      </c>
      <c r="AM1360">
        <v>518.08730904162303</v>
      </c>
      <c r="AN1360">
        <v>308.23603754990597</v>
      </c>
      <c r="AO1360">
        <v>314.052792585605</v>
      </c>
      <c r="AP1360">
        <v>304.23719870289</v>
      </c>
      <c r="AQ1360">
        <v>389.16102601325798</v>
      </c>
      <c r="AR1360">
        <v>389.77938972390501</v>
      </c>
      <c r="AS1360">
        <v>632.38070953126203</v>
      </c>
      <c r="AT1360">
        <v>745.16704144049504</v>
      </c>
      <c r="AU1360">
        <v>1504.1259099614599</v>
      </c>
      <c r="AV1360">
        <v>3074.0828799747401</v>
      </c>
      <c r="AW1360">
        <v>1650.14299872474</v>
      </c>
      <c r="AX1360">
        <v>313.68368074690102</v>
      </c>
      <c r="AY1360">
        <v>343.27064880610601</v>
      </c>
      <c r="AZ1360">
        <v>349.93348423394502</v>
      </c>
      <c r="BA1360">
        <v>316.82685441739898</v>
      </c>
      <c r="BB1360">
        <v>308.89475820450298</v>
      </c>
      <c r="BC1360">
        <v>297.271248815977</v>
      </c>
      <c r="BD1360">
        <v>327.735059979406</v>
      </c>
      <c r="BE1360">
        <v>354.333919208412</v>
      </c>
      <c r="BF1360">
        <v>303.27875175564202</v>
      </c>
      <c r="BG1360">
        <v>393.77772402527802</v>
      </c>
      <c r="BH1360">
        <v>405.939708469918</v>
      </c>
      <c r="BI1360">
        <v>368.99455755574701</v>
      </c>
      <c r="BJ1360">
        <v>413.60440206764298</v>
      </c>
      <c r="BK1360">
        <v>305.17182260555199</v>
      </c>
      <c r="BL1360">
        <v>318.005481222301</v>
      </c>
      <c r="BM1360">
        <v>237.789233436633</v>
      </c>
      <c r="BN1360">
        <v>451.04794445705198</v>
      </c>
      <c r="BO1360">
        <v>210.758777390049</v>
      </c>
      <c r="BP1360">
        <v>210.71586400576101</v>
      </c>
      <c r="BQ1360">
        <v>255.71301655139999</v>
      </c>
      <c r="BR1360">
        <v>268.663083905338</v>
      </c>
      <c r="BS1360">
        <v>250.24285350558199</v>
      </c>
      <c r="BT1360">
        <v>320.21570793217398</v>
      </c>
      <c r="BU1360">
        <v>270.67717019832202</v>
      </c>
      <c r="BV1360">
        <v>326.94210113102002</v>
      </c>
      <c r="BW1360">
        <v>511.972503093287</v>
      </c>
      <c r="BX1360">
        <v>474.72504357583898</v>
      </c>
      <c r="BY1360">
        <v>603.078222101552</v>
      </c>
      <c r="BZ1360">
        <v>824.22085887485605</v>
      </c>
      <c r="CA1360">
        <v>1520.52467959919</v>
      </c>
      <c r="CB1360">
        <v>1364.23589282799</v>
      </c>
      <c r="CC1360">
        <v>2549.0001895648102</v>
      </c>
      <c r="CD1360">
        <v>2297.9463569818099</v>
      </c>
      <c r="CE1360">
        <v>2779.1046237888199</v>
      </c>
      <c r="CF1360">
        <v>1694.6666210091601</v>
      </c>
      <c r="CG1360">
        <v>924.57208944478998</v>
      </c>
      <c r="CH1360">
        <v>764.41591134859198</v>
      </c>
      <c r="CI1360">
        <v>1023.09346277903</v>
      </c>
      <c r="CJ1360">
        <v>567.05537405672396</v>
      </c>
      <c r="CK1360">
        <v>343.91894298621099</v>
      </c>
      <c r="CL1360">
        <v>358.18512085333202</v>
      </c>
      <c r="CM1360">
        <v>332.47574400315</v>
      </c>
      <c r="CN1360">
        <v>394.19483230286301</v>
      </c>
      <c r="CO1360">
        <v>392.94025456623399</v>
      </c>
      <c r="CP1360">
        <v>596.36458519537598</v>
      </c>
      <c r="CQ1360">
        <v>712.31058956624997</v>
      </c>
      <c r="CR1360">
        <v>1439.27298195257</v>
      </c>
      <c r="CS1360">
        <v>2921.1081876948801</v>
      </c>
      <c r="CT1360">
        <v>1326.90995264464</v>
      </c>
      <c r="CU1360">
        <v>270.86641000740201</v>
      </c>
      <c r="CV1360">
        <v>383.31050331710202</v>
      </c>
      <c r="CW1360">
        <v>346.472990370361</v>
      </c>
      <c r="CX1360">
        <v>354.63267837870001</v>
      </c>
      <c r="CY1360">
        <v>297.16804927677902</v>
      </c>
      <c r="CZ1360">
        <v>324.13490642752703</v>
      </c>
      <c r="DA1360">
        <v>313.421738162537</v>
      </c>
      <c r="DB1360">
        <v>338.164090417419</v>
      </c>
      <c r="DC1360">
        <v>345.89131615028498</v>
      </c>
      <c r="DD1360">
        <v>454.09713087667399</v>
      </c>
      <c r="DE1360">
        <v>422.46347059058098</v>
      </c>
      <c r="DF1360">
        <v>370.95820825618199</v>
      </c>
      <c r="DG1360">
        <v>397.01972658951701</v>
      </c>
      <c r="DH1360">
        <v>294.35464188783902</v>
      </c>
      <c r="DI1360">
        <v>301.06837434448897</v>
      </c>
      <c r="DJ1360">
        <v>225.160024422882</v>
      </c>
      <c r="DK1360">
        <v>502.87807255725102</v>
      </c>
      <c r="DL1360">
        <v>0</v>
      </c>
      <c r="DM1360">
        <v>0</v>
      </c>
      <c r="DN1360">
        <v>329.30841674199502</v>
      </c>
      <c r="DO1360">
        <v>245.32819206096599</v>
      </c>
      <c r="DP1360">
        <v>258.50103265714802</v>
      </c>
      <c r="DQ1360">
        <v>292.48656876036898</v>
      </c>
      <c r="DR1360">
        <v>297.09185619495202</v>
      </c>
      <c r="DS1360">
        <v>370.89170831894597</v>
      </c>
      <c r="DT1360">
        <v>406.90246683158898</v>
      </c>
      <c r="DU1360">
        <v>508.108719178792</v>
      </c>
      <c r="DV1360">
        <v>626.72790538357697</v>
      </c>
      <c r="DW1360">
        <v>909.06932846880795</v>
      </c>
      <c r="DX1360">
        <v>1739.2942612578099</v>
      </c>
      <c r="DY1360">
        <v>1285.49394583822</v>
      </c>
      <c r="DZ1360">
        <v>2346.3939398959001</v>
      </c>
      <c r="EA1360">
        <v>2260.7289678175898</v>
      </c>
      <c r="EB1360">
        <v>2708.6755151649099</v>
      </c>
      <c r="EC1360">
        <v>1695.3788742464101</v>
      </c>
      <c r="ED1360">
        <v>1119.1130431310901</v>
      </c>
      <c r="EE1360">
        <v>1005.96484136438</v>
      </c>
      <c r="EF1360">
        <v>1479.00626371778</v>
      </c>
      <c r="EG1360">
        <v>742.93568429623599</v>
      </c>
      <c r="EH1360">
        <v>393.59285806341398</v>
      </c>
      <c r="EI1360">
        <v>383.87040338668601</v>
      </c>
      <c r="EJ1360">
        <v>419.50899652309198</v>
      </c>
      <c r="EK1360">
        <v>502.525221802489</v>
      </c>
      <c r="EL1360">
        <v>394.57727733383899</v>
      </c>
      <c r="EM1360">
        <v>496.509413572114</v>
      </c>
      <c r="EN1360">
        <v>522.62534430789594</v>
      </c>
      <c r="EO1360">
        <v>1144.0784265147699</v>
      </c>
      <c r="EP1360">
        <v>2387.6416448898899</v>
      </c>
      <c r="EQ1360">
        <v>1175.14693765931</v>
      </c>
      <c r="ER1360">
        <v>223.03770123180999</v>
      </c>
      <c r="ES1360">
        <v>368.72447868660402</v>
      </c>
      <c r="ET1360">
        <v>344.95777419255501</v>
      </c>
      <c r="EU1360">
        <v>332.857333430251</v>
      </c>
      <c r="EV1360">
        <v>315.11715391700102</v>
      </c>
      <c r="EW1360">
        <v>325.37105251885998</v>
      </c>
      <c r="EX1360">
        <v>309.67581951733803</v>
      </c>
      <c r="EY1360">
        <v>337.90815219707099</v>
      </c>
      <c r="EZ1360">
        <v>330.08225953971299</v>
      </c>
      <c r="FA1360">
        <v>393.59396687038799</v>
      </c>
      <c r="FB1360">
        <v>418.27517727090299</v>
      </c>
      <c r="FC1360">
        <v>358.595686279696</v>
      </c>
      <c r="FD1360">
        <v>409.432671582409</v>
      </c>
      <c r="FE1360">
        <v>279.18471115823098</v>
      </c>
      <c r="FF1360">
        <v>316.26495878285499</v>
      </c>
      <c r="FG1360">
        <v>220.654991241998</v>
      </c>
      <c r="FH1360">
        <v>460.52174152999299</v>
      </c>
      <c r="FI1360">
        <v>201</v>
      </c>
      <c r="FJ1360">
        <v>203.024429184203</v>
      </c>
      <c r="FK1360">
        <v>339.43441201632203</v>
      </c>
      <c r="FL1360">
        <v>235.15857567444201</v>
      </c>
      <c r="FM1360">
        <v>246.69101559630801</v>
      </c>
      <c r="FN1360">
        <v>285.269300161079</v>
      </c>
      <c r="FO1360">
        <v>297.89207670431</v>
      </c>
      <c r="FP1360">
        <v>352.336237039644</v>
      </c>
      <c r="FQ1360">
        <v>407.90651763810502</v>
      </c>
      <c r="FR1360">
        <v>476.01318857211101</v>
      </c>
      <c r="FS1360">
        <v>634.72075924753597</v>
      </c>
      <c r="FT1360">
        <v>881.11741134465797</v>
      </c>
      <c r="FU1360">
        <v>1746.1432174035899</v>
      </c>
      <c r="FV1360">
        <v>1332.46693268526</v>
      </c>
      <c r="FW1360">
        <v>2151.1784741885799</v>
      </c>
      <c r="FX1360">
        <v>2129.8613830132399</v>
      </c>
      <c r="FY1360">
        <v>2459.7204775713899</v>
      </c>
      <c r="FZ1360">
        <v>1585.5382652993201</v>
      </c>
      <c r="GA1360">
        <v>0</v>
      </c>
      <c r="GB1360">
        <v>0</v>
      </c>
      <c r="GC1360">
        <v>0</v>
      </c>
      <c r="GD1360">
        <v>615.51050938655305</v>
      </c>
      <c r="GE1360">
        <v>468.49431320036302</v>
      </c>
      <c r="GF1360">
        <v>425.62866191455601</v>
      </c>
      <c r="GG1360">
        <v>438.76666055800598</v>
      </c>
      <c r="GH1360">
        <v>512.51797987477505</v>
      </c>
      <c r="GI1360">
        <v>395.913216729635</v>
      </c>
      <c r="GJ1360">
        <v>498.74921256275798</v>
      </c>
      <c r="GK1360">
        <v>478.85573712660999</v>
      </c>
      <c r="GL1360">
        <v>1030.6109894076101</v>
      </c>
      <c r="GM1360">
        <v>2203.2485829664101</v>
      </c>
      <c r="GN1360">
        <v>1131.0355102367801</v>
      </c>
      <c r="GO1360">
        <v>223.14084203851101</v>
      </c>
    </row>
    <row r="1361" spans="1:197" x14ac:dyDescent="0.25">
      <c r="A1361">
        <v>350.45845272206299</v>
      </c>
      <c r="B1361">
        <v>344.36101387948599</v>
      </c>
      <c r="C1361">
        <v>357.95490338682299</v>
      </c>
      <c r="D1361">
        <v>332.58021013320598</v>
      </c>
      <c r="E1361">
        <v>306.05639745743002</v>
      </c>
      <c r="F1361">
        <v>285.38860663696101</v>
      </c>
      <c r="G1361">
        <v>322.41482064113399</v>
      </c>
      <c r="H1361">
        <v>350.60910150090803</v>
      </c>
      <c r="I1361">
        <v>298.283707669558</v>
      </c>
      <c r="J1361">
        <v>369.94880931854601</v>
      </c>
      <c r="K1361">
        <v>435.60633216708698</v>
      </c>
      <c r="L1361">
        <v>417.06595702433998</v>
      </c>
      <c r="M1361">
        <v>476.51412437671303</v>
      </c>
      <c r="N1361">
        <v>401.30191194942802</v>
      </c>
      <c r="O1361">
        <v>322.136367915873</v>
      </c>
      <c r="P1361">
        <v>280.08990923978502</v>
      </c>
      <c r="Q1361">
        <v>318.93984251801498</v>
      </c>
      <c r="R1361">
        <v>220.043388733363</v>
      </c>
      <c r="S1361">
        <v>222.71115854117099</v>
      </c>
      <c r="T1361">
        <v>234.19183692231701</v>
      </c>
      <c r="U1361">
        <v>254.50866696216701</v>
      </c>
      <c r="V1361">
        <v>273.06922602541403</v>
      </c>
      <c r="W1361">
        <v>418.980425498812</v>
      </c>
      <c r="X1361">
        <v>294.84689343251301</v>
      </c>
      <c r="Y1361">
        <v>328.61384685948002</v>
      </c>
      <c r="Z1361">
        <v>860.03422581759605</v>
      </c>
      <c r="AA1361">
        <v>548.939305589372</v>
      </c>
      <c r="AB1361">
        <v>665.34429622305197</v>
      </c>
      <c r="AC1361">
        <v>1030.44339153998</v>
      </c>
      <c r="AD1361">
        <v>1826.5898232174</v>
      </c>
      <c r="AE1361">
        <v>1412.49698656847</v>
      </c>
      <c r="AF1361">
        <v>2814.0175735554999</v>
      </c>
      <c r="AG1361">
        <v>2294.3712387926098</v>
      </c>
      <c r="AH1361">
        <v>3156.4546236661699</v>
      </c>
      <c r="AI1361">
        <v>1822.9010280408299</v>
      </c>
      <c r="AJ1361">
        <v>969.28616833136596</v>
      </c>
      <c r="AK1361">
        <v>688.67951395974603</v>
      </c>
      <c r="AL1361">
        <v>902.841028173155</v>
      </c>
      <c r="AM1361">
        <v>545.72050742678402</v>
      </c>
      <c r="AN1361">
        <v>323.75665714101001</v>
      </c>
      <c r="AO1361">
        <v>316.02936691104702</v>
      </c>
      <c r="AP1361">
        <v>307.86805709439199</v>
      </c>
      <c r="AQ1361">
        <v>385.888674301398</v>
      </c>
      <c r="AR1361">
        <v>417.28697386542302</v>
      </c>
      <c r="AS1361">
        <v>670.95495215186304</v>
      </c>
      <c r="AT1361">
        <v>755.03173211725698</v>
      </c>
      <c r="AU1361">
        <v>1510.08603003232</v>
      </c>
      <c r="AV1361">
        <v>3026.06019913297</v>
      </c>
      <c r="AW1361">
        <v>1748.4557596153099</v>
      </c>
      <c r="AX1361">
        <v>319.49077802583798</v>
      </c>
      <c r="AY1361">
        <v>348.90498411394702</v>
      </c>
      <c r="AZ1361">
        <v>350.56306358588199</v>
      </c>
      <c r="BA1361">
        <v>319.420975354147</v>
      </c>
      <c r="BB1361">
        <v>302.80800872003999</v>
      </c>
      <c r="BC1361">
        <v>296.244754445365</v>
      </c>
      <c r="BD1361">
        <v>323.55398614207598</v>
      </c>
      <c r="BE1361">
        <v>357.64571750831198</v>
      </c>
      <c r="BF1361">
        <v>302.71593891646302</v>
      </c>
      <c r="BG1361">
        <v>404.43319467106102</v>
      </c>
      <c r="BH1361">
        <v>407.90663672025499</v>
      </c>
      <c r="BI1361">
        <v>389.86254206721702</v>
      </c>
      <c r="BJ1361">
        <v>434.21686555732902</v>
      </c>
      <c r="BK1361">
        <v>315.31246437782198</v>
      </c>
      <c r="BL1361">
        <v>322.21691354807501</v>
      </c>
      <c r="BM1361">
        <v>239.599759256157</v>
      </c>
      <c r="BN1361">
        <v>438.31912336886501</v>
      </c>
      <c r="BO1361">
        <v>211.72510776826999</v>
      </c>
      <c r="BP1361">
        <v>216.461373543967</v>
      </c>
      <c r="BQ1361">
        <v>272.25558495430602</v>
      </c>
      <c r="BR1361">
        <v>268.47900274332301</v>
      </c>
      <c r="BS1361">
        <v>258.67924552522999</v>
      </c>
      <c r="BT1361">
        <v>329.68322738005099</v>
      </c>
      <c r="BU1361">
        <v>282.47572155299298</v>
      </c>
      <c r="BV1361">
        <v>330.48597806007098</v>
      </c>
      <c r="BW1361">
        <v>569.32595127991101</v>
      </c>
      <c r="BX1361">
        <v>504.01890682849699</v>
      </c>
      <c r="BY1361">
        <v>698.83772094266101</v>
      </c>
      <c r="BZ1361">
        <v>905.13850055630701</v>
      </c>
      <c r="CA1361">
        <v>1747.1946234534901</v>
      </c>
      <c r="CB1361">
        <v>1494.2743669250201</v>
      </c>
      <c r="CC1361">
        <v>3015.6238256346201</v>
      </c>
      <c r="CD1361">
        <v>2276.9991174757702</v>
      </c>
      <c r="CE1361">
        <v>2958.03863300484</v>
      </c>
      <c r="CF1361">
        <v>1853.2325547631101</v>
      </c>
      <c r="CG1361">
        <v>1017.19433671539</v>
      </c>
      <c r="CH1361">
        <v>778.58697279251498</v>
      </c>
      <c r="CI1361">
        <v>1025.43133054191</v>
      </c>
      <c r="CJ1361">
        <v>581.484828448342</v>
      </c>
      <c r="CK1361">
        <v>347.25703116306499</v>
      </c>
      <c r="CL1361">
        <v>356.18759534785897</v>
      </c>
      <c r="CM1361">
        <v>337.50261608056701</v>
      </c>
      <c r="CN1361">
        <v>400.99590300945698</v>
      </c>
      <c r="CO1361">
        <v>422.55110230574797</v>
      </c>
      <c r="CP1361">
        <v>640.89745646258905</v>
      </c>
      <c r="CQ1361">
        <v>744.16799946907395</v>
      </c>
      <c r="CR1361">
        <v>1447.28900650382</v>
      </c>
      <c r="CS1361">
        <v>2870.1369939942501</v>
      </c>
      <c r="CT1361">
        <v>1409.7372741961899</v>
      </c>
      <c r="CU1361">
        <v>274.94914273053899</v>
      </c>
      <c r="CV1361">
        <v>383.23339541957102</v>
      </c>
      <c r="CW1361">
        <v>348.88202246416199</v>
      </c>
      <c r="CX1361">
        <v>367.34974528524299</v>
      </c>
      <c r="CY1361">
        <v>299.13774091582798</v>
      </c>
      <c r="CZ1361">
        <v>325.51113650093299</v>
      </c>
      <c r="DA1361">
        <v>311.47763508840001</v>
      </c>
      <c r="DB1361">
        <v>342.22463404864902</v>
      </c>
      <c r="DC1361">
        <v>342.75999135804199</v>
      </c>
      <c r="DD1361">
        <v>446.97703331530602</v>
      </c>
      <c r="DE1361">
        <v>431.97864981862199</v>
      </c>
      <c r="DF1361">
        <v>384.443866915174</v>
      </c>
      <c r="DG1361">
        <v>424.70502957336203</v>
      </c>
      <c r="DH1361">
        <v>302.31678135661599</v>
      </c>
      <c r="DI1361">
        <v>304.52827031703799</v>
      </c>
      <c r="DJ1361">
        <v>225.30691411699101</v>
      </c>
      <c r="DK1361">
        <v>477.01168353477698</v>
      </c>
      <c r="DL1361">
        <v>0</v>
      </c>
      <c r="DM1361">
        <v>0</v>
      </c>
      <c r="DN1361">
        <v>333.45073036245998</v>
      </c>
      <c r="DO1361">
        <v>251.82735825009999</v>
      </c>
      <c r="DP1361">
        <v>270.189189517388</v>
      </c>
      <c r="DQ1361">
        <v>292.13765907240003</v>
      </c>
      <c r="DR1361">
        <v>302.198820008768</v>
      </c>
      <c r="DS1361">
        <v>375.245813500157</v>
      </c>
      <c r="DT1361">
        <v>436.14434146984098</v>
      </c>
      <c r="DU1361">
        <v>544.72685609615701</v>
      </c>
      <c r="DV1361">
        <v>686.38543947144603</v>
      </c>
      <c r="DW1361">
        <v>999.86802045376601</v>
      </c>
      <c r="DX1361">
        <v>1964.43574980076</v>
      </c>
      <c r="DY1361">
        <v>1331.6884879556901</v>
      </c>
      <c r="DZ1361">
        <v>2761.49506925591</v>
      </c>
      <c r="EA1361">
        <v>2230.95814412034</v>
      </c>
      <c r="EB1361">
        <v>2824.48442750911</v>
      </c>
      <c r="EC1361">
        <v>1747.84576336957</v>
      </c>
      <c r="ED1361">
        <v>1183.14980990292</v>
      </c>
      <c r="EE1361">
        <v>1064.0377772465999</v>
      </c>
      <c r="EF1361">
        <v>1564.2491218559901</v>
      </c>
      <c r="EG1361">
        <v>751.64852587571704</v>
      </c>
      <c r="EH1361">
        <v>407.62330231434299</v>
      </c>
      <c r="EI1361">
        <v>389.85546476183202</v>
      </c>
      <c r="EJ1361">
        <v>416.248670122389</v>
      </c>
      <c r="EK1361">
        <v>511.04311126445401</v>
      </c>
      <c r="EL1361">
        <v>408.34003862002601</v>
      </c>
      <c r="EM1361">
        <v>544.26671621636399</v>
      </c>
      <c r="EN1361">
        <v>534.54711230442399</v>
      </c>
      <c r="EO1361">
        <v>1143.7210083106299</v>
      </c>
      <c r="EP1361">
        <v>2361.5652266034199</v>
      </c>
      <c r="EQ1361">
        <v>1259.9523420314899</v>
      </c>
      <c r="ER1361">
        <v>231.14414563988501</v>
      </c>
      <c r="ES1361">
        <v>365.57559963200998</v>
      </c>
      <c r="ET1361">
        <v>345.29391667614698</v>
      </c>
      <c r="EU1361">
        <v>333.61741720581699</v>
      </c>
      <c r="EV1361">
        <v>316.41616714555602</v>
      </c>
      <c r="EW1361">
        <v>325.44307850266398</v>
      </c>
      <c r="EX1361">
        <v>310.10732882555499</v>
      </c>
      <c r="EY1361">
        <v>336.55820861405999</v>
      </c>
      <c r="EZ1361">
        <v>332.98566608775599</v>
      </c>
      <c r="FA1361">
        <v>396.12503846765298</v>
      </c>
      <c r="FB1361">
        <v>446.302550626509</v>
      </c>
      <c r="FC1361">
        <v>372.61954445550498</v>
      </c>
      <c r="FD1361">
        <v>402.62183219896099</v>
      </c>
      <c r="FE1361">
        <v>281.10941559408599</v>
      </c>
      <c r="FF1361">
        <v>313.95321238170197</v>
      </c>
      <c r="FG1361">
        <v>224.32051989850899</v>
      </c>
      <c r="FH1361">
        <v>439.63748539370698</v>
      </c>
      <c r="FI1361">
        <v>205.427298635677</v>
      </c>
      <c r="FJ1361">
        <v>203.73282584692299</v>
      </c>
      <c r="FK1361">
        <v>361.659730284288</v>
      </c>
      <c r="FL1361">
        <v>242.411285576224</v>
      </c>
      <c r="FM1361">
        <v>254.698628713429</v>
      </c>
      <c r="FN1361">
        <v>296.02611402068499</v>
      </c>
      <c r="FO1361">
        <v>307.34870304801098</v>
      </c>
      <c r="FP1361">
        <v>358.19598021588598</v>
      </c>
      <c r="FQ1361">
        <v>450.13836269437797</v>
      </c>
      <c r="FR1361">
        <v>519.54835455683894</v>
      </c>
      <c r="FS1361">
        <v>686.79883367288903</v>
      </c>
      <c r="FT1361">
        <v>969.93743736714396</v>
      </c>
      <c r="FU1361">
        <v>1969.85392916962</v>
      </c>
      <c r="FV1361">
        <v>1353.3404422067599</v>
      </c>
      <c r="FW1361">
        <v>2550.1065629006598</v>
      </c>
      <c r="FX1361">
        <v>2150.2109034990699</v>
      </c>
      <c r="FY1361">
        <v>2548.9904763786599</v>
      </c>
      <c r="FZ1361">
        <v>1714.5997759030899</v>
      </c>
      <c r="GA1361">
        <v>0</v>
      </c>
      <c r="GB1361">
        <v>0</v>
      </c>
      <c r="GC1361">
        <v>0</v>
      </c>
      <c r="GD1361">
        <v>623.095319331626</v>
      </c>
      <c r="GE1361">
        <v>483.33676534639102</v>
      </c>
      <c r="GF1361">
        <v>428.43851568084102</v>
      </c>
      <c r="GG1361">
        <v>437.85347921106899</v>
      </c>
      <c r="GH1361">
        <v>508.09143541724899</v>
      </c>
      <c r="GI1361">
        <v>408.41565716888903</v>
      </c>
      <c r="GJ1361">
        <v>527.315495238989</v>
      </c>
      <c r="GK1361">
        <v>512.68995081546495</v>
      </c>
      <c r="GL1361">
        <v>1028.2651510969299</v>
      </c>
      <c r="GM1361">
        <v>2185.2893240613098</v>
      </c>
      <c r="GN1361">
        <v>1217.2176421628999</v>
      </c>
      <c r="GO1361">
        <v>226.01078750944501</v>
      </c>
    </row>
    <row r="1362" spans="1:197" x14ac:dyDescent="0.25">
      <c r="A1362">
        <v>350.716332378223</v>
      </c>
      <c r="B1362">
        <v>347.47382807402698</v>
      </c>
      <c r="C1362">
        <v>366.574517415169</v>
      </c>
      <c r="D1362">
        <v>326.90576179783699</v>
      </c>
      <c r="E1362">
        <v>309.51833509480502</v>
      </c>
      <c r="F1362">
        <v>287.28257725972799</v>
      </c>
      <c r="G1362">
        <v>312.259815447741</v>
      </c>
      <c r="H1362">
        <v>347.31386120672602</v>
      </c>
      <c r="I1362">
        <v>299.45799027005199</v>
      </c>
      <c r="J1362">
        <v>366.5288390019</v>
      </c>
      <c r="K1362">
        <v>436.89453371465902</v>
      </c>
      <c r="L1362">
        <v>421.23507066271401</v>
      </c>
      <c r="M1362">
        <v>480.79742062496302</v>
      </c>
      <c r="N1362">
        <v>407.47320318490301</v>
      </c>
      <c r="O1362">
        <v>327.23350875902798</v>
      </c>
      <c r="P1362">
        <v>280.80088959472499</v>
      </c>
      <c r="Q1362">
        <v>312.714431632068</v>
      </c>
      <c r="R1362">
        <v>222.126871059217</v>
      </c>
      <c r="S1362">
        <v>229.16191222298099</v>
      </c>
      <c r="T1362">
        <v>237.35659323456301</v>
      </c>
      <c r="U1362">
        <v>252.894872916065</v>
      </c>
      <c r="V1362">
        <v>278.25324021766801</v>
      </c>
      <c r="W1362">
        <v>432.85181201000398</v>
      </c>
      <c r="X1362">
        <v>302.08573074678799</v>
      </c>
      <c r="Y1362">
        <v>331.57048426355101</v>
      </c>
      <c r="Z1362">
        <v>860.56125276810099</v>
      </c>
      <c r="AA1362">
        <v>567.57690189016296</v>
      </c>
      <c r="AB1362">
        <v>693.25743248905803</v>
      </c>
      <c r="AC1362">
        <v>1105.9339049442799</v>
      </c>
      <c r="AD1362">
        <v>1905.4112657116</v>
      </c>
      <c r="AE1362">
        <v>1429.12610875672</v>
      </c>
      <c r="AF1362">
        <v>2922.3264251128198</v>
      </c>
      <c r="AG1362">
        <v>2076.9097453674899</v>
      </c>
      <c r="AH1362">
        <v>3131.1997872608199</v>
      </c>
      <c r="AI1362">
        <v>1884.8934236759601</v>
      </c>
      <c r="AJ1362">
        <v>1006.47149924775</v>
      </c>
      <c r="AK1362">
        <v>719.44984932280101</v>
      </c>
      <c r="AL1362">
        <v>927.92313424230599</v>
      </c>
      <c r="AM1362">
        <v>561.91274779529294</v>
      </c>
      <c r="AN1362">
        <v>325.943893451343</v>
      </c>
      <c r="AO1362">
        <v>321.02746819145602</v>
      </c>
      <c r="AP1362">
        <v>311.549920929461</v>
      </c>
      <c r="AQ1362">
        <v>387.18760278796498</v>
      </c>
      <c r="AR1362">
        <v>436.60216875722898</v>
      </c>
      <c r="AS1362">
        <v>696.69974611548503</v>
      </c>
      <c r="AT1362">
        <v>775.74168672265296</v>
      </c>
      <c r="AU1362">
        <v>1495.1374021156801</v>
      </c>
      <c r="AV1362">
        <v>3008.3842551585199</v>
      </c>
      <c r="AW1362">
        <v>1873.1623941149901</v>
      </c>
      <c r="AX1362">
        <v>328.011239769908</v>
      </c>
      <c r="AY1362">
        <v>358.64035931359399</v>
      </c>
      <c r="AZ1362">
        <v>357.81955039915499</v>
      </c>
      <c r="BA1362">
        <v>324.76889800399903</v>
      </c>
      <c r="BB1362">
        <v>299.85764900194602</v>
      </c>
      <c r="BC1362">
        <v>305.75816040533499</v>
      </c>
      <c r="BD1362">
        <v>319.949376282819</v>
      </c>
      <c r="BE1362">
        <v>356.10911110188499</v>
      </c>
      <c r="BF1362">
        <v>308.81727312176002</v>
      </c>
      <c r="BG1362">
        <v>406.31991389815602</v>
      </c>
      <c r="BH1362">
        <v>415.80368202666199</v>
      </c>
      <c r="BI1362">
        <v>396.99109468297002</v>
      </c>
      <c r="BJ1362">
        <v>451.07431711291298</v>
      </c>
      <c r="BK1362">
        <v>334.081467752918</v>
      </c>
      <c r="BL1362">
        <v>327.890480653456</v>
      </c>
      <c r="BM1362">
        <v>244.707823722727</v>
      </c>
      <c r="BN1362">
        <v>418.93762110636601</v>
      </c>
      <c r="BO1362">
        <v>213.54548028510499</v>
      </c>
      <c r="BP1362">
        <v>224.953443650965</v>
      </c>
      <c r="BQ1362">
        <v>285.490994120376</v>
      </c>
      <c r="BR1362">
        <v>273.51930900390602</v>
      </c>
      <c r="BS1362">
        <v>265.991216490949</v>
      </c>
      <c r="BT1362">
        <v>338.573232655244</v>
      </c>
      <c r="BU1362">
        <v>293.41993581958502</v>
      </c>
      <c r="BV1362">
        <v>337.39053559894899</v>
      </c>
      <c r="BW1362">
        <v>600.66825410425304</v>
      </c>
      <c r="BX1362">
        <v>526.87128536374303</v>
      </c>
      <c r="BY1362">
        <v>751.79550959979895</v>
      </c>
      <c r="BZ1362">
        <v>941.41413518920695</v>
      </c>
      <c r="CA1362">
        <v>1860.39070964702</v>
      </c>
      <c r="CB1362">
        <v>1479.8023489956699</v>
      </c>
      <c r="CC1362">
        <v>3125.7619425132398</v>
      </c>
      <c r="CD1362">
        <v>2119.1175617448898</v>
      </c>
      <c r="CE1362">
        <v>2962.8292566823102</v>
      </c>
      <c r="CF1362">
        <v>2027.1396294615199</v>
      </c>
      <c r="CG1362">
        <v>1073.83062663904</v>
      </c>
      <c r="CH1362">
        <v>817.23297697939802</v>
      </c>
      <c r="CI1362">
        <v>1097.56839068144</v>
      </c>
      <c r="CJ1362">
        <v>603.67236558775096</v>
      </c>
      <c r="CK1362">
        <v>363.12795434505102</v>
      </c>
      <c r="CL1362">
        <v>356.53640252348401</v>
      </c>
      <c r="CM1362">
        <v>347.56755518879697</v>
      </c>
      <c r="CN1362">
        <v>414.938824600906</v>
      </c>
      <c r="CO1362">
        <v>434.78514869112797</v>
      </c>
      <c r="CP1362">
        <v>669.05551188629795</v>
      </c>
      <c r="CQ1362">
        <v>780.39451159002101</v>
      </c>
      <c r="CR1362">
        <v>1427.4241219999401</v>
      </c>
      <c r="CS1362">
        <v>2839.92712658458</v>
      </c>
      <c r="CT1362">
        <v>1533.0633933279901</v>
      </c>
      <c r="CU1362">
        <v>285.830387200583</v>
      </c>
      <c r="CV1362">
        <v>386.105835692715</v>
      </c>
      <c r="CW1362">
        <v>354.460415648344</v>
      </c>
      <c r="CX1362">
        <v>367.26733622537199</v>
      </c>
      <c r="CY1362">
        <v>299.25738565212703</v>
      </c>
      <c r="CZ1362">
        <v>331.98010708503</v>
      </c>
      <c r="DA1362">
        <v>308.62595876949302</v>
      </c>
      <c r="DB1362">
        <v>342.45286940613198</v>
      </c>
      <c r="DC1362">
        <v>350.69377174168602</v>
      </c>
      <c r="DD1362">
        <v>437.58535370830998</v>
      </c>
      <c r="DE1362">
        <v>441.87795208995101</v>
      </c>
      <c r="DF1362">
        <v>395.70211658490598</v>
      </c>
      <c r="DG1362">
        <v>435.64620835597401</v>
      </c>
      <c r="DH1362">
        <v>313.66001352160998</v>
      </c>
      <c r="DI1362">
        <v>305.792257249942</v>
      </c>
      <c r="DJ1362">
        <v>229.745147804373</v>
      </c>
      <c r="DK1362">
        <v>450.85538847821698</v>
      </c>
      <c r="DL1362">
        <v>203</v>
      </c>
      <c r="DM1362">
        <v>0</v>
      </c>
      <c r="DN1362">
        <v>332.37621451022397</v>
      </c>
      <c r="DO1362">
        <v>253.59754703766001</v>
      </c>
      <c r="DP1362">
        <v>280.19746912337501</v>
      </c>
      <c r="DQ1362">
        <v>291.43904140179899</v>
      </c>
      <c r="DR1362">
        <v>309.99210956206201</v>
      </c>
      <c r="DS1362">
        <v>374.77833870553201</v>
      </c>
      <c r="DT1362">
        <v>456.448585952607</v>
      </c>
      <c r="DU1362">
        <v>577.71838484640796</v>
      </c>
      <c r="DV1362">
        <v>734.82582345504295</v>
      </c>
      <c r="DW1362">
        <v>1036.3645940240699</v>
      </c>
      <c r="DX1362">
        <v>2095.17407473715</v>
      </c>
      <c r="DY1362">
        <v>1277.8056275542399</v>
      </c>
      <c r="DZ1362">
        <v>2876.9737793153699</v>
      </c>
      <c r="EA1362">
        <v>2096.52641395615</v>
      </c>
      <c r="EB1362">
        <v>2830.7293048458</v>
      </c>
      <c r="EC1362">
        <v>1869.2968120993801</v>
      </c>
      <c r="ED1362">
        <v>1244.1089467494101</v>
      </c>
      <c r="EE1362">
        <v>1136.48380027042</v>
      </c>
      <c r="EF1362">
        <v>1680.42326515377</v>
      </c>
      <c r="EG1362">
        <v>771.42720415957797</v>
      </c>
      <c r="EH1362">
        <v>419.534883192709</v>
      </c>
      <c r="EI1362">
        <v>406.066662432025</v>
      </c>
      <c r="EJ1362">
        <v>419.60762051148299</v>
      </c>
      <c r="EK1362">
        <v>525.84601287826604</v>
      </c>
      <c r="EL1362">
        <v>421.69478995793099</v>
      </c>
      <c r="EM1362">
        <v>582.06695319947903</v>
      </c>
      <c r="EN1362">
        <v>535.85220100661604</v>
      </c>
      <c r="EO1362">
        <v>1118.87079285966</v>
      </c>
      <c r="EP1362">
        <v>2292.4283140919301</v>
      </c>
      <c r="EQ1362">
        <v>1362.2582472469701</v>
      </c>
      <c r="ER1362">
        <v>236.047200517173</v>
      </c>
      <c r="ES1362">
        <v>373.914435770605</v>
      </c>
      <c r="ET1362">
        <v>347.16523389542402</v>
      </c>
      <c r="EU1362">
        <v>338.51186621995799</v>
      </c>
      <c r="EV1362">
        <v>314.75952295940402</v>
      </c>
      <c r="EW1362">
        <v>328.88782422272902</v>
      </c>
      <c r="EX1362">
        <v>313.89456057995699</v>
      </c>
      <c r="EY1362">
        <v>337.55242841287901</v>
      </c>
      <c r="EZ1362">
        <v>342.04356602884701</v>
      </c>
      <c r="FA1362">
        <v>397.930064088824</v>
      </c>
      <c r="FB1362">
        <v>457.69799573900298</v>
      </c>
      <c r="FC1362">
        <v>381.78341807263502</v>
      </c>
      <c r="FD1362">
        <v>411.25065760061102</v>
      </c>
      <c r="FE1362">
        <v>286.79361168025099</v>
      </c>
      <c r="FF1362">
        <v>312.09023805122803</v>
      </c>
      <c r="FG1362">
        <v>227.26800167715501</v>
      </c>
      <c r="FH1362">
        <v>419.90254003565599</v>
      </c>
      <c r="FI1362">
        <v>216</v>
      </c>
      <c r="FJ1362">
        <v>204</v>
      </c>
      <c r="FK1362">
        <v>368.32164639328403</v>
      </c>
      <c r="FL1362">
        <v>249.25004954346599</v>
      </c>
      <c r="FM1362">
        <v>258.90290718362098</v>
      </c>
      <c r="FN1362">
        <v>303.160983357806</v>
      </c>
      <c r="FO1362">
        <v>310.09661200088999</v>
      </c>
      <c r="FP1362">
        <v>363.01633176212499</v>
      </c>
      <c r="FQ1362">
        <v>472.46223199736198</v>
      </c>
      <c r="FR1362">
        <v>547.17459382322795</v>
      </c>
      <c r="FS1362">
        <v>716.05972686918096</v>
      </c>
      <c r="FT1362">
        <v>1016.31393048978</v>
      </c>
      <c r="FU1362">
        <v>2114.9620568660598</v>
      </c>
      <c r="FV1362">
        <v>1273.32302077851</v>
      </c>
      <c r="FW1362">
        <v>2675.0465506993801</v>
      </c>
      <c r="FX1362">
        <v>2043.6103275473299</v>
      </c>
      <c r="FY1362">
        <v>2537.6474670867301</v>
      </c>
      <c r="FZ1362">
        <v>1871.05861562277</v>
      </c>
      <c r="GA1362">
        <v>0</v>
      </c>
      <c r="GB1362">
        <v>0</v>
      </c>
      <c r="GC1362">
        <v>0</v>
      </c>
      <c r="GD1362">
        <v>635.36591213177098</v>
      </c>
      <c r="GE1362">
        <v>497.54699843281998</v>
      </c>
      <c r="GF1362">
        <v>425.55607358664901</v>
      </c>
      <c r="GG1362">
        <v>438.08736433339402</v>
      </c>
      <c r="GH1362">
        <v>520.18797756246101</v>
      </c>
      <c r="GI1362">
        <v>431.68516003117901</v>
      </c>
      <c r="GJ1362">
        <v>552.83748913757404</v>
      </c>
      <c r="GK1362">
        <v>517.42555469958302</v>
      </c>
      <c r="GL1362">
        <v>1015.29948454915</v>
      </c>
      <c r="GM1362">
        <v>2146.2084448731898</v>
      </c>
      <c r="GN1362">
        <v>1309.74519323903</v>
      </c>
      <c r="GO1362">
        <v>236.92226780464901</v>
      </c>
    </row>
    <row r="1363" spans="1:197" x14ac:dyDescent="0.25">
      <c r="A1363">
        <v>350.97421203438398</v>
      </c>
      <c r="B1363">
        <v>358.55816399741502</v>
      </c>
      <c r="C1363">
        <v>384.21194901959001</v>
      </c>
      <c r="D1363">
        <v>337.05004519946402</v>
      </c>
      <c r="E1363">
        <v>323.91755919904199</v>
      </c>
      <c r="F1363">
        <v>295.130339534038</v>
      </c>
      <c r="G1363">
        <v>314.26711279346</v>
      </c>
      <c r="H1363">
        <v>358.917019845146</v>
      </c>
      <c r="I1363">
        <v>316.72647235544798</v>
      </c>
      <c r="J1363">
        <v>376.71593773526098</v>
      </c>
      <c r="K1363">
        <v>448.05840689222998</v>
      </c>
      <c r="L1363">
        <v>430.79139680326898</v>
      </c>
      <c r="M1363">
        <v>495.83309249663</v>
      </c>
      <c r="N1363">
        <v>412.30225073882298</v>
      </c>
      <c r="O1363">
        <v>347.95787234976302</v>
      </c>
      <c r="P1363">
        <v>291.45583291464601</v>
      </c>
      <c r="Q1363">
        <v>308.356652390352</v>
      </c>
      <c r="R1363">
        <v>232.02979096150099</v>
      </c>
      <c r="S1363">
        <v>231.38702130076601</v>
      </c>
      <c r="T1363">
        <v>239.586889389909</v>
      </c>
      <c r="U1363">
        <v>260.30214409579401</v>
      </c>
      <c r="V1363">
        <v>284.057132736271</v>
      </c>
      <c r="W1363">
        <v>438.93168060044798</v>
      </c>
      <c r="X1363">
        <v>312.22720206824499</v>
      </c>
      <c r="Y1363">
        <v>335.41252773492897</v>
      </c>
      <c r="Z1363">
        <v>877.23837330411004</v>
      </c>
      <c r="AA1363">
        <v>584.76017136683902</v>
      </c>
      <c r="AB1363">
        <v>727.53399374842104</v>
      </c>
      <c r="AC1363">
        <v>1160.6911367135499</v>
      </c>
      <c r="AD1363">
        <v>1897.6731852021401</v>
      </c>
      <c r="AE1363">
        <v>1406.4232106524801</v>
      </c>
      <c r="AF1363">
        <v>2871.8538277561001</v>
      </c>
      <c r="AG1363">
        <v>2081.5306933366501</v>
      </c>
      <c r="AH1363">
        <v>3320.3032710526199</v>
      </c>
      <c r="AI1363">
        <v>2193.4512587572999</v>
      </c>
      <c r="AJ1363">
        <v>1124.21559397237</v>
      </c>
      <c r="AK1363">
        <v>786.41036781261596</v>
      </c>
      <c r="AL1363">
        <v>1033.20525120301</v>
      </c>
      <c r="AM1363">
        <v>631.90977133528099</v>
      </c>
      <c r="AN1363">
        <v>347.31668028173698</v>
      </c>
      <c r="AO1363">
        <v>339.95553605589402</v>
      </c>
      <c r="AP1363">
        <v>321.18215035857997</v>
      </c>
      <c r="AQ1363">
        <v>414.12167271938199</v>
      </c>
      <c r="AR1363">
        <v>458.843515862537</v>
      </c>
      <c r="AS1363">
        <v>700.559539326145</v>
      </c>
      <c r="AT1363">
        <v>771.52903368650198</v>
      </c>
      <c r="AU1363">
        <v>1475.7911072950301</v>
      </c>
      <c r="AV1363">
        <v>2889.6355337960499</v>
      </c>
      <c r="AW1363">
        <v>1995.59707970353</v>
      </c>
      <c r="AX1363">
        <v>338.864382492495</v>
      </c>
      <c r="AY1363">
        <v>361.591670586536</v>
      </c>
      <c r="AZ1363">
        <v>359.59863510884298</v>
      </c>
      <c r="BA1363">
        <v>311.00580864781398</v>
      </c>
      <c r="BB1363">
        <v>317.260921323633</v>
      </c>
      <c r="BC1363">
        <v>307.56961100311099</v>
      </c>
      <c r="BD1363">
        <v>312.62784060468698</v>
      </c>
      <c r="BE1363">
        <v>372.02879706472402</v>
      </c>
      <c r="BF1363">
        <v>318.46564573978497</v>
      </c>
      <c r="BG1363">
        <v>407.69899990460999</v>
      </c>
      <c r="BH1363">
        <v>435.47725764052097</v>
      </c>
      <c r="BI1363">
        <v>422.06309616336898</v>
      </c>
      <c r="BJ1363">
        <v>473.514957173011</v>
      </c>
      <c r="BK1363">
        <v>350.13398577844902</v>
      </c>
      <c r="BL1363">
        <v>335.06618760541801</v>
      </c>
      <c r="BM1363">
        <v>249.84624581204901</v>
      </c>
      <c r="BN1363">
        <v>400.92881988839298</v>
      </c>
      <c r="BO1363">
        <v>211.93924756973601</v>
      </c>
      <c r="BP1363">
        <v>225.448717019029</v>
      </c>
      <c r="BQ1363">
        <v>285.41165437972199</v>
      </c>
      <c r="BR1363">
        <v>285.79166861082501</v>
      </c>
      <c r="BS1363">
        <v>275.12298451200598</v>
      </c>
      <c r="BT1363">
        <v>347.77628679244202</v>
      </c>
      <c r="BU1363">
        <v>301.34076982137498</v>
      </c>
      <c r="BV1363">
        <v>349.61294964074102</v>
      </c>
      <c r="BW1363">
        <v>627.94217808306803</v>
      </c>
      <c r="BX1363">
        <v>549.33488736464403</v>
      </c>
      <c r="BY1363">
        <v>803.85567519528399</v>
      </c>
      <c r="BZ1363">
        <v>1022.84089516542</v>
      </c>
      <c r="CA1363">
        <v>1891.3849426509901</v>
      </c>
      <c r="CB1363">
        <v>1471.1687553602701</v>
      </c>
      <c r="CC1363">
        <v>3144.9108127772602</v>
      </c>
      <c r="CD1363">
        <v>2166.1184962657298</v>
      </c>
      <c r="CE1363">
        <v>3158.19250446245</v>
      </c>
      <c r="CF1363">
        <v>2342.0277612914201</v>
      </c>
      <c r="CG1363">
        <v>1225.18863930767</v>
      </c>
      <c r="CH1363">
        <v>902.647917880671</v>
      </c>
      <c r="CI1363">
        <v>1220.3092796685301</v>
      </c>
      <c r="CJ1363">
        <v>669.24078397184201</v>
      </c>
      <c r="CK1363">
        <v>395.44857029208299</v>
      </c>
      <c r="CL1363">
        <v>364.23827583761499</v>
      </c>
      <c r="CM1363">
        <v>370.20688394318199</v>
      </c>
      <c r="CN1363">
        <v>449.46361641823398</v>
      </c>
      <c r="CO1363">
        <v>449.43739004585899</v>
      </c>
      <c r="CP1363">
        <v>691.99616576578501</v>
      </c>
      <c r="CQ1363">
        <v>793.54817434371296</v>
      </c>
      <c r="CR1363">
        <v>1405.99654366085</v>
      </c>
      <c r="CS1363">
        <v>2745.6540830879999</v>
      </c>
      <c r="CT1363">
        <v>1652.9453472457501</v>
      </c>
      <c r="CU1363">
        <v>298.18110645867603</v>
      </c>
      <c r="CV1363">
        <v>387.60208212642601</v>
      </c>
      <c r="CW1363">
        <v>366.92699144776498</v>
      </c>
      <c r="CX1363">
        <v>366.31425873287702</v>
      </c>
      <c r="CY1363">
        <v>317.71661099145302</v>
      </c>
      <c r="CZ1363">
        <v>343.67087783217897</v>
      </c>
      <c r="DA1363">
        <v>310.467860322143</v>
      </c>
      <c r="DB1363">
        <v>355.52516317123701</v>
      </c>
      <c r="DC1363">
        <v>353.52409692695198</v>
      </c>
      <c r="DD1363">
        <v>426.66902459459902</v>
      </c>
      <c r="DE1363">
        <v>447.01424243352699</v>
      </c>
      <c r="DF1363">
        <v>405.92689889390903</v>
      </c>
      <c r="DG1363">
        <v>427.75315836452302</v>
      </c>
      <c r="DH1363">
        <v>324.768627505361</v>
      </c>
      <c r="DI1363">
        <v>309.12133645954799</v>
      </c>
      <c r="DJ1363">
        <v>231.785669428321</v>
      </c>
      <c r="DK1363">
        <v>427.75600150705401</v>
      </c>
      <c r="DL1363">
        <v>210.78093817128499</v>
      </c>
      <c r="DM1363">
        <v>0</v>
      </c>
      <c r="DN1363">
        <v>332.65934306332503</v>
      </c>
      <c r="DO1363">
        <v>259.33723251453802</v>
      </c>
      <c r="DP1363">
        <v>283.58001060157198</v>
      </c>
      <c r="DQ1363">
        <v>301.99067402041101</v>
      </c>
      <c r="DR1363">
        <v>331.75362960372001</v>
      </c>
      <c r="DS1363">
        <v>377.91776267065597</v>
      </c>
      <c r="DT1363">
        <v>478.32300813993697</v>
      </c>
      <c r="DU1363">
        <v>603.51450181656901</v>
      </c>
      <c r="DV1363">
        <v>784.744117736161</v>
      </c>
      <c r="DW1363">
        <v>1114.4547820386299</v>
      </c>
      <c r="DX1363">
        <v>2175.58494521698</v>
      </c>
      <c r="DY1363">
        <v>1260.1242927996</v>
      </c>
      <c r="DZ1363">
        <v>2853.4006025347298</v>
      </c>
      <c r="EA1363">
        <v>2132.3230939933701</v>
      </c>
      <c r="EB1363">
        <v>3000.236004121</v>
      </c>
      <c r="EC1363">
        <v>2153.2073886746098</v>
      </c>
      <c r="ED1363">
        <v>1428.5557617195</v>
      </c>
      <c r="EE1363">
        <v>1278.25668341909</v>
      </c>
      <c r="EF1363">
        <v>1877.2144397882701</v>
      </c>
      <c r="EG1363">
        <v>834.48021909749798</v>
      </c>
      <c r="EH1363">
        <v>441.28747620122698</v>
      </c>
      <c r="EI1363">
        <v>434.71330754702302</v>
      </c>
      <c r="EJ1363">
        <v>449.12868986380198</v>
      </c>
      <c r="EK1363">
        <v>585.34337715543302</v>
      </c>
      <c r="EL1363">
        <v>449.54437673560699</v>
      </c>
      <c r="EM1363">
        <v>596.01444287724496</v>
      </c>
      <c r="EN1363">
        <v>540.72605755662505</v>
      </c>
      <c r="EO1363">
        <v>1099.2484086432</v>
      </c>
      <c r="EP1363">
        <v>2209.7620096365299</v>
      </c>
      <c r="EQ1363">
        <v>1452.44321257509</v>
      </c>
      <c r="ER1363">
        <v>245.13973836932399</v>
      </c>
      <c r="ES1363">
        <v>378.192732159515</v>
      </c>
      <c r="ET1363">
        <v>347.729225748072</v>
      </c>
      <c r="EU1363">
        <v>335.39726665635197</v>
      </c>
      <c r="EV1363">
        <v>317.28481912078399</v>
      </c>
      <c r="EW1363">
        <v>336.80687994004398</v>
      </c>
      <c r="EX1363">
        <v>313.93585719571001</v>
      </c>
      <c r="EY1363">
        <v>344.20012467585201</v>
      </c>
      <c r="EZ1363">
        <v>351.90545083191</v>
      </c>
      <c r="FA1363">
        <v>420.80190848208798</v>
      </c>
      <c r="FB1363">
        <v>457.28269915171899</v>
      </c>
      <c r="FC1363">
        <v>402.06924654148798</v>
      </c>
      <c r="FD1363">
        <v>416.909129594663</v>
      </c>
      <c r="FE1363">
        <v>296.18187961010699</v>
      </c>
      <c r="FF1363">
        <v>316.16792354440997</v>
      </c>
      <c r="FG1363">
        <v>228.239758304204</v>
      </c>
      <c r="FH1363">
        <v>398.903282006175</v>
      </c>
      <c r="FI1363">
        <v>207.84773011704999</v>
      </c>
      <c r="FJ1363">
        <v>0</v>
      </c>
      <c r="FK1363">
        <v>371.42337923835697</v>
      </c>
      <c r="FL1363">
        <v>256.346867939444</v>
      </c>
      <c r="FM1363">
        <v>266.62423822052699</v>
      </c>
      <c r="FN1363">
        <v>312.50837532750802</v>
      </c>
      <c r="FO1363">
        <v>317.911902951142</v>
      </c>
      <c r="FP1363">
        <v>368.88595690497402</v>
      </c>
      <c r="FQ1363">
        <v>497.26706302235999</v>
      </c>
      <c r="FR1363">
        <v>564.66297307520097</v>
      </c>
      <c r="FS1363">
        <v>750.36694644284603</v>
      </c>
      <c r="FT1363">
        <v>1089.5810777956499</v>
      </c>
      <c r="FU1363">
        <v>2204.2423285608902</v>
      </c>
      <c r="FV1363">
        <v>1244.4473502327801</v>
      </c>
      <c r="FW1363">
        <v>2646.6930016955198</v>
      </c>
      <c r="FX1363">
        <v>2098.22934993018</v>
      </c>
      <c r="FY1363">
        <v>2683.3577093133399</v>
      </c>
      <c r="FZ1363">
        <v>2137.70159498978</v>
      </c>
      <c r="GA1363">
        <v>0</v>
      </c>
      <c r="GB1363">
        <v>0</v>
      </c>
      <c r="GC1363">
        <v>0</v>
      </c>
      <c r="GD1363">
        <v>681.34004540510296</v>
      </c>
      <c r="GE1363">
        <v>546.38452703844496</v>
      </c>
      <c r="GF1363">
        <v>445.74089568377798</v>
      </c>
      <c r="GG1363">
        <v>455.71237023080698</v>
      </c>
      <c r="GH1363">
        <v>551.78183607705296</v>
      </c>
      <c r="GI1363">
        <v>450.812554655307</v>
      </c>
      <c r="GJ1363">
        <v>567.49461112472898</v>
      </c>
      <c r="GK1363">
        <v>518.32003853728304</v>
      </c>
      <c r="GL1363">
        <v>1003.77999474723</v>
      </c>
      <c r="GM1363">
        <v>2093.8924193243201</v>
      </c>
      <c r="GN1363">
        <v>1396.1209065535299</v>
      </c>
      <c r="GO1363">
        <v>243.707192324348</v>
      </c>
    </row>
    <row r="1364" spans="1:197" x14ac:dyDescent="0.25">
      <c r="A1364">
        <v>351.232091690544</v>
      </c>
      <c r="B1364">
        <v>382.47715628442899</v>
      </c>
      <c r="C1364">
        <v>389.39184113172399</v>
      </c>
      <c r="D1364">
        <v>335.59520095974602</v>
      </c>
      <c r="E1364">
        <v>326.046064889229</v>
      </c>
      <c r="F1364">
        <v>292.854736532782</v>
      </c>
      <c r="G1364">
        <v>323.11544387966302</v>
      </c>
      <c r="H1364">
        <v>367.01344879111599</v>
      </c>
      <c r="I1364">
        <v>313.41343462241201</v>
      </c>
      <c r="J1364">
        <v>388.19562924392397</v>
      </c>
      <c r="K1364">
        <v>452.434997863192</v>
      </c>
      <c r="L1364">
        <v>453.46966038285802</v>
      </c>
      <c r="M1364">
        <v>505.41380545759898</v>
      </c>
      <c r="N1364">
        <v>398.06992685716699</v>
      </c>
      <c r="O1364">
        <v>360.49471950335402</v>
      </c>
      <c r="P1364">
        <v>295.08241912395602</v>
      </c>
      <c r="Q1364">
        <v>305.398823865277</v>
      </c>
      <c r="R1364">
        <v>241.94459849712899</v>
      </c>
      <c r="S1364">
        <v>234.71058090706299</v>
      </c>
      <c r="T1364">
        <v>241.92603199533499</v>
      </c>
      <c r="U1364">
        <v>264.11128747043</v>
      </c>
      <c r="V1364">
        <v>288.84236889252401</v>
      </c>
      <c r="W1364">
        <v>458.21552417433003</v>
      </c>
      <c r="X1364">
        <v>321.243306765461</v>
      </c>
      <c r="Y1364">
        <v>342.95507662019202</v>
      </c>
      <c r="Z1364">
        <v>972.29312650194697</v>
      </c>
      <c r="AA1364">
        <v>626.79729338245295</v>
      </c>
      <c r="AB1364">
        <v>819.04611619695402</v>
      </c>
      <c r="AC1364">
        <v>1303.3948203505599</v>
      </c>
      <c r="AD1364">
        <v>2116.7968198295998</v>
      </c>
      <c r="AE1364">
        <v>1530.3875351976701</v>
      </c>
      <c r="AF1364">
        <v>3283.1586952313201</v>
      </c>
      <c r="AG1364">
        <v>2086.24998150995</v>
      </c>
      <c r="AH1364">
        <v>3667.47507316876</v>
      </c>
      <c r="AI1364">
        <v>2335.2860625497701</v>
      </c>
      <c r="AJ1364">
        <v>1275.3251356370599</v>
      </c>
      <c r="AK1364">
        <v>851.20246861834198</v>
      </c>
      <c r="AL1364">
        <v>1042.0396163995999</v>
      </c>
      <c r="AM1364">
        <v>647.74668392512899</v>
      </c>
      <c r="AN1364">
        <v>347.74436086908401</v>
      </c>
      <c r="AO1364">
        <v>345.90407856466402</v>
      </c>
      <c r="AP1364">
        <v>331.33008820667499</v>
      </c>
      <c r="AQ1364">
        <v>417.439251008719</v>
      </c>
      <c r="AR1364">
        <v>487.08898561913298</v>
      </c>
      <c r="AS1364">
        <v>741.55317148858501</v>
      </c>
      <c r="AT1364">
        <v>792.224959519251</v>
      </c>
      <c r="AU1364">
        <v>1505.78508860129</v>
      </c>
      <c r="AV1364">
        <v>2844.1393876536099</v>
      </c>
      <c r="AW1364">
        <v>2085.5402190732202</v>
      </c>
      <c r="AX1364">
        <v>353.05853942540199</v>
      </c>
      <c r="AY1364">
        <v>370.838829893862</v>
      </c>
      <c r="AZ1364">
        <v>362.22859814688599</v>
      </c>
      <c r="BA1364">
        <v>310.81935494690799</v>
      </c>
      <c r="BB1364">
        <v>318.055135193046</v>
      </c>
      <c r="BC1364">
        <v>311.20765225695698</v>
      </c>
      <c r="BD1364">
        <v>310.93231893601302</v>
      </c>
      <c r="BE1364">
        <v>376.21083607679901</v>
      </c>
      <c r="BF1364">
        <v>318.06607819746802</v>
      </c>
      <c r="BG1364">
        <v>405.59497660918498</v>
      </c>
      <c r="BH1364">
        <v>453.28034306506697</v>
      </c>
      <c r="BI1364">
        <v>445.938227497117</v>
      </c>
      <c r="BJ1364">
        <v>487.61506954056199</v>
      </c>
      <c r="BK1364">
        <v>355.97279591656701</v>
      </c>
      <c r="BL1364">
        <v>338.65543721167597</v>
      </c>
      <c r="BM1364">
        <v>252.685822327766</v>
      </c>
      <c r="BN1364">
        <v>386.59877890198902</v>
      </c>
      <c r="BO1364">
        <v>212.12383958046499</v>
      </c>
      <c r="BP1364">
        <v>223.77224649408399</v>
      </c>
      <c r="BQ1364">
        <v>284.51905258797802</v>
      </c>
      <c r="BR1364">
        <v>284.32741152887297</v>
      </c>
      <c r="BS1364">
        <v>277.49854183889602</v>
      </c>
      <c r="BT1364">
        <v>361.13617899080401</v>
      </c>
      <c r="BU1364">
        <v>313.68579168883099</v>
      </c>
      <c r="BV1364">
        <v>372.06793455058897</v>
      </c>
      <c r="BW1364">
        <v>709.81400292041303</v>
      </c>
      <c r="BX1364">
        <v>627.86561000054201</v>
      </c>
      <c r="BY1364">
        <v>874.21813359062503</v>
      </c>
      <c r="BZ1364">
        <v>1172.3897498660101</v>
      </c>
      <c r="CA1364">
        <v>2138.7214751439101</v>
      </c>
      <c r="CB1364">
        <v>1595.5987601598699</v>
      </c>
      <c r="CC1364">
        <v>3619.9663408490901</v>
      </c>
      <c r="CD1364">
        <v>2140.4525795595</v>
      </c>
      <c r="CE1364">
        <v>3398.64531415171</v>
      </c>
      <c r="CF1364">
        <v>2375.2178764205801</v>
      </c>
      <c r="CG1364">
        <v>1390.57699127561</v>
      </c>
      <c r="CH1364">
        <v>976.63967787186505</v>
      </c>
      <c r="CI1364">
        <v>1195.1249100714399</v>
      </c>
      <c r="CJ1364">
        <v>709.02773353955797</v>
      </c>
      <c r="CK1364">
        <v>403.43083281555801</v>
      </c>
      <c r="CL1364">
        <v>369.64517404273403</v>
      </c>
      <c r="CM1364">
        <v>364.577743785743</v>
      </c>
      <c r="CN1364">
        <v>451.76269776819299</v>
      </c>
      <c r="CO1364">
        <v>473.43133968792102</v>
      </c>
      <c r="CP1364">
        <v>751.17907976222</v>
      </c>
      <c r="CQ1364">
        <v>845.31357869927797</v>
      </c>
      <c r="CR1364">
        <v>1429.5097740482699</v>
      </c>
      <c r="CS1364">
        <v>2720.56004080414</v>
      </c>
      <c r="CT1364">
        <v>1754.8356513262499</v>
      </c>
      <c r="CU1364">
        <v>311.11164832854701</v>
      </c>
      <c r="CV1364">
        <v>401.34207011221002</v>
      </c>
      <c r="CW1364">
        <v>374.98049829043998</v>
      </c>
      <c r="CX1364">
        <v>366.99060051979802</v>
      </c>
      <c r="CY1364">
        <v>319.16274855432198</v>
      </c>
      <c r="CZ1364">
        <v>344.92271552180398</v>
      </c>
      <c r="DA1364">
        <v>309.82122960385499</v>
      </c>
      <c r="DB1364">
        <v>358.31257450392098</v>
      </c>
      <c r="DC1364">
        <v>353.405384925036</v>
      </c>
      <c r="DD1364">
        <v>442.23252395975402</v>
      </c>
      <c r="DE1364">
        <v>446.20540487781102</v>
      </c>
      <c r="DF1364">
        <v>411.92443749197099</v>
      </c>
      <c r="DG1364">
        <v>434.31489229487602</v>
      </c>
      <c r="DH1364">
        <v>328.82150447492</v>
      </c>
      <c r="DI1364">
        <v>317.618343395181</v>
      </c>
      <c r="DJ1364">
        <v>234.77629639308401</v>
      </c>
      <c r="DK1364">
        <v>422.47147227669399</v>
      </c>
      <c r="DL1364">
        <v>211.71708721249399</v>
      </c>
      <c r="DM1364">
        <v>0</v>
      </c>
      <c r="DN1364">
        <v>340.63520373430299</v>
      </c>
      <c r="DO1364">
        <v>257.14119409039199</v>
      </c>
      <c r="DP1364">
        <v>290.458940370645</v>
      </c>
      <c r="DQ1364">
        <v>312.505479480975</v>
      </c>
      <c r="DR1364">
        <v>345.03270258203202</v>
      </c>
      <c r="DS1364">
        <v>398.06074515342101</v>
      </c>
      <c r="DT1364">
        <v>529.09451028156695</v>
      </c>
      <c r="DU1364">
        <v>636.46305438469903</v>
      </c>
      <c r="DV1364">
        <v>876.12029857233404</v>
      </c>
      <c r="DW1364">
        <v>1280.94661991308</v>
      </c>
      <c r="DX1364">
        <v>2422.9488365181001</v>
      </c>
      <c r="DY1364">
        <v>1337.9034198526499</v>
      </c>
      <c r="DZ1364">
        <v>3235.9842647179398</v>
      </c>
      <c r="EA1364">
        <v>2102.8230469425198</v>
      </c>
      <c r="EB1364">
        <v>3117.13473513284</v>
      </c>
      <c r="EC1364">
        <v>2272.30925933656</v>
      </c>
      <c r="ED1364">
        <v>1512.2078921765601</v>
      </c>
      <c r="EE1364">
        <v>1308.44756825631</v>
      </c>
      <c r="EF1364">
        <v>1982.94326604309</v>
      </c>
      <c r="EG1364">
        <v>868.03707760008399</v>
      </c>
      <c r="EH1364">
        <v>442.88095685155503</v>
      </c>
      <c r="EI1364">
        <v>431.02951040004001</v>
      </c>
      <c r="EJ1364">
        <v>463.06540479392299</v>
      </c>
      <c r="EK1364">
        <v>584.09241789921202</v>
      </c>
      <c r="EL1364">
        <v>473.38724122465999</v>
      </c>
      <c r="EM1364">
        <v>626.37155043562802</v>
      </c>
      <c r="EN1364">
        <v>580.22945247792597</v>
      </c>
      <c r="EO1364">
        <v>1120.4721128041001</v>
      </c>
      <c r="EP1364">
        <v>2200.7362165927502</v>
      </c>
      <c r="EQ1364">
        <v>1552.7473018718999</v>
      </c>
      <c r="ER1364">
        <v>254.772882551847</v>
      </c>
      <c r="ES1364">
        <v>388.83228810478897</v>
      </c>
      <c r="ET1364">
        <v>346.49200683766702</v>
      </c>
      <c r="EU1364">
        <v>330.93381747271201</v>
      </c>
      <c r="EV1364">
        <v>321.772270280508</v>
      </c>
      <c r="EW1364">
        <v>340.62968927938698</v>
      </c>
      <c r="EX1364">
        <v>312.06388251156199</v>
      </c>
      <c r="EY1364">
        <v>346.85502212343602</v>
      </c>
      <c r="EZ1364">
        <v>351.46210842264702</v>
      </c>
      <c r="FA1364">
        <v>436.70557816993698</v>
      </c>
      <c r="FB1364">
        <v>455.58452689184401</v>
      </c>
      <c r="FC1364">
        <v>407.212765521189</v>
      </c>
      <c r="FD1364">
        <v>433.79854721041801</v>
      </c>
      <c r="FE1364">
        <v>303.37026256773299</v>
      </c>
      <c r="FF1364">
        <v>336.55143348516401</v>
      </c>
      <c r="FG1364">
        <v>232.085578053262</v>
      </c>
      <c r="FH1364">
        <v>386.00901970305301</v>
      </c>
      <c r="FI1364">
        <v>204.86906527924199</v>
      </c>
      <c r="FJ1364">
        <v>0</v>
      </c>
      <c r="FK1364">
        <v>378.86964303912299</v>
      </c>
      <c r="FL1364">
        <v>260.116091272451</v>
      </c>
      <c r="FM1364">
        <v>274.07376199259897</v>
      </c>
      <c r="FN1364">
        <v>319.23622796157099</v>
      </c>
      <c r="FO1364">
        <v>326.99787085843502</v>
      </c>
      <c r="FP1364">
        <v>372.58312099378003</v>
      </c>
      <c r="FQ1364">
        <v>522.16876308102201</v>
      </c>
      <c r="FR1364">
        <v>596.48704261283206</v>
      </c>
      <c r="FS1364">
        <v>830.63414827855604</v>
      </c>
      <c r="FT1364">
        <v>1253.12375583066</v>
      </c>
      <c r="FU1364">
        <v>2490.3990176015</v>
      </c>
      <c r="FV1364">
        <v>1272.18809534364</v>
      </c>
      <c r="FW1364">
        <v>3027.8637592125201</v>
      </c>
      <c r="FX1364">
        <v>2132.8534286338599</v>
      </c>
      <c r="FY1364">
        <v>2799.4461279300699</v>
      </c>
      <c r="FZ1364">
        <v>2287.8606807330798</v>
      </c>
      <c r="GA1364">
        <v>0</v>
      </c>
      <c r="GB1364">
        <v>0</v>
      </c>
      <c r="GC1364">
        <v>0</v>
      </c>
      <c r="GD1364">
        <v>680.13789309506797</v>
      </c>
      <c r="GE1364">
        <v>556.13896379332198</v>
      </c>
      <c r="GF1364">
        <v>450.06675293047999</v>
      </c>
      <c r="GG1364">
        <v>451.19202585007002</v>
      </c>
      <c r="GH1364">
        <v>548.00649110807603</v>
      </c>
      <c r="GI1364">
        <v>459.190214322175</v>
      </c>
      <c r="GJ1364">
        <v>627.40975966265103</v>
      </c>
      <c r="GK1364">
        <v>527.72922211565594</v>
      </c>
      <c r="GL1364">
        <v>1012.39788829136</v>
      </c>
      <c r="GM1364">
        <v>2090.4345145552702</v>
      </c>
      <c r="GN1364">
        <v>1489.9997560561801</v>
      </c>
      <c r="GO1364">
        <v>258.51077720412502</v>
      </c>
    </row>
    <row r="1365" spans="1:197" x14ac:dyDescent="0.25">
      <c r="A1365">
        <v>351.48997134670401</v>
      </c>
      <c r="B1365">
        <v>380.45681508107702</v>
      </c>
      <c r="C1365">
        <v>381.683308075654</v>
      </c>
      <c r="D1365">
        <v>333.49049833122803</v>
      </c>
      <c r="E1365">
        <v>323.65004088306</v>
      </c>
      <c r="F1365">
        <v>292.06061372975603</v>
      </c>
      <c r="G1365">
        <v>322.86248801479502</v>
      </c>
      <c r="H1365">
        <v>357.000197762092</v>
      </c>
      <c r="I1365">
        <v>307.96832356166698</v>
      </c>
      <c r="J1365">
        <v>385.84704730228401</v>
      </c>
      <c r="K1365">
        <v>446.745214623084</v>
      </c>
      <c r="L1365">
        <v>452.42425503660598</v>
      </c>
      <c r="M1365">
        <v>500.35624266942898</v>
      </c>
      <c r="N1365">
        <v>404.85981742599301</v>
      </c>
      <c r="O1365">
        <v>358.76127124451301</v>
      </c>
      <c r="P1365">
        <v>298.06464293530098</v>
      </c>
      <c r="Q1365">
        <v>305.26358391096198</v>
      </c>
      <c r="R1365">
        <v>242.59605705261399</v>
      </c>
      <c r="S1365">
        <v>242.499321890544</v>
      </c>
      <c r="T1365">
        <v>245.00077617259399</v>
      </c>
      <c r="U1365">
        <v>267.82050902095199</v>
      </c>
      <c r="V1365">
        <v>295.35733321847403</v>
      </c>
      <c r="W1365">
        <v>469.77543971967299</v>
      </c>
      <c r="X1365">
        <v>323.75131527586501</v>
      </c>
      <c r="Y1365">
        <v>346.27126093249302</v>
      </c>
      <c r="Z1365">
        <v>986.16886473939803</v>
      </c>
      <c r="AA1365">
        <v>664.76288014035003</v>
      </c>
      <c r="AB1365">
        <v>871.65499070834699</v>
      </c>
      <c r="AC1365">
        <v>1361.4070875028001</v>
      </c>
      <c r="AD1365">
        <v>2109.0441903084302</v>
      </c>
      <c r="AE1365">
        <v>1437.0194024749301</v>
      </c>
      <c r="AF1365">
        <v>3239.71419648458</v>
      </c>
      <c r="AG1365">
        <v>1834.28992635657</v>
      </c>
      <c r="AH1365">
        <v>3519.77542614093</v>
      </c>
      <c r="AI1365">
        <v>2354.14072643997</v>
      </c>
      <c r="AJ1365">
        <v>1261.1735164243</v>
      </c>
      <c r="AK1365">
        <v>851.13265347099002</v>
      </c>
      <c r="AL1365">
        <v>1063.25987498841</v>
      </c>
      <c r="AM1365">
        <v>633.73718301549502</v>
      </c>
      <c r="AN1365">
        <v>340.03771004118499</v>
      </c>
      <c r="AO1365">
        <v>344.10302489504102</v>
      </c>
      <c r="AP1365">
        <v>333.69479202952698</v>
      </c>
      <c r="AQ1365">
        <v>412.06772929124998</v>
      </c>
      <c r="AR1365">
        <v>488.57392752643398</v>
      </c>
      <c r="AS1365">
        <v>781.51101910503996</v>
      </c>
      <c r="AT1365">
        <v>821.59259980956199</v>
      </c>
      <c r="AU1365">
        <v>1507.5382423942001</v>
      </c>
      <c r="AV1365">
        <v>2854.1432646595999</v>
      </c>
      <c r="AW1365">
        <v>2232.8043743950402</v>
      </c>
      <c r="AX1365">
        <v>369.21581251846902</v>
      </c>
      <c r="AY1365">
        <v>384.21055579935</v>
      </c>
      <c r="AZ1365">
        <v>361.96348561372901</v>
      </c>
      <c r="BA1365">
        <v>312.33635285732203</v>
      </c>
      <c r="BB1365">
        <v>320.543547639775</v>
      </c>
      <c r="BC1365">
        <v>322.49943688067998</v>
      </c>
      <c r="BD1365">
        <v>309.30499718866298</v>
      </c>
      <c r="BE1365">
        <v>375.41693756373701</v>
      </c>
      <c r="BF1365">
        <v>332.56959020713902</v>
      </c>
      <c r="BG1365">
        <v>401.90530319067301</v>
      </c>
      <c r="BH1365">
        <v>459.69766437492802</v>
      </c>
      <c r="BI1365">
        <v>454.73963265079698</v>
      </c>
      <c r="BJ1365">
        <v>487.45781278704902</v>
      </c>
      <c r="BK1365">
        <v>363.70275366861699</v>
      </c>
      <c r="BL1365">
        <v>343.66549419304403</v>
      </c>
      <c r="BM1365">
        <v>264.38513028068201</v>
      </c>
      <c r="BN1365">
        <v>373.705295765985</v>
      </c>
      <c r="BO1365">
        <v>217.478999508443</v>
      </c>
      <c r="BP1365">
        <v>222.79271752685599</v>
      </c>
      <c r="BQ1365">
        <v>283.89562929943099</v>
      </c>
      <c r="BR1365">
        <v>277.71029469660101</v>
      </c>
      <c r="BS1365">
        <v>280.39369106421299</v>
      </c>
      <c r="BT1365">
        <v>368.899050846931</v>
      </c>
      <c r="BU1365">
        <v>318.93300892450799</v>
      </c>
      <c r="BV1365">
        <v>375.943029656124</v>
      </c>
      <c r="BW1365">
        <v>718.54378588836005</v>
      </c>
      <c r="BX1365">
        <v>675.57057522191803</v>
      </c>
      <c r="BY1365">
        <v>896.71712973233002</v>
      </c>
      <c r="BZ1365">
        <v>1245.7236181738699</v>
      </c>
      <c r="CA1365">
        <v>2086.3909947393699</v>
      </c>
      <c r="CB1365">
        <v>1492.8125258913799</v>
      </c>
      <c r="CC1365">
        <v>3407.5171587832701</v>
      </c>
      <c r="CD1365">
        <v>1970.5630335211199</v>
      </c>
      <c r="CE1365">
        <v>3323.6032501331701</v>
      </c>
      <c r="CF1365">
        <v>2394.05664264596</v>
      </c>
      <c r="CG1365">
        <v>1396.1344922872299</v>
      </c>
      <c r="CH1365">
        <v>994.36458282009903</v>
      </c>
      <c r="CI1365">
        <v>1218.14059538114</v>
      </c>
      <c r="CJ1365">
        <v>710.75783782900601</v>
      </c>
      <c r="CK1365">
        <v>408.76070410342697</v>
      </c>
      <c r="CL1365">
        <v>371.59231317659601</v>
      </c>
      <c r="CM1365">
        <v>358.67366582441798</v>
      </c>
      <c r="CN1365">
        <v>447.99276042991397</v>
      </c>
      <c r="CO1365">
        <v>479.020325755589</v>
      </c>
      <c r="CP1365">
        <v>800.62731800130598</v>
      </c>
      <c r="CQ1365">
        <v>891.36036182041801</v>
      </c>
      <c r="CR1365">
        <v>1428.46186008278</v>
      </c>
      <c r="CS1365">
        <v>2710.3274384275601</v>
      </c>
      <c r="CT1365">
        <v>1912.4440606415901</v>
      </c>
      <c r="CU1365">
        <v>323.45267533127299</v>
      </c>
      <c r="CV1365">
        <v>413.83836619347397</v>
      </c>
      <c r="CW1365">
        <v>388.34858380860601</v>
      </c>
      <c r="CX1365">
        <v>367.50492381149002</v>
      </c>
      <c r="CY1365">
        <v>321.07127220724402</v>
      </c>
      <c r="CZ1365">
        <v>349.02940777174598</v>
      </c>
      <c r="DA1365">
        <v>314.68244460884603</v>
      </c>
      <c r="DB1365">
        <v>359.51605694134298</v>
      </c>
      <c r="DC1365">
        <v>357.178533314677</v>
      </c>
      <c r="DD1365">
        <v>441.94745128016001</v>
      </c>
      <c r="DE1365">
        <v>448.806202199133</v>
      </c>
      <c r="DF1365">
        <v>416.69702875555799</v>
      </c>
      <c r="DG1365">
        <v>437.45801852039398</v>
      </c>
      <c r="DH1365">
        <v>337.28563308843098</v>
      </c>
      <c r="DI1365">
        <v>327.564175964659</v>
      </c>
      <c r="DJ1365">
        <v>236.412281011072</v>
      </c>
      <c r="DK1365">
        <v>407.73679320246998</v>
      </c>
      <c r="DL1365">
        <v>212.29459446966899</v>
      </c>
      <c r="DM1365">
        <v>204.40217837361399</v>
      </c>
      <c r="DN1365">
        <v>351.55367851692699</v>
      </c>
      <c r="DO1365">
        <v>256.44991531258199</v>
      </c>
      <c r="DP1365">
        <v>289.81041498752199</v>
      </c>
      <c r="DQ1365">
        <v>325.56332095197399</v>
      </c>
      <c r="DR1365">
        <v>351.26491735867802</v>
      </c>
      <c r="DS1365">
        <v>404.89278835165197</v>
      </c>
      <c r="DT1365">
        <v>543.269483846458</v>
      </c>
      <c r="DU1365">
        <v>664.40585500079897</v>
      </c>
      <c r="DV1365">
        <v>921.04843131543396</v>
      </c>
      <c r="DW1365">
        <v>1344.8630196594399</v>
      </c>
      <c r="DX1365">
        <v>2457.90878277196</v>
      </c>
      <c r="DY1365">
        <v>1271.4268142103399</v>
      </c>
      <c r="DZ1365">
        <v>3004.8549190441099</v>
      </c>
      <c r="EA1365">
        <v>1932.64644051341</v>
      </c>
      <c r="EB1365">
        <v>3034.1656135480898</v>
      </c>
      <c r="EC1365">
        <v>2379.40771445161</v>
      </c>
      <c r="ED1365">
        <v>1526.06592023148</v>
      </c>
      <c r="EE1365">
        <v>1330.50308577123</v>
      </c>
      <c r="EF1365">
        <v>2006.4452569018199</v>
      </c>
      <c r="EG1365">
        <v>870.20610929213296</v>
      </c>
      <c r="EH1365">
        <v>445.44138518827498</v>
      </c>
      <c r="EI1365">
        <v>435.79302065737699</v>
      </c>
      <c r="EJ1365">
        <v>466.29698541265401</v>
      </c>
      <c r="EK1365">
        <v>579.53675321419098</v>
      </c>
      <c r="EL1365">
        <v>484.790082790339</v>
      </c>
      <c r="EM1365">
        <v>647.77080103646301</v>
      </c>
      <c r="EN1365">
        <v>590.77594493102697</v>
      </c>
      <c r="EO1365">
        <v>1111.18441559862</v>
      </c>
      <c r="EP1365">
        <v>2191.7286869002901</v>
      </c>
      <c r="EQ1365">
        <v>1694.4914099375301</v>
      </c>
      <c r="ER1365">
        <v>269.65244491237303</v>
      </c>
      <c r="ES1365">
        <v>406.65299373965399</v>
      </c>
      <c r="ET1365">
        <v>353.83191477326801</v>
      </c>
      <c r="EU1365">
        <v>335.40648946361398</v>
      </c>
      <c r="EV1365">
        <v>332.14732720859899</v>
      </c>
      <c r="EW1365">
        <v>343.78368425836402</v>
      </c>
      <c r="EX1365">
        <v>314.20239314446002</v>
      </c>
      <c r="EY1365">
        <v>352.02547619486899</v>
      </c>
      <c r="EZ1365">
        <v>356.37152931064401</v>
      </c>
      <c r="FA1365">
        <v>444.52288598841</v>
      </c>
      <c r="FB1365">
        <v>457.90501428943901</v>
      </c>
      <c r="FC1365">
        <v>407.22331006413202</v>
      </c>
      <c r="FD1365">
        <v>438.63969314919302</v>
      </c>
      <c r="FE1365">
        <v>318.716702910273</v>
      </c>
      <c r="FF1365">
        <v>340.88620291346598</v>
      </c>
      <c r="FG1365">
        <v>241.69140476952199</v>
      </c>
      <c r="FH1365">
        <v>377.979458160001</v>
      </c>
      <c r="FI1365">
        <v>206.156610454977</v>
      </c>
      <c r="FJ1365">
        <v>0</v>
      </c>
      <c r="FK1365">
        <v>376.33509889200297</v>
      </c>
      <c r="FL1365">
        <v>264.63201692091701</v>
      </c>
      <c r="FM1365">
        <v>281.99946337516798</v>
      </c>
      <c r="FN1365">
        <v>321.92094928684298</v>
      </c>
      <c r="FO1365">
        <v>336.185467748294</v>
      </c>
      <c r="FP1365">
        <v>376.01729335408203</v>
      </c>
      <c r="FQ1365">
        <v>534.30493422345705</v>
      </c>
      <c r="FR1365">
        <v>624.39810831313002</v>
      </c>
      <c r="FS1365">
        <v>884.72115800481095</v>
      </c>
      <c r="FT1365">
        <v>1318.9286788142999</v>
      </c>
      <c r="FU1365">
        <v>2507.1522272126599</v>
      </c>
      <c r="FV1365">
        <v>1197.8028094942199</v>
      </c>
      <c r="FW1365">
        <v>2846.1769993343501</v>
      </c>
      <c r="FX1365">
        <v>1991.95124724283</v>
      </c>
      <c r="FY1365">
        <v>2731.7378353111199</v>
      </c>
      <c r="FZ1365">
        <v>2314.4924740726101</v>
      </c>
      <c r="GA1365">
        <v>0</v>
      </c>
      <c r="GB1365">
        <v>0</v>
      </c>
      <c r="GC1365">
        <v>0</v>
      </c>
      <c r="GD1365">
        <v>675.40311317900102</v>
      </c>
      <c r="GE1365">
        <v>560.09331377783201</v>
      </c>
      <c r="GF1365">
        <v>447.65420895348501</v>
      </c>
      <c r="GG1365">
        <v>445.10184310896801</v>
      </c>
      <c r="GH1365">
        <v>542.50698231137301</v>
      </c>
      <c r="GI1365">
        <v>459.99327250258602</v>
      </c>
      <c r="GJ1365">
        <v>651.416148595197</v>
      </c>
      <c r="GK1365">
        <v>520.77531680068205</v>
      </c>
      <c r="GL1365">
        <v>1013.17896566424</v>
      </c>
      <c r="GM1365">
        <v>2075.90325061658</v>
      </c>
      <c r="GN1365">
        <v>1609.5213166009901</v>
      </c>
      <c r="GO1365">
        <v>257.24236121662199</v>
      </c>
    </row>
    <row r="1366" spans="1:197" x14ac:dyDescent="0.25">
      <c r="A1366">
        <v>351.74785100286499</v>
      </c>
      <c r="B1366">
        <v>383.10709711770699</v>
      </c>
      <c r="C1366">
        <v>382.023790798248</v>
      </c>
      <c r="D1366">
        <v>346.01942257159902</v>
      </c>
      <c r="E1366">
        <v>335.12829604735202</v>
      </c>
      <c r="F1366">
        <v>298.20077491407301</v>
      </c>
      <c r="G1366">
        <v>339.50517527665397</v>
      </c>
      <c r="H1366">
        <v>373.67336391753298</v>
      </c>
      <c r="I1366">
        <v>314.73390409333803</v>
      </c>
      <c r="J1366">
        <v>404.872990863398</v>
      </c>
      <c r="K1366">
        <v>456.46737516831701</v>
      </c>
      <c r="L1366">
        <v>466.49009973184798</v>
      </c>
      <c r="M1366">
        <v>510.52761092724501</v>
      </c>
      <c r="N1366">
        <v>418.32358528950402</v>
      </c>
      <c r="O1366">
        <v>382.10057355411698</v>
      </c>
      <c r="P1366">
        <v>317.46533498658999</v>
      </c>
      <c r="Q1366">
        <v>315.20740132912402</v>
      </c>
      <c r="R1366">
        <v>247.17263293965999</v>
      </c>
      <c r="S1366">
        <v>248.99614462685699</v>
      </c>
      <c r="T1366">
        <v>246.28709154273301</v>
      </c>
      <c r="U1366">
        <v>270.64273485195702</v>
      </c>
      <c r="V1366">
        <v>312.23223634673099</v>
      </c>
      <c r="W1366">
        <v>484.98150561094297</v>
      </c>
      <c r="X1366">
        <v>331.870307961317</v>
      </c>
      <c r="Y1366">
        <v>363.32174501520501</v>
      </c>
      <c r="Z1366">
        <v>989.76275957849703</v>
      </c>
      <c r="AA1366">
        <v>673.28813899953695</v>
      </c>
      <c r="AB1366">
        <v>903.71969124747602</v>
      </c>
      <c r="AC1366">
        <v>1406.0254812231201</v>
      </c>
      <c r="AD1366">
        <v>2029.00194129547</v>
      </c>
      <c r="AE1366">
        <v>1352.1649892936</v>
      </c>
      <c r="AF1366">
        <v>3058.3389761521798</v>
      </c>
      <c r="AG1366">
        <v>1812.55945716369</v>
      </c>
      <c r="AH1366">
        <v>3590.07424328251</v>
      </c>
      <c r="AI1366">
        <v>2728.4379509308401</v>
      </c>
      <c r="AJ1366">
        <v>1427.36191572707</v>
      </c>
      <c r="AK1366">
        <v>938.03458255801104</v>
      </c>
      <c r="AL1366">
        <v>1223.0846899525</v>
      </c>
      <c r="AM1366">
        <v>694.725720924499</v>
      </c>
      <c r="AN1366">
        <v>371.131968193913</v>
      </c>
      <c r="AO1366">
        <v>355.76669087452098</v>
      </c>
      <c r="AP1366">
        <v>358.15997847367402</v>
      </c>
      <c r="AQ1366">
        <v>425.19229304292998</v>
      </c>
      <c r="AR1366">
        <v>490.73412405454002</v>
      </c>
      <c r="AS1366">
        <v>775.11636216895897</v>
      </c>
      <c r="AT1366">
        <v>809.81213988066497</v>
      </c>
      <c r="AU1366">
        <v>1470.6269064870201</v>
      </c>
      <c r="AV1366">
        <v>2743.0800476700601</v>
      </c>
      <c r="AW1366">
        <v>2362.4731489096998</v>
      </c>
      <c r="AX1366">
        <v>385.06002564253401</v>
      </c>
      <c r="AY1366">
        <v>384.91193628904699</v>
      </c>
      <c r="AZ1366">
        <v>375.467884346098</v>
      </c>
      <c r="BA1366">
        <v>338.41172913837102</v>
      </c>
      <c r="BB1366">
        <v>322.403482533356</v>
      </c>
      <c r="BC1366">
        <v>329.12758095927501</v>
      </c>
      <c r="BD1366">
        <v>319.09047866743299</v>
      </c>
      <c r="BE1366">
        <v>378.58657623691897</v>
      </c>
      <c r="BF1366">
        <v>341.505394223439</v>
      </c>
      <c r="BG1366">
        <v>420.159385225454</v>
      </c>
      <c r="BH1366">
        <v>471.61252890729799</v>
      </c>
      <c r="BI1366">
        <v>485.12042752074001</v>
      </c>
      <c r="BJ1366">
        <v>499.74956087731999</v>
      </c>
      <c r="BK1366">
        <v>358.80010360002302</v>
      </c>
      <c r="BL1366">
        <v>365.03432082138301</v>
      </c>
      <c r="BM1366">
        <v>276.28765551703202</v>
      </c>
      <c r="BN1366">
        <v>360.06950796017298</v>
      </c>
      <c r="BO1366">
        <v>220.484156821163</v>
      </c>
      <c r="BP1366">
        <v>219.72628940062401</v>
      </c>
      <c r="BQ1366">
        <v>283.600993430838</v>
      </c>
      <c r="BR1366">
        <v>281.19198682088899</v>
      </c>
      <c r="BS1366">
        <v>297.14899286475202</v>
      </c>
      <c r="BT1366">
        <v>379.56297854971598</v>
      </c>
      <c r="BU1366">
        <v>334.20194011743803</v>
      </c>
      <c r="BV1366">
        <v>391.88875463872699</v>
      </c>
      <c r="BW1366">
        <v>742.43358016286004</v>
      </c>
      <c r="BX1366">
        <v>704.11277867833701</v>
      </c>
      <c r="BY1366">
        <v>941.07226049595397</v>
      </c>
      <c r="BZ1366">
        <v>1313.72748643878</v>
      </c>
      <c r="CA1366">
        <v>2030.84160862931</v>
      </c>
      <c r="CB1366">
        <v>1437.6577005049101</v>
      </c>
      <c r="CC1366">
        <v>3255.75552250806</v>
      </c>
      <c r="CD1366">
        <v>1988.7544125761799</v>
      </c>
      <c r="CE1366">
        <v>3416.97294474409</v>
      </c>
      <c r="CF1366">
        <v>2808.1664919921</v>
      </c>
      <c r="CG1366">
        <v>1610.82729844251</v>
      </c>
      <c r="CH1366">
        <v>1121.41398872114</v>
      </c>
      <c r="CI1366">
        <v>1381.8141628698099</v>
      </c>
      <c r="CJ1366">
        <v>804.64953358026003</v>
      </c>
      <c r="CK1366">
        <v>432.32110644809597</v>
      </c>
      <c r="CL1366">
        <v>403.59873594002698</v>
      </c>
      <c r="CM1366">
        <v>373.988238457553</v>
      </c>
      <c r="CN1366">
        <v>464.68505746748298</v>
      </c>
      <c r="CO1366">
        <v>500.997757202701</v>
      </c>
      <c r="CP1366">
        <v>807.74102029679204</v>
      </c>
      <c r="CQ1366">
        <v>900.50917610896101</v>
      </c>
      <c r="CR1366">
        <v>1406.8016760788501</v>
      </c>
      <c r="CS1366">
        <v>2601.6218511698498</v>
      </c>
      <c r="CT1366">
        <v>2041.0007928704399</v>
      </c>
      <c r="CU1366">
        <v>331.86579863494001</v>
      </c>
      <c r="CV1366">
        <v>421.98791109252699</v>
      </c>
      <c r="CW1366">
        <v>395.49232211568801</v>
      </c>
      <c r="CX1366">
        <v>364.44911672389298</v>
      </c>
      <c r="CY1366">
        <v>327.18896699050299</v>
      </c>
      <c r="CZ1366">
        <v>337.86490017452297</v>
      </c>
      <c r="DA1366">
        <v>339.62804679684501</v>
      </c>
      <c r="DB1366">
        <v>383.584016395052</v>
      </c>
      <c r="DC1366">
        <v>372.16021014168302</v>
      </c>
      <c r="DD1366">
        <v>448.37001178296902</v>
      </c>
      <c r="DE1366">
        <v>451.97710148434999</v>
      </c>
      <c r="DF1366">
        <v>431.090238002815</v>
      </c>
      <c r="DG1366">
        <v>462.31559653509299</v>
      </c>
      <c r="DH1366">
        <v>353.54129383038901</v>
      </c>
      <c r="DI1366">
        <v>336.39358609683802</v>
      </c>
      <c r="DJ1366">
        <v>240.230155711983</v>
      </c>
      <c r="DK1366">
        <v>384.30617752996699</v>
      </c>
      <c r="DL1366">
        <v>219.89678132055499</v>
      </c>
      <c r="DM1366">
        <v>210.56690106057599</v>
      </c>
      <c r="DN1366">
        <v>351.24540057738</v>
      </c>
      <c r="DO1366">
        <v>257.34566690089798</v>
      </c>
      <c r="DP1366">
        <v>303.66605989232499</v>
      </c>
      <c r="DQ1366">
        <v>355.795436740127</v>
      </c>
      <c r="DR1366">
        <v>362.31119659742899</v>
      </c>
      <c r="DS1366">
        <v>417.90973405040802</v>
      </c>
      <c r="DT1366">
        <v>562.16297680465004</v>
      </c>
      <c r="DU1366">
        <v>691.27790813304796</v>
      </c>
      <c r="DV1366">
        <v>958.66083841163299</v>
      </c>
      <c r="DW1366">
        <v>1430.1800264118201</v>
      </c>
      <c r="DX1366">
        <v>2417.5167079970402</v>
      </c>
      <c r="DY1366">
        <v>1230.39470915371</v>
      </c>
      <c r="DZ1366">
        <v>2842.81748707512</v>
      </c>
      <c r="EA1366">
        <v>1935.3509628555901</v>
      </c>
      <c r="EB1366">
        <v>3074.2981839763702</v>
      </c>
      <c r="EC1366">
        <v>2773.3134500334399</v>
      </c>
      <c r="ED1366">
        <v>1757.10948952129</v>
      </c>
      <c r="EE1366">
        <v>1518.2507832531101</v>
      </c>
      <c r="EF1366">
        <v>2285.8690180066401</v>
      </c>
      <c r="EG1366">
        <v>934.06063161628299</v>
      </c>
      <c r="EH1366">
        <v>469.09110899786498</v>
      </c>
      <c r="EI1366">
        <v>439.183197592402</v>
      </c>
      <c r="EJ1366">
        <v>520.043777946403</v>
      </c>
      <c r="EK1366">
        <v>617.26026671313696</v>
      </c>
      <c r="EL1366">
        <v>502.67208249014402</v>
      </c>
      <c r="EM1366">
        <v>658.55518626872197</v>
      </c>
      <c r="EN1366">
        <v>591.47569590339003</v>
      </c>
      <c r="EO1366">
        <v>1114.10255002595</v>
      </c>
      <c r="EP1366">
        <v>2147.7586746862498</v>
      </c>
      <c r="EQ1366">
        <v>1805.5192550766899</v>
      </c>
      <c r="ER1366">
        <v>279.52911460298498</v>
      </c>
      <c r="ES1366">
        <v>413.97678606591597</v>
      </c>
      <c r="ET1366">
        <v>359.52450291826801</v>
      </c>
      <c r="EU1366">
        <v>337.06893370690199</v>
      </c>
      <c r="EV1366">
        <v>343.59780061451897</v>
      </c>
      <c r="EW1366">
        <v>349.07814461762803</v>
      </c>
      <c r="EX1366">
        <v>309.63832913087998</v>
      </c>
      <c r="EY1366">
        <v>376.13675451013199</v>
      </c>
      <c r="EZ1366">
        <v>375.73160479069003</v>
      </c>
      <c r="FA1366">
        <v>438.38494836595299</v>
      </c>
      <c r="FB1366">
        <v>462.88669949247497</v>
      </c>
      <c r="FC1366">
        <v>427.21995952820998</v>
      </c>
      <c r="FD1366">
        <v>444.78094732620002</v>
      </c>
      <c r="FE1366">
        <v>342.38927820703901</v>
      </c>
      <c r="FF1366">
        <v>343.45714083978999</v>
      </c>
      <c r="FG1366">
        <v>246.52552395483201</v>
      </c>
      <c r="FH1366">
        <v>356.34040700302302</v>
      </c>
      <c r="FI1366">
        <v>208.754275941484</v>
      </c>
      <c r="FJ1366">
        <v>0</v>
      </c>
      <c r="FK1366">
        <v>368.65637835424502</v>
      </c>
      <c r="FL1366">
        <v>270.336863060133</v>
      </c>
      <c r="FM1366">
        <v>297.13004286750402</v>
      </c>
      <c r="FN1366">
        <v>335.32895955712502</v>
      </c>
      <c r="FO1366">
        <v>366.02767065361797</v>
      </c>
      <c r="FP1366">
        <v>388.62339591801799</v>
      </c>
      <c r="FQ1366">
        <v>552.98410307402605</v>
      </c>
      <c r="FR1366">
        <v>659.07714983962796</v>
      </c>
      <c r="FS1366">
        <v>931.70563496497698</v>
      </c>
      <c r="FT1366">
        <v>1393.5960001798701</v>
      </c>
      <c r="FU1366">
        <v>2464.1280230104298</v>
      </c>
      <c r="FV1366">
        <v>1153.54450957376</v>
      </c>
      <c r="FW1366">
        <v>2681.8365159321702</v>
      </c>
      <c r="FX1366">
        <v>2001.74293687257</v>
      </c>
      <c r="FY1366">
        <v>2791.6470992958998</v>
      </c>
      <c r="FZ1366">
        <v>2678.2054136228498</v>
      </c>
      <c r="GA1366">
        <v>0</v>
      </c>
      <c r="GB1366">
        <v>0</v>
      </c>
      <c r="GC1366">
        <v>0</v>
      </c>
      <c r="GD1366">
        <v>789.15549281570895</v>
      </c>
      <c r="GE1366">
        <v>594.55124503628599</v>
      </c>
      <c r="GF1366">
        <v>469.788578329237</v>
      </c>
      <c r="GG1366">
        <v>498.19847169597898</v>
      </c>
      <c r="GH1366">
        <v>612.74856098607597</v>
      </c>
      <c r="GI1366">
        <v>477.16751658263399</v>
      </c>
      <c r="GJ1366">
        <v>670.786009801722</v>
      </c>
      <c r="GK1366">
        <v>524.98142168046002</v>
      </c>
      <c r="GL1366">
        <v>1003.37430858136</v>
      </c>
      <c r="GM1366">
        <v>2021.6700584979999</v>
      </c>
      <c r="GN1366">
        <v>1709.0648619650799</v>
      </c>
      <c r="GO1366">
        <v>261.78485500273803</v>
      </c>
    </row>
    <row r="1367" spans="1:197" x14ac:dyDescent="0.25">
      <c r="A1367">
        <v>352.00573065902501</v>
      </c>
      <c r="B1367">
        <v>374.70620996293502</v>
      </c>
      <c r="C1367">
        <v>383.76417873390102</v>
      </c>
      <c r="D1367">
        <v>344.83836962985703</v>
      </c>
      <c r="E1367">
        <v>335.042390742203</v>
      </c>
      <c r="F1367">
        <v>299.63308217896599</v>
      </c>
      <c r="G1367">
        <v>339.47561675954199</v>
      </c>
      <c r="H1367">
        <v>382.91297465671698</v>
      </c>
      <c r="I1367">
        <v>315.16746219856901</v>
      </c>
      <c r="J1367">
        <v>417.405928808478</v>
      </c>
      <c r="K1367">
        <v>479.80446170389303</v>
      </c>
      <c r="L1367">
        <v>481.42732174269202</v>
      </c>
      <c r="M1367">
        <v>568.25505168680195</v>
      </c>
      <c r="N1367">
        <v>459.67300022183201</v>
      </c>
      <c r="O1367">
        <v>391.823045328332</v>
      </c>
      <c r="P1367">
        <v>327.72044796052398</v>
      </c>
      <c r="Q1367">
        <v>338.97742993467199</v>
      </c>
      <c r="R1367">
        <v>252.740482309318</v>
      </c>
      <c r="S1367">
        <v>256.50984926779199</v>
      </c>
      <c r="T1367">
        <v>254.81198717549799</v>
      </c>
      <c r="U1367">
        <v>281.64525159396999</v>
      </c>
      <c r="V1367">
        <v>327.86657548876599</v>
      </c>
      <c r="W1367">
        <v>558.86225670803606</v>
      </c>
      <c r="X1367">
        <v>345.06795366061601</v>
      </c>
      <c r="Y1367">
        <v>382.30943477400399</v>
      </c>
      <c r="Z1367">
        <v>1134.1272065882499</v>
      </c>
      <c r="AA1367">
        <v>747.71303465240806</v>
      </c>
      <c r="AB1367">
        <v>1089.87303872555</v>
      </c>
      <c r="AC1367">
        <v>1726.61006144878</v>
      </c>
      <c r="AD1367">
        <v>2245.1572315480898</v>
      </c>
      <c r="AE1367">
        <v>1442.5936479346001</v>
      </c>
      <c r="AF1367">
        <v>3428.4754137539599</v>
      </c>
      <c r="AG1367">
        <v>1874.18113163983</v>
      </c>
      <c r="AH1367">
        <v>4001.51260300477</v>
      </c>
      <c r="AI1367">
        <v>3010.2902101964301</v>
      </c>
      <c r="AJ1367">
        <v>1612.88595247176</v>
      </c>
      <c r="AK1367">
        <v>993.11815847189803</v>
      </c>
      <c r="AL1367">
        <v>1377.18089495404</v>
      </c>
      <c r="AM1367">
        <v>753.02221046249895</v>
      </c>
      <c r="AN1367">
        <v>379.74401461914198</v>
      </c>
      <c r="AO1367">
        <v>365.59379241916099</v>
      </c>
      <c r="AP1367">
        <v>368.73402718458101</v>
      </c>
      <c r="AQ1367">
        <v>436.663242763526</v>
      </c>
      <c r="AR1367">
        <v>518.46237856438995</v>
      </c>
      <c r="AS1367">
        <v>859.90851421920195</v>
      </c>
      <c r="AT1367">
        <v>868.98750611289097</v>
      </c>
      <c r="AU1367">
        <v>1539.1300141827901</v>
      </c>
      <c r="AV1367">
        <v>2792.0204582413899</v>
      </c>
      <c r="AW1367">
        <v>2494.5732190357098</v>
      </c>
      <c r="AX1367">
        <v>398.94220746496302</v>
      </c>
      <c r="AY1367">
        <v>398.16484508346798</v>
      </c>
      <c r="AZ1367">
        <v>376.30796527308098</v>
      </c>
      <c r="BA1367">
        <v>342.346762451355</v>
      </c>
      <c r="BB1367">
        <v>321.12508275947403</v>
      </c>
      <c r="BC1367">
        <v>327.74980076506699</v>
      </c>
      <c r="BD1367">
        <v>318.870573809598</v>
      </c>
      <c r="BE1367">
        <v>381.80380060818499</v>
      </c>
      <c r="BF1367">
        <v>340.969852155301</v>
      </c>
      <c r="BG1367">
        <v>429.85755819260902</v>
      </c>
      <c r="BH1367">
        <v>474.01786407946003</v>
      </c>
      <c r="BI1367">
        <v>505.02309259137098</v>
      </c>
      <c r="BJ1367">
        <v>507.69873740023098</v>
      </c>
      <c r="BK1367">
        <v>370.81129931925301</v>
      </c>
      <c r="BL1367">
        <v>368.78083632343299</v>
      </c>
      <c r="BM1367">
        <v>284.40227785555197</v>
      </c>
      <c r="BN1367">
        <v>374.11877433375702</v>
      </c>
      <c r="BO1367">
        <v>228.582538540478</v>
      </c>
      <c r="BP1367">
        <v>217.40256164102101</v>
      </c>
      <c r="BQ1367">
        <v>295.18229542706501</v>
      </c>
      <c r="BR1367">
        <v>290.10937127358397</v>
      </c>
      <c r="BS1367">
        <v>305.57766332069798</v>
      </c>
      <c r="BT1367">
        <v>406.381019912873</v>
      </c>
      <c r="BU1367">
        <v>347.61062839366099</v>
      </c>
      <c r="BV1367">
        <v>418.82363825379502</v>
      </c>
      <c r="BW1367">
        <v>817.12857365437401</v>
      </c>
      <c r="BX1367">
        <v>788.29001392306304</v>
      </c>
      <c r="BY1367">
        <v>1104.65407247642</v>
      </c>
      <c r="BZ1367">
        <v>1613.56635106306</v>
      </c>
      <c r="CA1367">
        <v>2256.4831362923201</v>
      </c>
      <c r="CB1367">
        <v>1521.178376096</v>
      </c>
      <c r="CC1367">
        <v>3529.4615836407002</v>
      </c>
      <c r="CD1367">
        <v>2011.54049242361</v>
      </c>
      <c r="CE1367">
        <v>3625.5679802262198</v>
      </c>
      <c r="CF1367">
        <v>3068.4223277491201</v>
      </c>
      <c r="CG1367">
        <v>1798.3573242177499</v>
      </c>
      <c r="CH1367">
        <v>1188.59537406965</v>
      </c>
      <c r="CI1367">
        <v>1426.7619438987999</v>
      </c>
      <c r="CJ1367">
        <v>879.737881084489</v>
      </c>
      <c r="CK1367">
        <v>442.86697752096802</v>
      </c>
      <c r="CL1367">
        <v>408.61017911374603</v>
      </c>
      <c r="CM1367">
        <v>379.75426952482599</v>
      </c>
      <c r="CN1367">
        <v>470.74264810003098</v>
      </c>
      <c r="CO1367">
        <v>549.423021624841</v>
      </c>
      <c r="CP1367">
        <v>899.90735864626595</v>
      </c>
      <c r="CQ1367">
        <v>976.182234335114</v>
      </c>
      <c r="CR1367">
        <v>1472.9039856747299</v>
      </c>
      <c r="CS1367">
        <v>2654.4079689866599</v>
      </c>
      <c r="CT1367">
        <v>2197.8688818884102</v>
      </c>
      <c r="CU1367">
        <v>347.62768086846</v>
      </c>
      <c r="CV1367">
        <v>440.70638449811997</v>
      </c>
      <c r="CW1367">
        <v>397.01845702127002</v>
      </c>
      <c r="CX1367">
        <v>359.47858965323599</v>
      </c>
      <c r="CY1367">
        <v>328.90956979201599</v>
      </c>
      <c r="CZ1367">
        <v>338.24820920412299</v>
      </c>
      <c r="DA1367">
        <v>340.25710127369399</v>
      </c>
      <c r="DB1367">
        <v>391.89378123286599</v>
      </c>
      <c r="DC1367">
        <v>373.40829545412703</v>
      </c>
      <c r="DD1367">
        <v>462.37483326506498</v>
      </c>
      <c r="DE1367">
        <v>486.18081918981699</v>
      </c>
      <c r="DF1367">
        <v>441.36276174608003</v>
      </c>
      <c r="DG1367">
        <v>480.554754208769</v>
      </c>
      <c r="DH1367">
        <v>358.54292198834298</v>
      </c>
      <c r="DI1367">
        <v>337.332595315817</v>
      </c>
      <c r="DJ1367">
        <v>239.96764531710301</v>
      </c>
      <c r="DK1367">
        <v>379.37392145788903</v>
      </c>
      <c r="DL1367">
        <v>218.674240226531</v>
      </c>
      <c r="DM1367">
        <v>211.15856722583499</v>
      </c>
      <c r="DN1367">
        <v>360.25924249248999</v>
      </c>
      <c r="DO1367">
        <v>262.51109715700898</v>
      </c>
      <c r="DP1367">
        <v>311.80627937205702</v>
      </c>
      <c r="DQ1367">
        <v>369.08052933338598</v>
      </c>
      <c r="DR1367">
        <v>378.28209261504799</v>
      </c>
      <c r="DS1367">
        <v>442.44118566526799</v>
      </c>
      <c r="DT1367">
        <v>596.59587871833401</v>
      </c>
      <c r="DU1367">
        <v>772.82903956702205</v>
      </c>
      <c r="DV1367">
        <v>1106.8292186271101</v>
      </c>
      <c r="DW1367">
        <v>1705.77173058105</v>
      </c>
      <c r="DX1367">
        <v>2645.63355278681</v>
      </c>
      <c r="DY1367">
        <v>1292.3583762303999</v>
      </c>
      <c r="DZ1367">
        <v>3041.8681187665902</v>
      </c>
      <c r="EA1367">
        <v>1945.0106586337699</v>
      </c>
      <c r="EB1367">
        <v>3165.8989357598398</v>
      </c>
      <c r="EC1367">
        <v>2995.26231663922</v>
      </c>
      <c r="ED1367">
        <v>2049.6869421571901</v>
      </c>
      <c r="EE1367">
        <v>1679.8670216617199</v>
      </c>
      <c r="EF1367">
        <v>2287.5726874864599</v>
      </c>
      <c r="EG1367">
        <v>959.84059136837004</v>
      </c>
      <c r="EH1367">
        <v>481.228188667864</v>
      </c>
      <c r="EI1367">
        <v>451.44374296656599</v>
      </c>
      <c r="EJ1367">
        <v>525.14563429458497</v>
      </c>
      <c r="EK1367">
        <v>623.91653532943201</v>
      </c>
      <c r="EL1367">
        <v>559.45513201119002</v>
      </c>
      <c r="EM1367">
        <v>740.06849051651</v>
      </c>
      <c r="EN1367">
        <v>607.26290266859201</v>
      </c>
      <c r="EO1367">
        <v>1161.4481352037401</v>
      </c>
      <c r="EP1367">
        <v>2216.56326469347</v>
      </c>
      <c r="EQ1367">
        <v>1967.2186564654401</v>
      </c>
      <c r="ER1367">
        <v>284.19701291144497</v>
      </c>
      <c r="ES1367">
        <v>424.811183824995</v>
      </c>
      <c r="ET1367">
        <v>364.77906293500399</v>
      </c>
      <c r="EU1367">
        <v>349.65693819562699</v>
      </c>
      <c r="EV1367">
        <v>345.17542251536599</v>
      </c>
      <c r="EW1367">
        <v>356.33333969676102</v>
      </c>
      <c r="EX1367">
        <v>310.32070364400698</v>
      </c>
      <c r="EY1367">
        <v>374.16256255804001</v>
      </c>
      <c r="EZ1367">
        <v>378.88153445999598</v>
      </c>
      <c r="FA1367">
        <v>431.57203134399902</v>
      </c>
      <c r="FB1367">
        <v>487.03609349928598</v>
      </c>
      <c r="FC1367">
        <v>442.152597114554</v>
      </c>
      <c r="FD1367">
        <v>448.19784457345401</v>
      </c>
      <c r="FE1367">
        <v>351.48067149051002</v>
      </c>
      <c r="FF1367">
        <v>345.56343015305902</v>
      </c>
      <c r="FG1367">
        <v>246.05002812660601</v>
      </c>
      <c r="FH1367">
        <v>352.45198178991899</v>
      </c>
      <c r="FI1367">
        <v>212.84144589218101</v>
      </c>
      <c r="FJ1367">
        <v>0</v>
      </c>
      <c r="FK1367">
        <v>363.81453498153797</v>
      </c>
      <c r="FL1367">
        <v>273.72938733441498</v>
      </c>
      <c r="FM1367">
        <v>302.11381849612599</v>
      </c>
      <c r="FN1367">
        <v>344.76367100153698</v>
      </c>
      <c r="FO1367">
        <v>380.33637436645802</v>
      </c>
      <c r="FP1367">
        <v>419.86958336588799</v>
      </c>
      <c r="FQ1367">
        <v>584.07463655696199</v>
      </c>
      <c r="FR1367">
        <v>734.69236548773802</v>
      </c>
      <c r="FS1367">
        <v>1078.03311727754</v>
      </c>
      <c r="FT1367">
        <v>1685.67707585674</v>
      </c>
      <c r="FU1367">
        <v>2711.26865590031</v>
      </c>
      <c r="FV1367">
        <v>1207.70497468691</v>
      </c>
      <c r="FW1367">
        <v>2855.5830095105098</v>
      </c>
      <c r="FX1367">
        <v>2056.0291832294602</v>
      </c>
      <c r="FY1367">
        <v>2911.9568643138</v>
      </c>
      <c r="FZ1367">
        <v>2717.2261069277602</v>
      </c>
      <c r="GA1367">
        <v>0</v>
      </c>
      <c r="GB1367">
        <v>0</v>
      </c>
      <c r="GC1367">
        <v>0</v>
      </c>
      <c r="GD1367">
        <v>806.09721697554005</v>
      </c>
      <c r="GE1367">
        <v>619.63470519888097</v>
      </c>
      <c r="GF1367">
        <v>485.624552197485</v>
      </c>
      <c r="GG1367">
        <v>516.93639508709305</v>
      </c>
      <c r="GH1367">
        <v>614.67142414679995</v>
      </c>
      <c r="GI1367">
        <v>524.85570265167905</v>
      </c>
      <c r="GJ1367">
        <v>722.22107041598599</v>
      </c>
      <c r="GK1367">
        <v>543.96764904542601</v>
      </c>
      <c r="GL1367">
        <v>1052.48029276486</v>
      </c>
      <c r="GM1367">
        <v>2072.9046515770601</v>
      </c>
      <c r="GN1367">
        <v>1853.7118519174901</v>
      </c>
      <c r="GO1367">
        <v>269.824655081787</v>
      </c>
    </row>
    <row r="1368" spans="1:197" x14ac:dyDescent="0.25">
      <c r="A1368">
        <v>352.26361031518599</v>
      </c>
      <c r="B1368">
        <v>372.21008430050699</v>
      </c>
      <c r="C1368">
        <v>376.08520263959002</v>
      </c>
      <c r="D1368">
        <v>338.02860403726299</v>
      </c>
      <c r="E1368">
        <v>332.71613169106899</v>
      </c>
      <c r="F1368">
        <v>299.77193404969501</v>
      </c>
      <c r="G1368">
        <v>327.22736543720902</v>
      </c>
      <c r="H1368">
        <v>377.39774756102099</v>
      </c>
      <c r="I1368">
        <v>307.473567665899</v>
      </c>
      <c r="J1368">
        <v>409.51049373045601</v>
      </c>
      <c r="K1368">
        <v>469.06483168362001</v>
      </c>
      <c r="L1368">
        <v>468.02371877778199</v>
      </c>
      <c r="M1368">
        <v>556.94072776967005</v>
      </c>
      <c r="N1368">
        <v>464.87333895968197</v>
      </c>
      <c r="O1368">
        <v>387.41788735556798</v>
      </c>
      <c r="P1368">
        <v>324.27170567377402</v>
      </c>
      <c r="Q1368">
        <v>339.19708711711002</v>
      </c>
      <c r="R1368">
        <v>254.36885874749001</v>
      </c>
      <c r="S1368">
        <v>252.068303099091</v>
      </c>
      <c r="T1368">
        <v>254.96894535592</v>
      </c>
      <c r="U1368">
        <v>278.31819155639499</v>
      </c>
      <c r="V1368">
        <v>324.38648413239099</v>
      </c>
      <c r="W1368">
        <v>583.12272896906802</v>
      </c>
      <c r="X1368">
        <v>351.92034154516801</v>
      </c>
      <c r="Y1368">
        <v>384.281938861865</v>
      </c>
      <c r="Z1368">
        <v>1115.33275973892</v>
      </c>
      <c r="AA1368">
        <v>784.58541656515104</v>
      </c>
      <c r="AB1368">
        <v>1121.7443000537</v>
      </c>
      <c r="AC1368">
        <v>1809.7580689584299</v>
      </c>
      <c r="AD1368">
        <v>1950.0212452052399</v>
      </c>
      <c r="AE1368">
        <v>1245.15091164108</v>
      </c>
      <c r="AF1368">
        <v>2909.7536857428099</v>
      </c>
      <c r="AG1368">
        <v>1539.7496130904201</v>
      </c>
      <c r="AH1368">
        <v>3524.7320591142602</v>
      </c>
      <c r="AI1368">
        <v>2846.8049794950598</v>
      </c>
      <c r="AJ1368">
        <v>1541.09679027725</v>
      </c>
      <c r="AK1368">
        <v>967.47616648462497</v>
      </c>
      <c r="AL1368">
        <v>1313.81162570896</v>
      </c>
      <c r="AM1368">
        <v>728.06981540135996</v>
      </c>
      <c r="AN1368">
        <v>367.77765626993698</v>
      </c>
      <c r="AO1368">
        <v>353.66022492844701</v>
      </c>
      <c r="AP1368">
        <v>362.29847585706301</v>
      </c>
      <c r="AQ1368">
        <v>428.61790636845501</v>
      </c>
      <c r="AR1368">
        <v>514.55992008680698</v>
      </c>
      <c r="AS1368">
        <v>893.96540892475196</v>
      </c>
      <c r="AT1368">
        <v>893.65722332832001</v>
      </c>
      <c r="AU1368">
        <v>1500.2152441385001</v>
      </c>
      <c r="AV1368">
        <v>2684.299500392</v>
      </c>
      <c r="AW1368">
        <v>2562.8017110616402</v>
      </c>
      <c r="AX1368">
        <v>411.87477886583798</v>
      </c>
      <c r="AY1368">
        <v>404.00374215386103</v>
      </c>
      <c r="AZ1368">
        <v>378.62425743058498</v>
      </c>
      <c r="BA1368">
        <v>342.187051256681</v>
      </c>
      <c r="BB1368">
        <v>332.08015475641002</v>
      </c>
      <c r="BC1368">
        <v>322.58500384091701</v>
      </c>
      <c r="BD1368">
        <v>319.407694032368</v>
      </c>
      <c r="BE1368">
        <v>376.17063692187202</v>
      </c>
      <c r="BF1368">
        <v>336.07565517049198</v>
      </c>
      <c r="BG1368">
        <v>430.547039592651</v>
      </c>
      <c r="BH1368">
        <v>473.103945814432</v>
      </c>
      <c r="BI1368">
        <v>494.01893314849701</v>
      </c>
      <c r="BJ1368">
        <v>504.053338305154</v>
      </c>
      <c r="BK1368">
        <v>370.68896804145902</v>
      </c>
      <c r="BL1368">
        <v>364.90081093546502</v>
      </c>
      <c r="BM1368">
        <v>288.94203302363201</v>
      </c>
      <c r="BN1368">
        <v>366.12077936581898</v>
      </c>
      <c r="BO1368">
        <v>232.51723617355901</v>
      </c>
      <c r="BP1368">
        <v>219.65541937958699</v>
      </c>
      <c r="BQ1368">
        <v>301.15656890708698</v>
      </c>
      <c r="BR1368">
        <v>291.12801548005899</v>
      </c>
      <c r="BS1368">
        <v>310.39235883054999</v>
      </c>
      <c r="BT1368">
        <v>408.405797801169</v>
      </c>
      <c r="BU1368">
        <v>347.52922509285401</v>
      </c>
      <c r="BV1368">
        <v>412.05263246421401</v>
      </c>
      <c r="BW1368">
        <v>821.40168488293898</v>
      </c>
      <c r="BX1368">
        <v>788.28888047019598</v>
      </c>
      <c r="BY1368">
        <v>1117.8166102185901</v>
      </c>
      <c r="BZ1368">
        <v>1674.9819232073201</v>
      </c>
      <c r="CA1368">
        <v>1933.7153582687899</v>
      </c>
      <c r="CB1368">
        <v>1286.8713482656999</v>
      </c>
      <c r="CC1368">
        <v>2780.6922907917301</v>
      </c>
      <c r="CD1368">
        <v>1719.37718383314</v>
      </c>
      <c r="CE1368">
        <v>3169.4593993271201</v>
      </c>
      <c r="CF1368">
        <v>2953.9508445128699</v>
      </c>
      <c r="CG1368">
        <v>1737.7274904998101</v>
      </c>
      <c r="CH1368">
        <v>1171.5384655641999</v>
      </c>
      <c r="CI1368">
        <v>1395.8718092388201</v>
      </c>
      <c r="CJ1368">
        <v>861.17275044063501</v>
      </c>
      <c r="CK1368">
        <v>434.07955038870602</v>
      </c>
      <c r="CL1368">
        <v>407.62338831607002</v>
      </c>
      <c r="CM1368">
        <v>374.92136464165799</v>
      </c>
      <c r="CN1368">
        <v>460.12538602312799</v>
      </c>
      <c r="CO1368">
        <v>541.54648290072305</v>
      </c>
      <c r="CP1368">
        <v>930.79186597475996</v>
      </c>
      <c r="CQ1368">
        <v>1011.3917879753</v>
      </c>
      <c r="CR1368">
        <v>1446.28525010049</v>
      </c>
      <c r="CS1368">
        <v>2563.5375155842398</v>
      </c>
      <c r="CT1368">
        <v>2276.54838495381</v>
      </c>
      <c r="CU1368">
        <v>357.98307445029798</v>
      </c>
      <c r="CV1368">
        <v>454.72488959672802</v>
      </c>
      <c r="CW1368">
        <v>395.68514335958503</v>
      </c>
      <c r="CX1368">
        <v>362.77944175322199</v>
      </c>
      <c r="CY1368">
        <v>334.29324968818401</v>
      </c>
      <c r="CZ1368">
        <v>342.74864725325398</v>
      </c>
      <c r="DA1368">
        <v>341.09631179636301</v>
      </c>
      <c r="DB1368">
        <v>398.41159777820201</v>
      </c>
      <c r="DC1368">
        <v>367.34863446714098</v>
      </c>
      <c r="DD1368">
        <v>461.22709563663102</v>
      </c>
      <c r="DE1368">
        <v>487.22599590485601</v>
      </c>
      <c r="DF1368">
        <v>441.976482589895</v>
      </c>
      <c r="DG1368">
        <v>479.93744811350598</v>
      </c>
      <c r="DH1368">
        <v>364.783931204</v>
      </c>
      <c r="DI1368">
        <v>335.32957901851302</v>
      </c>
      <c r="DJ1368">
        <v>242.93485947954699</v>
      </c>
      <c r="DK1368">
        <v>366.658295363793</v>
      </c>
      <c r="DL1368">
        <v>217.87580670610899</v>
      </c>
      <c r="DM1368">
        <v>212.34074389551</v>
      </c>
      <c r="DN1368">
        <v>362.17887271745099</v>
      </c>
      <c r="DO1368">
        <v>267.87129156408997</v>
      </c>
      <c r="DP1368">
        <v>322.18053376865498</v>
      </c>
      <c r="DQ1368">
        <v>364.62378842982901</v>
      </c>
      <c r="DR1368">
        <v>387.53122969776803</v>
      </c>
      <c r="DS1368">
        <v>444.34252079922999</v>
      </c>
      <c r="DT1368">
        <v>609.71868468462696</v>
      </c>
      <c r="DU1368">
        <v>802.01771115980898</v>
      </c>
      <c r="DV1368">
        <v>1147.28034082207</v>
      </c>
      <c r="DW1368">
        <v>1726.7739570317999</v>
      </c>
      <c r="DX1368">
        <v>2288.3412236545901</v>
      </c>
      <c r="DY1368">
        <v>1106.8345586527901</v>
      </c>
      <c r="DZ1368">
        <v>2369.8866095879098</v>
      </c>
      <c r="EA1368">
        <v>1673.9519229017801</v>
      </c>
      <c r="EB1368">
        <v>2808.55556065269</v>
      </c>
      <c r="EC1368">
        <v>2902.76120858379</v>
      </c>
      <c r="ED1368">
        <v>2009.2005178250299</v>
      </c>
      <c r="EE1368">
        <v>1661.8997408468599</v>
      </c>
      <c r="EF1368">
        <v>2179.3012754382698</v>
      </c>
      <c r="EG1368">
        <v>933.49029952493402</v>
      </c>
      <c r="EH1368">
        <v>484.51891483164701</v>
      </c>
      <c r="EI1368">
        <v>446.85824265907598</v>
      </c>
      <c r="EJ1368">
        <v>510.98891163167099</v>
      </c>
      <c r="EK1368">
        <v>601.356710333259</v>
      </c>
      <c r="EL1368">
        <v>560.79341535399601</v>
      </c>
      <c r="EM1368">
        <v>774.41014067141998</v>
      </c>
      <c r="EN1368">
        <v>604.56298897278998</v>
      </c>
      <c r="EO1368">
        <v>1126.7183320142999</v>
      </c>
      <c r="EP1368">
        <v>2116.6949467046102</v>
      </c>
      <c r="EQ1368">
        <v>2043.0565508048001</v>
      </c>
      <c r="ER1368">
        <v>292.75966458161997</v>
      </c>
      <c r="ES1368">
        <v>434.03962525522502</v>
      </c>
      <c r="ET1368">
        <v>370.32306334485202</v>
      </c>
      <c r="EU1368">
        <v>353.51459145960303</v>
      </c>
      <c r="EV1368">
        <v>362.07096614818602</v>
      </c>
      <c r="EW1368">
        <v>365.34798943790503</v>
      </c>
      <c r="EX1368">
        <v>310.814111667502</v>
      </c>
      <c r="EY1368">
        <v>374.48797052440801</v>
      </c>
      <c r="EZ1368">
        <v>390.68648356228499</v>
      </c>
      <c r="FA1368">
        <v>429.96322724027999</v>
      </c>
      <c r="FB1368">
        <v>484.530882077017</v>
      </c>
      <c r="FC1368">
        <v>445.870422229768</v>
      </c>
      <c r="FD1368">
        <v>451.07737630815802</v>
      </c>
      <c r="FE1368">
        <v>358.14516368794898</v>
      </c>
      <c r="FF1368">
        <v>352.53181036106201</v>
      </c>
      <c r="FG1368">
        <v>245.989181118625</v>
      </c>
      <c r="FH1368">
        <v>340.009271610452</v>
      </c>
      <c r="FI1368">
        <v>216.544949843833</v>
      </c>
      <c r="FJ1368">
        <v>0</v>
      </c>
      <c r="FK1368">
        <v>363.18245526239201</v>
      </c>
      <c r="FL1368">
        <v>273.45098216998599</v>
      </c>
      <c r="FM1368">
        <v>297.28610324532298</v>
      </c>
      <c r="FN1368">
        <v>347.20073286786601</v>
      </c>
      <c r="FO1368">
        <v>388.97002454108599</v>
      </c>
      <c r="FP1368">
        <v>427.31527235307601</v>
      </c>
      <c r="FQ1368">
        <v>599.20326927491499</v>
      </c>
      <c r="FR1368">
        <v>760.009587238123</v>
      </c>
      <c r="FS1368">
        <v>1112.8688845862</v>
      </c>
      <c r="FT1368">
        <v>1722.9280105556099</v>
      </c>
      <c r="FU1368">
        <v>2351.9306292466699</v>
      </c>
      <c r="FV1368">
        <v>1047.1048104439999</v>
      </c>
      <c r="FW1368">
        <v>2197.6622549620101</v>
      </c>
      <c r="FX1368">
        <v>1785.7804251104801</v>
      </c>
      <c r="FY1368">
        <v>2587.4113864918099</v>
      </c>
      <c r="FZ1368">
        <v>2583.4629571629498</v>
      </c>
      <c r="GA1368">
        <v>0</v>
      </c>
      <c r="GB1368">
        <v>0</v>
      </c>
      <c r="GC1368">
        <v>0</v>
      </c>
      <c r="GD1368">
        <v>771.88067207210304</v>
      </c>
      <c r="GE1368">
        <v>615.803792563157</v>
      </c>
      <c r="GF1368">
        <v>473.77013980386499</v>
      </c>
      <c r="GG1368">
        <v>497.018656260515</v>
      </c>
      <c r="GH1368">
        <v>597.15718948278698</v>
      </c>
      <c r="GI1368">
        <v>532.70087283426597</v>
      </c>
      <c r="GJ1368">
        <v>747.37856970070902</v>
      </c>
      <c r="GK1368">
        <v>540.68665012192605</v>
      </c>
      <c r="GL1368">
        <v>1023.26954220441</v>
      </c>
      <c r="GM1368">
        <v>1984.2738842856199</v>
      </c>
      <c r="GN1368">
        <v>1926.28759675739</v>
      </c>
      <c r="GO1368">
        <v>283.01893032956599</v>
      </c>
    </row>
    <row r="1369" spans="1:197" x14ac:dyDescent="0.25">
      <c r="A1369">
        <v>352.521489971346</v>
      </c>
      <c r="B1369">
        <v>377.948520542815</v>
      </c>
      <c r="C1369">
        <v>393.73947860606899</v>
      </c>
      <c r="D1369">
        <v>340.720812913739</v>
      </c>
      <c r="E1369">
        <v>350.44547763046597</v>
      </c>
      <c r="F1369">
        <v>317.52129611518399</v>
      </c>
      <c r="G1369">
        <v>327.022790357188</v>
      </c>
      <c r="H1369">
        <v>384.51428406315802</v>
      </c>
      <c r="I1369">
        <v>318.76194840786002</v>
      </c>
      <c r="J1369">
        <v>432.31992719546997</v>
      </c>
      <c r="K1369">
        <v>490.815002297337</v>
      </c>
      <c r="L1369">
        <v>474.99013089178197</v>
      </c>
      <c r="M1369">
        <v>571.88460250302796</v>
      </c>
      <c r="N1369">
        <v>472.59235858528598</v>
      </c>
      <c r="O1369">
        <v>397.96307262810302</v>
      </c>
      <c r="P1369">
        <v>321.25358435988898</v>
      </c>
      <c r="Q1369">
        <v>342.594668103027</v>
      </c>
      <c r="R1369">
        <v>259.91637105081003</v>
      </c>
      <c r="S1369">
        <v>254.05237171813499</v>
      </c>
      <c r="T1369">
        <v>260.53102520573498</v>
      </c>
      <c r="U1369">
        <v>288.49741894783602</v>
      </c>
      <c r="V1369">
        <v>332.32368459306502</v>
      </c>
      <c r="W1369">
        <v>588.20719877353895</v>
      </c>
      <c r="X1369">
        <v>368.00200201746799</v>
      </c>
      <c r="Y1369">
        <v>395.44688462666397</v>
      </c>
      <c r="Z1369">
        <v>1111.1415639737399</v>
      </c>
      <c r="AA1369">
        <v>784.48405798546901</v>
      </c>
      <c r="AB1369">
        <v>1145.5901625075801</v>
      </c>
      <c r="AC1369">
        <v>1819.59744635736</v>
      </c>
      <c r="AD1369">
        <v>1816.8488600517601</v>
      </c>
      <c r="AE1369">
        <v>1168.1230250334199</v>
      </c>
      <c r="AF1369">
        <v>2648.9755558940501</v>
      </c>
      <c r="AG1369">
        <v>1497.9410532903</v>
      </c>
      <c r="AH1369">
        <v>3468.3095283643102</v>
      </c>
      <c r="AI1369">
        <v>3186.5159468132802</v>
      </c>
      <c r="AJ1369">
        <v>1708.3115170189401</v>
      </c>
      <c r="AK1369">
        <v>1071.7365616823499</v>
      </c>
      <c r="AL1369">
        <v>1463.4183603616</v>
      </c>
      <c r="AM1369">
        <v>818.42133285002296</v>
      </c>
      <c r="AN1369">
        <v>398.50181203615102</v>
      </c>
      <c r="AO1369">
        <v>378.96445132763699</v>
      </c>
      <c r="AP1369">
        <v>382.74533155405402</v>
      </c>
      <c r="AQ1369">
        <v>461.52088495470599</v>
      </c>
      <c r="AR1369">
        <v>526.44709546119202</v>
      </c>
      <c r="AS1369">
        <v>892.54706300517796</v>
      </c>
      <c r="AT1369">
        <v>892.92847831523898</v>
      </c>
      <c r="AU1369">
        <v>1468.3741721916001</v>
      </c>
      <c r="AV1369">
        <v>2531.28149622709</v>
      </c>
      <c r="AW1369">
        <v>2677.6387622055299</v>
      </c>
      <c r="AX1369">
        <v>426.961795069549</v>
      </c>
      <c r="AY1369">
        <v>408.98606991199603</v>
      </c>
      <c r="AZ1369">
        <v>388.25415892979203</v>
      </c>
      <c r="BA1369">
        <v>348.50787987734702</v>
      </c>
      <c r="BB1369">
        <v>338.86489543694501</v>
      </c>
      <c r="BC1369">
        <v>327.56127293162899</v>
      </c>
      <c r="BD1369">
        <v>330.59212020840403</v>
      </c>
      <c r="BE1369">
        <v>398.97454580869498</v>
      </c>
      <c r="BF1369">
        <v>348.59267345518901</v>
      </c>
      <c r="BG1369">
        <v>455.034085193723</v>
      </c>
      <c r="BH1369">
        <v>494.15121351769801</v>
      </c>
      <c r="BI1369">
        <v>522.21502616122098</v>
      </c>
      <c r="BJ1369">
        <v>525.67204831132597</v>
      </c>
      <c r="BK1369">
        <v>391.46285603042003</v>
      </c>
      <c r="BL1369">
        <v>377.54830475196502</v>
      </c>
      <c r="BM1369">
        <v>291.62419518155599</v>
      </c>
      <c r="BN1369">
        <v>369.19307039674698</v>
      </c>
      <c r="BO1369">
        <v>238.400771497466</v>
      </c>
      <c r="BP1369">
        <v>225.488515788884</v>
      </c>
      <c r="BQ1369">
        <v>308.674981885519</v>
      </c>
      <c r="BR1369">
        <v>307.26858466380799</v>
      </c>
      <c r="BS1369">
        <v>325.98883207522601</v>
      </c>
      <c r="BT1369">
        <v>425.56978152699998</v>
      </c>
      <c r="BU1369">
        <v>370.13799370396799</v>
      </c>
      <c r="BV1369">
        <v>424.97195585320799</v>
      </c>
      <c r="BW1369">
        <v>845.075372270142</v>
      </c>
      <c r="BX1369">
        <v>804.63339800264998</v>
      </c>
      <c r="BY1369">
        <v>1147.60829572994</v>
      </c>
      <c r="BZ1369">
        <v>1737.17317561493</v>
      </c>
      <c r="CA1369">
        <v>1848.3750090389699</v>
      </c>
      <c r="CB1369">
        <v>1227.0412628147501</v>
      </c>
      <c r="CC1369">
        <v>2582.6025445197902</v>
      </c>
      <c r="CD1369">
        <v>1700.0586628733499</v>
      </c>
      <c r="CE1369">
        <v>3124.5443556106902</v>
      </c>
      <c r="CF1369">
        <v>3412.4996613142998</v>
      </c>
      <c r="CG1369">
        <v>1966.92143590455</v>
      </c>
      <c r="CH1369">
        <v>1310.7616051611701</v>
      </c>
      <c r="CI1369">
        <v>1620.92402913821</v>
      </c>
      <c r="CJ1369">
        <v>929.58926428132804</v>
      </c>
      <c r="CK1369">
        <v>479.26621473961501</v>
      </c>
      <c r="CL1369">
        <v>443.71945258029399</v>
      </c>
      <c r="CM1369">
        <v>406.93952078202199</v>
      </c>
      <c r="CN1369">
        <v>496.71003079377499</v>
      </c>
      <c r="CO1369">
        <v>557.83243637890496</v>
      </c>
      <c r="CP1369">
        <v>927.56626619062104</v>
      </c>
      <c r="CQ1369">
        <v>1023.37818455914</v>
      </c>
      <c r="CR1369">
        <v>1413.0072164625101</v>
      </c>
      <c r="CS1369">
        <v>2454.73487316412</v>
      </c>
      <c r="CT1369">
        <v>2376.3124961513099</v>
      </c>
      <c r="CU1369">
        <v>372.39756816310199</v>
      </c>
      <c r="CV1369">
        <v>459.52853191991602</v>
      </c>
      <c r="CW1369">
        <v>398.63487458103202</v>
      </c>
      <c r="CX1369">
        <v>371.28512977491698</v>
      </c>
      <c r="CY1369">
        <v>334.936656276924</v>
      </c>
      <c r="CZ1369">
        <v>355.81408598195497</v>
      </c>
      <c r="DA1369">
        <v>338.70036315094399</v>
      </c>
      <c r="DB1369">
        <v>424.362068286978</v>
      </c>
      <c r="DC1369">
        <v>384.48640317907802</v>
      </c>
      <c r="DD1369">
        <v>465.73226136859398</v>
      </c>
      <c r="DE1369">
        <v>501.44935360441002</v>
      </c>
      <c r="DF1369">
        <v>467.46915321618502</v>
      </c>
      <c r="DG1369">
        <v>503.18678881047202</v>
      </c>
      <c r="DH1369">
        <v>385.24480236170598</v>
      </c>
      <c r="DI1369">
        <v>360.57369481353601</v>
      </c>
      <c r="DJ1369">
        <v>252.60678143663</v>
      </c>
      <c r="DK1369">
        <v>351.13664616428599</v>
      </c>
      <c r="DL1369">
        <v>220.75793693044599</v>
      </c>
      <c r="DM1369">
        <v>216.31763353977399</v>
      </c>
      <c r="DN1369">
        <v>353.95564100999599</v>
      </c>
      <c r="DO1369">
        <v>290.11891351799198</v>
      </c>
      <c r="DP1369">
        <v>326.52416167234998</v>
      </c>
      <c r="DQ1369">
        <v>376.839779303939</v>
      </c>
      <c r="DR1369">
        <v>422.36930162962602</v>
      </c>
      <c r="DS1369">
        <v>466.15893112393701</v>
      </c>
      <c r="DT1369">
        <v>630.69203845605796</v>
      </c>
      <c r="DU1369">
        <v>818.44249617708897</v>
      </c>
      <c r="DV1369">
        <v>1187.4323718429</v>
      </c>
      <c r="DW1369">
        <v>1782.9213393795501</v>
      </c>
      <c r="DX1369">
        <v>2168.4934557199999</v>
      </c>
      <c r="DY1369">
        <v>1058.0694022417599</v>
      </c>
      <c r="DZ1369">
        <v>2190.61691110726</v>
      </c>
      <c r="EA1369">
        <v>1654.3427386025801</v>
      </c>
      <c r="EB1369">
        <v>2782.6643126436302</v>
      </c>
      <c r="EC1369">
        <v>3300.0170036664699</v>
      </c>
      <c r="ED1369">
        <v>2288.47097847332</v>
      </c>
      <c r="EE1369">
        <v>1883.7608282388501</v>
      </c>
      <c r="EF1369">
        <v>2413.8771987677101</v>
      </c>
      <c r="EG1369">
        <v>993.42303084818502</v>
      </c>
      <c r="EH1369">
        <v>564.77474291195301</v>
      </c>
      <c r="EI1369">
        <v>487.12459100675397</v>
      </c>
      <c r="EJ1369">
        <v>569.17798010440902</v>
      </c>
      <c r="EK1369">
        <v>668.65878263530999</v>
      </c>
      <c r="EL1369">
        <v>589.54112113021699</v>
      </c>
      <c r="EM1369">
        <v>778.90665714255704</v>
      </c>
      <c r="EN1369">
        <v>609.48740222136905</v>
      </c>
      <c r="EO1369">
        <v>1110.4667972183599</v>
      </c>
      <c r="EP1369">
        <v>2057.4518742331502</v>
      </c>
      <c r="EQ1369">
        <v>2150.6387916109002</v>
      </c>
      <c r="ER1369">
        <v>308.05527903436501</v>
      </c>
      <c r="ES1369">
        <v>438.16739990458501</v>
      </c>
      <c r="ET1369">
        <v>384.54666278463702</v>
      </c>
      <c r="EU1369">
        <v>360.69911145924902</v>
      </c>
      <c r="EV1369">
        <v>382.11785726236798</v>
      </c>
      <c r="EW1369">
        <v>382.17403628053302</v>
      </c>
      <c r="EX1369">
        <v>321.193413349823</v>
      </c>
      <c r="EY1369">
        <v>391.20959366526802</v>
      </c>
      <c r="EZ1369">
        <v>407.99249401154901</v>
      </c>
      <c r="FA1369">
        <v>447.72915362175098</v>
      </c>
      <c r="FB1369">
        <v>500.86014463401801</v>
      </c>
      <c r="FC1369">
        <v>463.27504446607702</v>
      </c>
      <c r="FD1369">
        <v>475.13381261352902</v>
      </c>
      <c r="FE1369">
        <v>357.65483918478901</v>
      </c>
      <c r="FF1369">
        <v>374.04637437842803</v>
      </c>
      <c r="FG1369">
        <v>253.83023707333001</v>
      </c>
      <c r="FH1369">
        <v>328.77595673322702</v>
      </c>
      <c r="FI1369">
        <v>225.84186470418899</v>
      </c>
      <c r="FJ1369">
        <v>217</v>
      </c>
      <c r="FK1369">
        <v>355.64949526479302</v>
      </c>
      <c r="FL1369">
        <v>280.00762930776602</v>
      </c>
      <c r="FM1369">
        <v>303.13395845007301</v>
      </c>
      <c r="FN1369">
        <v>368.29853812498499</v>
      </c>
      <c r="FO1369">
        <v>400.04461455947097</v>
      </c>
      <c r="FP1369">
        <v>441.50424123444998</v>
      </c>
      <c r="FQ1369">
        <v>616.02889858993694</v>
      </c>
      <c r="FR1369">
        <v>772.84392622179496</v>
      </c>
      <c r="FS1369">
        <v>1153.2252256151901</v>
      </c>
      <c r="FT1369">
        <v>1781.2130689528899</v>
      </c>
      <c r="FU1369">
        <v>2235.79980102028</v>
      </c>
      <c r="FV1369">
        <v>1004.9987711966101</v>
      </c>
      <c r="FW1369">
        <v>2021.30924771882</v>
      </c>
      <c r="FX1369">
        <v>1771.80857030842</v>
      </c>
      <c r="FY1369">
        <v>2557.0477078205199</v>
      </c>
      <c r="FZ1369">
        <v>2950.8487752156602</v>
      </c>
      <c r="GA1369">
        <v>0</v>
      </c>
      <c r="GB1369">
        <v>0</v>
      </c>
      <c r="GC1369">
        <v>0</v>
      </c>
      <c r="GD1369">
        <v>826.40642787749096</v>
      </c>
      <c r="GE1369">
        <v>690.42313738227494</v>
      </c>
      <c r="GF1369">
        <v>519.17764693465199</v>
      </c>
      <c r="GG1369">
        <v>551.36924729657005</v>
      </c>
      <c r="GH1369">
        <v>641.24116198119702</v>
      </c>
      <c r="GI1369">
        <v>570.74078383800997</v>
      </c>
      <c r="GJ1369">
        <v>750.35661456413698</v>
      </c>
      <c r="GK1369">
        <v>542.40212500300902</v>
      </c>
      <c r="GL1369">
        <v>1026.2552693672901</v>
      </c>
      <c r="GM1369">
        <v>1933.8884167762001</v>
      </c>
      <c r="GN1369">
        <v>2033.25502770875</v>
      </c>
      <c r="GO1369">
        <v>303.15199286846098</v>
      </c>
    </row>
    <row r="1370" spans="1:197" x14ac:dyDescent="0.25">
      <c r="A1370">
        <v>352.77936962750698</v>
      </c>
      <c r="B1370">
        <v>400.52703755343299</v>
      </c>
      <c r="C1370">
        <v>407.35133023324499</v>
      </c>
      <c r="D1370">
        <v>344.26075693334599</v>
      </c>
      <c r="E1370">
        <v>356.92784713201303</v>
      </c>
      <c r="F1370">
        <v>322.62902084237601</v>
      </c>
      <c r="G1370">
        <v>325.844571652279</v>
      </c>
      <c r="H1370">
        <v>394.46273312270898</v>
      </c>
      <c r="I1370">
        <v>326.81514911863599</v>
      </c>
      <c r="J1370">
        <v>450.653630338315</v>
      </c>
      <c r="K1370">
        <v>522.75294619174304</v>
      </c>
      <c r="L1370">
        <v>514.51808538702596</v>
      </c>
      <c r="M1370">
        <v>603.97575158065899</v>
      </c>
      <c r="N1370">
        <v>488.43504305703601</v>
      </c>
      <c r="O1370">
        <v>411.47946791996799</v>
      </c>
      <c r="P1370">
        <v>332.22328331038699</v>
      </c>
      <c r="Q1370">
        <v>346.05626610644902</v>
      </c>
      <c r="R1370">
        <v>265.62638701924999</v>
      </c>
      <c r="S1370">
        <v>258.460717865954</v>
      </c>
      <c r="T1370">
        <v>269.04765683614198</v>
      </c>
      <c r="U1370">
        <v>296.69459093131798</v>
      </c>
      <c r="V1370">
        <v>351.079180998536</v>
      </c>
      <c r="W1370">
        <v>638.38435262495398</v>
      </c>
      <c r="X1370">
        <v>402.91297719072998</v>
      </c>
      <c r="Y1370">
        <v>434.87193040811098</v>
      </c>
      <c r="Z1370">
        <v>1304.77141033403</v>
      </c>
      <c r="AA1370">
        <v>893.90663202047801</v>
      </c>
      <c r="AB1370">
        <v>1423.39172990269</v>
      </c>
      <c r="AC1370">
        <v>2285.4387150234502</v>
      </c>
      <c r="AD1370">
        <v>2022.3032825652899</v>
      </c>
      <c r="AE1370">
        <v>1269.7429709155001</v>
      </c>
      <c r="AF1370">
        <v>2922.8005350499702</v>
      </c>
      <c r="AG1370">
        <v>1592.18502813596</v>
      </c>
      <c r="AH1370">
        <v>3812.21709409903</v>
      </c>
      <c r="AI1370">
        <v>3639.9947157934298</v>
      </c>
      <c r="AJ1370">
        <v>2157.1571285414502</v>
      </c>
      <c r="AK1370">
        <v>1284.3113619978201</v>
      </c>
      <c r="AL1370">
        <v>1497.41661262456</v>
      </c>
      <c r="AM1370">
        <v>945.87965791706904</v>
      </c>
      <c r="AN1370">
        <v>425.943078292412</v>
      </c>
      <c r="AO1370">
        <v>391.028520441946</v>
      </c>
      <c r="AP1370">
        <v>394.402622139698</v>
      </c>
      <c r="AQ1370">
        <v>492.276733864721</v>
      </c>
      <c r="AR1370">
        <v>581.06346699680205</v>
      </c>
      <c r="AS1370">
        <v>1033.2433525648601</v>
      </c>
      <c r="AT1370">
        <v>977.767400782344</v>
      </c>
      <c r="AU1370">
        <v>1584.79593946615</v>
      </c>
      <c r="AV1370">
        <v>2662.96483451622</v>
      </c>
      <c r="AW1370">
        <v>2872.0459836086202</v>
      </c>
      <c r="AX1370">
        <v>449.898888718146</v>
      </c>
      <c r="AY1370">
        <v>422.61912416435399</v>
      </c>
      <c r="AZ1370">
        <v>389.66502168596099</v>
      </c>
      <c r="BA1370">
        <v>353.70997086421198</v>
      </c>
      <c r="BB1370">
        <v>344.36746049903599</v>
      </c>
      <c r="BC1370">
        <v>329.58352795974798</v>
      </c>
      <c r="BD1370">
        <v>326.186695327488</v>
      </c>
      <c r="BE1370">
        <v>408.73449489027001</v>
      </c>
      <c r="BF1370">
        <v>347.10894588818098</v>
      </c>
      <c r="BG1370">
        <v>461.89936461574001</v>
      </c>
      <c r="BH1370">
        <v>519.639299352536</v>
      </c>
      <c r="BI1370">
        <v>529.57569716885996</v>
      </c>
      <c r="BJ1370">
        <v>550.68569242722003</v>
      </c>
      <c r="BK1370">
        <v>403.03768636931397</v>
      </c>
      <c r="BL1370">
        <v>385.06557116520702</v>
      </c>
      <c r="BM1370">
        <v>297.701157968014</v>
      </c>
      <c r="BN1370">
        <v>377.75245563718403</v>
      </c>
      <c r="BO1370">
        <v>248.17548225672201</v>
      </c>
      <c r="BP1370">
        <v>232.13720310155901</v>
      </c>
      <c r="BQ1370">
        <v>313.50626680613999</v>
      </c>
      <c r="BR1370">
        <v>316.88503301059598</v>
      </c>
      <c r="BS1370">
        <v>339.00264913893199</v>
      </c>
      <c r="BT1370">
        <v>467.56581032177297</v>
      </c>
      <c r="BU1370">
        <v>399.281176667436</v>
      </c>
      <c r="BV1370">
        <v>447.54934990601402</v>
      </c>
      <c r="BW1370">
        <v>1017.4410302863701</v>
      </c>
      <c r="BX1370">
        <v>882.77705515423497</v>
      </c>
      <c r="BY1370">
        <v>1402.0900139471601</v>
      </c>
      <c r="BZ1370">
        <v>2232.4735323886898</v>
      </c>
      <c r="CA1370">
        <v>2014.08683891699</v>
      </c>
      <c r="CB1370">
        <v>1296.3644285786099</v>
      </c>
      <c r="CC1370">
        <v>2731.2060509631701</v>
      </c>
      <c r="CD1370">
        <v>1744.3616093411699</v>
      </c>
      <c r="CE1370">
        <v>3305.05753753611</v>
      </c>
      <c r="CF1370">
        <v>3865.0033668843298</v>
      </c>
      <c r="CG1370">
        <v>2482.6097793689801</v>
      </c>
      <c r="CH1370">
        <v>1547.3897156615401</v>
      </c>
      <c r="CI1370">
        <v>1826.9900941435401</v>
      </c>
      <c r="CJ1370">
        <v>1035.3932733122101</v>
      </c>
      <c r="CK1370">
        <v>501.95109908198799</v>
      </c>
      <c r="CL1370">
        <v>451.46902633021801</v>
      </c>
      <c r="CM1370">
        <v>419.98511141348899</v>
      </c>
      <c r="CN1370">
        <v>515.30959469895799</v>
      </c>
      <c r="CO1370">
        <v>632.30167036510795</v>
      </c>
      <c r="CP1370">
        <v>1083.1586350334801</v>
      </c>
      <c r="CQ1370">
        <v>1127.15251277685</v>
      </c>
      <c r="CR1370">
        <v>1534.1983862874499</v>
      </c>
      <c r="CS1370">
        <v>2568.5732127802899</v>
      </c>
      <c r="CT1370">
        <v>2590.3071882279501</v>
      </c>
      <c r="CU1370">
        <v>391.356821614343</v>
      </c>
      <c r="CV1370">
        <v>469.66943217609401</v>
      </c>
      <c r="CW1370">
        <v>399.028443418991</v>
      </c>
      <c r="CX1370">
        <v>397.23861824240902</v>
      </c>
      <c r="CY1370">
        <v>334.49217991826998</v>
      </c>
      <c r="CZ1370">
        <v>355.11408931559902</v>
      </c>
      <c r="DA1370">
        <v>332.41152163130403</v>
      </c>
      <c r="DB1370">
        <v>434.82465156660402</v>
      </c>
      <c r="DC1370">
        <v>384.49811218801699</v>
      </c>
      <c r="DD1370">
        <v>466.855785762268</v>
      </c>
      <c r="DE1370">
        <v>525.10104116731804</v>
      </c>
      <c r="DF1370">
        <v>502.19272817467498</v>
      </c>
      <c r="DG1370">
        <v>509.26869858267497</v>
      </c>
      <c r="DH1370">
        <v>390.36182719684598</v>
      </c>
      <c r="DI1370">
        <v>374.894200756337</v>
      </c>
      <c r="DJ1370">
        <v>260.18804022085499</v>
      </c>
      <c r="DK1370">
        <v>361.058980840358</v>
      </c>
      <c r="DL1370">
        <v>221.18854560668399</v>
      </c>
      <c r="DM1370">
        <v>216</v>
      </c>
      <c r="DN1370">
        <v>358.99663107991898</v>
      </c>
      <c r="DO1370">
        <v>302.960292209192</v>
      </c>
      <c r="DP1370">
        <v>336.17887267212899</v>
      </c>
      <c r="DQ1370">
        <v>408.00382909623102</v>
      </c>
      <c r="DR1370">
        <v>454.11601109612798</v>
      </c>
      <c r="DS1370">
        <v>506.29240790714198</v>
      </c>
      <c r="DT1370">
        <v>725.96773944171298</v>
      </c>
      <c r="DU1370">
        <v>934.05321204275504</v>
      </c>
      <c r="DV1370">
        <v>1455.4346422071501</v>
      </c>
      <c r="DW1370">
        <v>2210.6884294043798</v>
      </c>
      <c r="DX1370">
        <v>2350.8065645514698</v>
      </c>
      <c r="DY1370">
        <v>1107.1320015880799</v>
      </c>
      <c r="DZ1370">
        <v>2287.5055863908301</v>
      </c>
      <c r="EA1370">
        <v>1701.64290299053</v>
      </c>
      <c r="EB1370">
        <v>2907.4348969508001</v>
      </c>
      <c r="EC1370">
        <v>3708.0398170477501</v>
      </c>
      <c r="ED1370">
        <v>2885.1860446585001</v>
      </c>
      <c r="EE1370">
        <v>2214.9630130915002</v>
      </c>
      <c r="EF1370">
        <v>2599.2883759883198</v>
      </c>
      <c r="EG1370">
        <v>1077.8100097798399</v>
      </c>
      <c r="EH1370">
        <v>606.90740613616401</v>
      </c>
      <c r="EI1370">
        <v>511.40959017173702</v>
      </c>
      <c r="EJ1370">
        <v>599.834335017184</v>
      </c>
      <c r="EK1370">
        <v>705.85212228318096</v>
      </c>
      <c r="EL1370">
        <v>673.63766672162103</v>
      </c>
      <c r="EM1370">
        <v>905.261211715478</v>
      </c>
      <c r="EN1370">
        <v>672.18885696020595</v>
      </c>
      <c r="EO1370">
        <v>1198.2444426480399</v>
      </c>
      <c r="EP1370">
        <v>2186.2178882989601</v>
      </c>
      <c r="EQ1370">
        <v>2350.39249154753</v>
      </c>
      <c r="ER1370">
        <v>319.43449662350702</v>
      </c>
      <c r="ES1370">
        <v>453.91523610134999</v>
      </c>
      <c r="ET1370">
        <v>386.378078270115</v>
      </c>
      <c r="EU1370">
        <v>366.68605455985102</v>
      </c>
      <c r="EV1370">
        <v>384.28047702334999</v>
      </c>
      <c r="EW1370">
        <v>378.44832097884301</v>
      </c>
      <c r="EX1370">
        <v>321.843030188402</v>
      </c>
      <c r="EY1370">
        <v>393.25262643546102</v>
      </c>
      <c r="EZ1370">
        <v>410.27800006284002</v>
      </c>
      <c r="FA1370">
        <v>461.80471941218099</v>
      </c>
      <c r="FB1370">
        <v>516.83907566083406</v>
      </c>
      <c r="FC1370">
        <v>476.69696866519399</v>
      </c>
      <c r="FD1370">
        <v>500.338058706163</v>
      </c>
      <c r="FE1370">
        <v>365.44226791451001</v>
      </c>
      <c r="FF1370">
        <v>390.585478763315</v>
      </c>
      <c r="FG1370">
        <v>262.42117259784499</v>
      </c>
      <c r="FH1370">
        <v>337.44563171820499</v>
      </c>
      <c r="FI1370">
        <v>224.99358153551901</v>
      </c>
      <c r="FJ1370">
        <v>217</v>
      </c>
      <c r="FK1370">
        <v>361.75285548782199</v>
      </c>
      <c r="FL1370">
        <v>291.014622257947</v>
      </c>
      <c r="FM1370">
        <v>317.56427450305898</v>
      </c>
      <c r="FN1370">
        <v>396.22294290103798</v>
      </c>
      <c r="FO1370">
        <v>423.54625395699401</v>
      </c>
      <c r="FP1370">
        <v>460.67355266804299</v>
      </c>
      <c r="FQ1370">
        <v>710.37403750112105</v>
      </c>
      <c r="FR1370">
        <v>880.22402964730304</v>
      </c>
      <c r="FS1370">
        <v>1392.8830423372401</v>
      </c>
      <c r="FT1370">
        <v>2232.6886653868601</v>
      </c>
      <c r="FU1370">
        <v>2426.4731597134801</v>
      </c>
      <c r="FV1370">
        <v>1046.1489103956501</v>
      </c>
      <c r="FW1370">
        <v>2118.9949796408901</v>
      </c>
      <c r="FX1370">
        <v>1848.4633569719899</v>
      </c>
      <c r="FY1370">
        <v>2665.6507207361301</v>
      </c>
      <c r="FZ1370">
        <v>3285.5538648357401</v>
      </c>
      <c r="GA1370">
        <v>0</v>
      </c>
      <c r="GB1370">
        <v>0</v>
      </c>
      <c r="GC1370">
        <v>0</v>
      </c>
      <c r="GD1370">
        <v>883.10300880239902</v>
      </c>
      <c r="GE1370">
        <v>748.782523593517</v>
      </c>
      <c r="GF1370">
        <v>553.06243356777702</v>
      </c>
      <c r="GG1370">
        <v>577.12076643106604</v>
      </c>
      <c r="GH1370">
        <v>654.53601684284399</v>
      </c>
      <c r="GI1370">
        <v>651.89115952065401</v>
      </c>
      <c r="GJ1370">
        <v>861.67174290098296</v>
      </c>
      <c r="GK1370">
        <v>587.28616453579605</v>
      </c>
      <c r="GL1370">
        <v>1097.3144820329301</v>
      </c>
      <c r="GM1370">
        <v>2046.3029025858</v>
      </c>
      <c r="GN1370">
        <v>2243.7911765676299</v>
      </c>
      <c r="GO1370">
        <v>310.81414915219898</v>
      </c>
    </row>
    <row r="1371" spans="1:197" x14ac:dyDescent="0.25">
      <c r="A1371">
        <v>353.03724928366699</v>
      </c>
      <c r="B1371">
        <v>393.75142397345701</v>
      </c>
      <c r="C1371">
        <v>398.194512683656</v>
      </c>
      <c r="D1371">
        <v>337.57902052997201</v>
      </c>
      <c r="E1371">
        <v>350.414480275919</v>
      </c>
      <c r="F1371">
        <v>313.52096544316203</v>
      </c>
      <c r="G1371">
        <v>319.27035273899799</v>
      </c>
      <c r="H1371">
        <v>383.23706396133298</v>
      </c>
      <c r="I1371">
        <v>322.62862753522302</v>
      </c>
      <c r="J1371">
        <v>425.31683498461302</v>
      </c>
      <c r="K1371">
        <v>498.73946053228002</v>
      </c>
      <c r="L1371">
        <v>497.14565854546299</v>
      </c>
      <c r="M1371">
        <v>580.53994474247099</v>
      </c>
      <c r="N1371">
        <v>479.77180935061</v>
      </c>
      <c r="O1371">
        <v>397.47855147400998</v>
      </c>
      <c r="P1371">
        <v>320.44795648829199</v>
      </c>
      <c r="Q1371">
        <v>342.03526035725997</v>
      </c>
      <c r="R1371">
        <v>262.37305348901702</v>
      </c>
      <c r="S1371">
        <v>268.28354777574998</v>
      </c>
      <c r="T1371">
        <v>266.74427212211901</v>
      </c>
      <c r="U1371">
        <v>297.90894734019201</v>
      </c>
      <c r="V1371">
        <v>352.86019698461701</v>
      </c>
      <c r="W1371">
        <v>665.24056541685798</v>
      </c>
      <c r="X1371">
        <v>408.97978178387598</v>
      </c>
      <c r="Y1371">
        <v>438.39084285281001</v>
      </c>
      <c r="Z1371">
        <v>1239.3349390180699</v>
      </c>
      <c r="AA1371">
        <v>914.66490921754303</v>
      </c>
      <c r="AB1371">
        <v>1437.3912813568299</v>
      </c>
      <c r="AC1371">
        <v>2314.4081700741599</v>
      </c>
      <c r="AD1371">
        <v>1661.91664496258</v>
      </c>
      <c r="AE1371">
        <v>1055.17469644831</v>
      </c>
      <c r="AF1371">
        <v>2218.2008121170402</v>
      </c>
      <c r="AG1371">
        <v>1279.63961797665</v>
      </c>
      <c r="AH1371">
        <v>3027.9546235941798</v>
      </c>
      <c r="AI1371">
        <v>3235.2182811808102</v>
      </c>
      <c r="AJ1371">
        <v>1987.8277612700899</v>
      </c>
      <c r="AK1371">
        <v>1221.5115368593699</v>
      </c>
      <c r="AL1371">
        <v>1376.8740480757999</v>
      </c>
      <c r="AM1371">
        <v>882.89588126575995</v>
      </c>
      <c r="AN1371">
        <v>417.706922266937</v>
      </c>
      <c r="AO1371">
        <v>365.77993198405198</v>
      </c>
      <c r="AP1371">
        <v>370.81328999058798</v>
      </c>
      <c r="AQ1371">
        <v>466.06731619532002</v>
      </c>
      <c r="AR1371">
        <v>574.91137624729799</v>
      </c>
      <c r="AS1371">
        <v>1055.7848640076099</v>
      </c>
      <c r="AT1371">
        <v>973.36964677753895</v>
      </c>
      <c r="AU1371">
        <v>1513.02732525737</v>
      </c>
      <c r="AV1371">
        <v>2526.55789920704</v>
      </c>
      <c r="AW1371">
        <v>2890.5395845002099</v>
      </c>
      <c r="AX1371">
        <v>461.46495632694302</v>
      </c>
      <c r="AY1371">
        <v>421.52463454817598</v>
      </c>
      <c r="AZ1371">
        <v>387.11415692126599</v>
      </c>
      <c r="BA1371">
        <v>351.193680918121</v>
      </c>
      <c r="BB1371">
        <v>348.28048826093698</v>
      </c>
      <c r="BC1371">
        <v>344.82419602264798</v>
      </c>
      <c r="BD1371">
        <v>326.18648443824299</v>
      </c>
      <c r="BE1371">
        <v>406.72982539634899</v>
      </c>
      <c r="BF1371">
        <v>352.15125658827901</v>
      </c>
      <c r="BG1371">
        <v>446.28812144589699</v>
      </c>
      <c r="BH1371">
        <v>506.63045128839701</v>
      </c>
      <c r="BI1371">
        <v>519.63387994483799</v>
      </c>
      <c r="BJ1371">
        <v>536.45740188217303</v>
      </c>
      <c r="BK1371">
        <v>397.05583965714101</v>
      </c>
      <c r="BL1371">
        <v>381.46764759753597</v>
      </c>
      <c r="BM1371">
        <v>293.34624904506501</v>
      </c>
      <c r="BN1371">
        <v>370.21494543474</v>
      </c>
      <c r="BO1371">
        <v>251.56674345939501</v>
      </c>
      <c r="BP1371">
        <v>238.21586244121801</v>
      </c>
      <c r="BQ1371">
        <v>308.28230038958702</v>
      </c>
      <c r="BR1371">
        <v>317.70186741580602</v>
      </c>
      <c r="BS1371">
        <v>344.088060850104</v>
      </c>
      <c r="BT1371">
        <v>466.44435266742198</v>
      </c>
      <c r="BU1371">
        <v>406.265990002455</v>
      </c>
      <c r="BV1371">
        <v>450.75583723486</v>
      </c>
      <c r="BW1371">
        <v>1011.97862297626</v>
      </c>
      <c r="BX1371">
        <v>894.79479047138</v>
      </c>
      <c r="BY1371">
        <v>1378.71320691696</v>
      </c>
      <c r="BZ1371">
        <v>2282.5036709296401</v>
      </c>
      <c r="CA1371">
        <v>1602.4819987532501</v>
      </c>
      <c r="CB1371">
        <v>1044.10004445338</v>
      </c>
      <c r="CC1371">
        <v>1998.42373705572</v>
      </c>
      <c r="CD1371">
        <v>1441.9730900085599</v>
      </c>
      <c r="CE1371">
        <v>2646.6535580215</v>
      </c>
      <c r="CF1371">
        <v>3526.89108199971</v>
      </c>
      <c r="CG1371">
        <v>2313.8261262782298</v>
      </c>
      <c r="CH1371">
        <v>1475.47647779671</v>
      </c>
      <c r="CI1371">
        <v>1695.04919144525</v>
      </c>
      <c r="CJ1371">
        <v>967.63715814328998</v>
      </c>
      <c r="CK1371">
        <v>488.39533790629002</v>
      </c>
      <c r="CL1371">
        <v>431.51569023436701</v>
      </c>
      <c r="CM1371">
        <v>401.41575263329798</v>
      </c>
      <c r="CN1371">
        <v>492.713677752953</v>
      </c>
      <c r="CO1371">
        <v>629.16942697575803</v>
      </c>
      <c r="CP1371">
        <v>1089.09196171705</v>
      </c>
      <c r="CQ1371">
        <v>1140.65301634404</v>
      </c>
      <c r="CR1371">
        <v>1472.53334272128</v>
      </c>
      <c r="CS1371">
        <v>2408.3726574728698</v>
      </c>
      <c r="CT1371">
        <v>2605.31029811587</v>
      </c>
      <c r="CU1371">
        <v>410.83808223294801</v>
      </c>
      <c r="CV1371">
        <v>469.83328548038997</v>
      </c>
      <c r="CW1371">
        <v>403.00608020132398</v>
      </c>
      <c r="CX1371">
        <v>405.45751383517</v>
      </c>
      <c r="CY1371">
        <v>338.06184621185298</v>
      </c>
      <c r="CZ1371">
        <v>368.893321313581</v>
      </c>
      <c r="DA1371">
        <v>340.02306011033301</v>
      </c>
      <c r="DB1371">
        <v>426.06959632488997</v>
      </c>
      <c r="DC1371">
        <v>385.47465349792299</v>
      </c>
      <c r="DD1371">
        <v>459.70483118217902</v>
      </c>
      <c r="DE1371">
        <v>522.83204420520201</v>
      </c>
      <c r="DF1371">
        <v>501.07778763741698</v>
      </c>
      <c r="DG1371">
        <v>504.17205964698098</v>
      </c>
      <c r="DH1371">
        <v>387.54559575253802</v>
      </c>
      <c r="DI1371">
        <v>373.277746356313</v>
      </c>
      <c r="DJ1371">
        <v>260.892406425628</v>
      </c>
      <c r="DK1371">
        <v>354.432502302091</v>
      </c>
      <c r="DL1371">
        <v>226.450388648922</v>
      </c>
      <c r="DM1371">
        <v>210.62772976411</v>
      </c>
      <c r="DN1371">
        <v>354.819943106415</v>
      </c>
      <c r="DO1371">
        <v>303.10042634042998</v>
      </c>
      <c r="DP1371">
        <v>334.64156331186598</v>
      </c>
      <c r="DQ1371">
        <v>417.63817414988102</v>
      </c>
      <c r="DR1371">
        <v>457.53290347376401</v>
      </c>
      <c r="DS1371">
        <v>499.342941559076</v>
      </c>
      <c r="DT1371">
        <v>736.13283559865999</v>
      </c>
      <c r="DU1371">
        <v>944.06530988470195</v>
      </c>
      <c r="DV1371">
        <v>1434.0283582330601</v>
      </c>
      <c r="DW1371">
        <v>2123.03268095761</v>
      </c>
      <c r="DX1371">
        <v>1837.8004399891699</v>
      </c>
      <c r="DY1371">
        <v>910.72008865843804</v>
      </c>
      <c r="DZ1371">
        <v>1669.35673975036</v>
      </c>
      <c r="EA1371">
        <v>1408.3537408621401</v>
      </c>
      <c r="EB1371">
        <v>2351.6195100640898</v>
      </c>
      <c r="EC1371">
        <v>3387.7904993571601</v>
      </c>
      <c r="ED1371">
        <v>2686.55147594454</v>
      </c>
      <c r="EE1371">
        <v>2103.1580788213901</v>
      </c>
      <c r="EF1371">
        <v>2363.1350362578301</v>
      </c>
      <c r="EG1371">
        <v>1028.77732696014</v>
      </c>
      <c r="EH1371">
        <v>581.57739527684998</v>
      </c>
      <c r="EI1371">
        <v>488.67610236796702</v>
      </c>
      <c r="EJ1371">
        <v>563.72800221842704</v>
      </c>
      <c r="EK1371">
        <v>676.23926974051506</v>
      </c>
      <c r="EL1371">
        <v>670.74714062976102</v>
      </c>
      <c r="EM1371">
        <v>943.40909668130996</v>
      </c>
      <c r="EN1371">
        <v>672.51076197429097</v>
      </c>
      <c r="EO1371">
        <v>1143.16191306314</v>
      </c>
      <c r="EP1371">
        <v>2034.96285410007</v>
      </c>
      <c r="EQ1371">
        <v>2350.7119639769298</v>
      </c>
      <c r="ER1371">
        <v>330.95346508670798</v>
      </c>
      <c r="ES1371">
        <v>463.532997748855</v>
      </c>
      <c r="ET1371">
        <v>392.39829722412702</v>
      </c>
      <c r="EU1371">
        <v>366.03960422847098</v>
      </c>
      <c r="EV1371">
        <v>379.81192333875703</v>
      </c>
      <c r="EW1371">
        <v>392.06054840163301</v>
      </c>
      <c r="EX1371">
        <v>328.87547895265601</v>
      </c>
      <c r="EY1371">
        <v>390.01979325382598</v>
      </c>
      <c r="EZ1371">
        <v>401.75799488615098</v>
      </c>
      <c r="FA1371">
        <v>460.33042999222499</v>
      </c>
      <c r="FB1371">
        <v>510.31994278570897</v>
      </c>
      <c r="FC1371">
        <v>479.14532682927597</v>
      </c>
      <c r="FD1371">
        <v>497.20634515555503</v>
      </c>
      <c r="FE1371">
        <v>367.42753505057902</v>
      </c>
      <c r="FF1371">
        <v>390.42391308481501</v>
      </c>
      <c r="FG1371">
        <v>273.17670019117998</v>
      </c>
      <c r="FH1371">
        <v>328.67354474378197</v>
      </c>
      <c r="FI1371">
        <v>232.69557014863599</v>
      </c>
      <c r="FJ1371">
        <v>219.027297494869</v>
      </c>
      <c r="FK1371">
        <v>357.737233995358</v>
      </c>
      <c r="FL1371">
        <v>291.01305630502401</v>
      </c>
      <c r="FM1371">
        <v>324.477019316206</v>
      </c>
      <c r="FN1371">
        <v>403.53611513426398</v>
      </c>
      <c r="FO1371">
        <v>429.94513649559701</v>
      </c>
      <c r="FP1371">
        <v>458.01327041247401</v>
      </c>
      <c r="FQ1371">
        <v>725.46065155757401</v>
      </c>
      <c r="FR1371">
        <v>903.487389727204</v>
      </c>
      <c r="FS1371">
        <v>1382.4745482337</v>
      </c>
      <c r="FT1371">
        <v>2169.2671040822802</v>
      </c>
      <c r="FU1371">
        <v>1884.2146055112601</v>
      </c>
      <c r="FV1371">
        <v>871.10221200710305</v>
      </c>
      <c r="FW1371">
        <v>1552.1938725326499</v>
      </c>
      <c r="FX1371">
        <v>1552.72510953861</v>
      </c>
      <c r="FY1371">
        <v>2190.50151347664</v>
      </c>
      <c r="FZ1371">
        <v>3006.9053392587698</v>
      </c>
      <c r="GA1371">
        <v>0</v>
      </c>
      <c r="GB1371">
        <v>0</v>
      </c>
      <c r="GC1371">
        <v>0</v>
      </c>
      <c r="GD1371">
        <v>823.36995886843397</v>
      </c>
      <c r="GE1371">
        <v>716.89194378823004</v>
      </c>
      <c r="GF1371">
        <v>521.70526440496997</v>
      </c>
      <c r="GG1371">
        <v>535.44039656529196</v>
      </c>
      <c r="GH1371">
        <v>613.26189726550899</v>
      </c>
      <c r="GI1371">
        <v>647.49885383015805</v>
      </c>
      <c r="GJ1371">
        <v>886.56400054706899</v>
      </c>
      <c r="GK1371">
        <v>582.16513635213596</v>
      </c>
      <c r="GL1371">
        <v>1042.77031352016</v>
      </c>
      <c r="GM1371">
        <v>1905.7941895285201</v>
      </c>
      <c r="GN1371">
        <v>2244.0578400239201</v>
      </c>
      <c r="GO1371">
        <v>325.01059829373901</v>
      </c>
    </row>
    <row r="1372" spans="1:197" x14ac:dyDescent="0.25">
      <c r="A1372">
        <v>353.29512893982798</v>
      </c>
      <c r="B1372">
        <v>420.65807041397301</v>
      </c>
      <c r="C1372">
        <v>401.84809306919902</v>
      </c>
      <c r="D1372">
        <v>355.02124182504701</v>
      </c>
      <c r="E1372">
        <v>354.99877436112098</v>
      </c>
      <c r="F1372">
        <v>312.874727759861</v>
      </c>
      <c r="G1372">
        <v>327.37559078758102</v>
      </c>
      <c r="H1372">
        <v>401.111676055045</v>
      </c>
      <c r="I1372">
        <v>326.52601015194898</v>
      </c>
      <c r="J1372">
        <v>425.26634431366699</v>
      </c>
      <c r="K1372">
        <v>517.40121302463297</v>
      </c>
      <c r="L1372">
        <v>517.86006137391496</v>
      </c>
      <c r="M1372">
        <v>591.50810953979499</v>
      </c>
      <c r="N1372">
        <v>484.30387604244999</v>
      </c>
      <c r="O1372">
        <v>407.15460129325697</v>
      </c>
      <c r="P1372">
        <v>330.47457682611099</v>
      </c>
      <c r="Q1372">
        <v>346.93355846606499</v>
      </c>
      <c r="R1372">
        <v>265.27815451479898</v>
      </c>
      <c r="S1372">
        <v>277.56662933613597</v>
      </c>
      <c r="T1372">
        <v>281.27361863743897</v>
      </c>
      <c r="U1372">
        <v>313.68809257472901</v>
      </c>
      <c r="V1372">
        <v>358.78941311692301</v>
      </c>
      <c r="W1372">
        <v>665.31725896915805</v>
      </c>
      <c r="X1372">
        <v>425.97864133979101</v>
      </c>
      <c r="Y1372">
        <v>451.70663234949399</v>
      </c>
      <c r="Z1372">
        <v>1222.76820023753</v>
      </c>
      <c r="AA1372">
        <v>908.57707004844303</v>
      </c>
      <c r="AB1372">
        <v>1438.8878480053299</v>
      </c>
      <c r="AC1372">
        <v>2279.4203504199299</v>
      </c>
      <c r="AD1372">
        <v>1558.6857015426899</v>
      </c>
      <c r="AE1372">
        <v>993.99490795727195</v>
      </c>
      <c r="AF1372">
        <v>2019.00741968783</v>
      </c>
      <c r="AG1372">
        <v>1251.2538758624</v>
      </c>
      <c r="AH1372">
        <v>2933.7532291424</v>
      </c>
      <c r="AI1372">
        <v>3466.3414363985898</v>
      </c>
      <c r="AJ1372">
        <v>2131.0147601510698</v>
      </c>
      <c r="AK1372">
        <v>1311.9143397556099</v>
      </c>
      <c r="AL1372">
        <v>1503.21651748093</v>
      </c>
      <c r="AM1372">
        <v>972.64676845428596</v>
      </c>
      <c r="AN1372">
        <v>436.28047533594003</v>
      </c>
      <c r="AO1372">
        <v>373.83569310004799</v>
      </c>
      <c r="AP1372">
        <v>372.41022773745499</v>
      </c>
      <c r="AQ1372">
        <v>488.60033309468099</v>
      </c>
      <c r="AR1372">
        <v>567.74301294740405</v>
      </c>
      <c r="AS1372">
        <v>1032.39865428547</v>
      </c>
      <c r="AT1372">
        <v>942.32136734266498</v>
      </c>
      <c r="AU1372">
        <v>1467.6577164104001</v>
      </c>
      <c r="AV1372">
        <v>2379.7830733294199</v>
      </c>
      <c r="AW1372">
        <v>2981.5307099535698</v>
      </c>
      <c r="AX1372">
        <v>484.81857304436602</v>
      </c>
      <c r="AY1372">
        <v>428.31471641431801</v>
      </c>
      <c r="AZ1372">
        <v>392.83227453835099</v>
      </c>
      <c r="BA1372">
        <v>353.75943241863899</v>
      </c>
      <c r="BB1372">
        <v>364.62293692982598</v>
      </c>
      <c r="BC1372">
        <v>370.03307121009601</v>
      </c>
      <c r="BD1372">
        <v>335.79014457989098</v>
      </c>
      <c r="BE1372">
        <v>431.01085781403401</v>
      </c>
      <c r="BF1372">
        <v>365.71977959213501</v>
      </c>
      <c r="BG1372">
        <v>456.80336002325998</v>
      </c>
      <c r="BH1372">
        <v>534.48264274070903</v>
      </c>
      <c r="BI1372">
        <v>543.54655316170295</v>
      </c>
      <c r="BJ1372">
        <v>569.55487870002901</v>
      </c>
      <c r="BK1372">
        <v>432.19797872965</v>
      </c>
      <c r="BL1372">
        <v>409.118144008527</v>
      </c>
      <c r="BM1372">
        <v>304.50459148853901</v>
      </c>
      <c r="BN1372">
        <v>362.25297328754903</v>
      </c>
      <c r="BO1372">
        <v>257.89733072841898</v>
      </c>
      <c r="BP1372">
        <v>241.517134125024</v>
      </c>
      <c r="BQ1372">
        <v>316.43865488558299</v>
      </c>
      <c r="BR1372">
        <v>328.50876320610701</v>
      </c>
      <c r="BS1372">
        <v>366.35394095466802</v>
      </c>
      <c r="BT1372">
        <v>476.37400365035899</v>
      </c>
      <c r="BU1372">
        <v>425.20669984959397</v>
      </c>
      <c r="BV1372">
        <v>475.21600775275101</v>
      </c>
      <c r="BW1372">
        <v>1031.8976848074799</v>
      </c>
      <c r="BX1372">
        <v>915.61112134172697</v>
      </c>
      <c r="BY1372">
        <v>1415.7243444052101</v>
      </c>
      <c r="BZ1372">
        <v>2310.7285542364898</v>
      </c>
      <c r="CA1372">
        <v>1542.8380184780499</v>
      </c>
      <c r="CB1372">
        <v>1004.99301821391</v>
      </c>
      <c r="CC1372">
        <v>1863.9663413583801</v>
      </c>
      <c r="CD1372">
        <v>1436.01673718355</v>
      </c>
      <c r="CE1372">
        <v>2594.7227157173502</v>
      </c>
      <c r="CF1372">
        <v>3885.6635365427601</v>
      </c>
      <c r="CG1372">
        <v>2553.0539373167398</v>
      </c>
      <c r="CH1372">
        <v>1628.13515718448</v>
      </c>
      <c r="CI1372">
        <v>1851.5272655620699</v>
      </c>
      <c r="CJ1372">
        <v>1039.9768041659599</v>
      </c>
      <c r="CK1372">
        <v>538.62699266972197</v>
      </c>
      <c r="CL1372">
        <v>453.68467710346698</v>
      </c>
      <c r="CM1372">
        <v>431.986102889704</v>
      </c>
      <c r="CN1372">
        <v>533.70632258498802</v>
      </c>
      <c r="CO1372">
        <v>649.68978326843705</v>
      </c>
      <c r="CP1372">
        <v>1072.5076195563399</v>
      </c>
      <c r="CQ1372">
        <v>1130.5279620572001</v>
      </c>
      <c r="CR1372">
        <v>1455.53570627865</v>
      </c>
      <c r="CS1372">
        <v>2296.2594426616602</v>
      </c>
      <c r="CT1372">
        <v>2720.5200731023501</v>
      </c>
      <c r="CU1372">
        <v>432.11166225637498</v>
      </c>
      <c r="CV1372">
        <v>467.33944167956298</v>
      </c>
      <c r="CW1372">
        <v>411.837233038568</v>
      </c>
      <c r="CX1372">
        <v>406.00638621773999</v>
      </c>
      <c r="CY1372">
        <v>356.411180864264</v>
      </c>
      <c r="CZ1372">
        <v>391.80106095170601</v>
      </c>
      <c r="DA1372">
        <v>360.930745542745</v>
      </c>
      <c r="DB1372">
        <v>415.13541223544701</v>
      </c>
      <c r="DC1372">
        <v>417.52693253526797</v>
      </c>
      <c r="DD1372">
        <v>487.23317661064601</v>
      </c>
      <c r="DE1372">
        <v>553.65274071529404</v>
      </c>
      <c r="DF1372">
        <v>527.88262422894297</v>
      </c>
      <c r="DG1372">
        <v>532.86650523138906</v>
      </c>
      <c r="DH1372">
        <v>409.78660101328802</v>
      </c>
      <c r="DI1372">
        <v>370.76771074524402</v>
      </c>
      <c r="DJ1372">
        <v>268.46392363963997</v>
      </c>
      <c r="DK1372">
        <v>351.76269180202002</v>
      </c>
      <c r="DL1372">
        <v>235.319520216706</v>
      </c>
      <c r="DM1372">
        <v>211.365500067292</v>
      </c>
      <c r="DN1372">
        <v>346.58712562495498</v>
      </c>
      <c r="DO1372">
        <v>313.914325901658</v>
      </c>
      <c r="DP1372">
        <v>349.37111030708797</v>
      </c>
      <c r="DQ1372">
        <v>435.435620363125</v>
      </c>
      <c r="DR1372">
        <v>479.04162269506401</v>
      </c>
      <c r="DS1372">
        <v>514.14472736331595</v>
      </c>
      <c r="DT1372">
        <v>754.72304881385696</v>
      </c>
      <c r="DU1372">
        <v>959.30681708136296</v>
      </c>
      <c r="DV1372">
        <v>1451.53335697847</v>
      </c>
      <c r="DW1372">
        <v>2133.5124716129299</v>
      </c>
      <c r="DX1372">
        <v>1740.10111612018</v>
      </c>
      <c r="DY1372">
        <v>878.57567926639604</v>
      </c>
      <c r="DZ1372">
        <v>1552.00191028878</v>
      </c>
      <c r="EA1372">
        <v>1416.2330868700201</v>
      </c>
      <c r="EB1372">
        <v>2294.4669644558298</v>
      </c>
      <c r="EC1372">
        <v>3713.3628257759601</v>
      </c>
      <c r="ED1372">
        <v>2955.75458846421</v>
      </c>
      <c r="EE1372">
        <v>2328.20858614184</v>
      </c>
      <c r="EF1372">
        <v>2540.95322363592</v>
      </c>
      <c r="EG1372">
        <v>1122.1767539929899</v>
      </c>
      <c r="EH1372">
        <v>615.45621422216004</v>
      </c>
      <c r="EI1372">
        <v>530.55548591786203</v>
      </c>
      <c r="EJ1372">
        <v>590.73335032053205</v>
      </c>
      <c r="EK1372">
        <v>711.75672020115098</v>
      </c>
      <c r="EL1372">
        <v>683.95860448229303</v>
      </c>
      <c r="EM1372">
        <v>949.27198518743796</v>
      </c>
      <c r="EN1372">
        <v>674.69891554057097</v>
      </c>
      <c r="EO1372">
        <v>1146.44217018109</v>
      </c>
      <c r="EP1372">
        <v>1985.3421320376101</v>
      </c>
      <c r="EQ1372">
        <v>2455.9984010395001</v>
      </c>
      <c r="ER1372">
        <v>343.30548451209</v>
      </c>
      <c r="ES1372">
        <v>466.443509455418</v>
      </c>
      <c r="ET1372">
        <v>422.76803922500898</v>
      </c>
      <c r="EU1372">
        <v>375.305390284814</v>
      </c>
      <c r="EV1372">
        <v>356.90060820256701</v>
      </c>
      <c r="EW1372">
        <v>390.90252684785202</v>
      </c>
      <c r="EX1372">
        <v>343.74195953194402</v>
      </c>
      <c r="EY1372">
        <v>395.09664072286699</v>
      </c>
      <c r="EZ1372">
        <v>410.39356855173799</v>
      </c>
      <c r="FA1372">
        <v>498.90407838142602</v>
      </c>
      <c r="FB1372">
        <v>533.42796713248197</v>
      </c>
      <c r="FC1372">
        <v>515.63723206069096</v>
      </c>
      <c r="FD1372">
        <v>529.831222202302</v>
      </c>
      <c r="FE1372">
        <v>382.789121503057</v>
      </c>
      <c r="FF1372">
        <v>391.73446950102198</v>
      </c>
      <c r="FG1372">
        <v>278.35556874603799</v>
      </c>
      <c r="FH1372">
        <v>336.63776454787899</v>
      </c>
      <c r="FI1372">
        <v>236.600437246909</v>
      </c>
      <c r="FJ1372">
        <v>217.32663676078499</v>
      </c>
      <c r="FK1372">
        <v>361.282430220707</v>
      </c>
      <c r="FL1372">
        <v>308.37776925643902</v>
      </c>
      <c r="FM1372">
        <v>345.33591989994898</v>
      </c>
      <c r="FN1372">
        <v>440.71267410654201</v>
      </c>
      <c r="FO1372">
        <v>461.13963295432899</v>
      </c>
      <c r="FP1372">
        <v>483.14279708146699</v>
      </c>
      <c r="FQ1372">
        <v>742.62804548494398</v>
      </c>
      <c r="FR1372">
        <v>922.39295471946696</v>
      </c>
      <c r="FS1372">
        <v>1404.7908178929799</v>
      </c>
      <c r="FT1372">
        <v>2181.86089506387</v>
      </c>
      <c r="FU1372">
        <v>1787.8595501152199</v>
      </c>
      <c r="FV1372">
        <v>837.95648312004005</v>
      </c>
      <c r="FW1372">
        <v>1451.35286530639</v>
      </c>
      <c r="FX1372">
        <v>1551.4053457786699</v>
      </c>
      <c r="FY1372">
        <v>2137.69117769999</v>
      </c>
      <c r="FZ1372">
        <v>3322.29041797014</v>
      </c>
      <c r="GA1372">
        <v>0</v>
      </c>
      <c r="GB1372">
        <v>0</v>
      </c>
      <c r="GC1372">
        <v>0</v>
      </c>
      <c r="GD1372">
        <v>917.65245255974401</v>
      </c>
      <c r="GE1372">
        <v>772.25051417284897</v>
      </c>
      <c r="GF1372">
        <v>561.98001144966997</v>
      </c>
      <c r="GG1372">
        <v>555.17909741379901</v>
      </c>
      <c r="GH1372">
        <v>643.01331672737194</v>
      </c>
      <c r="GI1372">
        <v>675.01211086796502</v>
      </c>
      <c r="GJ1372">
        <v>886.93758758171498</v>
      </c>
      <c r="GK1372">
        <v>588.264990102154</v>
      </c>
      <c r="GL1372">
        <v>1049.0375012157899</v>
      </c>
      <c r="GM1372">
        <v>1895.2374515720301</v>
      </c>
      <c r="GN1372">
        <v>2353.4797651612398</v>
      </c>
      <c r="GO1372">
        <v>331.55196428378503</v>
      </c>
    </row>
    <row r="1373" spans="1:197" x14ac:dyDescent="0.25">
      <c r="A1373">
        <v>353.55300859598799</v>
      </c>
      <c r="B1373">
        <v>452.43466101750602</v>
      </c>
      <c r="C1373">
        <v>407.10648898719398</v>
      </c>
      <c r="D1373">
        <v>361.67534291133802</v>
      </c>
      <c r="E1373">
        <v>369.95283992833498</v>
      </c>
      <c r="F1373">
        <v>318.41873570880603</v>
      </c>
      <c r="G1373">
        <v>335.40983014003803</v>
      </c>
      <c r="H1373">
        <v>416.02292403657799</v>
      </c>
      <c r="I1373">
        <v>325.86724124296501</v>
      </c>
      <c r="J1373">
        <v>446.45154327001501</v>
      </c>
      <c r="K1373">
        <v>558.49227501071596</v>
      </c>
      <c r="L1373">
        <v>579.66282987866703</v>
      </c>
      <c r="M1373">
        <v>650.059198767113</v>
      </c>
      <c r="N1373">
        <v>521.24718828810501</v>
      </c>
      <c r="O1373">
        <v>437.89765295537302</v>
      </c>
      <c r="P1373">
        <v>349.42593248624598</v>
      </c>
      <c r="Q1373">
        <v>362.59909880798301</v>
      </c>
      <c r="R1373">
        <v>268.22708727791797</v>
      </c>
      <c r="S1373">
        <v>288.03874261786899</v>
      </c>
      <c r="T1373">
        <v>290.90779177167599</v>
      </c>
      <c r="U1373">
        <v>338.63179327283501</v>
      </c>
      <c r="V1373">
        <v>385.03370818292598</v>
      </c>
      <c r="W1373">
        <v>778.97976045337703</v>
      </c>
      <c r="X1373">
        <v>475.21750289640403</v>
      </c>
      <c r="Y1373">
        <v>496.168323198503</v>
      </c>
      <c r="Z1373">
        <v>1436.04205994432</v>
      </c>
      <c r="AA1373">
        <v>1040.09426840571</v>
      </c>
      <c r="AB1373">
        <v>1755.25862207616</v>
      </c>
      <c r="AC1373">
        <v>2759.3283030245698</v>
      </c>
      <c r="AD1373">
        <v>1702.8698166474701</v>
      </c>
      <c r="AE1373">
        <v>1058.03387391042</v>
      </c>
      <c r="AF1373">
        <v>2179.38603662478</v>
      </c>
      <c r="AG1373">
        <v>1320.0974341698</v>
      </c>
      <c r="AH1373">
        <v>3131.1967697177502</v>
      </c>
      <c r="AI1373">
        <v>3837.4644673292901</v>
      </c>
      <c r="AJ1373">
        <v>2788.7452445346298</v>
      </c>
      <c r="AK1373">
        <v>1612.81648875671</v>
      </c>
      <c r="AL1373">
        <v>1627.2651927547699</v>
      </c>
      <c r="AM1373">
        <v>1151.5009416727901</v>
      </c>
      <c r="AN1373">
        <v>478.67352881072799</v>
      </c>
      <c r="AO1373">
        <v>399.15521978295499</v>
      </c>
      <c r="AP1373">
        <v>395.71227878875197</v>
      </c>
      <c r="AQ1373">
        <v>524.38952912207901</v>
      </c>
      <c r="AR1373">
        <v>627.25822323702596</v>
      </c>
      <c r="AS1373">
        <v>1177.08417526003</v>
      </c>
      <c r="AT1373">
        <v>1026.2545639431301</v>
      </c>
      <c r="AU1373">
        <v>1596.3703332827699</v>
      </c>
      <c r="AV1373">
        <v>2505.91391603994</v>
      </c>
      <c r="AW1373">
        <v>3166.82493089741</v>
      </c>
      <c r="AX1373">
        <v>509.38794766802903</v>
      </c>
      <c r="AY1373">
        <v>439.35918502624997</v>
      </c>
      <c r="AZ1373">
        <v>401.65798891630101</v>
      </c>
      <c r="BA1373">
        <v>352.048897750967</v>
      </c>
      <c r="BB1373">
        <v>366.02271299427798</v>
      </c>
      <c r="BC1373">
        <v>364.38984321260102</v>
      </c>
      <c r="BD1373">
        <v>326.515840749267</v>
      </c>
      <c r="BE1373">
        <v>449.45866915037499</v>
      </c>
      <c r="BF1373">
        <v>365.386903238358</v>
      </c>
      <c r="BG1373">
        <v>466.34201592310302</v>
      </c>
      <c r="BH1373">
        <v>565.26502148793804</v>
      </c>
      <c r="BI1373">
        <v>593.912368791115</v>
      </c>
      <c r="BJ1373">
        <v>603.69776661668197</v>
      </c>
      <c r="BK1373">
        <v>457.10732271854903</v>
      </c>
      <c r="BL1373">
        <v>420.90909692057801</v>
      </c>
      <c r="BM1373">
        <v>317.67924761279397</v>
      </c>
      <c r="BN1373">
        <v>365.82686462935197</v>
      </c>
      <c r="BO1373">
        <v>253.82874507398401</v>
      </c>
      <c r="BP1373">
        <v>240.09719053366101</v>
      </c>
      <c r="BQ1373">
        <v>323.79894716888498</v>
      </c>
      <c r="BR1373">
        <v>350.13125924312902</v>
      </c>
      <c r="BS1373">
        <v>396.587057825984</v>
      </c>
      <c r="BT1373">
        <v>526.94926571088899</v>
      </c>
      <c r="BU1373">
        <v>460.30155157327198</v>
      </c>
      <c r="BV1373">
        <v>524.28182991472795</v>
      </c>
      <c r="BW1373">
        <v>1249.0180711190901</v>
      </c>
      <c r="BX1373">
        <v>1054.87291900842</v>
      </c>
      <c r="BY1373">
        <v>1739.47051484334</v>
      </c>
      <c r="BZ1373">
        <v>2848.6738771744299</v>
      </c>
      <c r="CA1373">
        <v>1654.88728799931</v>
      </c>
      <c r="CB1373">
        <v>1055.97920606704</v>
      </c>
      <c r="CC1373">
        <v>1937.0875190116401</v>
      </c>
      <c r="CD1373">
        <v>1469.6231810613499</v>
      </c>
      <c r="CE1373">
        <v>2642.5054432550801</v>
      </c>
      <c r="CF1373">
        <v>4203.8727390149497</v>
      </c>
      <c r="CG1373">
        <v>3311.8113687096602</v>
      </c>
      <c r="CH1373">
        <v>2029.1082797901599</v>
      </c>
      <c r="CI1373">
        <v>1883.2720440637399</v>
      </c>
      <c r="CJ1373">
        <v>1237.8428084473401</v>
      </c>
      <c r="CK1373">
        <v>596.33135777919199</v>
      </c>
      <c r="CL1373">
        <v>469.29791234746102</v>
      </c>
      <c r="CM1373">
        <v>444.5290220192</v>
      </c>
      <c r="CN1373">
        <v>566.53206295040502</v>
      </c>
      <c r="CO1373">
        <v>735.030436135478</v>
      </c>
      <c r="CP1373">
        <v>1240.59414464732</v>
      </c>
      <c r="CQ1373">
        <v>1222.4759201291699</v>
      </c>
      <c r="CR1373">
        <v>1573.8669559877001</v>
      </c>
      <c r="CS1373">
        <v>2410.68672765362</v>
      </c>
      <c r="CT1373">
        <v>2939.0094430935301</v>
      </c>
      <c r="CU1373">
        <v>458.34982966776897</v>
      </c>
      <c r="CV1373">
        <v>484.96107182250802</v>
      </c>
      <c r="CW1373">
        <v>416.060886473604</v>
      </c>
      <c r="CX1373">
        <v>407.43382415472701</v>
      </c>
      <c r="CY1373">
        <v>365.46025307737398</v>
      </c>
      <c r="CZ1373">
        <v>403.83171418981198</v>
      </c>
      <c r="DA1373">
        <v>363.772445742542</v>
      </c>
      <c r="DB1373">
        <v>422.38915134100398</v>
      </c>
      <c r="DC1373">
        <v>425.25027022282001</v>
      </c>
      <c r="DD1373">
        <v>525.00781828651895</v>
      </c>
      <c r="DE1373">
        <v>582.31457564615005</v>
      </c>
      <c r="DF1373">
        <v>552.80701170023701</v>
      </c>
      <c r="DG1373">
        <v>563.78245425609703</v>
      </c>
      <c r="DH1373">
        <v>424.79683180395602</v>
      </c>
      <c r="DI1373">
        <v>373.86317388543802</v>
      </c>
      <c r="DJ1373">
        <v>281.11129404625302</v>
      </c>
      <c r="DK1373">
        <v>351.67687368812199</v>
      </c>
      <c r="DL1373">
        <v>243.05899480134701</v>
      </c>
      <c r="DM1373">
        <v>212.439747779356</v>
      </c>
      <c r="DN1373">
        <v>353.34226775818399</v>
      </c>
      <c r="DO1373">
        <v>339.74946181255001</v>
      </c>
      <c r="DP1373">
        <v>374.26211312769902</v>
      </c>
      <c r="DQ1373">
        <v>467.37620064793202</v>
      </c>
      <c r="DR1373">
        <v>525.12486274958997</v>
      </c>
      <c r="DS1373">
        <v>548.88063179550102</v>
      </c>
      <c r="DT1373">
        <v>884.10928107340101</v>
      </c>
      <c r="DU1373">
        <v>1109.65562232865</v>
      </c>
      <c r="DV1373">
        <v>1741.65463446947</v>
      </c>
      <c r="DW1373">
        <v>2505.4719377520901</v>
      </c>
      <c r="DX1373">
        <v>1831.9329128273</v>
      </c>
      <c r="DY1373">
        <v>904.41933766562101</v>
      </c>
      <c r="DZ1373">
        <v>1602.86397562565</v>
      </c>
      <c r="EA1373">
        <v>1453.67119535592</v>
      </c>
      <c r="EB1373">
        <v>2315.5314659434998</v>
      </c>
      <c r="EC1373">
        <v>4058.4474322031901</v>
      </c>
      <c r="ED1373">
        <v>3770.1276611950002</v>
      </c>
      <c r="EE1373">
        <v>2809.0931904485801</v>
      </c>
      <c r="EF1373">
        <v>2650.4594969158802</v>
      </c>
      <c r="EG1373">
        <v>1376.0608498955801</v>
      </c>
      <c r="EH1373">
        <v>669.17874538424098</v>
      </c>
      <c r="EI1373">
        <v>569.68484671633701</v>
      </c>
      <c r="EJ1373">
        <v>627.01735198342305</v>
      </c>
      <c r="EK1373">
        <v>758.790094018427</v>
      </c>
      <c r="EL1373">
        <v>776.77018316296096</v>
      </c>
      <c r="EM1373">
        <v>1110.4083115721301</v>
      </c>
      <c r="EN1373">
        <v>744.62601690618601</v>
      </c>
      <c r="EO1373">
        <v>1228.84804729548</v>
      </c>
      <c r="EP1373">
        <v>2101.7820869954598</v>
      </c>
      <c r="EQ1373">
        <v>2664.47189557924</v>
      </c>
      <c r="ER1373">
        <v>348.98204437297301</v>
      </c>
      <c r="ES1373">
        <v>473.84667317120301</v>
      </c>
      <c r="ET1373">
        <v>430.933506971996</v>
      </c>
      <c r="EU1373">
        <v>378.04170110136602</v>
      </c>
      <c r="EV1373">
        <v>352.66691941136099</v>
      </c>
      <c r="EW1373">
        <v>389.11892978630902</v>
      </c>
      <c r="EX1373">
        <v>345.99051226580502</v>
      </c>
      <c r="EY1373">
        <v>403.36807885561598</v>
      </c>
      <c r="EZ1373">
        <v>404.27546745058999</v>
      </c>
      <c r="FA1373">
        <v>517.038340871169</v>
      </c>
      <c r="FB1373">
        <v>564.28164287116203</v>
      </c>
      <c r="FC1373">
        <v>550.51002392763303</v>
      </c>
      <c r="FD1373">
        <v>561.03991746083204</v>
      </c>
      <c r="FE1373">
        <v>392.12876369438499</v>
      </c>
      <c r="FF1373">
        <v>404.07655293878901</v>
      </c>
      <c r="FG1373">
        <v>283.02134055170598</v>
      </c>
      <c r="FH1373">
        <v>342.89047429239798</v>
      </c>
      <c r="FI1373">
        <v>242.727086021406</v>
      </c>
      <c r="FJ1373">
        <v>214.892730081753</v>
      </c>
      <c r="FK1373">
        <v>363.15194688688501</v>
      </c>
      <c r="FL1373">
        <v>325.91006412875703</v>
      </c>
      <c r="FM1373">
        <v>365.15782339025401</v>
      </c>
      <c r="FN1373">
        <v>483.25672256120203</v>
      </c>
      <c r="FO1373">
        <v>510.123280981942</v>
      </c>
      <c r="FP1373">
        <v>543.38467728050398</v>
      </c>
      <c r="FQ1373">
        <v>866.57271215911203</v>
      </c>
      <c r="FR1373">
        <v>1051.5830109831199</v>
      </c>
      <c r="FS1373">
        <v>1688.44845484897</v>
      </c>
      <c r="FT1373">
        <v>2594.20732979288</v>
      </c>
      <c r="FU1373">
        <v>1869.0310286988799</v>
      </c>
      <c r="FV1373">
        <v>863.52238023918403</v>
      </c>
      <c r="FW1373">
        <v>1505.14979532746</v>
      </c>
      <c r="FX1373">
        <v>1592.7322503468099</v>
      </c>
      <c r="FY1373">
        <v>2193.2595736907301</v>
      </c>
      <c r="FZ1373">
        <v>3611.5607001653402</v>
      </c>
      <c r="GA1373">
        <v>0</v>
      </c>
      <c r="GB1373">
        <v>0</v>
      </c>
      <c r="GC1373">
        <v>0</v>
      </c>
      <c r="GD1373">
        <v>1051.46417751076</v>
      </c>
      <c r="GE1373">
        <v>853.610688165125</v>
      </c>
      <c r="GF1373">
        <v>601.09196334373098</v>
      </c>
      <c r="GG1373">
        <v>581.78288198096595</v>
      </c>
      <c r="GH1373">
        <v>680.51464351627101</v>
      </c>
      <c r="GI1373">
        <v>774.572528030022</v>
      </c>
      <c r="GJ1373">
        <v>1028.50534688622</v>
      </c>
      <c r="GK1373">
        <v>647.35652184013998</v>
      </c>
      <c r="GL1373">
        <v>1126.0482496741799</v>
      </c>
      <c r="GM1373">
        <v>2003.8651614266601</v>
      </c>
      <c r="GN1373">
        <v>2534.1561487399899</v>
      </c>
      <c r="GO1373">
        <v>334.34988959006398</v>
      </c>
    </row>
    <row r="1374" spans="1:197" x14ac:dyDescent="0.25">
      <c r="A1374">
        <v>353.810888252148</v>
      </c>
      <c r="B1374">
        <v>433.38802551963897</v>
      </c>
      <c r="C1374">
        <v>389.00007888787701</v>
      </c>
      <c r="D1374">
        <v>350.98762469641298</v>
      </c>
      <c r="E1374">
        <v>363.08070373140498</v>
      </c>
      <c r="F1374">
        <v>310.837281762864</v>
      </c>
      <c r="G1374">
        <v>331.06499617214502</v>
      </c>
      <c r="H1374">
        <v>402.02055036937998</v>
      </c>
      <c r="I1374">
        <v>315.32477918022403</v>
      </c>
      <c r="J1374">
        <v>429.93442599800602</v>
      </c>
      <c r="K1374">
        <v>538.16497044661003</v>
      </c>
      <c r="L1374">
        <v>564.59571571894696</v>
      </c>
      <c r="M1374">
        <v>614.34388937653796</v>
      </c>
      <c r="N1374">
        <v>509.66132634431301</v>
      </c>
      <c r="O1374">
        <v>422.91321232248703</v>
      </c>
      <c r="P1374">
        <v>352.36491066818002</v>
      </c>
      <c r="Q1374">
        <v>357.07363681013697</v>
      </c>
      <c r="R1374">
        <v>263.43754034135998</v>
      </c>
      <c r="S1374">
        <v>295.68878203187398</v>
      </c>
      <c r="T1374">
        <v>287.27352897722801</v>
      </c>
      <c r="U1374">
        <v>342.39160893181997</v>
      </c>
      <c r="V1374">
        <v>388.97458552113801</v>
      </c>
      <c r="W1374">
        <v>815.51615234501196</v>
      </c>
      <c r="X1374">
        <v>481.413100348444</v>
      </c>
      <c r="Y1374">
        <v>499.22130512835901</v>
      </c>
      <c r="Z1374">
        <v>1405.1182334505099</v>
      </c>
      <c r="AA1374">
        <v>1081.89999933596</v>
      </c>
      <c r="AB1374">
        <v>1782.1919216023</v>
      </c>
      <c r="AC1374">
        <v>2664.4728667670902</v>
      </c>
      <c r="AD1374">
        <v>1400.13937872465</v>
      </c>
      <c r="AE1374">
        <v>889.09587469247799</v>
      </c>
      <c r="AF1374">
        <v>1716.57892934335</v>
      </c>
      <c r="AG1374">
        <v>1061.5573609714399</v>
      </c>
      <c r="AH1374">
        <v>2401.7193400586898</v>
      </c>
      <c r="AI1374">
        <v>3371.9327569940501</v>
      </c>
      <c r="AJ1374">
        <v>2599.3786630018499</v>
      </c>
      <c r="AK1374">
        <v>1565.1912304075599</v>
      </c>
      <c r="AL1374">
        <v>1482.26904232845</v>
      </c>
      <c r="AM1374">
        <v>1068.1038116150701</v>
      </c>
      <c r="AN1374">
        <v>460.324084555431</v>
      </c>
      <c r="AO1374">
        <v>391.31363174646299</v>
      </c>
      <c r="AP1374">
        <v>386.39798577104301</v>
      </c>
      <c r="AQ1374">
        <v>496.38566334912701</v>
      </c>
      <c r="AR1374">
        <v>623.26842921429102</v>
      </c>
      <c r="AS1374">
        <v>1195.7277359484401</v>
      </c>
      <c r="AT1374">
        <v>1040.8751404555201</v>
      </c>
      <c r="AU1374">
        <v>1555.6711183899299</v>
      </c>
      <c r="AV1374">
        <v>2427.8168287791</v>
      </c>
      <c r="AW1374">
        <v>3223.17215441284</v>
      </c>
      <c r="AX1374">
        <v>525.06443307989503</v>
      </c>
      <c r="AY1374">
        <v>431.603411138642</v>
      </c>
      <c r="AZ1374">
        <v>393.26008119411802</v>
      </c>
      <c r="BA1374">
        <v>353.82229042797297</v>
      </c>
      <c r="BB1374">
        <v>366.08704968779801</v>
      </c>
      <c r="BC1374">
        <v>356.70605219659598</v>
      </c>
      <c r="BD1374">
        <v>333.38788254817399</v>
      </c>
      <c r="BE1374">
        <v>435.21627119890098</v>
      </c>
      <c r="BF1374">
        <v>355.57088522113702</v>
      </c>
      <c r="BG1374">
        <v>456.31901046897798</v>
      </c>
      <c r="BH1374">
        <v>544.32148524522199</v>
      </c>
      <c r="BI1374">
        <v>577.38137627669903</v>
      </c>
      <c r="BJ1374">
        <v>588.14707799502105</v>
      </c>
      <c r="BK1374">
        <v>452.46731752367202</v>
      </c>
      <c r="BL1374">
        <v>415.86886395478399</v>
      </c>
      <c r="BM1374">
        <v>315.516790313824</v>
      </c>
      <c r="BN1374">
        <v>358.70667795264501</v>
      </c>
      <c r="BO1374">
        <v>254.03558669796999</v>
      </c>
      <c r="BP1374">
        <v>239.676410600651</v>
      </c>
      <c r="BQ1374">
        <v>328.118312970533</v>
      </c>
      <c r="BR1374">
        <v>347.49897916590101</v>
      </c>
      <c r="BS1374">
        <v>396.77030767817399</v>
      </c>
      <c r="BT1374">
        <v>544.72380306125206</v>
      </c>
      <c r="BU1374">
        <v>464.330437338335</v>
      </c>
      <c r="BV1374">
        <v>521.06121351890499</v>
      </c>
      <c r="BW1374">
        <v>1255.79737384696</v>
      </c>
      <c r="BX1374">
        <v>1081.5941841843101</v>
      </c>
      <c r="BY1374">
        <v>1714.1331816388299</v>
      </c>
      <c r="BZ1374">
        <v>2697.2733094888499</v>
      </c>
      <c r="CA1374">
        <v>1336.2152037350199</v>
      </c>
      <c r="CB1374">
        <v>893.28165185762396</v>
      </c>
      <c r="CC1374">
        <v>1464.7402049587799</v>
      </c>
      <c r="CD1374">
        <v>1243.77321569938</v>
      </c>
      <c r="CE1374">
        <v>2016.60980090936</v>
      </c>
      <c r="CF1374">
        <v>3757.7639323184899</v>
      </c>
      <c r="CG1374">
        <v>3074.6905830065898</v>
      </c>
      <c r="CH1374">
        <v>1964.6397883627899</v>
      </c>
      <c r="CI1374">
        <v>1734.5922440996401</v>
      </c>
      <c r="CJ1374">
        <v>1163.75647374102</v>
      </c>
      <c r="CK1374">
        <v>578.00688899593297</v>
      </c>
      <c r="CL1374">
        <v>453.53061934951802</v>
      </c>
      <c r="CM1374">
        <v>426.40125824850003</v>
      </c>
      <c r="CN1374">
        <v>536.91427512893802</v>
      </c>
      <c r="CO1374">
        <v>719.58541719933498</v>
      </c>
      <c r="CP1374">
        <v>1247.9067971184099</v>
      </c>
      <c r="CQ1374">
        <v>1230.5102121351599</v>
      </c>
      <c r="CR1374">
        <v>1540.4899582472899</v>
      </c>
      <c r="CS1374">
        <v>2295.8277501105299</v>
      </c>
      <c r="CT1374">
        <v>2961.07502512258</v>
      </c>
      <c r="CU1374">
        <v>468.29623706569703</v>
      </c>
      <c r="CV1374">
        <v>477.69518746474898</v>
      </c>
      <c r="CW1374">
        <v>416.17179017688699</v>
      </c>
      <c r="CX1374">
        <v>400.82179418924397</v>
      </c>
      <c r="CY1374">
        <v>362.12080436963498</v>
      </c>
      <c r="CZ1374">
        <v>403.624059846318</v>
      </c>
      <c r="DA1374">
        <v>360.13021887787897</v>
      </c>
      <c r="DB1374">
        <v>412.49605611069802</v>
      </c>
      <c r="DC1374">
        <v>415.651772642222</v>
      </c>
      <c r="DD1374">
        <v>511.725125592013</v>
      </c>
      <c r="DE1374">
        <v>566.90059358677001</v>
      </c>
      <c r="DF1374">
        <v>542.10233285241998</v>
      </c>
      <c r="DG1374">
        <v>551.38066615637797</v>
      </c>
      <c r="DH1374">
        <v>422.54869164501702</v>
      </c>
      <c r="DI1374">
        <v>378.98121714146203</v>
      </c>
      <c r="DJ1374">
        <v>297.115746961806</v>
      </c>
      <c r="DK1374">
        <v>345.52719273329001</v>
      </c>
      <c r="DL1374">
        <v>240.161151018385</v>
      </c>
      <c r="DM1374">
        <v>213.698030754831</v>
      </c>
      <c r="DN1374">
        <v>347.55666360268202</v>
      </c>
      <c r="DO1374">
        <v>344.11672628328398</v>
      </c>
      <c r="DP1374">
        <v>383.42526173374</v>
      </c>
      <c r="DQ1374">
        <v>470.47209215317901</v>
      </c>
      <c r="DR1374">
        <v>527.56762533278004</v>
      </c>
      <c r="DS1374">
        <v>546.39065731186702</v>
      </c>
      <c r="DT1374">
        <v>911.55079012656404</v>
      </c>
      <c r="DU1374">
        <v>1136.7090742195401</v>
      </c>
      <c r="DV1374">
        <v>1695.6426469964199</v>
      </c>
      <c r="DW1374">
        <v>2196.5325828793798</v>
      </c>
      <c r="DX1374">
        <v>1442.4476946299801</v>
      </c>
      <c r="DY1374">
        <v>766.79304764656501</v>
      </c>
      <c r="DZ1374">
        <v>1236.7883930647899</v>
      </c>
      <c r="EA1374">
        <v>1221.3373910842799</v>
      </c>
      <c r="EB1374">
        <v>1818.6265434450499</v>
      </c>
      <c r="EC1374">
        <v>3633.5719721998998</v>
      </c>
      <c r="ED1374">
        <v>3464.2398704963598</v>
      </c>
      <c r="EE1374">
        <v>2646.4610056463398</v>
      </c>
      <c r="EF1374">
        <v>2350.8459018661601</v>
      </c>
      <c r="EG1374">
        <v>1298.8064089040599</v>
      </c>
      <c r="EH1374">
        <v>640.91967008657696</v>
      </c>
      <c r="EI1374">
        <v>546.88544561982098</v>
      </c>
      <c r="EJ1374">
        <v>587.09815364157203</v>
      </c>
      <c r="EK1374">
        <v>718.183069141641</v>
      </c>
      <c r="EL1374">
        <v>776.16430315277</v>
      </c>
      <c r="EM1374">
        <v>1164.6174697250999</v>
      </c>
      <c r="EN1374">
        <v>744.17423260564999</v>
      </c>
      <c r="EO1374">
        <v>1181.4901814141899</v>
      </c>
      <c r="EP1374">
        <v>1981.8514704926599</v>
      </c>
      <c r="EQ1374">
        <v>2665.09581513685</v>
      </c>
      <c r="ER1374">
        <v>354.110698933187</v>
      </c>
      <c r="ES1374">
        <v>466.71375040468502</v>
      </c>
      <c r="ET1374">
        <v>433.81728238489802</v>
      </c>
      <c r="EU1374">
        <v>374.58242824380102</v>
      </c>
      <c r="EV1374">
        <v>358.28055007459301</v>
      </c>
      <c r="EW1374">
        <v>393.17901637838702</v>
      </c>
      <c r="EX1374">
        <v>342.82806393397198</v>
      </c>
      <c r="EY1374">
        <v>398.57959858368702</v>
      </c>
      <c r="EZ1374">
        <v>395.46489844724198</v>
      </c>
      <c r="FA1374">
        <v>507.82261372116602</v>
      </c>
      <c r="FB1374">
        <v>550.84480228271195</v>
      </c>
      <c r="FC1374">
        <v>536.32880734576702</v>
      </c>
      <c r="FD1374">
        <v>557.20410413125296</v>
      </c>
      <c r="FE1374">
        <v>391.03630515676599</v>
      </c>
      <c r="FF1374">
        <v>401.699928997619</v>
      </c>
      <c r="FG1374">
        <v>277.97468102046997</v>
      </c>
      <c r="FH1374">
        <v>344.75984089215098</v>
      </c>
      <c r="FI1374">
        <v>246.06194406288401</v>
      </c>
      <c r="FJ1374">
        <v>217.570699068392</v>
      </c>
      <c r="FK1374">
        <v>352.12186209306299</v>
      </c>
      <c r="FL1374">
        <v>327.82417141301198</v>
      </c>
      <c r="FM1374">
        <v>372.70509880725399</v>
      </c>
      <c r="FN1374">
        <v>479.00294696124001</v>
      </c>
      <c r="FO1374">
        <v>509.798322306241</v>
      </c>
      <c r="FP1374">
        <v>538.83650818579804</v>
      </c>
      <c r="FQ1374">
        <v>894.41616042009002</v>
      </c>
      <c r="FR1374">
        <v>1065.9829954906099</v>
      </c>
      <c r="FS1374">
        <v>1667.89085576547</v>
      </c>
      <c r="FT1374">
        <v>2287.09229520401</v>
      </c>
      <c r="FU1374">
        <v>1466.8713326689499</v>
      </c>
      <c r="FV1374">
        <v>736.76407696855699</v>
      </c>
      <c r="FW1374">
        <v>1172.87042612655</v>
      </c>
      <c r="FX1374">
        <v>1356.67897489444</v>
      </c>
      <c r="FY1374">
        <v>1730.80520795078</v>
      </c>
      <c r="FZ1374">
        <v>3233.6322955608098</v>
      </c>
      <c r="GA1374">
        <v>0</v>
      </c>
      <c r="GB1374">
        <v>0</v>
      </c>
      <c r="GC1374">
        <v>0</v>
      </c>
      <c r="GD1374">
        <v>979.88089668936902</v>
      </c>
      <c r="GE1374">
        <v>816.25792585916997</v>
      </c>
      <c r="GF1374">
        <v>565.37442300192004</v>
      </c>
      <c r="GG1374">
        <v>537.29468088982105</v>
      </c>
      <c r="GH1374">
        <v>641.96766035442101</v>
      </c>
      <c r="GI1374">
        <v>768.52685058866098</v>
      </c>
      <c r="GJ1374">
        <v>1097.8068261318699</v>
      </c>
      <c r="GK1374">
        <v>645.95262022881195</v>
      </c>
      <c r="GL1374">
        <v>1087.7680302393301</v>
      </c>
      <c r="GM1374">
        <v>1906.53251962532</v>
      </c>
      <c r="GN1374">
        <v>2521.5683116847399</v>
      </c>
      <c r="GO1374">
        <v>335.67968113533101</v>
      </c>
    </row>
    <row r="1375" spans="1:197" x14ac:dyDescent="0.25">
      <c r="A1375">
        <v>354.06876790830898</v>
      </c>
      <c r="B1375">
        <v>429.00478237721501</v>
      </c>
      <c r="C1375">
        <v>415.28247758140401</v>
      </c>
      <c r="D1375">
        <v>362.31716484837801</v>
      </c>
      <c r="E1375">
        <v>379.43574155118301</v>
      </c>
      <c r="F1375">
        <v>327.045123595088</v>
      </c>
      <c r="G1375">
        <v>349.36953869543601</v>
      </c>
      <c r="H1375">
        <v>417.71924868107197</v>
      </c>
      <c r="I1375">
        <v>335.20305348919601</v>
      </c>
      <c r="J1375">
        <v>443.37464869813601</v>
      </c>
      <c r="K1375">
        <v>561.78308575858398</v>
      </c>
      <c r="L1375">
        <v>570.44028897625003</v>
      </c>
      <c r="M1375">
        <v>621.66033492072597</v>
      </c>
      <c r="N1375">
        <v>516.42115295087001</v>
      </c>
      <c r="O1375">
        <v>425.982114984627</v>
      </c>
      <c r="P1375">
        <v>367.74287659473299</v>
      </c>
      <c r="Q1375">
        <v>361.27220609057298</v>
      </c>
      <c r="R1375">
        <v>265.65338631202798</v>
      </c>
      <c r="S1375">
        <v>304.964522836566</v>
      </c>
      <c r="T1375">
        <v>286.83643761219901</v>
      </c>
      <c r="U1375">
        <v>352.66564665736001</v>
      </c>
      <c r="V1375">
        <v>399.71775412762099</v>
      </c>
      <c r="W1375">
        <v>808.43703964944996</v>
      </c>
      <c r="X1375">
        <v>472.889417949924</v>
      </c>
      <c r="Y1375">
        <v>495.34907975530598</v>
      </c>
      <c r="Z1375">
        <v>1365.6580900189599</v>
      </c>
      <c r="AA1375">
        <v>1061.14174658039</v>
      </c>
      <c r="AB1375">
        <v>1747.62799651301</v>
      </c>
      <c r="AC1375">
        <v>2533.7578976047098</v>
      </c>
      <c r="AD1375">
        <v>1326.8694410734299</v>
      </c>
      <c r="AE1375">
        <v>830.83694573055504</v>
      </c>
      <c r="AF1375">
        <v>1571.6379163741301</v>
      </c>
      <c r="AG1375">
        <v>1029.12345609781</v>
      </c>
      <c r="AH1375">
        <v>2284.3716031335198</v>
      </c>
      <c r="AI1375">
        <v>3476.0299741460599</v>
      </c>
      <c r="AJ1375">
        <v>2707.3027617304001</v>
      </c>
      <c r="AK1375">
        <v>1633.53537462807</v>
      </c>
      <c r="AL1375">
        <v>1544.81463913928</v>
      </c>
      <c r="AM1375">
        <v>1057.0690558589199</v>
      </c>
      <c r="AN1375">
        <v>484.69575685991799</v>
      </c>
      <c r="AO1375">
        <v>414.10386515995299</v>
      </c>
      <c r="AP1375">
        <v>393.32242599344801</v>
      </c>
      <c r="AQ1375">
        <v>520.74261801281398</v>
      </c>
      <c r="AR1375">
        <v>613.24182149379101</v>
      </c>
      <c r="AS1375">
        <v>1139.7387774747799</v>
      </c>
      <c r="AT1375">
        <v>1007.95233982005</v>
      </c>
      <c r="AU1375">
        <v>1504.3190046873301</v>
      </c>
      <c r="AV1375">
        <v>2260.4122729759301</v>
      </c>
      <c r="AW1375">
        <v>3220.1183409600699</v>
      </c>
      <c r="AX1375">
        <v>543.12982494734695</v>
      </c>
      <c r="AY1375">
        <v>438.08378496316698</v>
      </c>
      <c r="AZ1375">
        <v>429.20234163167203</v>
      </c>
      <c r="BA1375">
        <v>384.74397774591199</v>
      </c>
      <c r="BB1375">
        <v>385.21985739905301</v>
      </c>
      <c r="BC1375">
        <v>361.892416125549</v>
      </c>
      <c r="BD1375">
        <v>351.819475283445</v>
      </c>
      <c r="BE1375">
        <v>460.10287079869198</v>
      </c>
      <c r="BF1375">
        <v>360.69151200054199</v>
      </c>
      <c r="BG1375">
        <v>482.37300189002002</v>
      </c>
      <c r="BH1375">
        <v>553.55854822393599</v>
      </c>
      <c r="BI1375">
        <v>587.87362504974601</v>
      </c>
      <c r="BJ1375">
        <v>631.49619358374696</v>
      </c>
      <c r="BK1375">
        <v>466.45685248227801</v>
      </c>
      <c r="BL1375">
        <v>447.38481833093698</v>
      </c>
      <c r="BM1375">
        <v>330.585019874539</v>
      </c>
      <c r="BN1375">
        <v>364.33111078168298</v>
      </c>
      <c r="BO1375">
        <v>262.97150045264499</v>
      </c>
      <c r="BP1375">
        <v>241.904678617852</v>
      </c>
      <c r="BQ1375">
        <v>333.55834691716802</v>
      </c>
      <c r="BR1375">
        <v>353.96968438684797</v>
      </c>
      <c r="BS1375">
        <v>398.08349672279297</v>
      </c>
      <c r="BT1375">
        <v>578.74707382579197</v>
      </c>
      <c r="BU1375">
        <v>488.53199470081398</v>
      </c>
      <c r="BV1375">
        <v>533.17720117726901</v>
      </c>
      <c r="BW1375">
        <v>1257.66879243722</v>
      </c>
      <c r="BX1375">
        <v>1069.5768451914701</v>
      </c>
      <c r="BY1375">
        <v>1710.5513649593399</v>
      </c>
      <c r="BZ1375">
        <v>2626.08984323814</v>
      </c>
      <c r="CA1375">
        <v>1283.0380011119</v>
      </c>
      <c r="CB1375">
        <v>862.24296161941197</v>
      </c>
      <c r="CC1375">
        <v>1380.49368737706</v>
      </c>
      <c r="CD1375">
        <v>1253.7670360806001</v>
      </c>
      <c r="CE1375">
        <v>1938.35259067169</v>
      </c>
      <c r="CF1375">
        <v>3911.39590970684</v>
      </c>
      <c r="CG1375">
        <v>3233.92779620903</v>
      </c>
      <c r="CH1375">
        <v>2087.5722602617702</v>
      </c>
      <c r="CI1375">
        <v>1843.0162214317099</v>
      </c>
      <c r="CJ1375">
        <v>1231.69822541966</v>
      </c>
      <c r="CK1375">
        <v>603.92542685715898</v>
      </c>
      <c r="CL1375">
        <v>473.78561805317401</v>
      </c>
      <c r="CM1375">
        <v>432.51115516905901</v>
      </c>
      <c r="CN1375">
        <v>561.89814983588099</v>
      </c>
      <c r="CO1375">
        <v>697.55330531010702</v>
      </c>
      <c r="CP1375">
        <v>1207.4536158175599</v>
      </c>
      <c r="CQ1375">
        <v>1187.2928270848199</v>
      </c>
      <c r="CR1375">
        <v>1499.45641864811</v>
      </c>
      <c r="CS1375">
        <v>2153.0312312984702</v>
      </c>
      <c r="CT1375">
        <v>3024.30875995719</v>
      </c>
      <c r="CU1375">
        <v>479.855553064226</v>
      </c>
      <c r="CV1375">
        <v>486.559656053666</v>
      </c>
      <c r="CW1375">
        <v>457.24421392564801</v>
      </c>
      <c r="CX1375">
        <v>409.17194442580001</v>
      </c>
      <c r="CY1375">
        <v>384.86141091001298</v>
      </c>
      <c r="CZ1375">
        <v>407.45432458885301</v>
      </c>
      <c r="DA1375">
        <v>371.64346421908698</v>
      </c>
      <c r="DB1375">
        <v>457.41429497863498</v>
      </c>
      <c r="DC1375">
        <v>411.340637950884</v>
      </c>
      <c r="DD1375">
        <v>535.92130251295805</v>
      </c>
      <c r="DE1375">
        <v>578.23649864133495</v>
      </c>
      <c r="DF1375">
        <v>592.02350507842596</v>
      </c>
      <c r="DG1375">
        <v>595.66763218985398</v>
      </c>
      <c r="DH1375">
        <v>437.515869062523</v>
      </c>
      <c r="DI1375">
        <v>430.95716040448701</v>
      </c>
      <c r="DJ1375">
        <v>316.61990220024899</v>
      </c>
      <c r="DK1375">
        <v>353.24309503861502</v>
      </c>
      <c r="DL1375">
        <v>245.268947702491</v>
      </c>
      <c r="DM1375">
        <v>224.63019620427499</v>
      </c>
      <c r="DN1375">
        <v>353.68514366008299</v>
      </c>
      <c r="DO1375">
        <v>342.03330565110502</v>
      </c>
      <c r="DP1375">
        <v>392.15935826838501</v>
      </c>
      <c r="DQ1375">
        <v>479.60488078253201</v>
      </c>
      <c r="DR1375">
        <v>555.89019257780205</v>
      </c>
      <c r="DS1375">
        <v>566.59261161816698</v>
      </c>
      <c r="DT1375">
        <v>918.62008469623004</v>
      </c>
      <c r="DU1375">
        <v>1137.1977292049201</v>
      </c>
      <c r="DV1375">
        <v>1694.18786370967</v>
      </c>
      <c r="DW1375">
        <v>2140.5820653093601</v>
      </c>
      <c r="DX1375">
        <v>1396.7015756419401</v>
      </c>
      <c r="DY1375">
        <v>750.59120971723996</v>
      </c>
      <c r="DZ1375">
        <v>1171.47632733152</v>
      </c>
      <c r="EA1375">
        <v>1222.2117894472899</v>
      </c>
      <c r="EB1375">
        <v>1752.6044960511099</v>
      </c>
      <c r="EC1375">
        <v>3807.15371426095</v>
      </c>
      <c r="ED1375">
        <v>3631.14768269156</v>
      </c>
      <c r="EE1375">
        <v>2812.0878120921002</v>
      </c>
      <c r="EF1375">
        <v>2452.2667627342998</v>
      </c>
      <c r="EG1375">
        <v>1372.9638740492401</v>
      </c>
      <c r="EH1375">
        <v>705.94958305572095</v>
      </c>
      <c r="EI1375">
        <v>592.57585495613898</v>
      </c>
      <c r="EJ1375">
        <v>633.64659721082603</v>
      </c>
      <c r="EK1375">
        <v>726.62238999198905</v>
      </c>
      <c r="EL1375">
        <v>779.17474616997902</v>
      </c>
      <c r="EM1375">
        <v>1146.8481135019499</v>
      </c>
      <c r="EN1375">
        <v>743.64884806139298</v>
      </c>
      <c r="EO1375">
        <v>1173.49249316028</v>
      </c>
      <c r="EP1375">
        <v>1949.7391693116101</v>
      </c>
      <c r="EQ1375">
        <v>2738.3424557797898</v>
      </c>
      <c r="ER1375">
        <v>359.22046243700203</v>
      </c>
      <c r="ES1375">
        <v>469.99709362004899</v>
      </c>
      <c r="ET1375">
        <v>436.73484809650802</v>
      </c>
      <c r="EU1375">
        <v>406.57191342577499</v>
      </c>
      <c r="EV1375">
        <v>379.834443139423</v>
      </c>
      <c r="EW1375">
        <v>407.13504619718702</v>
      </c>
      <c r="EX1375">
        <v>354.98944173013598</v>
      </c>
      <c r="EY1375">
        <v>425.713752865826</v>
      </c>
      <c r="EZ1375">
        <v>413.37269877832398</v>
      </c>
      <c r="FA1375">
        <v>526.75988758597998</v>
      </c>
      <c r="FB1375">
        <v>566.645137428211</v>
      </c>
      <c r="FC1375">
        <v>571.54013388342105</v>
      </c>
      <c r="FD1375">
        <v>581.32698531311098</v>
      </c>
      <c r="FE1375">
        <v>434.90667975730099</v>
      </c>
      <c r="FF1375">
        <v>416.93739129022703</v>
      </c>
      <c r="FG1375">
        <v>284.40775113271098</v>
      </c>
      <c r="FH1375">
        <v>361.50917841266602</v>
      </c>
      <c r="FI1375">
        <v>250.72106893252601</v>
      </c>
      <c r="FJ1375">
        <v>224.51948145644499</v>
      </c>
      <c r="FK1375">
        <v>349.61013426320602</v>
      </c>
      <c r="FL1375">
        <v>337.600225291237</v>
      </c>
      <c r="FM1375">
        <v>385.41317117145098</v>
      </c>
      <c r="FN1375">
        <v>484.48899499482201</v>
      </c>
      <c r="FO1375">
        <v>526.42396585317601</v>
      </c>
      <c r="FP1375">
        <v>555.96249481964196</v>
      </c>
      <c r="FQ1375">
        <v>905.94909566884996</v>
      </c>
      <c r="FR1375">
        <v>1064.21486891884</v>
      </c>
      <c r="FS1375">
        <v>1656.4408844381501</v>
      </c>
      <c r="FT1375">
        <v>2230.0193424426998</v>
      </c>
      <c r="FU1375">
        <v>1417.0570920672201</v>
      </c>
      <c r="FV1375">
        <v>728.26755338252406</v>
      </c>
      <c r="FW1375">
        <v>1116.13144574276</v>
      </c>
      <c r="FX1375">
        <v>1360.10344485208</v>
      </c>
      <c r="FY1375">
        <v>1672.5898527008401</v>
      </c>
      <c r="FZ1375">
        <v>3404.0682202236299</v>
      </c>
      <c r="GA1375">
        <v>0</v>
      </c>
      <c r="GB1375">
        <v>0</v>
      </c>
      <c r="GC1375">
        <v>0</v>
      </c>
      <c r="GD1375">
        <v>1053.5518397977601</v>
      </c>
      <c r="GE1375">
        <v>833.30401952070304</v>
      </c>
      <c r="GF1375">
        <v>577.40047065663202</v>
      </c>
      <c r="GG1375">
        <v>570.77540310647601</v>
      </c>
      <c r="GH1375">
        <v>686.64985281278803</v>
      </c>
      <c r="GI1375">
        <v>758.490772552556</v>
      </c>
      <c r="GJ1375">
        <v>1078.80881448022</v>
      </c>
      <c r="GK1375">
        <v>639.35446673056697</v>
      </c>
      <c r="GL1375">
        <v>1091.95567740774</v>
      </c>
      <c r="GM1375">
        <v>1894.99177241692</v>
      </c>
      <c r="GN1375">
        <v>2586.56614825103</v>
      </c>
      <c r="GO1375">
        <v>336.85340416376698</v>
      </c>
    </row>
    <row r="1376" spans="1:197" x14ac:dyDescent="0.25">
      <c r="A1376">
        <v>354.326647564469</v>
      </c>
      <c r="B1376">
        <v>437.27125475923998</v>
      </c>
      <c r="C1376">
        <v>438.70031790293098</v>
      </c>
      <c r="D1376">
        <v>370.41306117462199</v>
      </c>
      <c r="E1376">
        <v>386.93501324263798</v>
      </c>
      <c r="F1376">
        <v>337.296204036603</v>
      </c>
      <c r="G1376">
        <v>350.73911779717002</v>
      </c>
      <c r="H1376">
        <v>435.949940626223</v>
      </c>
      <c r="I1376">
        <v>352.23875637846498</v>
      </c>
      <c r="J1376">
        <v>476.22273572901099</v>
      </c>
      <c r="K1376">
        <v>610.070060146267</v>
      </c>
      <c r="L1376">
        <v>627.68088515433101</v>
      </c>
      <c r="M1376">
        <v>693.68725021197201</v>
      </c>
      <c r="N1376">
        <v>559.37400613614602</v>
      </c>
      <c r="O1376">
        <v>452.79723562141498</v>
      </c>
      <c r="P1376">
        <v>389.236343301077</v>
      </c>
      <c r="Q1376">
        <v>377.96973011396898</v>
      </c>
      <c r="R1376">
        <v>276.78065100008399</v>
      </c>
      <c r="S1376">
        <v>320.37039627585699</v>
      </c>
      <c r="T1376">
        <v>300.13382916030599</v>
      </c>
      <c r="U1376">
        <v>382.42344476119302</v>
      </c>
      <c r="V1376">
        <v>437.60844088297603</v>
      </c>
      <c r="W1376">
        <v>932.06186919732295</v>
      </c>
      <c r="X1376">
        <v>515.32818742898496</v>
      </c>
      <c r="Y1376">
        <v>549.73646350760703</v>
      </c>
      <c r="Z1376">
        <v>1565.68747167831</v>
      </c>
      <c r="AA1376">
        <v>1198.5576740382701</v>
      </c>
      <c r="AB1376">
        <v>2083.4611182199901</v>
      </c>
      <c r="AC1376">
        <v>2933.1763513943101</v>
      </c>
      <c r="AD1376">
        <v>1420.56025007934</v>
      </c>
      <c r="AE1376">
        <v>875.71719218584099</v>
      </c>
      <c r="AF1376">
        <v>1669.8772108640001</v>
      </c>
      <c r="AG1376">
        <v>1082.54709371789</v>
      </c>
      <c r="AH1376">
        <v>2374.2121649136702</v>
      </c>
      <c r="AI1376">
        <v>3742.5643059764602</v>
      </c>
      <c r="AJ1376">
        <v>3468.1604030142998</v>
      </c>
      <c r="AK1376">
        <v>2047.9941623110501</v>
      </c>
      <c r="AL1376">
        <v>1639.2256131899101</v>
      </c>
      <c r="AM1376">
        <v>1202.7854837877201</v>
      </c>
      <c r="AN1376">
        <v>556.98035383159697</v>
      </c>
      <c r="AO1376">
        <v>436.01317222580701</v>
      </c>
      <c r="AP1376">
        <v>412.79824625005301</v>
      </c>
      <c r="AQ1376">
        <v>552.04760117314595</v>
      </c>
      <c r="AR1376">
        <v>678.58670758485698</v>
      </c>
      <c r="AS1376">
        <v>1280.6852924697801</v>
      </c>
      <c r="AT1376">
        <v>1101.3101732577099</v>
      </c>
      <c r="AU1376">
        <v>1626.8879693740901</v>
      </c>
      <c r="AV1376">
        <v>2379.9695790492601</v>
      </c>
      <c r="AW1376">
        <v>3388.5629568684699</v>
      </c>
      <c r="AX1376">
        <v>566.38202180662404</v>
      </c>
      <c r="AY1376">
        <v>452.73441463171599</v>
      </c>
      <c r="AZ1376">
        <v>439.90760277723501</v>
      </c>
      <c r="BA1376">
        <v>388.64911614729198</v>
      </c>
      <c r="BB1376">
        <v>394.16524054652098</v>
      </c>
      <c r="BC1376">
        <v>375.21402651605803</v>
      </c>
      <c r="BD1376">
        <v>363.36149647286402</v>
      </c>
      <c r="BE1376">
        <v>477.27669307060199</v>
      </c>
      <c r="BF1376">
        <v>369.34951384067602</v>
      </c>
      <c r="BG1376">
        <v>515.95310946975997</v>
      </c>
      <c r="BH1376">
        <v>574.35544291638405</v>
      </c>
      <c r="BI1376">
        <v>630.77728847712899</v>
      </c>
      <c r="BJ1376">
        <v>686.539369738196</v>
      </c>
      <c r="BK1376">
        <v>479.76609504854599</v>
      </c>
      <c r="BL1376">
        <v>465.25833213802002</v>
      </c>
      <c r="BM1376">
        <v>343.93022793280301</v>
      </c>
      <c r="BN1376">
        <v>377.15117020262301</v>
      </c>
      <c r="BO1376">
        <v>277.99265541352202</v>
      </c>
      <c r="BP1376">
        <v>249.95013129016999</v>
      </c>
      <c r="BQ1376">
        <v>344.093051289279</v>
      </c>
      <c r="BR1376">
        <v>378.56728016534203</v>
      </c>
      <c r="BS1376">
        <v>428.398910237439</v>
      </c>
      <c r="BT1376">
        <v>680.223870345465</v>
      </c>
      <c r="BU1376">
        <v>550.44739660356095</v>
      </c>
      <c r="BV1376">
        <v>584.18014786604704</v>
      </c>
      <c r="BW1376">
        <v>1504.5561764935101</v>
      </c>
      <c r="BX1376">
        <v>1215.6943444301801</v>
      </c>
      <c r="BY1376">
        <v>2036.10536006247</v>
      </c>
      <c r="BZ1376">
        <v>2966.9542743637398</v>
      </c>
      <c r="CA1376">
        <v>1349.4219487554101</v>
      </c>
      <c r="CB1376">
        <v>889.41275073209295</v>
      </c>
      <c r="CC1376">
        <v>1437.1311776917</v>
      </c>
      <c r="CD1376">
        <v>1288.22290126044</v>
      </c>
      <c r="CE1376">
        <v>1953.8242113762501</v>
      </c>
      <c r="CF1376">
        <v>4049.8034764097902</v>
      </c>
      <c r="CG1376">
        <v>4028.69569993909</v>
      </c>
      <c r="CH1376">
        <v>2547.97121075113</v>
      </c>
      <c r="CI1376">
        <v>1896.6600890345401</v>
      </c>
      <c r="CJ1376">
        <v>1427.0067484081001</v>
      </c>
      <c r="CK1376">
        <v>703.412589923204</v>
      </c>
      <c r="CL1376">
        <v>499.18984450028302</v>
      </c>
      <c r="CM1376">
        <v>458.27617556989702</v>
      </c>
      <c r="CN1376">
        <v>597.03076799588098</v>
      </c>
      <c r="CO1376">
        <v>770.287959213916</v>
      </c>
      <c r="CP1376">
        <v>1366.5210563010601</v>
      </c>
      <c r="CQ1376">
        <v>1278.8199699152599</v>
      </c>
      <c r="CR1376">
        <v>1621.0376606489799</v>
      </c>
      <c r="CS1376">
        <v>2269.9063875209799</v>
      </c>
      <c r="CT1376">
        <v>3205.89772481829</v>
      </c>
      <c r="CU1376">
        <v>500.49801702123699</v>
      </c>
      <c r="CV1376">
        <v>495.28824136295202</v>
      </c>
      <c r="CW1376">
        <v>475.44314266556802</v>
      </c>
      <c r="CX1376">
        <v>412.35074895206799</v>
      </c>
      <c r="CY1376">
        <v>378.960587432441</v>
      </c>
      <c r="CZ1376">
        <v>411.66808616349101</v>
      </c>
      <c r="DA1376">
        <v>368.38244760433599</v>
      </c>
      <c r="DB1376">
        <v>483.31465529438998</v>
      </c>
      <c r="DC1376">
        <v>419.1692947802</v>
      </c>
      <c r="DD1376">
        <v>555.42609097229604</v>
      </c>
      <c r="DE1376">
        <v>601.55238874095699</v>
      </c>
      <c r="DF1376">
        <v>656.64723618893504</v>
      </c>
      <c r="DG1376">
        <v>644.30097615956095</v>
      </c>
      <c r="DH1376">
        <v>453.27588308519103</v>
      </c>
      <c r="DI1376">
        <v>449.30711616805303</v>
      </c>
      <c r="DJ1376">
        <v>327.25651345361501</v>
      </c>
      <c r="DK1376">
        <v>361.96133337124297</v>
      </c>
      <c r="DL1376">
        <v>252.117035580531</v>
      </c>
      <c r="DM1376">
        <v>234.87236858228599</v>
      </c>
      <c r="DN1376">
        <v>374.133766489187</v>
      </c>
      <c r="DO1376">
        <v>364.612752719463</v>
      </c>
      <c r="DP1376">
        <v>423.421213438199</v>
      </c>
      <c r="DQ1376">
        <v>529.53799337058297</v>
      </c>
      <c r="DR1376">
        <v>620.27512646539697</v>
      </c>
      <c r="DS1376">
        <v>639.48825313513203</v>
      </c>
      <c r="DT1376">
        <v>1092.62747928677</v>
      </c>
      <c r="DU1376">
        <v>1273.33870616427</v>
      </c>
      <c r="DV1376">
        <v>1995.2738609599201</v>
      </c>
      <c r="DW1376">
        <v>2362.6501944235602</v>
      </c>
      <c r="DX1376">
        <v>1453.75680802891</v>
      </c>
      <c r="DY1376">
        <v>778.16954839503796</v>
      </c>
      <c r="DZ1376">
        <v>1202.83816021544</v>
      </c>
      <c r="EA1376">
        <v>1241.4969621216001</v>
      </c>
      <c r="EB1376">
        <v>1765.0257980996601</v>
      </c>
      <c r="EC1376">
        <v>3958.38021346803</v>
      </c>
      <c r="ED1376">
        <v>4424.5380778990502</v>
      </c>
      <c r="EE1376">
        <v>3340.4157928060599</v>
      </c>
      <c r="EF1376">
        <v>2487.4164812228701</v>
      </c>
      <c r="EG1376">
        <v>1593.87031807584</v>
      </c>
      <c r="EH1376">
        <v>809.34477574611299</v>
      </c>
      <c r="EI1376">
        <v>645.91050527580296</v>
      </c>
      <c r="EJ1376">
        <v>692.85329378181802</v>
      </c>
      <c r="EK1376">
        <v>774.51410512852306</v>
      </c>
      <c r="EL1376">
        <v>897.60135992220899</v>
      </c>
      <c r="EM1376">
        <v>1289.4821619915101</v>
      </c>
      <c r="EN1376">
        <v>821.21768456163602</v>
      </c>
      <c r="EO1376">
        <v>1279.4671501564001</v>
      </c>
      <c r="EP1376">
        <v>2067.9644324177302</v>
      </c>
      <c r="EQ1376">
        <v>2950.24382801514</v>
      </c>
      <c r="ER1376">
        <v>370.73573951981899</v>
      </c>
      <c r="ES1376">
        <v>487.86868233498501</v>
      </c>
      <c r="ET1376">
        <v>436.65325995649198</v>
      </c>
      <c r="EU1376">
        <v>415.443709272798</v>
      </c>
      <c r="EV1376">
        <v>389.96034965081901</v>
      </c>
      <c r="EW1376">
        <v>424.41967029548402</v>
      </c>
      <c r="EX1376">
        <v>355.66973114684498</v>
      </c>
      <c r="EY1376">
        <v>440.60772853709801</v>
      </c>
      <c r="EZ1376">
        <v>420.13831124237402</v>
      </c>
      <c r="FA1376">
        <v>543.51172884985897</v>
      </c>
      <c r="FB1376">
        <v>588.534876887324</v>
      </c>
      <c r="FC1376">
        <v>616.98855663533698</v>
      </c>
      <c r="FD1376">
        <v>612.20714939515597</v>
      </c>
      <c r="FE1376">
        <v>463.564929898755</v>
      </c>
      <c r="FF1376">
        <v>434.93288536630899</v>
      </c>
      <c r="FG1376">
        <v>295.75437752539199</v>
      </c>
      <c r="FH1376">
        <v>359.11242306071802</v>
      </c>
      <c r="FI1376">
        <v>252.854454978398</v>
      </c>
      <c r="FJ1376">
        <v>229.917344424763</v>
      </c>
      <c r="FK1376">
        <v>358.76201759041402</v>
      </c>
      <c r="FL1376">
        <v>364.56897508374601</v>
      </c>
      <c r="FM1376">
        <v>415.711678726733</v>
      </c>
      <c r="FN1376">
        <v>536.06676160635698</v>
      </c>
      <c r="FO1376">
        <v>583.71961152179699</v>
      </c>
      <c r="FP1376">
        <v>613.98328962090102</v>
      </c>
      <c r="FQ1376">
        <v>1061.8338242566299</v>
      </c>
      <c r="FR1376">
        <v>1199.4587209568399</v>
      </c>
      <c r="FS1376">
        <v>1936.75398564904</v>
      </c>
      <c r="FT1376">
        <v>2465.6758264547898</v>
      </c>
      <c r="FU1376">
        <v>1473.38357611624</v>
      </c>
      <c r="FV1376">
        <v>745.86579776134704</v>
      </c>
      <c r="FW1376">
        <v>1145.52614598795</v>
      </c>
      <c r="FX1376">
        <v>1388.7204229777999</v>
      </c>
      <c r="FY1376">
        <v>1686.8392869393399</v>
      </c>
      <c r="FZ1376">
        <v>3549.14952041073</v>
      </c>
      <c r="GA1376">
        <v>0</v>
      </c>
      <c r="GB1376">
        <v>0</v>
      </c>
      <c r="GC1376">
        <v>0</v>
      </c>
      <c r="GD1376">
        <v>1184.63619785577</v>
      </c>
      <c r="GE1376">
        <v>950.43937915668005</v>
      </c>
      <c r="GF1376">
        <v>633.52327463690494</v>
      </c>
      <c r="GG1376">
        <v>607.39983396450998</v>
      </c>
      <c r="GH1376">
        <v>740.33695426244901</v>
      </c>
      <c r="GI1376">
        <v>844.75908757415198</v>
      </c>
      <c r="GJ1376">
        <v>1224.3157194565699</v>
      </c>
      <c r="GK1376">
        <v>704.37159811803895</v>
      </c>
      <c r="GL1376">
        <v>1186.4051910605299</v>
      </c>
      <c r="GM1376">
        <v>2026.05106235636</v>
      </c>
      <c r="GN1376">
        <v>2763.72767020629</v>
      </c>
      <c r="GO1376">
        <v>338.87177591488899</v>
      </c>
    </row>
    <row r="1377" spans="1:197" x14ac:dyDescent="0.25">
      <c r="A1377">
        <v>354.58452722062998</v>
      </c>
      <c r="B1377">
        <v>425.67117765110402</v>
      </c>
      <c r="C1377">
        <v>433.345930175283</v>
      </c>
      <c r="D1377">
        <v>366.031877999019</v>
      </c>
      <c r="E1377">
        <v>373.57070867089698</v>
      </c>
      <c r="F1377">
        <v>336.893375330374</v>
      </c>
      <c r="G1377">
        <v>345.23167197241901</v>
      </c>
      <c r="H1377">
        <v>431.86933464323897</v>
      </c>
      <c r="I1377">
        <v>349.24716950086002</v>
      </c>
      <c r="J1377">
        <v>462.94493246900498</v>
      </c>
      <c r="K1377">
        <v>591.51644825425103</v>
      </c>
      <c r="L1377">
        <v>603.11138010410195</v>
      </c>
      <c r="M1377">
        <v>674.16030568233202</v>
      </c>
      <c r="N1377">
        <v>542.97710499093102</v>
      </c>
      <c r="O1377">
        <v>447.29842322560103</v>
      </c>
      <c r="P1377">
        <v>385.11174805732401</v>
      </c>
      <c r="Q1377">
        <v>370.33614608086702</v>
      </c>
      <c r="R1377">
        <v>277.38028378002002</v>
      </c>
      <c r="S1377">
        <v>328.15281577654298</v>
      </c>
      <c r="T1377">
        <v>304.37558044304899</v>
      </c>
      <c r="U1377">
        <v>385.34892468045001</v>
      </c>
      <c r="V1377">
        <v>444.03134598980398</v>
      </c>
      <c r="W1377">
        <v>969.30421771835995</v>
      </c>
      <c r="X1377">
        <v>534.20104673726496</v>
      </c>
      <c r="Y1377">
        <v>561.21832072299105</v>
      </c>
      <c r="Z1377">
        <v>1582.69325658658</v>
      </c>
      <c r="AA1377">
        <v>1269.9713543365301</v>
      </c>
      <c r="AB1377">
        <v>2131.9648234794299</v>
      </c>
      <c r="AC1377">
        <v>2639.8861342732598</v>
      </c>
      <c r="AD1377">
        <v>1193.80567609427</v>
      </c>
      <c r="AE1377">
        <v>787.90779700303005</v>
      </c>
      <c r="AF1377">
        <v>1363.01717673495</v>
      </c>
      <c r="AG1377">
        <v>911.42483151121803</v>
      </c>
      <c r="AH1377">
        <v>1830.42853515055</v>
      </c>
      <c r="AI1377">
        <v>3257.6087078311398</v>
      </c>
      <c r="AJ1377">
        <v>3225.8189697162002</v>
      </c>
      <c r="AK1377">
        <v>2004.60669868222</v>
      </c>
      <c r="AL1377">
        <v>1482.1090351348801</v>
      </c>
      <c r="AM1377">
        <v>1114.0193015054199</v>
      </c>
      <c r="AN1377">
        <v>545.18498767047402</v>
      </c>
      <c r="AO1377">
        <v>423.20000792586302</v>
      </c>
      <c r="AP1377">
        <v>398.83185220211698</v>
      </c>
      <c r="AQ1377">
        <v>527.09463806613905</v>
      </c>
      <c r="AR1377">
        <v>673.96913286756501</v>
      </c>
      <c r="AS1377">
        <v>1301.45372645511</v>
      </c>
      <c r="AT1377">
        <v>1124.3662314073199</v>
      </c>
      <c r="AU1377">
        <v>1643.9564967645999</v>
      </c>
      <c r="AV1377">
        <v>2337.6026349856602</v>
      </c>
      <c r="AW1377">
        <v>3513.2457153288201</v>
      </c>
      <c r="AX1377">
        <v>597.18206325132701</v>
      </c>
      <c r="AY1377">
        <v>441.89813105314101</v>
      </c>
      <c r="AZ1377">
        <v>430.24132485555799</v>
      </c>
      <c r="BA1377">
        <v>374.13039637776802</v>
      </c>
      <c r="BB1377">
        <v>391.93750997283303</v>
      </c>
      <c r="BC1377">
        <v>376.59034248221099</v>
      </c>
      <c r="BD1377">
        <v>360.84711339360501</v>
      </c>
      <c r="BE1377">
        <v>472.189097128009</v>
      </c>
      <c r="BF1377">
        <v>361.62983061734798</v>
      </c>
      <c r="BG1377">
        <v>500.386997341067</v>
      </c>
      <c r="BH1377">
        <v>560.80251813275197</v>
      </c>
      <c r="BI1377">
        <v>615.91621745191799</v>
      </c>
      <c r="BJ1377">
        <v>671.47513416521599</v>
      </c>
      <c r="BK1377">
        <v>473.91058996681602</v>
      </c>
      <c r="BL1377">
        <v>452.91071978969302</v>
      </c>
      <c r="BM1377">
        <v>348.58379378493697</v>
      </c>
      <c r="BN1377">
        <v>371.52819741405301</v>
      </c>
      <c r="BO1377">
        <v>280.18073659499498</v>
      </c>
      <c r="BP1377">
        <v>252.40869195022799</v>
      </c>
      <c r="BQ1377">
        <v>340.72917622895602</v>
      </c>
      <c r="BR1377">
        <v>380.59125896714102</v>
      </c>
      <c r="BS1377">
        <v>445.019611196548</v>
      </c>
      <c r="BT1377">
        <v>712.95755263658498</v>
      </c>
      <c r="BU1377">
        <v>568.19056495293898</v>
      </c>
      <c r="BV1377">
        <v>586.97898568618405</v>
      </c>
      <c r="BW1377">
        <v>1541.25281598278</v>
      </c>
      <c r="BX1377">
        <v>1245.03051316958</v>
      </c>
      <c r="BY1377">
        <v>2025.7818746549001</v>
      </c>
      <c r="BZ1377">
        <v>2454.6715627743602</v>
      </c>
      <c r="CA1377">
        <v>1122.0458473583799</v>
      </c>
      <c r="CB1377">
        <v>775.04919454466506</v>
      </c>
      <c r="CC1377">
        <v>1176.96112528106</v>
      </c>
      <c r="CD1377">
        <v>1133.7684479018501</v>
      </c>
      <c r="CE1377">
        <v>1528.4782585297301</v>
      </c>
      <c r="CF1377">
        <v>3548.41409684174</v>
      </c>
      <c r="CG1377">
        <v>3685.2077944509501</v>
      </c>
      <c r="CH1377">
        <v>2460.9559801748301</v>
      </c>
      <c r="CI1377">
        <v>1714.18445564136</v>
      </c>
      <c r="CJ1377">
        <v>1329.3330483149</v>
      </c>
      <c r="CK1377">
        <v>694.13495115386797</v>
      </c>
      <c r="CL1377">
        <v>474.47320672431999</v>
      </c>
      <c r="CM1377">
        <v>438.24557318753398</v>
      </c>
      <c r="CN1377">
        <v>578.84586265607595</v>
      </c>
      <c r="CO1377">
        <v>771.680681323817</v>
      </c>
      <c r="CP1377">
        <v>1372.1653453450399</v>
      </c>
      <c r="CQ1377">
        <v>1286.8783817763101</v>
      </c>
      <c r="CR1377">
        <v>1634.59935417986</v>
      </c>
      <c r="CS1377">
        <v>2242.2764713841502</v>
      </c>
      <c r="CT1377">
        <v>3284.7897794106998</v>
      </c>
      <c r="CU1377">
        <v>512.68563076569001</v>
      </c>
      <c r="CV1377">
        <v>481.74572027815702</v>
      </c>
      <c r="CW1377">
        <v>468.02822408268099</v>
      </c>
      <c r="CX1377">
        <v>404.80023085458998</v>
      </c>
      <c r="CY1377">
        <v>372.84848085392701</v>
      </c>
      <c r="CZ1377">
        <v>414.59977496630501</v>
      </c>
      <c r="DA1377">
        <v>370.98105490906403</v>
      </c>
      <c r="DB1377">
        <v>469.22678584345101</v>
      </c>
      <c r="DC1377">
        <v>414.77456896719298</v>
      </c>
      <c r="DD1377">
        <v>546.06024687123295</v>
      </c>
      <c r="DE1377">
        <v>588.32011883606106</v>
      </c>
      <c r="DF1377">
        <v>641.80794588449703</v>
      </c>
      <c r="DG1377">
        <v>632.52255566085</v>
      </c>
      <c r="DH1377">
        <v>452.571096037774</v>
      </c>
      <c r="DI1377">
        <v>442.649077713493</v>
      </c>
      <c r="DJ1377">
        <v>322.45135316499602</v>
      </c>
      <c r="DK1377">
        <v>362.54175069807201</v>
      </c>
      <c r="DL1377">
        <v>258.96636539170999</v>
      </c>
      <c r="DM1377">
        <v>238.57033401866201</v>
      </c>
      <c r="DN1377">
        <v>371.99183873688099</v>
      </c>
      <c r="DO1377">
        <v>373.78456714876398</v>
      </c>
      <c r="DP1377">
        <v>432.73668772600701</v>
      </c>
      <c r="DQ1377">
        <v>538.11917270453898</v>
      </c>
      <c r="DR1377">
        <v>633.66073191222995</v>
      </c>
      <c r="DS1377">
        <v>632.36274342431602</v>
      </c>
      <c r="DT1377">
        <v>1160.2658525397801</v>
      </c>
      <c r="DU1377">
        <v>1284.6403197388199</v>
      </c>
      <c r="DV1377">
        <v>1962.15739753822</v>
      </c>
      <c r="DW1377">
        <v>1927.67469694076</v>
      </c>
      <c r="DX1377">
        <v>1191.42580268387</v>
      </c>
      <c r="DY1377">
        <v>681.28159878262397</v>
      </c>
      <c r="DZ1377">
        <v>986.20764581627498</v>
      </c>
      <c r="EA1377">
        <v>1087.6998622239801</v>
      </c>
      <c r="EB1377">
        <v>1417.2053857026499</v>
      </c>
      <c r="EC1377">
        <v>3462.67336571848</v>
      </c>
      <c r="ED1377">
        <v>4010.42878672394</v>
      </c>
      <c r="EE1377">
        <v>3148.4597105370999</v>
      </c>
      <c r="EF1377">
        <v>2178.9136743999102</v>
      </c>
      <c r="EG1377">
        <v>1503.55526647187</v>
      </c>
      <c r="EH1377">
        <v>786.36015361795899</v>
      </c>
      <c r="EI1377">
        <v>622.92102647545801</v>
      </c>
      <c r="EJ1377">
        <v>667.07017183913001</v>
      </c>
      <c r="EK1377">
        <v>736.46264645570398</v>
      </c>
      <c r="EL1377">
        <v>900.09435169106996</v>
      </c>
      <c r="EM1377">
        <v>1346.5709199384401</v>
      </c>
      <c r="EN1377">
        <v>826.54343893835505</v>
      </c>
      <c r="EO1377">
        <v>1260.14815599842</v>
      </c>
      <c r="EP1377">
        <v>1991.9757800765501</v>
      </c>
      <c r="EQ1377">
        <v>2972.9275583261301</v>
      </c>
      <c r="ER1377">
        <v>376.784862950312</v>
      </c>
      <c r="ES1377">
        <v>479.63540979337199</v>
      </c>
      <c r="ET1377">
        <v>424.20732772185602</v>
      </c>
      <c r="EU1377">
        <v>416.08333921108101</v>
      </c>
      <c r="EV1377">
        <v>389.45532147917697</v>
      </c>
      <c r="EW1377">
        <v>429.73273670380001</v>
      </c>
      <c r="EX1377">
        <v>361.736305159962</v>
      </c>
      <c r="EY1377">
        <v>432.63719850728398</v>
      </c>
      <c r="EZ1377">
        <v>414.51901084178098</v>
      </c>
      <c r="FA1377">
        <v>527.19521479069101</v>
      </c>
      <c r="FB1377">
        <v>574.45580332162399</v>
      </c>
      <c r="FC1377">
        <v>606.55845971273197</v>
      </c>
      <c r="FD1377">
        <v>598.165286188751</v>
      </c>
      <c r="FE1377">
        <v>463.85299819562198</v>
      </c>
      <c r="FF1377">
        <v>427.52414157435902</v>
      </c>
      <c r="FG1377">
        <v>301.202596909031</v>
      </c>
      <c r="FH1377">
        <v>350.75345158720501</v>
      </c>
      <c r="FI1377">
        <v>249.566118352221</v>
      </c>
      <c r="FJ1377">
        <v>230.879626605689</v>
      </c>
      <c r="FK1377">
        <v>359.96570404989302</v>
      </c>
      <c r="FL1377">
        <v>370.73615494598602</v>
      </c>
      <c r="FM1377">
        <v>427.77802705638697</v>
      </c>
      <c r="FN1377">
        <v>546.551072792181</v>
      </c>
      <c r="FO1377">
        <v>594.87208701527197</v>
      </c>
      <c r="FP1377">
        <v>607.419978402585</v>
      </c>
      <c r="FQ1377">
        <v>1119.63840554942</v>
      </c>
      <c r="FR1377">
        <v>1231.9472715040099</v>
      </c>
      <c r="FS1377">
        <v>1896.2191001031999</v>
      </c>
      <c r="FT1377">
        <v>1983.8915487857901</v>
      </c>
      <c r="FU1377">
        <v>1190.7584144196301</v>
      </c>
      <c r="FV1377">
        <v>655.66083435230905</v>
      </c>
      <c r="FW1377">
        <v>936.45154856779902</v>
      </c>
      <c r="FX1377">
        <v>1227.5685103692299</v>
      </c>
      <c r="FY1377">
        <v>1346.4680018916899</v>
      </c>
      <c r="FZ1377">
        <v>3115.7077437911398</v>
      </c>
      <c r="GA1377">
        <v>0</v>
      </c>
      <c r="GB1377">
        <v>0</v>
      </c>
      <c r="GC1377">
        <v>0</v>
      </c>
      <c r="GD1377">
        <v>1123.39603770604</v>
      </c>
      <c r="GE1377">
        <v>927.42660663504398</v>
      </c>
      <c r="GF1377">
        <v>603.47439615934502</v>
      </c>
      <c r="GG1377">
        <v>576.42435332380899</v>
      </c>
      <c r="GH1377">
        <v>699.53156825816995</v>
      </c>
      <c r="GI1377">
        <v>854.92768046397998</v>
      </c>
      <c r="GJ1377">
        <v>1280.40656840466</v>
      </c>
      <c r="GK1377">
        <v>709.41774021704896</v>
      </c>
      <c r="GL1377">
        <v>1163.68511117403</v>
      </c>
      <c r="GM1377">
        <v>1946.1081949069601</v>
      </c>
      <c r="GN1377">
        <v>2774.41659515521</v>
      </c>
      <c r="GO1377">
        <v>339.19397754035799</v>
      </c>
    </row>
    <row r="1378" spans="1:197" x14ac:dyDescent="0.25">
      <c r="A1378">
        <v>354.84240687678999</v>
      </c>
      <c r="B1378">
        <v>435.093019153299</v>
      </c>
      <c r="C1378">
        <v>428.67169300293801</v>
      </c>
      <c r="D1378">
        <v>380.59078603968197</v>
      </c>
      <c r="E1378">
        <v>364.76370316344997</v>
      </c>
      <c r="F1378">
        <v>345.23031110064102</v>
      </c>
      <c r="G1378">
        <v>350.73943440945902</v>
      </c>
      <c r="H1378">
        <v>434.89538914978499</v>
      </c>
      <c r="I1378">
        <v>356.28712595016799</v>
      </c>
      <c r="J1378">
        <v>483.47596097614098</v>
      </c>
      <c r="K1378">
        <v>575.13568746972203</v>
      </c>
      <c r="L1378">
        <v>606.930529745272</v>
      </c>
      <c r="M1378">
        <v>681.92242741075904</v>
      </c>
      <c r="N1378">
        <v>548.74103159973799</v>
      </c>
      <c r="O1378">
        <v>453.57108504954101</v>
      </c>
      <c r="P1378">
        <v>403.15925430747501</v>
      </c>
      <c r="Q1378">
        <v>379.83841180142502</v>
      </c>
      <c r="R1378">
        <v>288.97390616315897</v>
      </c>
      <c r="S1378">
        <v>344.76451092115298</v>
      </c>
      <c r="T1378">
        <v>314.80191388289001</v>
      </c>
      <c r="U1378">
        <v>379.42341536081602</v>
      </c>
      <c r="V1378">
        <v>436.16276158424199</v>
      </c>
      <c r="W1378">
        <v>935.22229575018696</v>
      </c>
      <c r="X1378">
        <v>541.51313787396896</v>
      </c>
      <c r="Y1378">
        <v>560.00964205759396</v>
      </c>
      <c r="Z1378">
        <v>1517.3773733954799</v>
      </c>
      <c r="AA1378">
        <v>1212.6228677896299</v>
      </c>
      <c r="AB1378">
        <v>2038.3686115703799</v>
      </c>
      <c r="AC1378">
        <v>2450.6442949027301</v>
      </c>
      <c r="AD1378">
        <v>1125.6026361724601</v>
      </c>
      <c r="AE1378">
        <v>751.43309169294696</v>
      </c>
      <c r="AF1378">
        <v>1256.6238486826601</v>
      </c>
      <c r="AG1378">
        <v>886.61050629660099</v>
      </c>
      <c r="AH1378">
        <v>1726.2471439446399</v>
      </c>
      <c r="AI1378">
        <v>3244.0073192680702</v>
      </c>
      <c r="AJ1378">
        <v>3234.7007011711498</v>
      </c>
      <c r="AK1378">
        <v>2029.34016055961</v>
      </c>
      <c r="AL1378">
        <v>1494.44934642775</v>
      </c>
      <c r="AM1378">
        <v>1139.5245094490699</v>
      </c>
      <c r="AN1378">
        <v>562.25913607770997</v>
      </c>
      <c r="AO1378">
        <v>442.22164691550802</v>
      </c>
      <c r="AP1378">
        <v>400.63997444552001</v>
      </c>
      <c r="AQ1378">
        <v>529.77475924427995</v>
      </c>
      <c r="AR1378">
        <v>660.52245169973901</v>
      </c>
      <c r="AS1378">
        <v>1219.90385113672</v>
      </c>
      <c r="AT1378">
        <v>1050.67856443093</v>
      </c>
      <c r="AU1378">
        <v>1547.7373846943301</v>
      </c>
      <c r="AV1378">
        <v>2128.9114314322001</v>
      </c>
      <c r="AW1378">
        <v>3372.6799777359402</v>
      </c>
      <c r="AX1378">
        <v>618.40780991443603</v>
      </c>
      <c r="AY1378">
        <v>460.48872325219298</v>
      </c>
      <c r="AZ1378">
        <v>433.87575169375702</v>
      </c>
      <c r="BA1378">
        <v>384.20538748203001</v>
      </c>
      <c r="BB1378">
        <v>412.96408319316902</v>
      </c>
      <c r="BC1378">
        <v>387.84761730604498</v>
      </c>
      <c r="BD1378">
        <v>366.26926585683799</v>
      </c>
      <c r="BE1378">
        <v>499.58111147865998</v>
      </c>
      <c r="BF1378">
        <v>377.052459667015</v>
      </c>
      <c r="BG1378">
        <v>520.64553692343895</v>
      </c>
      <c r="BH1378">
        <v>587.91584165837003</v>
      </c>
      <c r="BI1378">
        <v>639.43334450399402</v>
      </c>
      <c r="BJ1378">
        <v>668.56363970414395</v>
      </c>
      <c r="BK1378">
        <v>499.28056245548299</v>
      </c>
      <c r="BL1378">
        <v>453.69978667223501</v>
      </c>
      <c r="BM1378">
        <v>365.31546549489298</v>
      </c>
      <c r="BN1378">
        <v>399.01827728630798</v>
      </c>
      <c r="BO1378">
        <v>283.93467627937002</v>
      </c>
      <c r="BP1378">
        <v>252.085899574476</v>
      </c>
      <c r="BQ1378">
        <v>338.23969846722702</v>
      </c>
      <c r="BR1378">
        <v>397.14357168962198</v>
      </c>
      <c r="BS1378">
        <v>446.84929757005898</v>
      </c>
      <c r="BT1378">
        <v>693.80383356810501</v>
      </c>
      <c r="BU1378">
        <v>591.19340978589003</v>
      </c>
      <c r="BV1378">
        <v>591.84503883263596</v>
      </c>
      <c r="BW1378">
        <v>1510.6566743666799</v>
      </c>
      <c r="BX1378">
        <v>1220.1651185058199</v>
      </c>
      <c r="BY1378">
        <v>1980.52975832014</v>
      </c>
      <c r="BZ1378">
        <v>2326.5644348398901</v>
      </c>
      <c r="CA1378">
        <v>1079.1694309910499</v>
      </c>
      <c r="CB1378">
        <v>758.65957619201697</v>
      </c>
      <c r="CC1378">
        <v>1115.75003150828</v>
      </c>
      <c r="CD1378">
        <v>1138.2478281117001</v>
      </c>
      <c r="CE1378">
        <v>1472.60301139597</v>
      </c>
      <c r="CF1378">
        <v>3575.7056011039099</v>
      </c>
      <c r="CG1378">
        <v>3726.8322341787698</v>
      </c>
      <c r="CH1378">
        <v>2505.6979013196001</v>
      </c>
      <c r="CI1378">
        <v>1757.2632336582899</v>
      </c>
      <c r="CJ1378">
        <v>1357.99102600885</v>
      </c>
      <c r="CK1378">
        <v>720.06327004077605</v>
      </c>
      <c r="CL1378">
        <v>470.12316833241903</v>
      </c>
      <c r="CM1378">
        <v>449.63569998655299</v>
      </c>
      <c r="CN1378">
        <v>595.37773536871396</v>
      </c>
      <c r="CO1378">
        <v>756.844969077168</v>
      </c>
      <c r="CP1378">
        <v>1299.8486044889801</v>
      </c>
      <c r="CQ1378">
        <v>1212.01191970892</v>
      </c>
      <c r="CR1378">
        <v>1560.5756458851799</v>
      </c>
      <c r="CS1378">
        <v>2107.35382176138</v>
      </c>
      <c r="CT1378">
        <v>3251.1289487634199</v>
      </c>
      <c r="CU1378">
        <v>522.61996345705199</v>
      </c>
      <c r="CV1378">
        <v>497.22291160677202</v>
      </c>
      <c r="CW1378">
        <v>475.79073368599597</v>
      </c>
      <c r="CX1378">
        <v>424.2338248355</v>
      </c>
      <c r="CY1378">
        <v>367.58088104642798</v>
      </c>
      <c r="CZ1378">
        <v>433.19518872179901</v>
      </c>
      <c r="DA1378">
        <v>382.11606230153001</v>
      </c>
      <c r="DB1378">
        <v>471.98299483472499</v>
      </c>
      <c r="DC1378">
        <v>456.11335889926102</v>
      </c>
      <c r="DD1378">
        <v>554.17032862976805</v>
      </c>
      <c r="DE1378">
        <v>614.60152243719801</v>
      </c>
      <c r="DF1378">
        <v>646.10711081946295</v>
      </c>
      <c r="DG1378">
        <v>637.21734991151402</v>
      </c>
      <c r="DH1378">
        <v>478.215681647255</v>
      </c>
      <c r="DI1378">
        <v>450.39823382952898</v>
      </c>
      <c r="DJ1378">
        <v>326.80877191235498</v>
      </c>
      <c r="DK1378">
        <v>378.604021918049</v>
      </c>
      <c r="DL1378">
        <v>264.78098820576798</v>
      </c>
      <c r="DM1378">
        <v>242.55289058296901</v>
      </c>
      <c r="DN1378">
        <v>367.77225549796998</v>
      </c>
      <c r="DO1378">
        <v>404.07599960379298</v>
      </c>
      <c r="DP1378">
        <v>441.37223986810102</v>
      </c>
      <c r="DQ1378">
        <v>547.97245291674005</v>
      </c>
      <c r="DR1378">
        <v>635.69222520128301</v>
      </c>
      <c r="DS1378">
        <v>644.15344202082599</v>
      </c>
      <c r="DT1378">
        <v>1155.21307016625</v>
      </c>
      <c r="DU1378">
        <v>1271.7503075668201</v>
      </c>
      <c r="DV1378">
        <v>1920.89244605658</v>
      </c>
      <c r="DW1378">
        <v>1848.70863494176</v>
      </c>
      <c r="DX1378">
        <v>1149.5014394059699</v>
      </c>
      <c r="DY1378">
        <v>665.39938834240695</v>
      </c>
      <c r="DZ1378">
        <v>949.17505683067702</v>
      </c>
      <c r="EA1378">
        <v>1103.7588002740399</v>
      </c>
      <c r="EB1378">
        <v>1360.95513854448</v>
      </c>
      <c r="EC1378">
        <v>3499.01119828839</v>
      </c>
      <c r="ED1378">
        <v>4068.7484088709698</v>
      </c>
      <c r="EE1378">
        <v>3222.7226005279199</v>
      </c>
      <c r="EF1378">
        <v>2203.1492427650401</v>
      </c>
      <c r="EG1378">
        <v>1434.7037412443501</v>
      </c>
      <c r="EH1378">
        <v>785.34069559973602</v>
      </c>
      <c r="EI1378">
        <v>649.65850685906605</v>
      </c>
      <c r="EJ1378">
        <v>663.67092614354101</v>
      </c>
      <c r="EK1378">
        <v>752.01015436752903</v>
      </c>
      <c r="EL1378">
        <v>893.17351631133499</v>
      </c>
      <c r="EM1378">
        <v>1272.98942085054</v>
      </c>
      <c r="EN1378">
        <v>802.49957427522497</v>
      </c>
      <c r="EO1378">
        <v>1247.3213854322801</v>
      </c>
      <c r="EP1378">
        <v>1929.32035608759</v>
      </c>
      <c r="EQ1378">
        <v>2981.2600125315398</v>
      </c>
      <c r="ER1378">
        <v>385.78715373362098</v>
      </c>
      <c r="ES1378">
        <v>500.98980841977999</v>
      </c>
      <c r="ET1378">
        <v>452.70430347020601</v>
      </c>
      <c r="EU1378">
        <v>443.90462632878399</v>
      </c>
      <c r="EV1378">
        <v>411.14639110640798</v>
      </c>
      <c r="EW1378">
        <v>457.19492746687803</v>
      </c>
      <c r="EX1378">
        <v>395.93949019052098</v>
      </c>
      <c r="EY1378">
        <v>439.68097196989402</v>
      </c>
      <c r="EZ1378">
        <v>427.380112271884</v>
      </c>
      <c r="FA1378">
        <v>551.45774845379299</v>
      </c>
      <c r="FB1378">
        <v>602.54518172327698</v>
      </c>
      <c r="FC1378">
        <v>638.85546662686295</v>
      </c>
      <c r="FD1378">
        <v>625.35573864569005</v>
      </c>
      <c r="FE1378">
        <v>475.48535572159301</v>
      </c>
      <c r="FF1378">
        <v>434.70259076533699</v>
      </c>
      <c r="FG1378">
        <v>311.97628296378099</v>
      </c>
      <c r="FH1378">
        <v>344.59917474061899</v>
      </c>
      <c r="FI1378">
        <v>259.70508805549099</v>
      </c>
      <c r="FJ1378">
        <v>234.33291592476201</v>
      </c>
      <c r="FK1378">
        <v>368.83226287429</v>
      </c>
      <c r="FL1378">
        <v>373.57581661682099</v>
      </c>
      <c r="FM1378">
        <v>444.02916783049</v>
      </c>
      <c r="FN1378">
        <v>551.30814974279201</v>
      </c>
      <c r="FO1378">
        <v>614.50492874558995</v>
      </c>
      <c r="FP1378">
        <v>621.20882642735398</v>
      </c>
      <c r="FQ1378">
        <v>1101.8282982068299</v>
      </c>
      <c r="FR1378">
        <v>1208.2449588465599</v>
      </c>
      <c r="FS1378">
        <v>1857.1784010935801</v>
      </c>
      <c r="FT1378">
        <v>1907.23077989487</v>
      </c>
      <c r="FU1378">
        <v>1148.0778832107901</v>
      </c>
      <c r="FV1378">
        <v>648.00405177810205</v>
      </c>
      <c r="FW1378">
        <v>899.88956841475795</v>
      </c>
      <c r="FX1378">
        <v>1237.32446803106</v>
      </c>
      <c r="FY1378">
        <v>1286.78098300438</v>
      </c>
      <c r="FZ1378">
        <v>3151.9914346154701</v>
      </c>
      <c r="GA1378">
        <v>0</v>
      </c>
      <c r="GB1378">
        <v>0</v>
      </c>
      <c r="GC1378">
        <v>0</v>
      </c>
      <c r="GD1378">
        <v>1149.4578679306201</v>
      </c>
      <c r="GE1378">
        <v>1012.97022044546</v>
      </c>
      <c r="GF1378">
        <v>628.894869872615</v>
      </c>
      <c r="GG1378">
        <v>598.539708013221</v>
      </c>
      <c r="GH1378">
        <v>733.688952152414</v>
      </c>
      <c r="GI1378">
        <v>850.02285897211902</v>
      </c>
      <c r="GJ1378">
        <v>1220.1945422874001</v>
      </c>
      <c r="GK1378">
        <v>705.28718061496295</v>
      </c>
      <c r="GL1378">
        <v>1165.4192178671999</v>
      </c>
      <c r="GM1378">
        <v>1897.8882888399</v>
      </c>
      <c r="GN1378">
        <v>2791.0558288924299</v>
      </c>
      <c r="GO1378">
        <v>348.53844436771101</v>
      </c>
    </row>
    <row r="1379" spans="1:197" x14ac:dyDescent="0.25">
      <c r="A1379">
        <v>355.10028653295097</v>
      </c>
      <c r="B1379">
        <v>462.72831600140898</v>
      </c>
      <c r="C1379">
        <v>445.91844159715203</v>
      </c>
      <c r="D1379">
        <v>397.090245203709</v>
      </c>
      <c r="E1379">
        <v>375.69322973435101</v>
      </c>
      <c r="F1379">
        <v>362.64366222405403</v>
      </c>
      <c r="G1379">
        <v>369.80018667078798</v>
      </c>
      <c r="H1379">
        <v>459.29873794297799</v>
      </c>
      <c r="I1379">
        <v>373.20135474587897</v>
      </c>
      <c r="J1379">
        <v>526.57453234676098</v>
      </c>
      <c r="K1379">
        <v>623.31280333251595</v>
      </c>
      <c r="L1379">
        <v>675.65185667028402</v>
      </c>
      <c r="M1379">
        <v>762.64767816431004</v>
      </c>
      <c r="N1379">
        <v>597.69322546340504</v>
      </c>
      <c r="O1379">
        <v>501.03268900566002</v>
      </c>
      <c r="P1379">
        <v>439.62475085531298</v>
      </c>
      <c r="Q1379">
        <v>405.72283250318497</v>
      </c>
      <c r="R1379">
        <v>299.48338347867002</v>
      </c>
      <c r="S1379">
        <v>361.77169409740998</v>
      </c>
      <c r="T1379">
        <v>337.700923052652</v>
      </c>
      <c r="U1379">
        <v>418.36229900923502</v>
      </c>
      <c r="V1379">
        <v>486.429513094882</v>
      </c>
      <c r="W1379">
        <v>1063.1015158252601</v>
      </c>
      <c r="X1379">
        <v>623.84107991674603</v>
      </c>
      <c r="Y1379">
        <v>621.56968551846296</v>
      </c>
      <c r="Z1379">
        <v>1706.0756768725901</v>
      </c>
      <c r="AA1379">
        <v>1338.87872923439</v>
      </c>
      <c r="AB1379">
        <v>2347.7149464362001</v>
      </c>
      <c r="AC1379">
        <v>2677.3782394886298</v>
      </c>
      <c r="AD1379">
        <v>1187.7121682099901</v>
      </c>
      <c r="AE1379">
        <v>787.89738260353602</v>
      </c>
      <c r="AF1379">
        <v>1325.97891887891</v>
      </c>
      <c r="AG1379">
        <v>929.42023485621905</v>
      </c>
      <c r="AH1379">
        <v>1790.0403287448601</v>
      </c>
      <c r="AI1379">
        <v>3396.22076343961</v>
      </c>
      <c r="AJ1379">
        <v>3890.3090415911201</v>
      </c>
      <c r="AK1379">
        <v>2462.84321113133</v>
      </c>
      <c r="AL1379">
        <v>1552.9292361016801</v>
      </c>
      <c r="AM1379">
        <v>1254.9734358790899</v>
      </c>
      <c r="AN1379">
        <v>647.38233493186499</v>
      </c>
      <c r="AO1379">
        <v>472.42016396139798</v>
      </c>
      <c r="AP1379">
        <v>431.21627093262703</v>
      </c>
      <c r="AQ1379">
        <v>570.81934054430803</v>
      </c>
      <c r="AR1379">
        <v>737.78866006260603</v>
      </c>
      <c r="AS1379">
        <v>1334.47855318708</v>
      </c>
      <c r="AT1379">
        <v>1149.9512676408799</v>
      </c>
      <c r="AU1379">
        <v>1687.7706016181</v>
      </c>
      <c r="AV1379">
        <v>2255.9979367046099</v>
      </c>
      <c r="AW1379">
        <v>3526.6206763127002</v>
      </c>
      <c r="AX1379">
        <v>644.74418218227504</v>
      </c>
      <c r="AY1379">
        <v>479.81598319206398</v>
      </c>
      <c r="AZ1379">
        <v>446.44159614924899</v>
      </c>
      <c r="BA1379">
        <v>395.215538725562</v>
      </c>
      <c r="BB1379">
        <v>418.94301677319299</v>
      </c>
      <c r="BC1379">
        <v>397.25477501337599</v>
      </c>
      <c r="BD1379">
        <v>361.48893690704301</v>
      </c>
      <c r="BE1379">
        <v>524.63744721890203</v>
      </c>
      <c r="BF1379">
        <v>386.82955993005601</v>
      </c>
      <c r="BG1379">
        <v>543.19152564721298</v>
      </c>
      <c r="BH1379">
        <v>640.03597863027198</v>
      </c>
      <c r="BI1379">
        <v>699.02283900735495</v>
      </c>
      <c r="BJ1379">
        <v>727.25345081214903</v>
      </c>
      <c r="BK1379">
        <v>534.35978035825804</v>
      </c>
      <c r="BL1379">
        <v>486.84511516894298</v>
      </c>
      <c r="BM1379">
        <v>383.01562626386698</v>
      </c>
      <c r="BN1379">
        <v>419.77092951245999</v>
      </c>
      <c r="BO1379">
        <v>288.59054580375602</v>
      </c>
      <c r="BP1379">
        <v>260.84201634828702</v>
      </c>
      <c r="BQ1379">
        <v>355.70225017111102</v>
      </c>
      <c r="BR1379">
        <v>438.66321613413601</v>
      </c>
      <c r="BS1379">
        <v>484.63701401627998</v>
      </c>
      <c r="BT1379">
        <v>783.530267586886</v>
      </c>
      <c r="BU1379">
        <v>669.58984351593494</v>
      </c>
      <c r="BV1379">
        <v>667.78454322917605</v>
      </c>
      <c r="BW1379">
        <v>1772.06126121939</v>
      </c>
      <c r="BX1379">
        <v>1376.35010257608</v>
      </c>
      <c r="BY1379">
        <v>2284.2574407493498</v>
      </c>
      <c r="BZ1379">
        <v>2512.6106938367002</v>
      </c>
      <c r="CA1379">
        <v>1123.2847460697899</v>
      </c>
      <c r="CB1379">
        <v>794.73288601753995</v>
      </c>
      <c r="CC1379">
        <v>1146.82853304009</v>
      </c>
      <c r="CD1379">
        <v>1181.7990119680801</v>
      </c>
      <c r="CE1379">
        <v>1487.0993080728399</v>
      </c>
      <c r="CF1379">
        <v>3598.8136728480499</v>
      </c>
      <c r="CG1379">
        <v>4360.9037048361997</v>
      </c>
      <c r="CH1379">
        <v>3007.0640729246902</v>
      </c>
      <c r="CI1379">
        <v>1782.88497762886</v>
      </c>
      <c r="CJ1379">
        <v>1474.6268499379601</v>
      </c>
      <c r="CK1379">
        <v>815.257142362384</v>
      </c>
      <c r="CL1379">
        <v>502.01905692183499</v>
      </c>
      <c r="CM1379">
        <v>472.676750165165</v>
      </c>
      <c r="CN1379">
        <v>637.21165687918597</v>
      </c>
      <c r="CO1379">
        <v>845.47034225130903</v>
      </c>
      <c r="CP1379">
        <v>1428.6813217658</v>
      </c>
      <c r="CQ1379">
        <v>1297.6118240952301</v>
      </c>
      <c r="CR1379">
        <v>1691.6753021960201</v>
      </c>
      <c r="CS1379">
        <v>2233.7760460884401</v>
      </c>
      <c r="CT1379">
        <v>3436.0310464245099</v>
      </c>
      <c r="CU1379">
        <v>550.26243225943199</v>
      </c>
      <c r="CV1379">
        <v>508.521193651923</v>
      </c>
      <c r="CW1379">
        <v>482.080026089912</v>
      </c>
      <c r="CX1379">
        <v>432.34761325495799</v>
      </c>
      <c r="CY1379">
        <v>376.96187794478601</v>
      </c>
      <c r="CZ1379">
        <v>449.17141612081298</v>
      </c>
      <c r="DA1379">
        <v>393.84163718295099</v>
      </c>
      <c r="DB1379">
        <v>496.997993247095</v>
      </c>
      <c r="DC1379">
        <v>471.08323109100297</v>
      </c>
      <c r="DD1379">
        <v>582.07003742042104</v>
      </c>
      <c r="DE1379">
        <v>658.61027932588604</v>
      </c>
      <c r="DF1379">
        <v>699.22391484370701</v>
      </c>
      <c r="DG1379">
        <v>683.56252603192797</v>
      </c>
      <c r="DH1379">
        <v>505.58505735648498</v>
      </c>
      <c r="DI1379">
        <v>479.31780872572898</v>
      </c>
      <c r="DJ1379">
        <v>352.44175953411002</v>
      </c>
      <c r="DK1379">
        <v>387.98072368236097</v>
      </c>
      <c r="DL1379">
        <v>277.27103776022898</v>
      </c>
      <c r="DM1379">
        <v>248.89777923851099</v>
      </c>
      <c r="DN1379">
        <v>379.69490999791299</v>
      </c>
      <c r="DO1379">
        <v>444.55260760014301</v>
      </c>
      <c r="DP1379">
        <v>491.434675094233</v>
      </c>
      <c r="DQ1379">
        <v>628.04767283482295</v>
      </c>
      <c r="DR1379">
        <v>719.69822886274403</v>
      </c>
      <c r="DS1379">
        <v>720.654123743372</v>
      </c>
      <c r="DT1379">
        <v>1342.2236389581401</v>
      </c>
      <c r="DU1379">
        <v>1431.18269569212</v>
      </c>
      <c r="DV1379">
        <v>2192.52973524865</v>
      </c>
      <c r="DW1379">
        <v>1990.12834572678</v>
      </c>
      <c r="DX1379">
        <v>1172.4432516059801</v>
      </c>
      <c r="DY1379">
        <v>681.37199701536895</v>
      </c>
      <c r="DZ1379">
        <v>975.441266917696</v>
      </c>
      <c r="EA1379">
        <v>1139.36258184036</v>
      </c>
      <c r="EB1379">
        <v>1349.5284234169601</v>
      </c>
      <c r="EC1379">
        <v>3509.0828376087302</v>
      </c>
      <c r="ED1379">
        <v>4631.7173300288296</v>
      </c>
      <c r="EE1379">
        <v>3691.8860655639901</v>
      </c>
      <c r="EF1379">
        <v>2227.8758549010399</v>
      </c>
      <c r="EG1379">
        <v>1545.9763568180799</v>
      </c>
      <c r="EH1379">
        <v>914.75829197742996</v>
      </c>
      <c r="EI1379">
        <v>729.01197489318702</v>
      </c>
      <c r="EJ1379">
        <v>725.76477322203698</v>
      </c>
      <c r="EK1379">
        <v>830.30559119986003</v>
      </c>
      <c r="EL1379">
        <v>1016.5348960694701</v>
      </c>
      <c r="EM1379">
        <v>1420.86969570622</v>
      </c>
      <c r="EN1379">
        <v>875.781069066898</v>
      </c>
      <c r="EO1379">
        <v>1364.68067492047</v>
      </c>
      <c r="EP1379">
        <v>2063.9990935744299</v>
      </c>
      <c r="EQ1379">
        <v>3148.70695598356</v>
      </c>
      <c r="ER1379">
        <v>393.34817328984798</v>
      </c>
      <c r="ES1379">
        <v>515.01913398592501</v>
      </c>
      <c r="ET1379">
        <v>473.231278097553</v>
      </c>
      <c r="EU1379">
        <v>448.99394415947398</v>
      </c>
      <c r="EV1379">
        <v>414.209765026154</v>
      </c>
      <c r="EW1379">
        <v>467.543917850676</v>
      </c>
      <c r="EX1379">
        <v>399.86745345472099</v>
      </c>
      <c r="EY1379">
        <v>465.52112890833899</v>
      </c>
      <c r="EZ1379">
        <v>443.45033995095298</v>
      </c>
      <c r="FA1379">
        <v>585.70734460993594</v>
      </c>
      <c r="FB1379">
        <v>652.37527996397296</v>
      </c>
      <c r="FC1379">
        <v>693.66702250845003</v>
      </c>
      <c r="FD1379">
        <v>681.23442066472603</v>
      </c>
      <c r="FE1379">
        <v>502.68009662587002</v>
      </c>
      <c r="FF1379">
        <v>458.29437038236699</v>
      </c>
      <c r="FG1379">
        <v>332.862915351114</v>
      </c>
      <c r="FH1379">
        <v>350.03199504046898</v>
      </c>
      <c r="FI1379">
        <v>271.205341454105</v>
      </c>
      <c r="FJ1379">
        <v>242.18304456179899</v>
      </c>
      <c r="FK1379">
        <v>379.86662045576497</v>
      </c>
      <c r="FL1379">
        <v>404.740441310726</v>
      </c>
      <c r="FM1379">
        <v>484.53200271936601</v>
      </c>
      <c r="FN1379">
        <v>618.406359074531</v>
      </c>
      <c r="FO1379">
        <v>715.01133771699995</v>
      </c>
      <c r="FP1379">
        <v>707.46711634003998</v>
      </c>
      <c r="FQ1379">
        <v>1288.38811794297</v>
      </c>
      <c r="FR1379">
        <v>1347.0578838737599</v>
      </c>
      <c r="FS1379">
        <v>2130.8336984036</v>
      </c>
      <c r="FT1379">
        <v>2053.43479679041</v>
      </c>
      <c r="FU1379">
        <v>1183.0110709939299</v>
      </c>
      <c r="FV1379">
        <v>665.05028264979899</v>
      </c>
      <c r="FW1379">
        <v>921.11914369801002</v>
      </c>
      <c r="FX1379">
        <v>1278.01027022676</v>
      </c>
      <c r="FY1379">
        <v>1300.7370930529601</v>
      </c>
      <c r="FZ1379">
        <v>3161.7438161524001</v>
      </c>
      <c r="GA1379">
        <v>0</v>
      </c>
      <c r="GB1379">
        <v>0</v>
      </c>
      <c r="GC1379">
        <v>0</v>
      </c>
      <c r="GD1379">
        <v>1257.66675747718</v>
      </c>
      <c r="GE1379">
        <v>1179.29661486394</v>
      </c>
      <c r="GF1379">
        <v>687.39884548420901</v>
      </c>
      <c r="GG1379">
        <v>642.22083465536502</v>
      </c>
      <c r="GH1379">
        <v>788.94306042865196</v>
      </c>
      <c r="GI1379">
        <v>964.82034467719905</v>
      </c>
      <c r="GJ1379">
        <v>1347.3271298109701</v>
      </c>
      <c r="GK1379">
        <v>772.475487870763</v>
      </c>
      <c r="GL1379">
        <v>1269.1617865656699</v>
      </c>
      <c r="GM1379">
        <v>2031.91433122077</v>
      </c>
      <c r="GN1379">
        <v>2962.3591693496301</v>
      </c>
      <c r="GO1379">
        <v>364.39338318954202</v>
      </c>
    </row>
    <row r="1380" spans="1:197" x14ac:dyDescent="0.25">
      <c r="A1380">
        <v>355.35816618911099</v>
      </c>
      <c r="B1380">
        <v>447.74201236697701</v>
      </c>
      <c r="C1380">
        <v>427.38785804846799</v>
      </c>
      <c r="D1380">
        <v>394.78897935245601</v>
      </c>
      <c r="E1380">
        <v>375.28032987091802</v>
      </c>
      <c r="F1380">
        <v>364.25905844652601</v>
      </c>
      <c r="G1380">
        <v>364.99619599400899</v>
      </c>
      <c r="H1380">
        <v>442.94263878965103</v>
      </c>
      <c r="I1380">
        <v>359.66396467647098</v>
      </c>
      <c r="J1380">
        <v>516.17748118330405</v>
      </c>
      <c r="K1380">
        <v>607.74080035795203</v>
      </c>
      <c r="L1380">
        <v>673.795297767438</v>
      </c>
      <c r="M1380">
        <v>747.34518081182296</v>
      </c>
      <c r="N1380">
        <v>590.35858999999596</v>
      </c>
      <c r="O1380">
        <v>494.69833988239202</v>
      </c>
      <c r="P1380">
        <v>439.24212247031602</v>
      </c>
      <c r="Q1380">
        <v>414.78744499376199</v>
      </c>
      <c r="R1380">
        <v>297.08426433923</v>
      </c>
      <c r="S1380">
        <v>365.42678490590498</v>
      </c>
      <c r="T1380">
        <v>339.65289473777699</v>
      </c>
      <c r="U1380">
        <v>438.56907998837198</v>
      </c>
      <c r="V1380">
        <v>509.017948479258</v>
      </c>
      <c r="W1380">
        <v>1089.6433921108801</v>
      </c>
      <c r="X1380">
        <v>666.86068101841295</v>
      </c>
      <c r="Y1380">
        <v>631.96899020584306</v>
      </c>
      <c r="Z1380">
        <v>1702.9526302837201</v>
      </c>
      <c r="AA1380">
        <v>1374.5806052058001</v>
      </c>
      <c r="AB1380">
        <v>2337.32440130741</v>
      </c>
      <c r="AC1380">
        <v>2183.5194306807898</v>
      </c>
      <c r="AD1380">
        <v>1004.96313889984</v>
      </c>
      <c r="AE1380">
        <v>704.378428833111</v>
      </c>
      <c r="AF1380">
        <v>1120.6200924807799</v>
      </c>
      <c r="AG1380">
        <v>796.36196719052896</v>
      </c>
      <c r="AH1380">
        <v>1404.832627748</v>
      </c>
      <c r="AI1380">
        <v>2904.0212089697002</v>
      </c>
      <c r="AJ1380">
        <v>3522.7297437268699</v>
      </c>
      <c r="AK1380">
        <v>2401.26650455241</v>
      </c>
      <c r="AL1380">
        <v>1391.84878504126</v>
      </c>
      <c r="AM1380">
        <v>1132.5188423918701</v>
      </c>
      <c r="AN1380">
        <v>639.52826143741004</v>
      </c>
      <c r="AO1380">
        <v>457.374631542337</v>
      </c>
      <c r="AP1380">
        <v>414.81525465408299</v>
      </c>
      <c r="AQ1380">
        <v>564.49740974603196</v>
      </c>
      <c r="AR1380">
        <v>738.203665659438</v>
      </c>
      <c r="AS1380">
        <v>1307.80035300552</v>
      </c>
      <c r="AT1380">
        <v>1218.8056751004201</v>
      </c>
      <c r="AU1380">
        <v>1755.1678884128301</v>
      </c>
      <c r="AV1380">
        <v>2284.9983487171098</v>
      </c>
      <c r="AW1380">
        <v>3713.8517078002501</v>
      </c>
      <c r="AX1380">
        <v>680.59033853324695</v>
      </c>
      <c r="AY1380">
        <v>471.29659112710698</v>
      </c>
      <c r="AZ1380">
        <v>440.34355510953799</v>
      </c>
      <c r="BA1380">
        <v>393.46838563395198</v>
      </c>
      <c r="BB1380">
        <v>412.09223042228399</v>
      </c>
      <c r="BC1380">
        <v>394.98310542107203</v>
      </c>
      <c r="BD1380">
        <v>347.71747619558698</v>
      </c>
      <c r="BE1380">
        <v>511.69964213733903</v>
      </c>
      <c r="BF1380">
        <v>384.29313308698698</v>
      </c>
      <c r="BG1380">
        <v>530.46257462735002</v>
      </c>
      <c r="BH1380">
        <v>619.73992042474299</v>
      </c>
      <c r="BI1380">
        <v>684.18449088594002</v>
      </c>
      <c r="BJ1380">
        <v>715.32613626871705</v>
      </c>
      <c r="BK1380">
        <v>532.92682964916298</v>
      </c>
      <c r="BL1380">
        <v>486.77337044843102</v>
      </c>
      <c r="BM1380">
        <v>379.66801420325402</v>
      </c>
      <c r="BN1380">
        <v>420.240136346371</v>
      </c>
      <c r="BO1380">
        <v>292.75896137606497</v>
      </c>
      <c r="BP1380">
        <v>262.84551400691402</v>
      </c>
      <c r="BQ1380">
        <v>358.75778514756399</v>
      </c>
      <c r="BR1380">
        <v>458.57740005037101</v>
      </c>
      <c r="BS1380">
        <v>492.62125447354902</v>
      </c>
      <c r="BT1380">
        <v>832.07672606712902</v>
      </c>
      <c r="BU1380">
        <v>688.06275090854604</v>
      </c>
      <c r="BV1380">
        <v>671.68345597550694</v>
      </c>
      <c r="BW1380">
        <v>1806.8510812510999</v>
      </c>
      <c r="BX1380">
        <v>1409.6092751681799</v>
      </c>
      <c r="BY1380">
        <v>2235.8832371360099</v>
      </c>
      <c r="BZ1380">
        <v>1991.5299714974401</v>
      </c>
      <c r="CA1380">
        <v>931.691014434831</v>
      </c>
      <c r="CB1380">
        <v>711.93554370949005</v>
      </c>
      <c r="CC1380">
        <v>952.55345158306704</v>
      </c>
      <c r="CD1380">
        <v>1085.0240018351999</v>
      </c>
      <c r="CE1380">
        <v>1195.6270679786301</v>
      </c>
      <c r="CF1380">
        <v>3068.3154028439699</v>
      </c>
      <c r="CG1380">
        <v>3887.3416336683699</v>
      </c>
      <c r="CH1380">
        <v>2908.89066217255</v>
      </c>
      <c r="CI1380">
        <v>1585.24944651282</v>
      </c>
      <c r="CJ1380">
        <v>1315.7753219475801</v>
      </c>
      <c r="CK1380">
        <v>806.005621218584</v>
      </c>
      <c r="CL1380">
        <v>488.98320353801699</v>
      </c>
      <c r="CM1380">
        <v>464.98667084229402</v>
      </c>
      <c r="CN1380">
        <v>620.59953199341703</v>
      </c>
      <c r="CO1380">
        <v>824.143669300478</v>
      </c>
      <c r="CP1380">
        <v>1402.6217194020601</v>
      </c>
      <c r="CQ1380">
        <v>1333.9951745614901</v>
      </c>
      <c r="CR1380">
        <v>1736.22182504482</v>
      </c>
      <c r="CS1380">
        <v>2271.8764996554301</v>
      </c>
      <c r="CT1380">
        <v>3557.1204019635502</v>
      </c>
      <c r="CU1380">
        <v>581.23450053798899</v>
      </c>
      <c r="CV1380">
        <v>491.91233372636901</v>
      </c>
      <c r="CW1380">
        <v>469.22029537623803</v>
      </c>
      <c r="CX1380">
        <v>427.25686351411002</v>
      </c>
      <c r="CY1380">
        <v>382.04264690738597</v>
      </c>
      <c r="CZ1380">
        <v>448.81139081585098</v>
      </c>
      <c r="DA1380">
        <v>381.28287441137797</v>
      </c>
      <c r="DB1380">
        <v>482.70330907559401</v>
      </c>
      <c r="DC1380">
        <v>454.17190788365099</v>
      </c>
      <c r="DD1380">
        <v>562.20265310541402</v>
      </c>
      <c r="DE1380">
        <v>642.68773578427204</v>
      </c>
      <c r="DF1380">
        <v>693.58865948714697</v>
      </c>
      <c r="DG1380">
        <v>669.22477039744194</v>
      </c>
      <c r="DH1380">
        <v>506.19417742630498</v>
      </c>
      <c r="DI1380">
        <v>475.526219235518</v>
      </c>
      <c r="DJ1380">
        <v>352.951299763902</v>
      </c>
      <c r="DK1380">
        <v>378.11374417465498</v>
      </c>
      <c r="DL1380">
        <v>276.50458515766297</v>
      </c>
      <c r="DM1380">
        <v>247.221346030435</v>
      </c>
      <c r="DN1380">
        <v>378.95292563165498</v>
      </c>
      <c r="DO1380">
        <v>451.61549864204102</v>
      </c>
      <c r="DP1380">
        <v>522.29378496691595</v>
      </c>
      <c r="DQ1380">
        <v>654.30159151488999</v>
      </c>
      <c r="DR1380">
        <v>747.06259632751903</v>
      </c>
      <c r="DS1380">
        <v>730.48815595993801</v>
      </c>
      <c r="DT1380">
        <v>1414.1438907576601</v>
      </c>
      <c r="DU1380">
        <v>1468.1451661311601</v>
      </c>
      <c r="DV1380">
        <v>2087.9556743733101</v>
      </c>
      <c r="DW1380">
        <v>1617.26624631047</v>
      </c>
      <c r="DX1380">
        <v>973.41545792774798</v>
      </c>
      <c r="DY1380">
        <v>605.17545199056099</v>
      </c>
      <c r="DZ1380">
        <v>830.72554715882097</v>
      </c>
      <c r="EA1380">
        <v>1036.2227715844299</v>
      </c>
      <c r="EB1380">
        <v>1089.26997690436</v>
      </c>
      <c r="EC1380">
        <v>2973.39814616377</v>
      </c>
      <c r="ED1380">
        <v>4018.53682339436</v>
      </c>
      <c r="EE1380">
        <v>3420.3324607169602</v>
      </c>
      <c r="EF1380">
        <v>1929.6782910285301</v>
      </c>
      <c r="EG1380">
        <v>1401.17591049868</v>
      </c>
      <c r="EH1380">
        <v>905.02734015618501</v>
      </c>
      <c r="EI1380">
        <v>695.97526470052901</v>
      </c>
      <c r="EJ1380">
        <v>683.21718430492001</v>
      </c>
      <c r="EK1380">
        <v>796.031544287565</v>
      </c>
      <c r="EL1380">
        <v>1019.85550982813</v>
      </c>
      <c r="EM1380">
        <v>1462.8974165725299</v>
      </c>
      <c r="EN1380">
        <v>898.16302339798006</v>
      </c>
      <c r="EO1380">
        <v>1373.4190629320301</v>
      </c>
      <c r="EP1380">
        <v>2064.9307581643902</v>
      </c>
      <c r="EQ1380">
        <v>3192.4519962231402</v>
      </c>
      <c r="ER1380">
        <v>391.64160033767098</v>
      </c>
      <c r="ES1380">
        <v>503.05530224806</v>
      </c>
      <c r="ET1380">
        <v>474.68517950960597</v>
      </c>
      <c r="EU1380">
        <v>444.77474958801503</v>
      </c>
      <c r="EV1380">
        <v>402.112210082606</v>
      </c>
      <c r="EW1380">
        <v>457.534210983989</v>
      </c>
      <c r="EX1380">
        <v>398.44100463384899</v>
      </c>
      <c r="EY1380">
        <v>465.43223685608802</v>
      </c>
      <c r="EZ1380">
        <v>442.47484098054798</v>
      </c>
      <c r="FA1380">
        <v>574.70259507225205</v>
      </c>
      <c r="FB1380">
        <v>642.94786706489595</v>
      </c>
      <c r="FC1380">
        <v>683.81331018242201</v>
      </c>
      <c r="FD1380">
        <v>666.99062521303097</v>
      </c>
      <c r="FE1380">
        <v>496.02839452542503</v>
      </c>
      <c r="FF1380">
        <v>451.69359772854898</v>
      </c>
      <c r="FG1380">
        <v>334.28848604154501</v>
      </c>
      <c r="FH1380">
        <v>349.70703418270801</v>
      </c>
      <c r="FI1380">
        <v>280.057714809429</v>
      </c>
      <c r="FJ1380">
        <v>245.84900514807899</v>
      </c>
      <c r="FK1380">
        <v>372.20678479071699</v>
      </c>
      <c r="FL1380">
        <v>419.89913394942698</v>
      </c>
      <c r="FM1380">
        <v>492.49262879050002</v>
      </c>
      <c r="FN1380">
        <v>638.83596366628296</v>
      </c>
      <c r="FO1380">
        <v>740.37426962504401</v>
      </c>
      <c r="FP1380">
        <v>710.54927932550402</v>
      </c>
      <c r="FQ1380">
        <v>1401.3388214249001</v>
      </c>
      <c r="FR1380">
        <v>1379.82755272656</v>
      </c>
      <c r="FS1380">
        <v>2064.5356720407999</v>
      </c>
      <c r="FT1380">
        <v>1675.7552451041499</v>
      </c>
      <c r="FU1380">
        <v>995.19711576368604</v>
      </c>
      <c r="FV1380">
        <v>591.83275349671203</v>
      </c>
      <c r="FW1380">
        <v>786.94270313513505</v>
      </c>
      <c r="FX1380">
        <v>1176.9869754312999</v>
      </c>
      <c r="FY1380">
        <v>1073.71123227515</v>
      </c>
      <c r="FZ1380">
        <v>2680.7948805154901</v>
      </c>
      <c r="GA1380">
        <v>0</v>
      </c>
      <c r="GB1380">
        <v>0</v>
      </c>
      <c r="GC1380">
        <v>0</v>
      </c>
      <c r="GD1380">
        <v>1150.8969569255601</v>
      </c>
      <c r="GE1380">
        <v>1139.28137191727</v>
      </c>
      <c r="GF1380">
        <v>673.77097232378105</v>
      </c>
      <c r="GG1380">
        <v>587.06802465107205</v>
      </c>
      <c r="GH1380">
        <v>746.27935161039602</v>
      </c>
      <c r="GI1380">
        <v>963.57341085489099</v>
      </c>
      <c r="GJ1380">
        <v>1380.1877553851</v>
      </c>
      <c r="GK1380">
        <v>789.57629893663602</v>
      </c>
      <c r="GL1380">
        <v>1265.93170881283</v>
      </c>
      <c r="GM1380">
        <v>2024.56267826874</v>
      </c>
      <c r="GN1380">
        <v>2972.15533707756</v>
      </c>
      <c r="GO1380">
        <v>369.76027617081297</v>
      </c>
    </row>
    <row r="1381" spans="1:197" x14ac:dyDescent="0.25">
      <c r="A1381">
        <v>355.61604584527203</v>
      </c>
      <c r="B1381">
        <v>455.24394146253701</v>
      </c>
      <c r="C1381">
        <v>441.023262663119</v>
      </c>
      <c r="D1381">
        <v>400.30411279462902</v>
      </c>
      <c r="E1381">
        <v>395.47225931647898</v>
      </c>
      <c r="F1381">
        <v>374.82885777053201</v>
      </c>
      <c r="G1381">
        <v>360.117378611753</v>
      </c>
      <c r="H1381">
        <v>435.069632013091</v>
      </c>
      <c r="I1381">
        <v>342.575988046649</v>
      </c>
      <c r="J1381">
        <v>513.15624660259698</v>
      </c>
      <c r="K1381">
        <v>608.94663934003199</v>
      </c>
      <c r="L1381">
        <v>677.706772945034</v>
      </c>
      <c r="M1381">
        <v>744.75364764526603</v>
      </c>
      <c r="N1381">
        <v>594.020645929696</v>
      </c>
      <c r="O1381">
        <v>522.51514504213105</v>
      </c>
      <c r="P1381">
        <v>427.16950048752602</v>
      </c>
      <c r="Q1381">
        <v>420.404184952874</v>
      </c>
      <c r="R1381">
        <v>294.65117200952199</v>
      </c>
      <c r="S1381">
        <v>386.46838333674498</v>
      </c>
      <c r="T1381">
        <v>348.66397428404599</v>
      </c>
      <c r="U1381">
        <v>423.52152895078501</v>
      </c>
      <c r="V1381">
        <v>511.57510124101901</v>
      </c>
      <c r="W1381">
        <v>1048.31981456319</v>
      </c>
      <c r="X1381">
        <v>656.90620564204301</v>
      </c>
      <c r="Y1381">
        <v>630.38205556107005</v>
      </c>
      <c r="Z1381">
        <v>1613.7211106750501</v>
      </c>
      <c r="AA1381">
        <v>1300.4442886332199</v>
      </c>
      <c r="AB1381">
        <v>2225.6619080023102</v>
      </c>
      <c r="AC1381">
        <v>2013.9881929272699</v>
      </c>
      <c r="AD1381">
        <v>943.76987601005396</v>
      </c>
      <c r="AE1381">
        <v>676.01942809166201</v>
      </c>
      <c r="AF1381">
        <v>1058.5550662365799</v>
      </c>
      <c r="AG1381">
        <v>775.22625674532605</v>
      </c>
      <c r="AH1381">
        <v>1334.7950530624601</v>
      </c>
      <c r="AI1381">
        <v>2838.53048882963</v>
      </c>
      <c r="AJ1381">
        <v>3495.2688584632001</v>
      </c>
      <c r="AK1381">
        <v>2382.3014296688598</v>
      </c>
      <c r="AL1381">
        <v>1385.6278696126101</v>
      </c>
      <c r="AM1381">
        <v>1059.4671737932699</v>
      </c>
      <c r="AN1381">
        <v>611.63981368997599</v>
      </c>
      <c r="AO1381">
        <v>438.28959922599103</v>
      </c>
      <c r="AP1381">
        <v>412.78112898160902</v>
      </c>
      <c r="AQ1381">
        <v>554.51615808251404</v>
      </c>
      <c r="AR1381">
        <v>710.70580002290501</v>
      </c>
      <c r="AS1381">
        <v>1211.99317428224</v>
      </c>
      <c r="AT1381">
        <v>1147.0658980953999</v>
      </c>
      <c r="AU1381">
        <v>1662.7059738584601</v>
      </c>
      <c r="AV1381">
        <v>2092.3556010810698</v>
      </c>
      <c r="AW1381">
        <v>3482.68635339498</v>
      </c>
      <c r="AX1381">
        <v>674.27232465586303</v>
      </c>
      <c r="AY1381">
        <v>478.66744454351999</v>
      </c>
      <c r="AZ1381">
        <v>461.20735597671001</v>
      </c>
      <c r="BA1381">
        <v>405.55913906555497</v>
      </c>
      <c r="BB1381">
        <v>425.02760784521001</v>
      </c>
      <c r="BC1381">
        <v>418.85351695096102</v>
      </c>
      <c r="BD1381">
        <v>352.02188575848601</v>
      </c>
      <c r="BE1381">
        <v>506.348906163496</v>
      </c>
      <c r="BF1381">
        <v>390.61163334754298</v>
      </c>
      <c r="BG1381">
        <v>551.24313525871401</v>
      </c>
      <c r="BH1381">
        <v>635.57611597699395</v>
      </c>
      <c r="BI1381">
        <v>701.60689033388599</v>
      </c>
      <c r="BJ1381">
        <v>735.46866488122896</v>
      </c>
      <c r="BK1381">
        <v>551.64664524233899</v>
      </c>
      <c r="BL1381">
        <v>509.23763278095601</v>
      </c>
      <c r="BM1381">
        <v>380.86803157459002</v>
      </c>
      <c r="BN1381">
        <v>419.975773071567</v>
      </c>
      <c r="BO1381">
        <v>299.590385629053</v>
      </c>
      <c r="BP1381">
        <v>267.54694177514602</v>
      </c>
      <c r="BQ1381">
        <v>369.07332619241902</v>
      </c>
      <c r="BR1381">
        <v>468.168327478094</v>
      </c>
      <c r="BS1381">
        <v>503.95069682785402</v>
      </c>
      <c r="BT1381">
        <v>834.75511521867497</v>
      </c>
      <c r="BU1381">
        <v>660.08127346925301</v>
      </c>
      <c r="BV1381">
        <v>675.34040601300501</v>
      </c>
      <c r="BW1381">
        <v>1756.12748862904</v>
      </c>
      <c r="BX1381">
        <v>1359.57247657163</v>
      </c>
      <c r="BY1381">
        <v>2157.4695257479598</v>
      </c>
      <c r="BZ1381">
        <v>1878.45344093276</v>
      </c>
      <c r="CA1381">
        <v>901.04994638830794</v>
      </c>
      <c r="CB1381">
        <v>698.83123552537995</v>
      </c>
      <c r="CC1381">
        <v>910.53918182018697</v>
      </c>
      <c r="CD1381">
        <v>1098.3752776972501</v>
      </c>
      <c r="CE1381">
        <v>1147.1714142682699</v>
      </c>
      <c r="CF1381">
        <v>3031.6206820010002</v>
      </c>
      <c r="CG1381">
        <v>3874.01370053962</v>
      </c>
      <c r="CH1381">
        <v>2901.7791307909201</v>
      </c>
      <c r="CI1381">
        <v>1597.43053521712</v>
      </c>
      <c r="CJ1381">
        <v>1235.0236996144399</v>
      </c>
      <c r="CK1381">
        <v>804.63315008711902</v>
      </c>
      <c r="CL1381">
        <v>494.21682764355302</v>
      </c>
      <c r="CM1381">
        <v>476.99398014479402</v>
      </c>
      <c r="CN1381">
        <v>619.72311555410295</v>
      </c>
      <c r="CO1381">
        <v>802.18676680293504</v>
      </c>
      <c r="CP1381">
        <v>1315.5141746326599</v>
      </c>
      <c r="CQ1381">
        <v>1264.86696175457</v>
      </c>
      <c r="CR1381">
        <v>1650.0980198893701</v>
      </c>
      <c r="CS1381">
        <v>2135.4134320214398</v>
      </c>
      <c r="CT1381">
        <v>3420.02134546141</v>
      </c>
      <c r="CU1381">
        <v>597.72496975062597</v>
      </c>
      <c r="CV1381">
        <v>506.00376408071202</v>
      </c>
      <c r="CW1381">
        <v>495.63479006276202</v>
      </c>
      <c r="CX1381">
        <v>450.61724872967602</v>
      </c>
      <c r="CY1381">
        <v>427.36504376795102</v>
      </c>
      <c r="CZ1381">
        <v>479.57272802998398</v>
      </c>
      <c r="DA1381">
        <v>388.34693767775099</v>
      </c>
      <c r="DB1381">
        <v>499.55916703962299</v>
      </c>
      <c r="DC1381">
        <v>458.18646613770699</v>
      </c>
      <c r="DD1381">
        <v>578.50012777561699</v>
      </c>
      <c r="DE1381">
        <v>668.90426556368504</v>
      </c>
      <c r="DF1381">
        <v>716.29982783629896</v>
      </c>
      <c r="DG1381">
        <v>698.93029663332095</v>
      </c>
      <c r="DH1381">
        <v>529.21413980335103</v>
      </c>
      <c r="DI1381">
        <v>476.54259057260998</v>
      </c>
      <c r="DJ1381">
        <v>359.00860928581102</v>
      </c>
      <c r="DK1381">
        <v>375.08144076744702</v>
      </c>
      <c r="DL1381">
        <v>279.63313653121099</v>
      </c>
      <c r="DM1381">
        <v>247.47592525443801</v>
      </c>
      <c r="DN1381">
        <v>390.62179190096799</v>
      </c>
      <c r="DO1381">
        <v>420.443140227745</v>
      </c>
      <c r="DP1381">
        <v>535.99268548462101</v>
      </c>
      <c r="DQ1381">
        <v>664.81040798877598</v>
      </c>
      <c r="DR1381">
        <v>758.48768879254601</v>
      </c>
      <c r="DS1381">
        <v>741.92778632037505</v>
      </c>
      <c r="DT1381">
        <v>1388.6089950963501</v>
      </c>
      <c r="DU1381">
        <v>1425.1753894444801</v>
      </c>
      <c r="DV1381">
        <v>2010.64244609872</v>
      </c>
      <c r="DW1381">
        <v>1561.4439746212099</v>
      </c>
      <c r="DX1381">
        <v>950.95666757471702</v>
      </c>
      <c r="DY1381">
        <v>607.03708162586497</v>
      </c>
      <c r="DZ1381">
        <v>800.60339632285798</v>
      </c>
      <c r="EA1381">
        <v>1057.8705169196301</v>
      </c>
      <c r="EB1381">
        <v>1049.93159912804</v>
      </c>
      <c r="EC1381">
        <v>2948.1121560633501</v>
      </c>
      <c r="ED1381">
        <v>3992.45947608291</v>
      </c>
      <c r="EE1381">
        <v>3427.6168105188199</v>
      </c>
      <c r="EF1381">
        <v>1926.91122480941</v>
      </c>
      <c r="EG1381">
        <v>1393.04611545637</v>
      </c>
      <c r="EH1381">
        <v>919.43961879650101</v>
      </c>
      <c r="EI1381">
        <v>674.740920349769</v>
      </c>
      <c r="EJ1381">
        <v>686.94351143105598</v>
      </c>
      <c r="EK1381">
        <v>845.37049038734597</v>
      </c>
      <c r="EL1381">
        <v>991.16346472922305</v>
      </c>
      <c r="EM1381">
        <v>1378.59926545027</v>
      </c>
      <c r="EN1381">
        <v>881.01102847364496</v>
      </c>
      <c r="EO1381">
        <v>1345.7351152884501</v>
      </c>
      <c r="EP1381">
        <v>2008.6094784224899</v>
      </c>
      <c r="EQ1381">
        <v>3118.8384647958001</v>
      </c>
      <c r="ER1381">
        <v>405.51517221039802</v>
      </c>
      <c r="ES1381">
        <v>519.68493058901504</v>
      </c>
      <c r="ET1381">
        <v>503.14853733174402</v>
      </c>
      <c r="EU1381">
        <v>463.47076648097101</v>
      </c>
      <c r="EV1381">
        <v>417.48638906549502</v>
      </c>
      <c r="EW1381">
        <v>486.979700338871</v>
      </c>
      <c r="EX1381">
        <v>406.28428119903498</v>
      </c>
      <c r="EY1381">
        <v>486.357467314865</v>
      </c>
      <c r="EZ1381">
        <v>459.57458036240899</v>
      </c>
      <c r="FA1381">
        <v>574.62049132968104</v>
      </c>
      <c r="FB1381">
        <v>669.18683451825905</v>
      </c>
      <c r="FC1381">
        <v>677.70570949937701</v>
      </c>
      <c r="FD1381">
        <v>696.91891196346398</v>
      </c>
      <c r="FE1381">
        <v>518.85285256321504</v>
      </c>
      <c r="FF1381">
        <v>488.06837821315901</v>
      </c>
      <c r="FG1381">
        <v>337.36274749598698</v>
      </c>
      <c r="FH1381">
        <v>361.75453988909499</v>
      </c>
      <c r="FI1381">
        <v>278.59515883766699</v>
      </c>
      <c r="FJ1381">
        <v>246.63710174483199</v>
      </c>
      <c r="FK1381">
        <v>371.19371410341603</v>
      </c>
      <c r="FL1381">
        <v>432.32703571660699</v>
      </c>
      <c r="FM1381">
        <v>482.668769977517</v>
      </c>
      <c r="FN1381">
        <v>651.59115655674896</v>
      </c>
      <c r="FO1381">
        <v>752.88289340035203</v>
      </c>
      <c r="FP1381">
        <v>720.69050163203894</v>
      </c>
      <c r="FQ1381">
        <v>1380.3998150239699</v>
      </c>
      <c r="FR1381">
        <v>1342.4571202075399</v>
      </c>
      <c r="FS1381">
        <v>1985.09367878392</v>
      </c>
      <c r="FT1381">
        <v>1613.01223964051</v>
      </c>
      <c r="FU1381">
        <v>973.99624949646102</v>
      </c>
      <c r="FV1381">
        <v>590.37421872947505</v>
      </c>
      <c r="FW1381">
        <v>764.96990995573105</v>
      </c>
      <c r="FX1381">
        <v>1192.38583468104</v>
      </c>
      <c r="FY1381">
        <v>1045.6894824772201</v>
      </c>
      <c r="FZ1381">
        <v>2662.56366273615</v>
      </c>
      <c r="GA1381">
        <v>0</v>
      </c>
      <c r="GB1381">
        <v>0</v>
      </c>
      <c r="GC1381">
        <v>0</v>
      </c>
      <c r="GD1381">
        <v>1074.0058750649</v>
      </c>
      <c r="GE1381">
        <v>1153.4584890723199</v>
      </c>
      <c r="GF1381">
        <v>709.365757746751</v>
      </c>
      <c r="GG1381">
        <v>565.27889598252398</v>
      </c>
      <c r="GH1381">
        <v>724.01058817644798</v>
      </c>
      <c r="GI1381">
        <v>943.80915211268405</v>
      </c>
      <c r="GJ1381">
        <v>1302.9932640509501</v>
      </c>
      <c r="GK1381">
        <v>784.38818679114604</v>
      </c>
      <c r="GL1381">
        <v>1257.0057153709499</v>
      </c>
      <c r="GM1381">
        <v>1983.3362367621601</v>
      </c>
      <c r="GN1381">
        <v>2906.07600546091</v>
      </c>
      <c r="GO1381">
        <v>385.57416452149198</v>
      </c>
    </row>
    <row r="1382" spans="1:197" x14ac:dyDescent="0.25">
      <c r="A1382">
        <v>355.87392550143198</v>
      </c>
      <c r="B1382">
        <v>484.59275056147698</v>
      </c>
      <c r="C1382">
        <v>476.45892177916301</v>
      </c>
      <c r="D1382">
        <v>416.91111517402197</v>
      </c>
      <c r="E1382">
        <v>411.94859349929698</v>
      </c>
      <c r="F1382">
        <v>392.95615868100299</v>
      </c>
      <c r="G1382">
        <v>372.439012277458</v>
      </c>
      <c r="H1382">
        <v>458.413126450623</v>
      </c>
      <c r="I1382">
        <v>354.78383376299598</v>
      </c>
      <c r="J1382">
        <v>543.52293408045296</v>
      </c>
      <c r="K1382">
        <v>666.44443018340905</v>
      </c>
      <c r="L1382">
        <v>752.44550092574195</v>
      </c>
      <c r="M1382">
        <v>819.00578688079395</v>
      </c>
      <c r="N1382">
        <v>647.928409888945</v>
      </c>
      <c r="O1382">
        <v>580.68886199075598</v>
      </c>
      <c r="P1382">
        <v>466.06527727628901</v>
      </c>
      <c r="Q1382">
        <v>454.49184076756802</v>
      </c>
      <c r="R1382">
        <v>312.41352458830698</v>
      </c>
      <c r="S1382">
        <v>428.06591584432903</v>
      </c>
      <c r="T1382">
        <v>380.80691205332198</v>
      </c>
      <c r="U1382">
        <v>468.55843163894701</v>
      </c>
      <c r="V1382">
        <v>571.44277935694504</v>
      </c>
      <c r="W1382">
        <v>1170.8353495261399</v>
      </c>
      <c r="X1382">
        <v>741.91287747632805</v>
      </c>
      <c r="Y1382">
        <v>705.26346145756804</v>
      </c>
      <c r="Z1382">
        <v>1766.6266998553001</v>
      </c>
      <c r="AA1382">
        <v>1409.8885549131901</v>
      </c>
      <c r="AB1382">
        <v>2461.0146708870202</v>
      </c>
      <c r="AC1382">
        <v>2137.95106201618</v>
      </c>
      <c r="AD1382">
        <v>968.60046493433003</v>
      </c>
      <c r="AE1382">
        <v>714.03538313166803</v>
      </c>
      <c r="AF1382">
        <v>1102.1609692541699</v>
      </c>
      <c r="AG1382">
        <v>806.12962252661498</v>
      </c>
      <c r="AH1382">
        <v>1353.4160546205601</v>
      </c>
      <c r="AI1382">
        <v>2926.04055861394</v>
      </c>
      <c r="AJ1382">
        <v>3961.7034719381099</v>
      </c>
      <c r="AK1382">
        <v>2771.3664534361101</v>
      </c>
      <c r="AL1382">
        <v>1436.4407081756301</v>
      </c>
      <c r="AM1382">
        <v>1129.1468607393299</v>
      </c>
      <c r="AN1382">
        <v>679.80438180874796</v>
      </c>
      <c r="AO1382">
        <v>471.14154496634097</v>
      </c>
      <c r="AP1382">
        <v>437.23543491759301</v>
      </c>
      <c r="AQ1382">
        <v>591.00201445329606</v>
      </c>
      <c r="AR1382">
        <v>764.59663624888799</v>
      </c>
      <c r="AS1382">
        <v>1298.2522148696701</v>
      </c>
      <c r="AT1382">
        <v>1250.1669638839201</v>
      </c>
      <c r="AU1382">
        <v>1800.3350882237701</v>
      </c>
      <c r="AV1382">
        <v>2211.3774635444602</v>
      </c>
      <c r="AW1382">
        <v>3612.74337835814</v>
      </c>
      <c r="AX1382">
        <v>710.75513753886605</v>
      </c>
      <c r="AY1382">
        <v>494.43258239208899</v>
      </c>
      <c r="AZ1382">
        <v>488.86434542711299</v>
      </c>
      <c r="BA1382">
        <v>422.76356733626301</v>
      </c>
      <c r="BB1382">
        <v>435.264422648466</v>
      </c>
      <c r="BC1382">
        <v>436.04961345949198</v>
      </c>
      <c r="BD1382">
        <v>362.49844414918499</v>
      </c>
      <c r="BE1382">
        <v>540.84954840358898</v>
      </c>
      <c r="BF1382">
        <v>407.79387920966002</v>
      </c>
      <c r="BG1382">
        <v>606.59110872482597</v>
      </c>
      <c r="BH1382">
        <v>686.21402128525597</v>
      </c>
      <c r="BI1382">
        <v>781.82638326575898</v>
      </c>
      <c r="BJ1382">
        <v>801.430776124011</v>
      </c>
      <c r="BK1382">
        <v>593.18934607609901</v>
      </c>
      <c r="BL1382">
        <v>554.26072525042002</v>
      </c>
      <c r="BM1382">
        <v>418.41917152024502</v>
      </c>
      <c r="BN1382">
        <v>439.06952086666502</v>
      </c>
      <c r="BO1382">
        <v>313.76696728530499</v>
      </c>
      <c r="BP1382">
        <v>283.922139043762</v>
      </c>
      <c r="BQ1382">
        <v>393.78363857450699</v>
      </c>
      <c r="BR1382">
        <v>520.29508968645996</v>
      </c>
      <c r="BS1382">
        <v>571.87265353978</v>
      </c>
      <c r="BT1382">
        <v>963.97497578324499</v>
      </c>
      <c r="BU1382">
        <v>749.55366876034202</v>
      </c>
      <c r="BV1382">
        <v>761.851051772966</v>
      </c>
      <c r="BW1382">
        <v>1971.03546182841</v>
      </c>
      <c r="BX1382">
        <v>1492.3094293669201</v>
      </c>
      <c r="BY1382">
        <v>2406.1974780125902</v>
      </c>
      <c r="BZ1382">
        <v>1961.8326837213499</v>
      </c>
      <c r="CA1382">
        <v>933.34467674069106</v>
      </c>
      <c r="CB1382">
        <v>727.30655738220901</v>
      </c>
      <c r="CC1382">
        <v>941.52380935066401</v>
      </c>
      <c r="CD1382">
        <v>1126.2661652125601</v>
      </c>
      <c r="CE1382">
        <v>1141.27446409305</v>
      </c>
      <c r="CF1382">
        <v>3021.9615008373999</v>
      </c>
      <c r="CG1382">
        <v>4316.63021387548</v>
      </c>
      <c r="CH1382">
        <v>3255.95121934182</v>
      </c>
      <c r="CI1382">
        <v>1611.5998691514801</v>
      </c>
      <c r="CJ1382">
        <v>1285.73447733072</v>
      </c>
      <c r="CK1382">
        <v>892.75893672471796</v>
      </c>
      <c r="CL1382">
        <v>528.77696651198698</v>
      </c>
      <c r="CM1382">
        <v>505.377163267605</v>
      </c>
      <c r="CN1382">
        <v>661.24350431438302</v>
      </c>
      <c r="CO1382">
        <v>869.01932218491004</v>
      </c>
      <c r="CP1382">
        <v>1423.04929586103</v>
      </c>
      <c r="CQ1382">
        <v>1342.6611992803801</v>
      </c>
      <c r="CR1382">
        <v>1782.63822836141</v>
      </c>
      <c r="CS1382">
        <v>2254.5079545929598</v>
      </c>
      <c r="CT1382">
        <v>3563.15132661605</v>
      </c>
      <c r="CU1382">
        <v>635.99921893949102</v>
      </c>
      <c r="CV1382">
        <v>529.95188875233703</v>
      </c>
      <c r="CW1382">
        <v>518.92337978744501</v>
      </c>
      <c r="CX1382">
        <v>462.72753095607499</v>
      </c>
      <c r="CY1382">
        <v>439.40725128678503</v>
      </c>
      <c r="CZ1382">
        <v>493.35239876546899</v>
      </c>
      <c r="DA1382">
        <v>397.597735103471</v>
      </c>
      <c r="DB1382">
        <v>521.06286129160799</v>
      </c>
      <c r="DC1382">
        <v>478.76512576247802</v>
      </c>
      <c r="DD1382">
        <v>619.15813719973005</v>
      </c>
      <c r="DE1382">
        <v>726.32807334033805</v>
      </c>
      <c r="DF1382">
        <v>795.28914962598606</v>
      </c>
      <c r="DG1382">
        <v>766.99466733548002</v>
      </c>
      <c r="DH1382">
        <v>585.352742962604</v>
      </c>
      <c r="DI1382">
        <v>515.35727011950303</v>
      </c>
      <c r="DJ1382">
        <v>387.121463737797</v>
      </c>
      <c r="DK1382">
        <v>397.33487165064298</v>
      </c>
      <c r="DL1382">
        <v>294.30799220964502</v>
      </c>
      <c r="DM1382">
        <v>255.063796853714</v>
      </c>
      <c r="DN1382">
        <v>411.59486342244497</v>
      </c>
      <c r="DO1382">
        <v>466.29118304270798</v>
      </c>
      <c r="DP1382">
        <v>594.90509409680101</v>
      </c>
      <c r="DQ1382">
        <v>765.05413425426298</v>
      </c>
      <c r="DR1382">
        <v>885.07980873648501</v>
      </c>
      <c r="DS1382">
        <v>850.162622998659</v>
      </c>
      <c r="DT1382">
        <v>1583.1024936342601</v>
      </c>
      <c r="DU1382">
        <v>1563.84093694898</v>
      </c>
      <c r="DV1382">
        <v>2227.91281526799</v>
      </c>
      <c r="DW1382">
        <v>1638.9591506152999</v>
      </c>
      <c r="DX1382">
        <v>977.46955272372304</v>
      </c>
      <c r="DY1382">
        <v>625.93012899689597</v>
      </c>
      <c r="DZ1382">
        <v>815.27616937003495</v>
      </c>
      <c r="EA1382">
        <v>1088.6352843429599</v>
      </c>
      <c r="EB1382">
        <v>1053.9278201863599</v>
      </c>
      <c r="EC1382">
        <v>2890.9116514941802</v>
      </c>
      <c r="ED1382">
        <v>4325.2297420064597</v>
      </c>
      <c r="EE1382">
        <v>3738.94401055253</v>
      </c>
      <c r="EF1382">
        <v>1919.4405979098101</v>
      </c>
      <c r="EG1382">
        <v>1474.28945134938</v>
      </c>
      <c r="EH1382">
        <v>1038.9321599977</v>
      </c>
      <c r="EI1382">
        <v>754.92525529038403</v>
      </c>
      <c r="EJ1382">
        <v>747.32577266684905</v>
      </c>
      <c r="EK1382">
        <v>923.93429340844204</v>
      </c>
      <c r="EL1382">
        <v>1089.27874569448</v>
      </c>
      <c r="EM1382">
        <v>1491.2253101609001</v>
      </c>
      <c r="EN1382">
        <v>957.10485945144501</v>
      </c>
      <c r="EO1382">
        <v>1463.2261324450601</v>
      </c>
      <c r="EP1382">
        <v>2152.1581114947999</v>
      </c>
      <c r="EQ1382">
        <v>3249.1437234827699</v>
      </c>
      <c r="ER1382">
        <v>432.14392669217801</v>
      </c>
      <c r="ES1382">
        <v>535.42769089543594</v>
      </c>
      <c r="ET1382">
        <v>522.405313800459</v>
      </c>
      <c r="EU1382">
        <v>477.22549968112497</v>
      </c>
      <c r="EV1382">
        <v>422.466358576505</v>
      </c>
      <c r="EW1382">
        <v>499.179034146346</v>
      </c>
      <c r="EX1382">
        <v>405.36762164415001</v>
      </c>
      <c r="EY1382">
        <v>504.749926741276</v>
      </c>
      <c r="EZ1382">
        <v>477.976890037293</v>
      </c>
      <c r="FA1382">
        <v>618.92652325522499</v>
      </c>
      <c r="FB1382">
        <v>722.737206691815</v>
      </c>
      <c r="FC1382">
        <v>751.32246778575097</v>
      </c>
      <c r="FD1382">
        <v>764.63847106137598</v>
      </c>
      <c r="FE1382">
        <v>568.89852010198695</v>
      </c>
      <c r="FF1382">
        <v>529.90286521821997</v>
      </c>
      <c r="FG1382">
        <v>363.20665220147299</v>
      </c>
      <c r="FH1382">
        <v>388.404900625896</v>
      </c>
      <c r="FI1382">
        <v>294.07336203293301</v>
      </c>
      <c r="FJ1382">
        <v>252.71151105135601</v>
      </c>
      <c r="FK1382">
        <v>383.95619796937399</v>
      </c>
      <c r="FL1382">
        <v>482.46980733223398</v>
      </c>
      <c r="FM1382">
        <v>531.03204056310096</v>
      </c>
      <c r="FN1382">
        <v>744.21845471121003</v>
      </c>
      <c r="FO1382">
        <v>870.11535208876205</v>
      </c>
      <c r="FP1382">
        <v>811.27958025457201</v>
      </c>
      <c r="FQ1382">
        <v>1578.6704389071199</v>
      </c>
      <c r="FR1382">
        <v>1478.34665298294</v>
      </c>
      <c r="FS1382">
        <v>2194.1919703287099</v>
      </c>
      <c r="FT1382">
        <v>1701.19557140253</v>
      </c>
      <c r="FU1382">
        <v>992.17724624023106</v>
      </c>
      <c r="FV1382">
        <v>613.21642608632499</v>
      </c>
      <c r="FW1382">
        <v>783.28241732946901</v>
      </c>
      <c r="FX1382">
        <v>1216.23749565756</v>
      </c>
      <c r="FY1382">
        <v>1040.56552549914</v>
      </c>
      <c r="FZ1382">
        <v>2603.4163931018002</v>
      </c>
      <c r="GA1382">
        <v>0</v>
      </c>
      <c r="GB1382">
        <v>0</v>
      </c>
      <c r="GC1382">
        <v>0</v>
      </c>
      <c r="GD1382">
        <v>1115.12894423895</v>
      </c>
      <c r="GE1382">
        <v>1267.2715536385899</v>
      </c>
      <c r="GF1382">
        <v>772.224279192317</v>
      </c>
      <c r="GG1382">
        <v>596.12433866566903</v>
      </c>
      <c r="GH1382">
        <v>773.19209728654596</v>
      </c>
      <c r="GI1382">
        <v>1044.69266193254</v>
      </c>
      <c r="GJ1382">
        <v>1403.84217839854</v>
      </c>
      <c r="GK1382">
        <v>854.25723978255496</v>
      </c>
      <c r="GL1382">
        <v>1374.1936179188999</v>
      </c>
      <c r="GM1382">
        <v>2131.2356974006502</v>
      </c>
      <c r="GN1382">
        <v>3044.8415058010601</v>
      </c>
      <c r="GO1382">
        <v>403.96846618161499</v>
      </c>
    </row>
    <row r="1383" spans="1:197" x14ac:dyDescent="0.25">
      <c r="A1383">
        <v>356.13180515759302</v>
      </c>
      <c r="B1383">
        <v>487.33352290097099</v>
      </c>
      <c r="C1383">
        <v>476.10062496945199</v>
      </c>
      <c r="D1383">
        <v>410.19203231207501</v>
      </c>
      <c r="E1383">
        <v>410.54955666424001</v>
      </c>
      <c r="F1383">
        <v>378.73626903618202</v>
      </c>
      <c r="G1383">
        <v>365.25327486981598</v>
      </c>
      <c r="H1383">
        <v>457.29749137776099</v>
      </c>
      <c r="I1383">
        <v>355.59059438201598</v>
      </c>
      <c r="J1383">
        <v>539.78597245416995</v>
      </c>
      <c r="K1383">
        <v>651.72765637180805</v>
      </c>
      <c r="L1383">
        <v>748.58203428732702</v>
      </c>
      <c r="M1383">
        <v>807.05591473098605</v>
      </c>
      <c r="N1383">
        <v>642.01548998449198</v>
      </c>
      <c r="O1383">
        <v>587.422615516522</v>
      </c>
      <c r="P1383">
        <v>477.42818009910002</v>
      </c>
      <c r="Q1383">
        <v>459.53237046430797</v>
      </c>
      <c r="R1383">
        <v>325.16186655609698</v>
      </c>
      <c r="S1383">
        <v>463.69023009915799</v>
      </c>
      <c r="T1383">
        <v>407.92860955721602</v>
      </c>
      <c r="U1383">
        <v>494.65828981173001</v>
      </c>
      <c r="V1383">
        <v>603.30022624823596</v>
      </c>
      <c r="W1383">
        <v>1210.6257998010601</v>
      </c>
      <c r="X1383">
        <v>796.13781837827798</v>
      </c>
      <c r="Y1383">
        <v>743.46004379706403</v>
      </c>
      <c r="Z1383">
        <v>1743.39728046799</v>
      </c>
      <c r="AA1383">
        <v>1496.1177865050799</v>
      </c>
      <c r="AB1383">
        <v>2356.3227348200098</v>
      </c>
      <c r="AC1383">
        <v>1737.4188633074</v>
      </c>
      <c r="AD1383">
        <v>818.81377448448495</v>
      </c>
      <c r="AE1383">
        <v>654.39262073092596</v>
      </c>
      <c r="AF1383">
        <v>953.84078859244403</v>
      </c>
      <c r="AG1383">
        <v>713.19031874958603</v>
      </c>
      <c r="AH1383">
        <v>1079.8003411644199</v>
      </c>
      <c r="AI1383">
        <v>2425.2752206923601</v>
      </c>
      <c r="AJ1383">
        <v>3544.8165093103698</v>
      </c>
      <c r="AK1383">
        <v>2670.55969712656</v>
      </c>
      <c r="AL1383">
        <v>1255.42707602408</v>
      </c>
      <c r="AM1383">
        <v>1035.44333587239</v>
      </c>
      <c r="AN1383">
        <v>667.59865954828797</v>
      </c>
      <c r="AO1383">
        <v>458.75233456696401</v>
      </c>
      <c r="AP1383">
        <v>428.06319735082099</v>
      </c>
      <c r="AQ1383">
        <v>568.45616312142499</v>
      </c>
      <c r="AR1383">
        <v>730.29233645481395</v>
      </c>
      <c r="AS1383">
        <v>1250.8610790085299</v>
      </c>
      <c r="AT1383">
        <v>1321.9347761192</v>
      </c>
      <c r="AU1383">
        <v>1909.2575125475701</v>
      </c>
      <c r="AV1383">
        <v>2271.3637118214701</v>
      </c>
      <c r="AW1383">
        <v>3813.75345693187</v>
      </c>
      <c r="AX1383">
        <v>770.29064754021999</v>
      </c>
      <c r="AY1383">
        <v>480.92480516121799</v>
      </c>
      <c r="AZ1383">
        <v>484.31280905593201</v>
      </c>
      <c r="BA1383">
        <v>422.44023265763701</v>
      </c>
      <c r="BB1383">
        <v>423.56209625712398</v>
      </c>
      <c r="BC1383">
        <v>449.09921553732602</v>
      </c>
      <c r="BD1383">
        <v>359.85459886957199</v>
      </c>
      <c r="BE1383">
        <v>526.71968012525997</v>
      </c>
      <c r="BF1383">
        <v>407.31578550976701</v>
      </c>
      <c r="BG1383">
        <v>597.21910374794197</v>
      </c>
      <c r="BH1383">
        <v>673.44404897120501</v>
      </c>
      <c r="BI1383">
        <v>774.75445700115699</v>
      </c>
      <c r="BJ1383">
        <v>788.35298983881205</v>
      </c>
      <c r="BK1383">
        <v>581.39395779415895</v>
      </c>
      <c r="BL1383">
        <v>547.93016932911496</v>
      </c>
      <c r="BM1383">
        <v>425.61755381537301</v>
      </c>
      <c r="BN1383">
        <v>436.23602395332398</v>
      </c>
      <c r="BO1383">
        <v>319.79626756084798</v>
      </c>
      <c r="BP1383">
        <v>282.58166836191299</v>
      </c>
      <c r="BQ1383">
        <v>401.83711709959198</v>
      </c>
      <c r="BR1383">
        <v>542.69231160357299</v>
      </c>
      <c r="BS1383">
        <v>602.01790824822695</v>
      </c>
      <c r="BT1383">
        <v>1030.05688449289</v>
      </c>
      <c r="BU1383">
        <v>801.15304168742</v>
      </c>
      <c r="BV1383">
        <v>772.68862852266705</v>
      </c>
      <c r="BW1383">
        <v>1958.6888883711299</v>
      </c>
      <c r="BX1383">
        <v>1505.5107888597599</v>
      </c>
      <c r="BY1383">
        <v>2262.1610534748802</v>
      </c>
      <c r="BZ1383">
        <v>1560.66596846639</v>
      </c>
      <c r="CA1383">
        <v>790.85569042445104</v>
      </c>
      <c r="CB1383">
        <v>657.09286140409904</v>
      </c>
      <c r="CC1383">
        <v>807.16818666818995</v>
      </c>
      <c r="CD1383">
        <v>1042.33406686186</v>
      </c>
      <c r="CE1383">
        <v>915.14270576598801</v>
      </c>
      <c r="CF1383">
        <v>2491.25508071589</v>
      </c>
      <c r="CG1383">
        <v>3728.1207274979402</v>
      </c>
      <c r="CH1383">
        <v>2986.2232941837401</v>
      </c>
      <c r="CI1383">
        <v>1389.3704049062201</v>
      </c>
      <c r="CJ1383">
        <v>1134.9265097390301</v>
      </c>
      <c r="CK1383">
        <v>848.28060195838702</v>
      </c>
      <c r="CL1383">
        <v>512.15738966573099</v>
      </c>
      <c r="CM1383">
        <v>473.89825576104602</v>
      </c>
      <c r="CN1383">
        <v>614.93115875400304</v>
      </c>
      <c r="CO1383">
        <v>838.35699170197995</v>
      </c>
      <c r="CP1383">
        <v>1367.5823653767</v>
      </c>
      <c r="CQ1383">
        <v>1404.9948920841</v>
      </c>
      <c r="CR1383">
        <v>1899.39858784902</v>
      </c>
      <c r="CS1383">
        <v>2374.03868218551</v>
      </c>
      <c r="CT1383">
        <v>3693.0684303210701</v>
      </c>
      <c r="CU1383">
        <v>681.43622686130595</v>
      </c>
      <c r="CV1383">
        <v>529.59255139674895</v>
      </c>
      <c r="CW1383">
        <v>518.91559342575897</v>
      </c>
      <c r="CX1383">
        <v>454.64308872436197</v>
      </c>
      <c r="CY1383">
        <v>423.177920079096</v>
      </c>
      <c r="CZ1383">
        <v>488.16412093866501</v>
      </c>
      <c r="DA1383">
        <v>392.79196141416497</v>
      </c>
      <c r="DB1383">
        <v>524.94628661430795</v>
      </c>
      <c r="DC1383">
        <v>471.96218991536898</v>
      </c>
      <c r="DD1383">
        <v>611.35781711331299</v>
      </c>
      <c r="DE1383">
        <v>710.75009267471603</v>
      </c>
      <c r="DF1383">
        <v>782.32776600017496</v>
      </c>
      <c r="DG1383">
        <v>749.03095176802799</v>
      </c>
      <c r="DH1383">
        <v>588.690134939068</v>
      </c>
      <c r="DI1383">
        <v>523.80472320524996</v>
      </c>
      <c r="DJ1383">
        <v>389.13856848015303</v>
      </c>
      <c r="DK1383">
        <v>400.26351959311</v>
      </c>
      <c r="DL1383">
        <v>299.072436004981</v>
      </c>
      <c r="DM1383">
        <v>254.40192458735501</v>
      </c>
      <c r="DN1383">
        <v>419.324448404902</v>
      </c>
      <c r="DO1383">
        <v>493.89373255931099</v>
      </c>
      <c r="DP1383">
        <v>620.48213081179301</v>
      </c>
      <c r="DQ1383">
        <v>809.56278663226396</v>
      </c>
      <c r="DR1383">
        <v>916.26433509449805</v>
      </c>
      <c r="DS1383">
        <v>863.58600830328703</v>
      </c>
      <c r="DT1383">
        <v>1658.73641238505</v>
      </c>
      <c r="DU1383">
        <v>1601.67450210941</v>
      </c>
      <c r="DV1383">
        <v>2100.1447845133498</v>
      </c>
      <c r="DW1383">
        <v>1356.85398111572</v>
      </c>
      <c r="DX1383">
        <v>832.10445482361501</v>
      </c>
      <c r="DY1383">
        <v>570.72411334504102</v>
      </c>
      <c r="DZ1383">
        <v>712.903592327409</v>
      </c>
      <c r="EA1383">
        <v>1008.23320290045</v>
      </c>
      <c r="EB1383">
        <v>872.45134282525896</v>
      </c>
      <c r="EC1383">
        <v>2329.73726982165</v>
      </c>
      <c r="ED1383">
        <v>3648.9517884482502</v>
      </c>
      <c r="EE1383">
        <v>3321.9652777890201</v>
      </c>
      <c r="EF1383">
        <v>1598.6808969891099</v>
      </c>
      <c r="EG1383">
        <v>1288.9292866267201</v>
      </c>
      <c r="EH1383">
        <v>1004.29448897266</v>
      </c>
      <c r="EI1383">
        <v>739.98838048505195</v>
      </c>
      <c r="EJ1383">
        <v>715.347704441666</v>
      </c>
      <c r="EK1383">
        <v>867.209386833498</v>
      </c>
      <c r="EL1383">
        <v>1085.0065707111401</v>
      </c>
      <c r="EM1383">
        <v>1473.0015273255201</v>
      </c>
      <c r="EN1383">
        <v>991.97113307716302</v>
      </c>
      <c r="EO1383">
        <v>1538.1880677137799</v>
      </c>
      <c r="EP1383">
        <v>2243.0942615182398</v>
      </c>
      <c r="EQ1383">
        <v>3292.6028398368999</v>
      </c>
      <c r="ER1383">
        <v>455.69720717451702</v>
      </c>
      <c r="ES1383">
        <v>523.94960044383697</v>
      </c>
      <c r="ET1383">
        <v>512.01460358353199</v>
      </c>
      <c r="EU1383">
        <v>463.44478205047301</v>
      </c>
      <c r="EV1383">
        <v>419.74465909982501</v>
      </c>
      <c r="EW1383">
        <v>497.33017625792399</v>
      </c>
      <c r="EX1383">
        <v>398.93493650481798</v>
      </c>
      <c r="EY1383">
        <v>496.62128193851601</v>
      </c>
      <c r="EZ1383">
        <v>464.10384909916098</v>
      </c>
      <c r="FA1383">
        <v>611.84997498103996</v>
      </c>
      <c r="FB1383">
        <v>700.00982936719197</v>
      </c>
      <c r="FC1383">
        <v>744.2690861479</v>
      </c>
      <c r="FD1383">
        <v>751.62884961140105</v>
      </c>
      <c r="FE1383">
        <v>570.09889973326301</v>
      </c>
      <c r="FF1383">
        <v>524.19349192932395</v>
      </c>
      <c r="FG1383">
        <v>370.97606444848901</v>
      </c>
      <c r="FH1383">
        <v>397.38526476655301</v>
      </c>
      <c r="FI1383">
        <v>295.17562519293</v>
      </c>
      <c r="FJ1383">
        <v>255.421383869484</v>
      </c>
      <c r="FK1383">
        <v>386.252740679309</v>
      </c>
      <c r="FL1383">
        <v>508.79629699246499</v>
      </c>
      <c r="FM1383">
        <v>554.26433787719498</v>
      </c>
      <c r="FN1383">
        <v>780.35246853909496</v>
      </c>
      <c r="FO1383">
        <v>889.70691081669099</v>
      </c>
      <c r="FP1383">
        <v>811.37385035043496</v>
      </c>
      <c r="FQ1383">
        <v>1676.6776304197799</v>
      </c>
      <c r="FR1383">
        <v>1513.73394454811</v>
      </c>
      <c r="FS1383">
        <v>2067.4033011097699</v>
      </c>
      <c r="FT1383">
        <v>1398.58513031852</v>
      </c>
      <c r="FU1383">
        <v>836.070244056604</v>
      </c>
      <c r="FV1383">
        <v>557.96208388198795</v>
      </c>
      <c r="FW1383">
        <v>682.082993291707</v>
      </c>
      <c r="FX1383">
        <v>1125.1276315888699</v>
      </c>
      <c r="FY1383">
        <v>864.09838166276995</v>
      </c>
      <c r="FZ1383">
        <v>2104.5780115595499</v>
      </c>
      <c r="GA1383">
        <v>0</v>
      </c>
      <c r="GB1383">
        <v>0</v>
      </c>
      <c r="GC1383">
        <v>0</v>
      </c>
      <c r="GD1383">
        <v>958.15458975170702</v>
      </c>
      <c r="GE1383">
        <v>1184.74085086335</v>
      </c>
      <c r="GF1383">
        <v>719.72538400756901</v>
      </c>
      <c r="GG1383">
        <v>579.43918880817398</v>
      </c>
      <c r="GH1383">
        <v>737.23508525887905</v>
      </c>
      <c r="GI1383">
        <v>1048.0435511711701</v>
      </c>
      <c r="GJ1383">
        <v>1396.45861093541</v>
      </c>
      <c r="GK1383">
        <v>869.93657414082895</v>
      </c>
      <c r="GL1383">
        <v>1421.70332186012</v>
      </c>
      <c r="GM1383">
        <v>2157.8234936243298</v>
      </c>
      <c r="GN1383">
        <v>3113.2003907200701</v>
      </c>
      <c r="GO1383">
        <v>416.11230963731401</v>
      </c>
    </row>
    <row r="1384" spans="1:197" x14ac:dyDescent="0.25">
      <c r="A1384">
        <v>356.38968481375298</v>
      </c>
      <c r="B1384">
        <v>496.35265095292698</v>
      </c>
      <c r="C1384">
        <v>479.40703715336099</v>
      </c>
      <c r="D1384">
        <v>413.909760449641</v>
      </c>
      <c r="E1384">
        <v>412.39131153748298</v>
      </c>
      <c r="F1384">
        <v>373.55492231655597</v>
      </c>
      <c r="G1384">
        <v>367.33176361761002</v>
      </c>
      <c r="H1384">
        <v>491.48569377878601</v>
      </c>
      <c r="I1384">
        <v>370.52761840031002</v>
      </c>
      <c r="J1384">
        <v>542.02691394842702</v>
      </c>
      <c r="K1384">
        <v>659.69267052061195</v>
      </c>
      <c r="L1384">
        <v>758.20647417692203</v>
      </c>
      <c r="M1384">
        <v>811.21417299280699</v>
      </c>
      <c r="N1384">
        <v>659.71947518690502</v>
      </c>
      <c r="O1384">
        <v>593.31736088586899</v>
      </c>
      <c r="P1384">
        <v>480.69841101781702</v>
      </c>
      <c r="Q1384">
        <v>442.69887966656802</v>
      </c>
      <c r="R1384">
        <v>329.57263729385102</v>
      </c>
      <c r="S1384">
        <v>491.944450882627</v>
      </c>
      <c r="T1384">
        <v>420.84232434500802</v>
      </c>
      <c r="U1384">
        <v>501.92531670209098</v>
      </c>
      <c r="V1384">
        <v>606.25875928748599</v>
      </c>
      <c r="W1384">
        <v>1199.7381755439201</v>
      </c>
      <c r="X1384">
        <v>799.33238927788204</v>
      </c>
      <c r="Y1384">
        <v>747.79333018521595</v>
      </c>
      <c r="Z1384">
        <v>1695.57266460611</v>
      </c>
      <c r="AA1384">
        <v>1463.61004124891</v>
      </c>
      <c r="AB1384">
        <v>2291.20363945585</v>
      </c>
      <c r="AC1384">
        <v>1666.24763455019</v>
      </c>
      <c r="AD1384">
        <v>802.361757659349</v>
      </c>
      <c r="AE1384">
        <v>644.40181989317296</v>
      </c>
      <c r="AF1384">
        <v>926.37667404302897</v>
      </c>
      <c r="AG1384">
        <v>711.703668956515</v>
      </c>
      <c r="AH1384">
        <v>1052.40403640719</v>
      </c>
      <c r="AI1384">
        <v>2421.53288637169</v>
      </c>
      <c r="AJ1384">
        <v>3588.24255071369</v>
      </c>
      <c r="AK1384">
        <v>2692.0437345472501</v>
      </c>
      <c r="AL1384">
        <v>1257.25730684991</v>
      </c>
      <c r="AM1384">
        <v>1099.9325270741599</v>
      </c>
      <c r="AN1384">
        <v>669.66991500274196</v>
      </c>
      <c r="AO1384">
        <v>445.49048144440798</v>
      </c>
      <c r="AP1384">
        <v>423.32390792113102</v>
      </c>
      <c r="AQ1384">
        <v>560.57939374688999</v>
      </c>
      <c r="AR1384">
        <v>716.706662360716</v>
      </c>
      <c r="AS1384">
        <v>1187.3460223438401</v>
      </c>
      <c r="AT1384">
        <v>1282.67532325151</v>
      </c>
      <c r="AU1384">
        <v>1848.66402670662</v>
      </c>
      <c r="AV1384">
        <v>2163.9256778489098</v>
      </c>
      <c r="AW1384">
        <v>3621.9060292210502</v>
      </c>
      <c r="AX1384">
        <v>775.35170536871897</v>
      </c>
      <c r="AY1384">
        <v>494.07778461340899</v>
      </c>
      <c r="AZ1384">
        <v>500.06376117827102</v>
      </c>
      <c r="BA1384">
        <v>436.49346069835798</v>
      </c>
      <c r="BB1384">
        <v>417.11137737034397</v>
      </c>
      <c r="BC1384">
        <v>489.16831025369203</v>
      </c>
      <c r="BD1384">
        <v>367.91880592017401</v>
      </c>
      <c r="BE1384">
        <v>540.91581836816101</v>
      </c>
      <c r="BF1384">
        <v>417.68549267942802</v>
      </c>
      <c r="BG1384">
        <v>585.45199973821104</v>
      </c>
      <c r="BH1384">
        <v>696.175879129397</v>
      </c>
      <c r="BI1384">
        <v>795.86654620305103</v>
      </c>
      <c r="BJ1384">
        <v>809.29531581304695</v>
      </c>
      <c r="BK1384">
        <v>571.73553274803999</v>
      </c>
      <c r="BL1384">
        <v>559.68583632837601</v>
      </c>
      <c r="BM1384">
        <v>422.579093967414</v>
      </c>
      <c r="BN1384">
        <v>430.018902219974</v>
      </c>
      <c r="BO1384">
        <v>319.99510406674199</v>
      </c>
      <c r="BP1384">
        <v>280.61568874298598</v>
      </c>
      <c r="BQ1384">
        <v>413.57439502611601</v>
      </c>
      <c r="BR1384">
        <v>529.521971749763</v>
      </c>
      <c r="BS1384">
        <v>613.81294250876601</v>
      </c>
      <c r="BT1384">
        <v>1037.59181490787</v>
      </c>
      <c r="BU1384">
        <v>818.27928652467301</v>
      </c>
      <c r="BV1384">
        <v>787.781667451967</v>
      </c>
      <c r="BW1384">
        <v>1940.36589924035</v>
      </c>
      <c r="BX1384">
        <v>1481.81719310156</v>
      </c>
      <c r="BY1384">
        <v>2230.4949533058798</v>
      </c>
      <c r="BZ1384">
        <v>1530.14553483942</v>
      </c>
      <c r="CA1384">
        <v>787.43878203757902</v>
      </c>
      <c r="CB1384">
        <v>668.72855724836597</v>
      </c>
      <c r="CC1384">
        <v>803.10957449792102</v>
      </c>
      <c r="CD1384">
        <v>1061.5494009798699</v>
      </c>
      <c r="CE1384">
        <v>898.70578900638395</v>
      </c>
      <c r="CF1384">
        <v>2496.62782787992</v>
      </c>
      <c r="CG1384">
        <v>3779.8658062930599</v>
      </c>
      <c r="CH1384">
        <v>3016.3325525854498</v>
      </c>
      <c r="CI1384">
        <v>1408.32172531688</v>
      </c>
      <c r="CJ1384">
        <v>1148.23178176945</v>
      </c>
      <c r="CK1384">
        <v>813.98691866119498</v>
      </c>
      <c r="CL1384">
        <v>514.71541795742098</v>
      </c>
      <c r="CM1384">
        <v>462.38710009729198</v>
      </c>
      <c r="CN1384">
        <v>590.49305441425497</v>
      </c>
      <c r="CO1384">
        <v>831.01962346254504</v>
      </c>
      <c r="CP1384">
        <v>1311.81605070051</v>
      </c>
      <c r="CQ1384">
        <v>1372.4227779186599</v>
      </c>
      <c r="CR1384">
        <v>1857.24628402233</v>
      </c>
      <c r="CS1384">
        <v>2297.2356532896902</v>
      </c>
      <c r="CT1384">
        <v>3582.6839907875901</v>
      </c>
      <c r="CU1384">
        <v>693.33381641989502</v>
      </c>
      <c r="CV1384">
        <v>547.03353878537905</v>
      </c>
      <c r="CW1384">
        <v>538.68262482268699</v>
      </c>
      <c r="CX1384">
        <v>469.30659346497299</v>
      </c>
      <c r="CY1384">
        <v>423.17697581832601</v>
      </c>
      <c r="CZ1384">
        <v>512.20827535728199</v>
      </c>
      <c r="DA1384">
        <v>404.355172501298</v>
      </c>
      <c r="DB1384">
        <v>557.57346135601802</v>
      </c>
      <c r="DC1384">
        <v>484.042632232117</v>
      </c>
      <c r="DD1384">
        <v>638.85330622613901</v>
      </c>
      <c r="DE1384">
        <v>735.68669789619503</v>
      </c>
      <c r="DF1384">
        <v>813.18483092198096</v>
      </c>
      <c r="DG1384">
        <v>779.04148515402903</v>
      </c>
      <c r="DH1384">
        <v>584.59388276846096</v>
      </c>
      <c r="DI1384">
        <v>542.09277062172305</v>
      </c>
      <c r="DJ1384">
        <v>394.53575585759501</v>
      </c>
      <c r="DK1384">
        <v>411.51982613198697</v>
      </c>
      <c r="DL1384">
        <v>302.038283625487</v>
      </c>
      <c r="DM1384">
        <v>252.741196737427</v>
      </c>
      <c r="DN1384">
        <v>426.94687758788598</v>
      </c>
      <c r="DO1384">
        <v>511.96594931748001</v>
      </c>
      <c r="DP1384">
        <v>630.05045141535902</v>
      </c>
      <c r="DQ1384">
        <v>825.64047279700799</v>
      </c>
      <c r="DR1384">
        <v>930.44252879553096</v>
      </c>
      <c r="DS1384">
        <v>881.00638270814898</v>
      </c>
      <c r="DT1384">
        <v>1650.9769407198901</v>
      </c>
      <c r="DU1384">
        <v>1585.6377573438799</v>
      </c>
      <c r="DV1384">
        <v>2073.1466230502001</v>
      </c>
      <c r="DW1384">
        <v>1345.1606806576101</v>
      </c>
      <c r="DX1384">
        <v>828.53932717809596</v>
      </c>
      <c r="DY1384">
        <v>581.14939777567304</v>
      </c>
      <c r="DZ1384">
        <v>711.62988548169699</v>
      </c>
      <c r="EA1384">
        <v>1032.4493235617999</v>
      </c>
      <c r="EB1384">
        <v>865.67727616195396</v>
      </c>
      <c r="EC1384">
        <v>2330.0033292971498</v>
      </c>
      <c r="ED1384">
        <v>3689.8687885771601</v>
      </c>
      <c r="EE1384">
        <v>3368.7048935060602</v>
      </c>
      <c r="EF1384">
        <v>1618.74877763215</v>
      </c>
      <c r="EG1384">
        <v>1300.90934640556</v>
      </c>
      <c r="EH1384">
        <v>1016.12749721588</v>
      </c>
      <c r="EI1384">
        <v>751.81311548229701</v>
      </c>
      <c r="EJ1384">
        <v>726.46916861931595</v>
      </c>
      <c r="EK1384">
        <v>836.64790276878205</v>
      </c>
      <c r="EL1384">
        <v>1080.0743131913</v>
      </c>
      <c r="EM1384">
        <v>1417.58242514172</v>
      </c>
      <c r="EN1384">
        <v>989.68125090927595</v>
      </c>
      <c r="EO1384">
        <v>1541.10989693176</v>
      </c>
      <c r="EP1384">
        <v>2229.3175375031301</v>
      </c>
      <c r="EQ1384">
        <v>3243.67711803369</v>
      </c>
      <c r="ER1384">
        <v>471.36767240358603</v>
      </c>
      <c r="ES1384">
        <v>542.60415340213501</v>
      </c>
      <c r="ET1384">
        <v>530.73724296903595</v>
      </c>
      <c r="EU1384">
        <v>465.10658829721098</v>
      </c>
      <c r="EV1384">
        <v>446.81832216499402</v>
      </c>
      <c r="EW1384">
        <v>522.80448308696805</v>
      </c>
      <c r="EX1384">
        <v>408.27714928335303</v>
      </c>
      <c r="EY1384">
        <v>524.38718337410398</v>
      </c>
      <c r="EZ1384">
        <v>462.67390623642899</v>
      </c>
      <c r="FA1384">
        <v>636.62294328845098</v>
      </c>
      <c r="FB1384">
        <v>721.34614823214895</v>
      </c>
      <c r="FC1384">
        <v>771.51856188864599</v>
      </c>
      <c r="FD1384">
        <v>780.17441682202195</v>
      </c>
      <c r="FE1384">
        <v>567.93557296302299</v>
      </c>
      <c r="FF1384">
        <v>517.79169750378196</v>
      </c>
      <c r="FG1384">
        <v>378.76824465191601</v>
      </c>
      <c r="FH1384">
        <v>400.38814429879</v>
      </c>
      <c r="FI1384">
        <v>297.13439386854401</v>
      </c>
      <c r="FJ1384">
        <v>256.28905878344699</v>
      </c>
      <c r="FK1384">
        <v>396.703532752809</v>
      </c>
      <c r="FL1384">
        <v>500.437538324944</v>
      </c>
      <c r="FM1384">
        <v>565.13995812158703</v>
      </c>
      <c r="FN1384">
        <v>795.60163139164104</v>
      </c>
      <c r="FO1384">
        <v>906.54043848532103</v>
      </c>
      <c r="FP1384">
        <v>825.79254909496001</v>
      </c>
      <c r="FQ1384">
        <v>1668.65026121954</v>
      </c>
      <c r="FR1384">
        <v>1496.6564271775401</v>
      </c>
      <c r="FS1384">
        <v>2041.08202105284</v>
      </c>
      <c r="FT1384">
        <v>1384.4454363493301</v>
      </c>
      <c r="FU1384">
        <v>831.14247823428002</v>
      </c>
      <c r="FV1384">
        <v>569.96604102530705</v>
      </c>
      <c r="FW1384">
        <v>680.24447735649801</v>
      </c>
      <c r="FX1384">
        <v>1151.6572089476599</v>
      </c>
      <c r="FY1384">
        <v>855.29867808812298</v>
      </c>
      <c r="FZ1384">
        <v>2118.69143082358</v>
      </c>
      <c r="GA1384">
        <v>0</v>
      </c>
      <c r="GB1384">
        <v>0</v>
      </c>
      <c r="GC1384">
        <v>0</v>
      </c>
      <c r="GD1384">
        <v>956.33932769969101</v>
      </c>
      <c r="GE1384">
        <v>1133.42744492151</v>
      </c>
      <c r="GF1384">
        <v>693.99407109603499</v>
      </c>
      <c r="GG1384">
        <v>605.21858945855797</v>
      </c>
      <c r="GH1384">
        <v>786.63070156659899</v>
      </c>
      <c r="GI1384">
        <v>1048.342892055</v>
      </c>
      <c r="GJ1384">
        <v>1338.9675188077199</v>
      </c>
      <c r="GK1384">
        <v>864.24818805428299</v>
      </c>
      <c r="GL1384">
        <v>1424.89934838708</v>
      </c>
      <c r="GM1384">
        <v>2153.5584289896001</v>
      </c>
      <c r="GN1384">
        <v>3100.13561528118</v>
      </c>
      <c r="GO1384">
        <v>429.51384436766</v>
      </c>
    </row>
    <row r="1385" spans="1:197" x14ac:dyDescent="0.25">
      <c r="A1385">
        <v>356.64756446991402</v>
      </c>
      <c r="B1385">
        <v>517.00881731063896</v>
      </c>
      <c r="C1385">
        <v>503.12628706377501</v>
      </c>
      <c r="D1385">
        <v>422.567709111037</v>
      </c>
      <c r="E1385">
        <v>426.70426910910601</v>
      </c>
      <c r="F1385">
        <v>383.32056804914401</v>
      </c>
      <c r="G1385">
        <v>383.77413954236999</v>
      </c>
      <c r="H1385">
        <v>520.72671444504294</v>
      </c>
      <c r="I1385">
        <v>389.900720179676</v>
      </c>
      <c r="J1385">
        <v>577.83396185272102</v>
      </c>
      <c r="K1385">
        <v>705.10399855598098</v>
      </c>
      <c r="L1385">
        <v>824.04862504712503</v>
      </c>
      <c r="M1385">
        <v>888.22716933335801</v>
      </c>
      <c r="N1385">
        <v>716.06889120739197</v>
      </c>
      <c r="O1385">
        <v>644.48326880951299</v>
      </c>
      <c r="P1385">
        <v>514.33036759360198</v>
      </c>
      <c r="Q1385">
        <v>462.90815484096998</v>
      </c>
      <c r="R1385">
        <v>346.79558745859998</v>
      </c>
      <c r="S1385">
        <v>546.75750848030395</v>
      </c>
      <c r="T1385">
        <v>457.51309601038901</v>
      </c>
      <c r="U1385">
        <v>539.74905917944602</v>
      </c>
      <c r="V1385">
        <v>655.38381600369303</v>
      </c>
      <c r="W1385">
        <v>1279.32279010563</v>
      </c>
      <c r="X1385">
        <v>870.17904835729905</v>
      </c>
      <c r="Y1385">
        <v>809.85915558601903</v>
      </c>
      <c r="Z1385">
        <v>1749.99856758393</v>
      </c>
      <c r="AA1385">
        <v>1531.6383063435801</v>
      </c>
      <c r="AB1385">
        <v>2380.2875639816998</v>
      </c>
      <c r="AC1385">
        <v>1701.8822994980101</v>
      </c>
      <c r="AD1385">
        <v>807.07092990670503</v>
      </c>
      <c r="AE1385">
        <v>654.18495843013898</v>
      </c>
      <c r="AF1385">
        <v>939.99487743819202</v>
      </c>
      <c r="AG1385">
        <v>716.315483693435</v>
      </c>
      <c r="AH1385">
        <v>1050.7610137024899</v>
      </c>
      <c r="AI1385">
        <v>2398.9360751884301</v>
      </c>
      <c r="AJ1385">
        <v>3752.9057843631199</v>
      </c>
      <c r="AK1385">
        <v>2855.5979471353899</v>
      </c>
      <c r="AL1385">
        <v>1240.1479676046699</v>
      </c>
      <c r="AM1385">
        <v>1112.8497227062001</v>
      </c>
      <c r="AN1385">
        <v>705.55028026755201</v>
      </c>
      <c r="AO1385">
        <v>470.44510856558099</v>
      </c>
      <c r="AP1385">
        <v>441.46817451014101</v>
      </c>
      <c r="AQ1385">
        <v>582.59438980385698</v>
      </c>
      <c r="AR1385">
        <v>742.51235855668097</v>
      </c>
      <c r="AS1385">
        <v>1222.01468198114</v>
      </c>
      <c r="AT1385">
        <v>1349.3202454606101</v>
      </c>
      <c r="AU1385">
        <v>1931.8066184045699</v>
      </c>
      <c r="AV1385">
        <v>2223.6384359260801</v>
      </c>
      <c r="AW1385">
        <v>3662.0414033726101</v>
      </c>
      <c r="AX1385">
        <v>808.968411488583</v>
      </c>
      <c r="AY1385">
        <v>525.86832274833296</v>
      </c>
      <c r="AZ1385">
        <v>529.13525393429404</v>
      </c>
      <c r="BA1385">
        <v>452.639079062522</v>
      </c>
      <c r="BB1385">
        <v>422.62397244638697</v>
      </c>
      <c r="BC1385">
        <v>519.67261436143997</v>
      </c>
      <c r="BD1385">
        <v>378.25592808680801</v>
      </c>
      <c r="BE1385">
        <v>569.73624711115201</v>
      </c>
      <c r="BF1385">
        <v>438.537185458164</v>
      </c>
      <c r="BG1385">
        <v>631.70492712336102</v>
      </c>
      <c r="BH1385">
        <v>752.07281685035798</v>
      </c>
      <c r="BI1385">
        <v>862.65181663999999</v>
      </c>
      <c r="BJ1385">
        <v>886.06659045736501</v>
      </c>
      <c r="BK1385">
        <v>633.28421807119605</v>
      </c>
      <c r="BL1385">
        <v>612.41057712865199</v>
      </c>
      <c r="BM1385">
        <v>463.47641044332102</v>
      </c>
      <c r="BN1385">
        <v>463.53658045102799</v>
      </c>
      <c r="BO1385">
        <v>333.057043155396</v>
      </c>
      <c r="BP1385">
        <v>290.431675452006</v>
      </c>
      <c r="BQ1385">
        <v>450.16695924822898</v>
      </c>
      <c r="BR1385">
        <v>580.23238707682003</v>
      </c>
      <c r="BS1385">
        <v>675.69518802958601</v>
      </c>
      <c r="BT1385">
        <v>1145.1394924753299</v>
      </c>
      <c r="BU1385">
        <v>914.853188143181</v>
      </c>
      <c r="BV1385">
        <v>856.58247100829101</v>
      </c>
      <c r="BW1385">
        <v>2044.7736775876499</v>
      </c>
      <c r="BX1385">
        <v>1573.17994140629</v>
      </c>
      <c r="BY1385">
        <v>2349.2041247744201</v>
      </c>
      <c r="BZ1385">
        <v>1568.0569934999301</v>
      </c>
      <c r="CA1385">
        <v>790.47180719741596</v>
      </c>
      <c r="CB1385">
        <v>694.83842616356299</v>
      </c>
      <c r="CC1385">
        <v>811.56503307937999</v>
      </c>
      <c r="CD1385">
        <v>1068.64296570336</v>
      </c>
      <c r="CE1385">
        <v>888.44841728909898</v>
      </c>
      <c r="CF1385">
        <v>2416.1010057377798</v>
      </c>
      <c r="CG1385">
        <v>3910.6147761091102</v>
      </c>
      <c r="CH1385">
        <v>3180.8674565620099</v>
      </c>
      <c r="CI1385">
        <v>1368.6394669747301</v>
      </c>
      <c r="CJ1385">
        <v>1156.3001422878599</v>
      </c>
      <c r="CK1385">
        <v>844.12510158770704</v>
      </c>
      <c r="CL1385">
        <v>541.92023533191104</v>
      </c>
      <c r="CM1385">
        <v>484.30150183601899</v>
      </c>
      <c r="CN1385">
        <v>609.92725019927605</v>
      </c>
      <c r="CO1385">
        <v>855.79847056009305</v>
      </c>
      <c r="CP1385">
        <v>1349.2625437091101</v>
      </c>
      <c r="CQ1385">
        <v>1430.44162913132</v>
      </c>
      <c r="CR1385">
        <v>1951.46986419426</v>
      </c>
      <c r="CS1385">
        <v>2372.1965321088601</v>
      </c>
      <c r="CT1385">
        <v>3635.0685193230001</v>
      </c>
      <c r="CU1385">
        <v>728.04968994196895</v>
      </c>
      <c r="CV1385">
        <v>570.34252960026595</v>
      </c>
      <c r="CW1385">
        <v>568.26275671900703</v>
      </c>
      <c r="CX1385">
        <v>487.53703860521603</v>
      </c>
      <c r="CY1385">
        <v>434.85683424053701</v>
      </c>
      <c r="CZ1385">
        <v>535.05159166748501</v>
      </c>
      <c r="DA1385">
        <v>414.526191619087</v>
      </c>
      <c r="DB1385">
        <v>592.72365495322902</v>
      </c>
      <c r="DC1385">
        <v>498.317521068433</v>
      </c>
      <c r="DD1385">
        <v>697.50106411706201</v>
      </c>
      <c r="DE1385">
        <v>790.71831233640205</v>
      </c>
      <c r="DF1385">
        <v>890.30249000184995</v>
      </c>
      <c r="DG1385">
        <v>851.63870396735001</v>
      </c>
      <c r="DH1385">
        <v>639.08759558121801</v>
      </c>
      <c r="DI1385">
        <v>589.61801830464503</v>
      </c>
      <c r="DJ1385">
        <v>421.30715382684701</v>
      </c>
      <c r="DK1385">
        <v>425.28826767497299</v>
      </c>
      <c r="DL1385">
        <v>312.49055828460399</v>
      </c>
      <c r="DM1385">
        <v>262.926579054645</v>
      </c>
      <c r="DN1385">
        <v>448.453169279441</v>
      </c>
      <c r="DO1385">
        <v>575.37315635462198</v>
      </c>
      <c r="DP1385">
        <v>689.65614928690695</v>
      </c>
      <c r="DQ1385">
        <v>912.25107378008499</v>
      </c>
      <c r="DR1385">
        <v>1032.43327083699</v>
      </c>
      <c r="DS1385">
        <v>953.53399863076197</v>
      </c>
      <c r="DT1385">
        <v>1763.9116375865599</v>
      </c>
      <c r="DU1385">
        <v>1672.65821395376</v>
      </c>
      <c r="DV1385">
        <v>2191.8784776737698</v>
      </c>
      <c r="DW1385">
        <v>1379.51268218787</v>
      </c>
      <c r="DX1385">
        <v>822.76668464484396</v>
      </c>
      <c r="DY1385">
        <v>591.42826880452299</v>
      </c>
      <c r="DZ1385">
        <v>728.76770297002702</v>
      </c>
      <c r="EA1385">
        <v>1041.30611787422</v>
      </c>
      <c r="EB1385">
        <v>849.256909986393</v>
      </c>
      <c r="EC1385">
        <v>2234.3873805204598</v>
      </c>
      <c r="ED1385">
        <v>3758.9535263666498</v>
      </c>
      <c r="EE1385">
        <v>3442.7191240687498</v>
      </c>
      <c r="EF1385">
        <v>1569.22538525459</v>
      </c>
      <c r="EG1385">
        <v>1291.4832703236</v>
      </c>
      <c r="EH1385">
        <v>1067.8179678767699</v>
      </c>
      <c r="EI1385">
        <v>808.99548107944702</v>
      </c>
      <c r="EJ1385">
        <v>765.35976413641799</v>
      </c>
      <c r="EK1385">
        <v>866.50325617306999</v>
      </c>
      <c r="EL1385">
        <v>1139.2675890355599</v>
      </c>
      <c r="EM1385">
        <v>1467.04470469232</v>
      </c>
      <c r="EN1385">
        <v>1037.62287595625</v>
      </c>
      <c r="EO1385">
        <v>1617.2638295601801</v>
      </c>
      <c r="EP1385">
        <v>2341.8681136827699</v>
      </c>
      <c r="EQ1385">
        <v>3312.1306184206401</v>
      </c>
      <c r="ER1385">
        <v>496.864779430304</v>
      </c>
      <c r="ES1385">
        <v>561.75766790556099</v>
      </c>
      <c r="ET1385">
        <v>556.796328477065</v>
      </c>
      <c r="EU1385">
        <v>486.368076985823</v>
      </c>
      <c r="EV1385">
        <v>455.830012010639</v>
      </c>
      <c r="EW1385">
        <v>536.74454037829696</v>
      </c>
      <c r="EX1385">
        <v>430.52675167736601</v>
      </c>
      <c r="EY1385">
        <v>557.07978211143302</v>
      </c>
      <c r="EZ1385">
        <v>488.863254014544</v>
      </c>
      <c r="FA1385">
        <v>683.06144934481699</v>
      </c>
      <c r="FB1385">
        <v>771.43079212737302</v>
      </c>
      <c r="FC1385">
        <v>841.34780767603797</v>
      </c>
      <c r="FD1385">
        <v>857.56592557347597</v>
      </c>
      <c r="FE1385">
        <v>617.64182988862899</v>
      </c>
      <c r="FF1385">
        <v>555.76100852807497</v>
      </c>
      <c r="FG1385">
        <v>413.42376405884198</v>
      </c>
      <c r="FH1385">
        <v>424.929543605677</v>
      </c>
      <c r="FI1385">
        <v>315.83152048487801</v>
      </c>
      <c r="FJ1385">
        <v>270.37981982347497</v>
      </c>
      <c r="FK1385">
        <v>414.60488227389999</v>
      </c>
      <c r="FL1385">
        <v>552.90002045810104</v>
      </c>
      <c r="FM1385">
        <v>614.49086320161905</v>
      </c>
      <c r="FN1385">
        <v>878.98842168335204</v>
      </c>
      <c r="FO1385">
        <v>1025.4397695876501</v>
      </c>
      <c r="FP1385">
        <v>900.68193459311306</v>
      </c>
      <c r="FQ1385">
        <v>1775.73403144553</v>
      </c>
      <c r="FR1385">
        <v>1586.7904674645199</v>
      </c>
      <c r="FS1385">
        <v>2151.0981147227299</v>
      </c>
      <c r="FT1385">
        <v>1400.96242298279</v>
      </c>
      <c r="FU1385">
        <v>837.56036145412304</v>
      </c>
      <c r="FV1385">
        <v>576.78033686137098</v>
      </c>
      <c r="FW1385">
        <v>686.79341401999795</v>
      </c>
      <c r="FX1385">
        <v>1174.61696183454</v>
      </c>
      <c r="FY1385">
        <v>842.96710268422601</v>
      </c>
      <c r="FZ1385">
        <v>2036.0675325309601</v>
      </c>
      <c r="GA1385">
        <v>0</v>
      </c>
      <c r="GB1385">
        <v>0</v>
      </c>
      <c r="GC1385">
        <v>0</v>
      </c>
      <c r="GD1385">
        <v>946.33725227345599</v>
      </c>
      <c r="GE1385">
        <v>1146.00154704437</v>
      </c>
      <c r="GF1385">
        <v>733.76855230325998</v>
      </c>
      <c r="GG1385">
        <v>626.14779727455402</v>
      </c>
      <c r="GH1385">
        <v>822.82762008915404</v>
      </c>
      <c r="GI1385">
        <v>1099.1474873893201</v>
      </c>
      <c r="GJ1385">
        <v>1387.8873375083101</v>
      </c>
      <c r="GK1385">
        <v>906.09251567599097</v>
      </c>
      <c r="GL1385">
        <v>1503.4049843734799</v>
      </c>
      <c r="GM1385">
        <v>2276.7634184304702</v>
      </c>
      <c r="GN1385">
        <v>3156.79569801347</v>
      </c>
      <c r="GO1385">
        <v>453.35958112841502</v>
      </c>
    </row>
    <row r="1386" spans="1:197" x14ac:dyDescent="0.25">
      <c r="A1386">
        <v>356.90544412607397</v>
      </c>
      <c r="B1386">
        <v>513.40639592341995</v>
      </c>
      <c r="C1386">
        <v>500.02979497979197</v>
      </c>
      <c r="D1386">
        <v>418.672403988729</v>
      </c>
      <c r="E1386">
        <v>431.02609346530602</v>
      </c>
      <c r="F1386">
        <v>392.59259746069</v>
      </c>
      <c r="G1386">
        <v>381.07137363176201</v>
      </c>
      <c r="H1386">
        <v>502.59391449541602</v>
      </c>
      <c r="I1386">
        <v>391.98650470210902</v>
      </c>
      <c r="J1386">
        <v>557.39806091048399</v>
      </c>
      <c r="K1386">
        <v>702.870124128003</v>
      </c>
      <c r="L1386">
        <v>821.20377354290895</v>
      </c>
      <c r="M1386">
        <v>906.82968107766499</v>
      </c>
      <c r="N1386">
        <v>712.73615432894906</v>
      </c>
      <c r="O1386">
        <v>659.09357265565995</v>
      </c>
      <c r="P1386">
        <v>531.51495575275806</v>
      </c>
      <c r="Q1386">
        <v>471.45835399142601</v>
      </c>
      <c r="R1386">
        <v>350.62672264946798</v>
      </c>
      <c r="S1386">
        <v>574.04253871132403</v>
      </c>
      <c r="T1386">
        <v>473.17985978579298</v>
      </c>
      <c r="U1386">
        <v>582.26840889156404</v>
      </c>
      <c r="V1386">
        <v>723.01416792548901</v>
      </c>
      <c r="W1386">
        <v>1285.67175401396</v>
      </c>
      <c r="X1386">
        <v>937.39234533478998</v>
      </c>
      <c r="Y1386">
        <v>830.50410946209502</v>
      </c>
      <c r="Z1386">
        <v>1657.2107953055499</v>
      </c>
      <c r="AA1386">
        <v>1562.15794612745</v>
      </c>
      <c r="AB1386">
        <v>2155.3227704737101</v>
      </c>
      <c r="AC1386">
        <v>1395.77239018655</v>
      </c>
      <c r="AD1386">
        <v>702.62568557823897</v>
      </c>
      <c r="AE1386">
        <v>603.990784326935</v>
      </c>
      <c r="AF1386">
        <v>818.588366665075</v>
      </c>
      <c r="AG1386">
        <v>631.53103800645204</v>
      </c>
      <c r="AH1386">
        <v>878.55727295978704</v>
      </c>
      <c r="AI1386">
        <v>1916.9882856228401</v>
      </c>
      <c r="AJ1386">
        <v>3145.17151503285</v>
      </c>
      <c r="AK1386">
        <v>2578.8842488290102</v>
      </c>
      <c r="AL1386">
        <v>1017.45196446081</v>
      </c>
      <c r="AM1386">
        <v>962.82273747184195</v>
      </c>
      <c r="AN1386">
        <v>700.22844523943502</v>
      </c>
      <c r="AO1386">
        <v>473.54764340299198</v>
      </c>
      <c r="AP1386">
        <v>434.33880656215803</v>
      </c>
      <c r="AQ1386">
        <v>559.41269784235101</v>
      </c>
      <c r="AR1386">
        <v>703.336722657358</v>
      </c>
      <c r="AS1386">
        <v>1115.08595095078</v>
      </c>
      <c r="AT1386">
        <v>1425.48266590822</v>
      </c>
      <c r="AU1386">
        <v>2056.0556248712201</v>
      </c>
      <c r="AV1386">
        <v>2330.9218923831099</v>
      </c>
      <c r="AW1386">
        <v>3838.0919437566199</v>
      </c>
      <c r="AX1386">
        <v>902.12515419781005</v>
      </c>
      <c r="AY1386">
        <v>522.59427746221695</v>
      </c>
      <c r="AZ1386">
        <v>519.14107373784998</v>
      </c>
      <c r="BA1386">
        <v>438.61188675403798</v>
      </c>
      <c r="BB1386">
        <v>420.36669373987303</v>
      </c>
      <c r="BC1386">
        <v>501.91360783793101</v>
      </c>
      <c r="BD1386">
        <v>380.64451749424597</v>
      </c>
      <c r="BE1386">
        <v>558.80685242991103</v>
      </c>
      <c r="BF1386">
        <v>424.52914989586901</v>
      </c>
      <c r="BG1386">
        <v>625.76749295380205</v>
      </c>
      <c r="BH1386">
        <v>747.03634274398996</v>
      </c>
      <c r="BI1386">
        <v>855.78611669289296</v>
      </c>
      <c r="BJ1386">
        <v>866.12038753274896</v>
      </c>
      <c r="BK1386">
        <v>637.10192653919603</v>
      </c>
      <c r="BL1386">
        <v>609.20639804413497</v>
      </c>
      <c r="BM1386">
        <v>478.50241630554802</v>
      </c>
      <c r="BN1386">
        <v>460.70173454731599</v>
      </c>
      <c r="BO1386">
        <v>344.65808768678102</v>
      </c>
      <c r="BP1386">
        <v>293.87624312560399</v>
      </c>
      <c r="BQ1386">
        <v>470.73203743833</v>
      </c>
      <c r="BR1386">
        <v>633.81181929410104</v>
      </c>
      <c r="BS1386">
        <v>724.57477620104203</v>
      </c>
      <c r="BT1386">
        <v>1208.1494497200499</v>
      </c>
      <c r="BU1386">
        <v>964.87332340812202</v>
      </c>
      <c r="BV1386">
        <v>872.01002620134102</v>
      </c>
      <c r="BW1386">
        <v>1885.34478809607</v>
      </c>
      <c r="BX1386">
        <v>1568.23218907449</v>
      </c>
      <c r="BY1386">
        <v>2059.3495682712201</v>
      </c>
      <c r="BZ1386">
        <v>1271.29168114039</v>
      </c>
      <c r="CA1386">
        <v>684.86208036711196</v>
      </c>
      <c r="CB1386">
        <v>645.03763032687095</v>
      </c>
      <c r="CC1386">
        <v>718.38803853777495</v>
      </c>
      <c r="CD1386">
        <v>986.53484930851198</v>
      </c>
      <c r="CE1386">
        <v>755.25686129123198</v>
      </c>
      <c r="CF1386">
        <v>1880.98648216223</v>
      </c>
      <c r="CG1386">
        <v>3221.00785952159</v>
      </c>
      <c r="CH1386">
        <v>2800.6445731193498</v>
      </c>
      <c r="CI1386">
        <v>1129.91908300362</v>
      </c>
      <c r="CJ1386">
        <v>1010.86810261193</v>
      </c>
      <c r="CK1386">
        <v>810.48884560486601</v>
      </c>
      <c r="CL1386">
        <v>539.48590114020794</v>
      </c>
      <c r="CM1386">
        <v>472.42474689226299</v>
      </c>
      <c r="CN1386">
        <v>585.51455887914994</v>
      </c>
      <c r="CO1386">
        <v>797.51524163549698</v>
      </c>
      <c r="CP1386">
        <v>1236.9506542993699</v>
      </c>
      <c r="CQ1386">
        <v>1484.1417001145801</v>
      </c>
      <c r="CR1386">
        <v>2096.2141361670401</v>
      </c>
      <c r="CS1386">
        <v>2518.8405817036401</v>
      </c>
      <c r="CT1386">
        <v>3757.3690410846698</v>
      </c>
      <c r="CU1386">
        <v>790.87258288530097</v>
      </c>
      <c r="CV1386">
        <v>560.97660919286398</v>
      </c>
      <c r="CW1386">
        <v>550.74834241306996</v>
      </c>
      <c r="CX1386">
        <v>476.06378038955398</v>
      </c>
      <c r="CY1386">
        <v>429.30696194975502</v>
      </c>
      <c r="CZ1386">
        <v>527.04694950888802</v>
      </c>
      <c r="DA1386">
        <v>424.50329115514597</v>
      </c>
      <c r="DB1386">
        <v>567.73467951652196</v>
      </c>
      <c r="DC1386">
        <v>483.78450534772901</v>
      </c>
      <c r="DD1386">
        <v>689.74981216895799</v>
      </c>
      <c r="DE1386">
        <v>776.38806162046899</v>
      </c>
      <c r="DF1386">
        <v>882.42724700899396</v>
      </c>
      <c r="DG1386">
        <v>848.86159334151705</v>
      </c>
      <c r="DH1386">
        <v>646.25093703990899</v>
      </c>
      <c r="DI1386">
        <v>585.44114079287999</v>
      </c>
      <c r="DJ1386">
        <v>438.01529125992198</v>
      </c>
      <c r="DK1386">
        <v>436.48259072083198</v>
      </c>
      <c r="DL1386">
        <v>318.86815476111201</v>
      </c>
      <c r="DM1386">
        <v>272.782787777235</v>
      </c>
      <c r="DN1386">
        <v>445.61994735987298</v>
      </c>
      <c r="DO1386">
        <v>619.06888936668099</v>
      </c>
      <c r="DP1386">
        <v>731.20560405540596</v>
      </c>
      <c r="DQ1386">
        <v>955.19591749457004</v>
      </c>
      <c r="DR1386">
        <v>1065.77438390456</v>
      </c>
      <c r="DS1386">
        <v>919.28396935140904</v>
      </c>
      <c r="DT1386">
        <v>1728.1939939558499</v>
      </c>
      <c r="DU1386">
        <v>1622.3497049033599</v>
      </c>
      <c r="DV1386">
        <v>1932.5756181720201</v>
      </c>
      <c r="DW1386">
        <v>1142.3420158515401</v>
      </c>
      <c r="DX1386">
        <v>699.48824902455203</v>
      </c>
      <c r="DY1386">
        <v>535.48316021453695</v>
      </c>
      <c r="DZ1386">
        <v>650.29268120852601</v>
      </c>
      <c r="EA1386">
        <v>947.39045798602297</v>
      </c>
      <c r="EB1386">
        <v>722.53692302217803</v>
      </c>
      <c r="EC1386">
        <v>1745.25444337914</v>
      </c>
      <c r="ED1386">
        <v>3060.7083576872701</v>
      </c>
      <c r="EE1386">
        <v>2908.95130760447</v>
      </c>
      <c r="EF1386">
        <v>1258.18147814387</v>
      </c>
      <c r="EG1386">
        <v>1073.8856571497699</v>
      </c>
      <c r="EH1386">
        <v>996.97753506710296</v>
      </c>
      <c r="EI1386">
        <v>788.293210719331</v>
      </c>
      <c r="EJ1386">
        <v>714.99033729075597</v>
      </c>
      <c r="EK1386">
        <v>791.77309904976403</v>
      </c>
      <c r="EL1386">
        <v>1098.65639319667</v>
      </c>
      <c r="EM1386">
        <v>1403.7551107867</v>
      </c>
      <c r="EN1386">
        <v>1061.9354233798499</v>
      </c>
      <c r="EO1386">
        <v>1679.07402420617</v>
      </c>
      <c r="EP1386">
        <v>2491.5584717424699</v>
      </c>
      <c r="EQ1386">
        <v>3383.9394702855998</v>
      </c>
      <c r="ER1386">
        <v>508.57103213344197</v>
      </c>
      <c r="ES1386">
        <v>555.06819500225697</v>
      </c>
      <c r="ET1386">
        <v>558.09319353480601</v>
      </c>
      <c r="EU1386">
        <v>479.06878052295002</v>
      </c>
      <c r="EV1386">
        <v>444.85884955948097</v>
      </c>
      <c r="EW1386">
        <v>525.06355976589396</v>
      </c>
      <c r="EX1386">
        <v>432.75630653527298</v>
      </c>
      <c r="EY1386">
        <v>528.91381047110701</v>
      </c>
      <c r="EZ1386">
        <v>486.30647302670297</v>
      </c>
      <c r="FA1386">
        <v>683.80454913777805</v>
      </c>
      <c r="FB1386">
        <v>762.70488350091603</v>
      </c>
      <c r="FC1386">
        <v>832.73188132208304</v>
      </c>
      <c r="FD1386">
        <v>850.31535545935901</v>
      </c>
      <c r="FE1386">
        <v>620.86985099396895</v>
      </c>
      <c r="FF1386">
        <v>571.44278934900296</v>
      </c>
      <c r="FG1386">
        <v>427.67387336442198</v>
      </c>
      <c r="FH1386">
        <v>428.09852911442698</v>
      </c>
      <c r="FI1386">
        <v>326.94677385487398</v>
      </c>
      <c r="FJ1386">
        <v>274.87128044223499</v>
      </c>
      <c r="FK1386">
        <v>417.99744310968498</v>
      </c>
      <c r="FL1386">
        <v>596.09214139513801</v>
      </c>
      <c r="FM1386">
        <v>664.96666320230895</v>
      </c>
      <c r="FN1386">
        <v>920.35365464154199</v>
      </c>
      <c r="FO1386">
        <v>1092.3124531963001</v>
      </c>
      <c r="FP1386">
        <v>896.55325350077703</v>
      </c>
      <c r="FQ1386">
        <v>1745.82791995865</v>
      </c>
      <c r="FR1386">
        <v>1592.1270692881001</v>
      </c>
      <c r="FS1386">
        <v>1901.2930161777699</v>
      </c>
      <c r="FT1386">
        <v>1146.0127109565101</v>
      </c>
      <c r="FU1386">
        <v>722.33829839296698</v>
      </c>
      <c r="FV1386">
        <v>534.14757594010302</v>
      </c>
      <c r="FW1386">
        <v>609.46339703711806</v>
      </c>
      <c r="FX1386">
        <v>1083.61910212614</v>
      </c>
      <c r="FY1386">
        <v>714.67590098402002</v>
      </c>
      <c r="FZ1386">
        <v>1631.1351734042801</v>
      </c>
      <c r="GA1386">
        <v>0</v>
      </c>
      <c r="GB1386">
        <v>0</v>
      </c>
      <c r="GC1386">
        <v>0</v>
      </c>
      <c r="GD1386">
        <v>788.99493994753504</v>
      </c>
      <c r="GE1386">
        <v>1003.05395404559</v>
      </c>
      <c r="GF1386">
        <v>693.02222339623302</v>
      </c>
      <c r="GG1386">
        <v>594.27319464438494</v>
      </c>
      <c r="GH1386">
        <v>766.32717544631305</v>
      </c>
      <c r="GI1386">
        <v>1061.95084841433</v>
      </c>
      <c r="GJ1386">
        <v>1317.2769222868701</v>
      </c>
      <c r="GK1386">
        <v>915.934063820137</v>
      </c>
      <c r="GL1386">
        <v>1543.4109800026699</v>
      </c>
      <c r="GM1386">
        <v>2441.8866108511602</v>
      </c>
      <c r="GN1386">
        <v>3176.36690400518</v>
      </c>
      <c r="GO1386">
        <v>468.42630265699199</v>
      </c>
    </row>
    <row r="1387" spans="1:197" x14ac:dyDescent="0.25">
      <c r="A1387">
        <v>357.16332378223399</v>
      </c>
      <c r="B1387">
        <v>518.81654262372194</v>
      </c>
      <c r="C1387">
        <v>506.206101064839</v>
      </c>
      <c r="D1387">
        <v>421.99877760343003</v>
      </c>
      <c r="E1387">
        <v>431.52288438622799</v>
      </c>
      <c r="F1387">
        <v>405.83586780123898</v>
      </c>
      <c r="G1387">
        <v>378.65072666525799</v>
      </c>
      <c r="H1387">
        <v>478.46217160685501</v>
      </c>
      <c r="I1387">
        <v>394.27939783803401</v>
      </c>
      <c r="J1387">
        <v>544.73675104550205</v>
      </c>
      <c r="K1387">
        <v>713.55426126955399</v>
      </c>
      <c r="L1387">
        <v>801.22005923739698</v>
      </c>
      <c r="M1387">
        <v>918.56652965635499</v>
      </c>
      <c r="N1387">
        <v>693.77148316932903</v>
      </c>
      <c r="O1387">
        <v>667.05667703158599</v>
      </c>
      <c r="P1387">
        <v>537.273867293639</v>
      </c>
      <c r="Q1387">
        <v>476.39242501801698</v>
      </c>
      <c r="R1387">
        <v>348.06128169392099</v>
      </c>
      <c r="S1387">
        <v>590.63662591068203</v>
      </c>
      <c r="T1387">
        <v>471.03764743494901</v>
      </c>
      <c r="U1387">
        <v>587.97278379133695</v>
      </c>
      <c r="V1387">
        <v>736.21919564841301</v>
      </c>
      <c r="W1387">
        <v>1226.69236554547</v>
      </c>
      <c r="X1387">
        <v>904.22830173069497</v>
      </c>
      <c r="Y1387">
        <v>807.36600776887303</v>
      </c>
      <c r="Z1387">
        <v>1550.5494167219599</v>
      </c>
      <c r="AA1387">
        <v>1468.9882633105501</v>
      </c>
      <c r="AB1387">
        <v>2012.59155485924</v>
      </c>
      <c r="AC1387">
        <v>1308.0113498803801</v>
      </c>
      <c r="AD1387">
        <v>696.448013730046</v>
      </c>
      <c r="AE1387">
        <v>583.94868449478804</v>
      </c>
      <c r="AF1387">
        <v>778.202956721894</v>
      </c>
      <c r="AG1387">
        <v>631.21235755367002</v>
      </c>
      <c r="AH1387">
        <v>873.77703581506705</v>
      </c>
      <c r="AI1387">
        <v>1920.4406806204299</v>
      </c>
      <c r="AJ1387">
        <v>3031.7217229907201</v>
      </c>
      <c r="AK1387">
        <v>2480.7919670392498</v>
      </c>
      <c r="AL1387">
        <v>975.58614458897796</v>
      </c>
      <c r="AM1387">
        <v>928.23222229385601</v>
      </c>
      <c r="AN1387">
        <v>711.50976077709595</v>
      </c>
      <c r="AO1387">
        <v>489.79613556266401</v>
      </c>
      <c r="AP1387">
        <v>434.560090194785</v>
      </c>
      <c r="AQ1387">
        <v>556.72776989360204</v>
      </c>
      <c r="AR1387">
        <v>672.96433154092097</v>
      </c>
      <c r="AS1387">
        <v>1030.9603135798</v>
      </c>
      <c r="AT1387">
        <v>1348.4971689075701</v>
      </c>
      <c r="AU1387">
        <v>1938.6780750563</v>
      </c>
      <c r="AV1387">
        <v>2187.1568382302898</v>
      </c>
      <c r="AW1387">
        <v>3633.2893690902201</v>
      </c>
      <c r="AX1387">
        <v>914.36316664900096</v>
      </c>
      <c r="AY1387">
        <v>537.690380580377</v>
      </c>
      <c r="AZ1387">
        <v>511.908124277154</v>
      </c>
      <c r="BA1387">
        <v>436.561343518596</v>
      </c>
      <c r="BB1387">
        <v>429.12627247902998</v>
      </c>
      <c r="BC1387">
        <v>485.667398955159</v>
      </c>
      <c r="BD1387">
        <v>386.04110498616899</v>
      </c>
      <c r="BE1387">
        <v>571.20917378518004</v>
      </c>
      <c r="BF1387">
        <v>421.15273245835101</v>
      </c>
      <c r="BG1387">
        <v>641.06689154772596</v>
      </c>
      <c r="BH1387">
        <v>764.70951463456299</v>
      </c>
      <c r="BI1387">
        <v>876.03383231563203</v>
      </c>
      <c r="BJ1387">
        <v>849.24696537542502</v>
      </c>
      <c r="BK1387">
        <v>628.07953861360897</v>
      </c>
      <c r="BL1387">
        <v>600.46622968722295</v>
      </c>
      <c r="BM1387">
        <v>488.42942425521602</v>
      </c>
      <c r="BN1387">
        <v>453.30252928810899</v>
      </c>
      <c r="BO1387">
        <v>346.80104558032099</v>
      </c>
      <c r="BP1387">
        <v>296.08736674457498</v>
      </c>
      <c r="BQ1387">
        <v>486.22808359704999</v>
      </c>
      <c r="BR1387">
        <v>670.35318378078</v>
      </c>
      <c r="BS1387">
        <v>739.20785684917701</v>
      </c>
      <c r="BT1387">
        <v>1171.01123474992</v>
      </c>
      <c r="BU1387">
        <v>936.37026218112703</v>
      </c>
      <c r="BV1387">
        <v>886.03137017991105</v>
      </c>
      <c r="BW1387">
        <v>1784.2857026617501</v>
      </c>
      <c r="BX1387">
        <v>1489.5401255408201</v>
      </c>
      <c r="BY1387">
        <v>1943.8702223237899</v>
      </c>
      <c r="BZ1387">
        <v>1206.7845199103001</v>
      </c>
      <c r="CA1387">
        <v>690.42418131040699</v>
      </c>
      <c r="CB1387">
        <v>630.24491844950001</v>
      </c>
      <c r="CC1387">
        <v>718.38233603639901</v>
      </c>
      <c r="CD1387">
        <v>966.84802184702596</v>
      </c>
      <c r="CE1387">
        <v>760.20719875400403</v>
      </c>
      <c r="CF1387">
        <v>1791.2013823115699</v>
      </c>
      <c r="CG1387">
        <v>3115.60359828132</v>
      </c>
      <c r="CH1387">
        <v>2698.3254022449601</v>
      </c>
      <c r="CI1387">
        <v>1094.8941249198599</v>
      </c>
      <c r="CJ1387">
        <v>1022.33553252427</v>
      </c>
      <c r="CK1387">
        <v>824.61913115725895</v>
      </c>
      <c r="CL1387">
        <v>545.42531609627997</v>
      </c>
      <c r="CM1387">
        <v>476.862887976872</v>
      </c>
      <c r="CN1387">
        <v>589.57485280940602</v>
      </c>
      <c r="CO1387">
        <v>795.77662947073895</v>
      </c>
      <c r="CP1387">
        <v>1152.02986399564</v>
      </c>
      <c r="CQ1387">
        <v>1407.6384854852499</v>
      </c>
      <c r="CR1387">
        <v>1988.9603955314001</v>
      </c>
      <c r="CS1387">
        <v>2379.4402334534202</v>
      </c>
      <c r="CT1387">
        <v>3602.3722384931598</v>
      </c>
      <c r="CU1387">
        <v>794.81397775880703</v>
      </c>
      <c r="CV1387">
        <v>576.95964977062397</v>
      </c>
      <c r="CW1387">
        <v>544.78405983005098</v>
      </c>
      <c r="CX1387">
        <v>473.46460541978701</v>
      </c>
      <c r="CY1387">
        <v>438.48544960722398</v>
      </c>
      <c r="CZ1387">
        <v>523.14210314975298</v>
      </c>
      <c r="DA1387">
        <v>430.92247556646203</v>
      </c>
      <c r="DB1387">
        <v>560.66350222668905</v>
      </c>
      <c r="DC1387">
        <v>497.58656885133701</v>
      </c>
      <c r="DD1387">
        <v>678.07790835605999</v>
      </c>
      <c r="DE1387">
        <v>763.27215170929901</v>
      </c>
      <c r="DF1387">
        <v>866.03463241662098</v>
      </c>
      <c r="DG1387">
        <v>869.68456093730197</v>
      </c>
      <c r="DH1387">
        <v>665.03489368532598</v>
      </c>
      <c r="DI1387">
        <v>577.06101293825202</v>
      </c>
      <c r="DJ1387">
        <v>438.48817828451502</v>
      </c>
      <c r="DK1387">
        <v>444.19791648237299</v>
      </c>
      <c r="DL1387">
        <v>315.17986655237797</v>
      </c>
      <c r="DM1387">
        <v>277.15934188774702</v>
      </c>
      <c r="DN1387">
        <v>438.248803291939</v>
      </c>
      <c r="DO1387">
        <v>627.657641148072</v>
      </c>
      <c r="DP1387">
        <v>710.55594078612103</v>
      </c>
      <c r="DQ1387">
        <v>930.85380648969499</v>
      </c>
      <c r="DR1387">
        <v>1038.4552536347901</v>
      </c>
      <c r="DS1387">
        <v>891.34263040563098</v>
      </c>
      <c r="DT1387">
        <v>1646.5451435038899</v>
      </c>
      <c r="DU1387">
        <v>1541.7229716526699</v>
      </c>
      <c r="DV1387">
        <v>1829.4952042720399</v>
      </c>
      <c r="DW1387">
        <v>1093.1629194816301</v>
      </c>
      <c r="DX1387">
        <v>703.776275891664</v>
      </c>
      <c r="DY1387">
        <v>522.56431331997305</v>
      </c>
      <c r="DZ1387">
        <v>650.80771160804397</v>
      </c>
      <c r="EA1387">
        <v>930.46455457858701</v>
      </c>
      <c r="EB1387">
        <v>728.81927129992403</v>
      </c>
      <c r="EC1387">
        <v>1669.9747655726001</v>
      </c>
      <c r="ED1387">
        <v>2962.6206278781301</v>
      </c>
      <c r="EE1387">
        <v>2816.86495134396</v>
      </c>
      <c r="EF1387">
        <v>1212.4779984101001</v>
      </c>
      <c r="EG1387">
        <v>1081.7485336167499</v>
      </c>
      <c r="EH1387">
        <v>1015.24738650539</v>
      </c>
      <c r="EI1387">
        <v>800.84847620588903</v>
      </c>
      <c r="EJ1387">
        <v>725.10759136295098</v>
      </c>
      <c r="EK1387">
        <v>772.50286768184299</v>
      </c>
      <c r="EL1387">
        <v>1049.81497982627</v>
      </c>
      <c r="EM1387">
        <v>1302.7419128460899</v>
      </c>
      <c r="EN1387">
        <v>1014.04640015533</v>
      </c>
      <c r="EO1387">
        <v>1607.8537444951501</v>
      </c>
      <c r="EP1387">
        <v>2385.4516710997</v>
      </c>
      <c r="EQ1387">
        <v>3255.4973939772199</v>
      </c>
      <c r="ER1387">
        <v>506.51615166535998</v>
      </c>
      <c r="ES1387">
        <v>570.28803475449502</v>
      </c>
      <c r="ET1387">
        <v>571.26426642078695</v>
      </c>
      <c r="EU1387">
        <v>478.377137346675</v>
      </c>
      <c r="EV1387">
        <v>443.90029603430997</v>
      </c>
      <c r="EW1387">
        <v>542.65967299149997</v>
      </c>
      <c r="EX1387">
        <v>431.859527650823</v>
      </c>
      <c r="EY1387">
        <v>507.96318234352498</v>
      </c>
      <c r="EZ1387">
        <v>497.47010774581298</v>
      </c>
      <c r="FA1387">
        <v>705.37542443248503</v>
      </c>
      <c r="FB1387">
        <v>784.299096682749</v>
      </c>
      <c r="FC1387">
        <v>821.06682366437497</v>
      </c>
      <c r="FD1387">
        <v>839.84670158105098</v>
      </c>
      <c r="FE1387">
        <v>614.37893810202502</v>
      </c>
      <c r="FF1387">
        <v>608.31968248414705</v>
      </c>
      <c r="FG1387">
        <v>434.12495818182703</v>
      </c>
      <c r="FH1387">
        <v>424.337015977281</v>
      </c>
      <c r="FI1387">
        <v>330.42769121368099</v>
      </c>
      <c r="FJ1387">
        <v>274.74207270710201</v>
      </c>
      <c r="FK1387">
        <v>411.48010112549298</v>
      </c>
      <c r="FL1387">
        <v>608.47741846712699</v>
      </c>
      <c r="FM1387">
        <v>678.506518702623</v>
      </c>
      <c r="FN1387">
        <v>901.79311231590202</v>
      </c>
      <c r="FO1387">
        <v>1118.82743166051</v>
      </c>
      <c r="FP1387">
        <v>915.36828550429402</v>
      </c>
      <c r="FQ1387">
        <v>1660.33174616568</v>
      </c>
      <c r="FR1387">
        <v>1515.3753984586599</v>
      </c>
      <c r="FS1387">
        <v>1807.7264036531401</v>
      </c>
      <c r="FT1387">
        <v>1098.1924741031601</v>
      </c>
      <c r="FU1387">
        <v>727.67019889533003</v>
      </c>
      <c r="FV1387">
        <v>528.23771175517595</v>
      </c>
      <c r="FW1387">
        <v>613.09968852770805</v>
      </c>
      <c r="FX1387">
        <v>1065.4423636638001</v>
      </c>
      <c r="FY1387">
        <v>686.74752917402805</v>
      </c>
      <c r="FZ1387">
        <v>1644.70269485008</v>
      </c>
      <c r="GA1387">
        <v>0</v>
      </c>
      <c r="GB1387">
        <v>0</v>
      </c>
      <c r="GC1387">
        <v>0</v>
      </c>
      <c r="GD1387">
        <v>791.73767228941995</v>
      </c>
      <c r="GE1387">
        <v>1021.79424317677</v>
      </c>
      <c r="GF1387">
        <v>679.43156978095897</v>
      </c>
      <c r="GG1387">
        <v>598.09989266680395</v>
      </c>
      <c r="GH1387">
        <v>749.97177820531294</v>
      </c>
      <c r="GI1387">
        <v>1015.05058568512</v>
      </c>
      <c r="GJ1387">
        <v>1218.37090259201</v>
      </c>
      <c r="GK1387">
        <v>880.28398498587796</v>
      </c>
      <c r="GL1387">
        <v>1489.0501224807199</v>
      </c>
      <c r="GM1387">
        <v>2351.9285763347698</v>
      </c>
      <c r="GN1387">
        <v>3062.1307721244898</v>
      </c>
      <c r="GO1387">
        <v>468.46125551837798</v>
      </c>
    </row>
    <row r="1388" spans="1:197" x14ac:dyDescent="0.25">
      <c r="A1388">
        <v>357.42120343839503</v>
      </c>
      <c r="B1388">
        <v>541.88125835527103</v>
      </c>
      <c r="C1388">
        <v>523.88406288829401</v>
      </c>
      <c r="D1388">
        <v>442.03478629262497</v>
      </c>
      <c r="E1388">
        <v>447.071704336854</v>
      </c>
      <c r="F1388">
        <v>417.23820405758698</v>
      </c>
      <c r="G1388">
        <v>385.89160655016599</v>
      </c>
      <c r="H1388">
        <v>502.33115402382901</v>
      </c>
      <c r="I1388">
        <v>404.951089655499</v>
      </c>
      <c r="J1388">
        <v>571.59116469254104</v>
      </c>
      <c r="K1388">
        <v>757.43629378032404</v>
      </c>
      <c r="L1388">
        <v>849.32449155806296</v>
      </c>
      <c r="M1388">
        <v>972.22796364250701</v>
      </c>
      <c r="N1388">
        <v>730.36547026132598</v>
      </c>
      <c r="O1388">
        <v>712.80917602881698</v>
      </c>
      <c r="P1388">
        <v>568.72858945109704</v>
      </c>
      <c r="Q1388">
        <v>513.71652235419594</v>
      </c>
      <c r="R1388">
        <v>368.500262304464</v>
      </c>
      <c r="S1388">
        <v>604.06696779261301</v>
      </c>
      <c r="T1388">
        <v>547.75176652809898</v>
      </c>
      <c r="U1388">
        <v>625.04142131409105</v>
      </c>
      <c r="V1388">
        <v>781.65120361972197</v>
      </c>
      <c r="W1388">
        <v>1269.0589352202701</v>
      </c>
      <c r="X1388">
        <v>953.025258827578</v>
      </c>
      <c r="Y1388">
        <v>851.56809928811003</v>
      </c>
      <c r="Z1388">
        <v>1568.91185820634</v>
      </c>
      <c r="AA1388">
        <v>1479.9668173237001</v>
      </c>
      <c r="AB1388">
        <v>2018.4326478522801</v>
      </c>
      <c r="AC1388">
        <v>1297.74907950439</v>
      </c>
      <c r="AD1388">
        <v>699.85803106882099</v>
      </c>
      <c r="AE1388">
        <v>597.58091947057403</v>
      </c>
      <c r="AF1388">
        <v>774.08075819343696</v>
      </c>
      <c r="AG1388">
        <v>632.42673231444098</v>
      </c>
      <c r="AH1388">
        <v>852.47286535945705</v>
      </c>
      <c r="AI1388">
        <v>1828.7498326279999</v>
      </c>
      <c r="AJ1388">
        <v>2993.6907022905698</v>
      </c>
      <c r="AK1388">
        <v>2492.18074592927</v>
      </c>
      <c r="AL1388">
        <v>952.64205154059198</v>
      </c>
      <c r="AM1388">
        <v>912.394826407648</v>
      </c>
      <c r="AN1388">
        <v>729.07649214877199</v>
      </c>
      <c r="AO1388">
        <v>495.80668559999901</v>
      </c>
      <c r="AP1388">
        <v>442.49571523851802</v>
      </c>
      <c r="AQ1388">
        <v>550.04812640118803</v>
      </c>
      <c r="AR1388">
        <v>675.96191515173496</v>
      </c>
      <c r="AS1388">
        <v>1024.38633386933</v>
      </c>
      <c r="AT1388">
        <v>1366.4816422981</v>
      </c>
      <c r="AU1388">
        <v>1969.1586125608601</v>
      </c>
      <c r="AV1388">
        <v>2202.84114090713</v>
      </c>
      <c r="AW1388">
        <v>3577.7216007285301</v>
      </c>
      <c r="AX1388">
        <v>931.15007365650899</v>
      </c>
      <c r="AY1388">
        <v>561.58127233354003</v>
      </c>
      <c r="AZ1388">
        <v>545.55242041763302</v>
      </c>
      <c r="BA1388">
        <v>460.44030684675698</v>
      </c>
      <c r="BB1388">
        <v>447.20316756443799</v>
      </c>
      <c r="BC1388">
        <v>493.32791771350202</v>
      </c>
      <c r="BD1388">
        <v>407.786213280514</v>
      </c>
      <c r="BE1388">
        <v>600.482643165892</v>
      </c>
      <c r="BF1388">
        <v>444.05161340058203</v>
      </c>
      <c r="BG1388">
        <v>675.23520159566397</v>
      </c>
      <c r="BH1388">
        <v>816.65673007589999</v>
      </c>
      <c r="BI1388">
        <v>952.01975614308799</v>
      </c>
      <c r="BJ1388">
        <v>924.00745154795095</v>
      </c>
      <c r="BK1388">
        <v>687.59787087384404</v>
      </c>
      <c r="BL1388">
        <v>660.33341037985997</v>
      </c>
      <c r="BM1388">
        <v>521.47617199780495</v>
      </c>
      <c r="BN1388">
        <v>486.86677995678099</v>
      </c>
      <c r="BO1388">
        <v>365.52199501235799</v>
      </c>
      <c r="BP1388">
        <v>316.35555553251902</v>
      </c>
      <c r="BQ1388">
        <v>526.45522994690998</v>
      </c>
      <c r="BR1388">
        <v>732.20034313248004</v>
      </c>
      <c r="BS1388">
        <v>799.92251916968598</v>
      </c>
      <c r="BT1388">
        <v>1258.5195282915899</v>
      </c>
      <c r="BU1388">
        <v>1011.12108810614</v>
      </c>
      <c r="BV1388">
        <v>942.114935009531</v>
      </c>
      <c r="BW1388">
        <v>1806.2858920963499</v>
      </c>
      <c r="BX1388">
        <v>1525.7634369433599</v>
      </c>
      <c r="BY1388">
        <v>1954.0063411721201</v>
      </c>
      <c r="BZ1388">
        <v>1191.6089065129099</v>
      </c>
      <c r="CA1388">
        <v>686.23644946905904</v>
      </c>
      <c r="CB1388">
        <v>648.89859595337305</v>
      </c>
      <c r="CC1388">
        <v>717.00846412077794</v>
      </c>
      <c r="CD1388">
        <v>959.60146412175595</v>
      </c>
      <c r="CE1388">
        <v>741.36957720686996</v>
      </c>
      <c r="CF1388">
        <v>1696.4250051998399</v>
      </c>
      <c r="CG1388">
        <v>3051.2862985634201</v>
      </c>
      <c r="CH1388">
        <v>2674.5899685818399</v>
      </c>
      <c r="CI1388">
        <v>1057.66315894533</v>
      </c>
      <c r="CJ1388">
        <v>1000.53030297775</v>
      </c>
      <c r="CK1388">
        <v>830.81659927283204</v>
      </c>
      <c r="CL1388">
        <v>559.86764204821702</v>
      </c>
      <c r="CM1388">
        <v>472.72298395329801</v>
      </c>
      <c r="CN1388">
        <v>585.12427346975801</v>
      </c>
      <c r="CO1388">
        <v>784.27682231164101</v>
      </c>
      <c r="CP1388">
        <v>1141.49565476824</v>
      </c>
      <c r="CQ1388">
        <v>1415.44518097935</v>
      </c>
      <c r="CR1388">
        <v>2016.7644479593</v>
      </c>
      <c r="CS1388">
        <v>2391.7630073559699</v>
      </c>
      <c r="CT1388">
        <v>3570.7926700279299</v>
      </c>
      <c r="CU1388">
        <v>837.92422653799497</v>
      </c>
      <c r="CV1388">
        <v>617.63205956611603</v>
      </c>
      <c r="CW1388">
        <v>572.63816431559803</v>
      </c>
      <c r="CX1388">
        <v>504.64952275582101</v>
      </c>
      <c r="CY1388">
        <v>454.55959831026303</v>
      </c>
      <c r="CZ1388">
        <v>528.00431663538302</v>
      </c>
      <c r="DA1388">
        <v>456.06080275600902</v>
      </c>
      <c r="DB1388">
        <v>582.49270641916496</v>
      </c>
      <c r="DC1388">
        <v>526.17013358304098</v>
      </c>
      <c r="DD1388">
        <v>730.19042693598703</v>
      </c>
      <c r="DE1388">
        <v>822.12173376637998</v>
      </c>
      <c r="DF1388">
        <v>941.85142030015402</v>
      </c>
      <c r="DG1388">
        <v>957.682076487828</v>
      </c>
      <c r="DH1388">
        <v>733.26014189423495</v>
      </c>
      <c r="DI1388">
        <v>640.95864202272196</v>
      </c>
      <c r="DJ1388">
        <v>478.15740634466499</v>
      </c>
      <c r="DK1388">
        <v>478.00059197169901</v>
      </c>
      <c r="DL1388">
        <v>346.90045910193402</v>
      </c>
      <c r="DM1388">
        <v>299.10557891909201</v>
      </c>
      <c r="DN1388">
        <v>460.66759951457499</v>
      </c>
      <c r="DO1388">
        <v>685.96533587029705</v>
      </c>
      <c r="DP1388">
        <v>758.321616829974</v>
      </c>
      <c r="DQ1388">
        <v>1004.77781981112</v>
      </c>
      <c r="DR1388">
        <v>1125.92346264547</v>
      </c>
      <c r="DS1388">
        <v>941.23301198700506</v>
      </c>
      <c r="DT1388">
        <v>1683.93340180987</v>
      </c>
      <c r="DU1388">
        <v>1590.1904150891901</v>
      </c>
      <c r="DV1388">
        <v>1843.2458550091801</v>
      </c>
      <c r="DW1388">
        <v>1093.36693632682</v>
      </c>
      <c r="DX1388">
        <v>702.14940800739703</v>
      </c>
      <c r="DY1388">
        <v>538.02271220685805</v>
      </c>
      <c r="DZ1388">
        <v>647.147412119043</v>
      </c>
      <c r="EA1388">
        <v>943.09682636715399</v>
      </c>
      <c r="EB1388">
        <v>701.98121976826201</v>
      </c>
      <c r="EC1388">
        <v>1576.5032469201799</v>
      </c>
      <c r="ED1388">
        <v>2890.31019966336</v>
      </c>
      <c r="EE1388">
        <v>2736.7743920432099</v>
      </c>
      <c r="EF1388">
        <v>1157.96386580586</v>
      </c>
      <c r="EG1388">
        <v>1045.96520863612</v>
      </c>
      <c r="EH1388">
        <v>1007.91669143868</v>
      </c>
      <c r="EI1388">
        <v>831.308381170487</v>
      </c>
      <c r="EJ1388">
        <v>735.05784441988305</v>
      </c>
      <c r="EK1388">
        <v>763.005063305367</v>
      </c>
      <c r="EL1388">
        <v>1053.51564572131</v>
      </c>
      <c r="EM1388">
        <v>1293.1257210718099</v>
      </c>
      <c r="EN1388">
        <v>1031.6411257167499</v>
      </c>
      <c r="EO1388">
        <v>1642.10055227881</v>
      </c>
      <c r="EP1388">
        <v>2456.95667462558</v>
      </c>
      <c r="EQ1388">
        <v>3234.3113095172698</v>
      </c>
      <c r="ER1388">
        <v>536.74972539176599</v>
      </c>
      <c r="ES1388">
        <v>609.20659151367101</v>
      </c>
      <c r="ET1388">
        <v>604.15935886622697</v>
      </c>
      <c r="EU1388">
        <v>510.13590360781501</v>
      </c>
      <c r="EV1388">
        <v>465.97690871271601</v>
      </c>
      <c r="EW1388">
        <v>554.76214598583704</v>
      </c>
      <c r="EX1388">
        <v>452.91069008613198</v>
      </c>
      <c r="EY1388">
        <v>538.04694047426801</v>
      </c>
      <c r="EZ1388">
        <v>524.66868507066795</v>
      </c>
      <c r="FA1388">
        <v>754.60513305227005</v>
      </c>
      <c r="FB1388">
        <v>852.179916133098</v>
      </c>
      <c r="FC1388">
        <v>896.98043667552099</v>
      </c>
      <c r="FD1388">
        <v>916.09763910271795</v>
      </c>
      <c r="FE1388">
        <v>678.40339388225004</v>
      </c>
      <c r="FF1388">
        <v>675.98168027722602</v>
      </c>
      <c r="FG1388">
        <v>469.94602700020198</v>
      </c>
      <c r="FH1388">
        <v>456.44592623534697</v>
      </c>
      <c r="FI1388">
        <v>347.04522059414501</v>
      </c>
      <c r="FJ1388">
        <v>294.76241225231502</v>
      </c>
      <c r="FK1388">
        <v>439.66524194979399</v>
      </c>
      <c r="FL1388">
        <v>658.78360164200296</v>
      </c>
      <c r="FM1388">
        <v>724.707493108363</v>
      </c>
      <c r="FN1388">
        <v>979.08955694615395</v>
      </c>
      <c r="FO1388">
        <v>1213.9106376321399</v>
      </c>
      <c r="FP1388">
        <v>972.61154242109103</v>
      </c>
      <c r="FQ1388">
        <v>1695.0821287931799</v>
      </c>
      <c r="FR1388">
        <v>1560.6480329958299</v>
      </c>
      <c r="FS1388">
        <v>1825.8896787194501</v>
      </c>
      <c r="FT1388">
        <v>1093.5310981979401</v>
      </c>
      <c r="FU1388">
        <v>715.77183241050705</v>
      </c>
      <c r="FV1388">
        <v>543.80594200876999</v>
      </c>
      <c r="FW1388">
        <v>613.19751492298997</v>
      </c>
      <c r="FX1388">
        <v>1082.44891355082</v>
      </c>
      <c r="FY1388">
        <v>666.80444177678805</v>
      </c>
      <c r="FZ1388">
        <v>1545.0700771765801</v>
      </c>
      <c r="GA1388">
        <v>0</v>
      </c>
      <c r="GB1388">
        <v>0</v>
      </c>
      <c r="GC1388">
        <v>0</v>
      </c>
      <c r="GD1388">
        <v>762.72213648528304</v>
      </c>
      <c r="GE1388">
        <v>1004.51780498164</v>
      </c>
      <c r="GF1388">
        <v>698.14435183080195</v>
      </c>
      <c r="GG1388">
        <v>594.08722302799697</v>
      </c>
      <c r="GH1388">
        <v>739.86856356199905</v>
      </c>
      <c r="GI1388">
        <v>1014.6508107993</v>
      </c>
      <c r="GJ1388">
        <v>1210.3551192289101</v>
      </c>
      <c r="GK1388">
        <v>896.00940646139998</v>
      </c>
      <c r="GL1388">
        <v>1522.5129520972</v>
      </c>
      <c r="GM1388">
        <v>2445.3783964864001</v>
      </c>
      <c r="GN1388">
        <v>3055.04461226682</v>
      </c>
      <c r="GO1388">
        <v>497.89710187255599</v>
      </c>
    </row>
    <row r="1389" spans="1:197" x14ac:dyDescent="0.25">
      <c r="A1389">
        <v>357.67908309455498</v>
      </c>
      <c r="B1389">
        <v>536.43798923881002</v>
      </c>
      <c r="C1389">
        <v>527.49968977744402</v>
      </c>
      <c r="D1389">
        <v>442.40305157537603</v>
      </c>
      <c r="E1389">
        <v>441.51266330026198</v>
      </c>
      <c r="F1389">
        <v>412.11171570767402</v>
      </c>
      <c r="G1389">
        <v>381.66294481944698</v>
      </c>
      <c r="H1389">
        <v>525.67324234926696</v>
      </c>
      <c r="I1389">
        <v>417.69102191756798</v>
      </c>
      <c r="J1389">
        <v>618.14868875434001</v>
      </c>
      <c r="K1389">
        <v>774.65314464309802</v>
      </c>
      <c r="L1389">
        <v>880.77942225665197</v>
      </c>
      <c r="M1389">
        <v>985.8727151219</v>
      </c>
      <c r="N1389">
        <v>753.06034039741496</v>
      </c>
      <c r="O1389">
        <v>741.98657274479604</v>
      </c>
      <c r="P1389">
        <v>604.52549631244995</v>
      </c>
      <c r="Q1389">
        <v>565.14710959897695</v>
      </c>
      <c r="R1389">
        <v>399.846044485454</v>
      </c>
      <c r="S1389">
        <v>547.39432764201501</v>
      </c>
      <c r="T1389">
        <v>642.90919785480003</v>
      </c>
      <c r="U1389">
        <v>718.231145662985</v>
      </c>
      <c r="V1389">
        <v>874.61262623095502</v>
      </c>
      <c r="W1389">
        <v>1308.3586206668199</v>
      </c>
      <c r="X1389">
        <v>1087.29039696275</v>
      </c>
      <c r="Y1389">
        <v>909.64104416341297</v>
      </c>
      <c r="Z1389">
        <v>1476.56772314922</v>
      </c>
      <c r="AA1389">
        <v>1477.5752287018399</v>
      </c>
      <c r="AB1389">
        <v>1762.0610475665501</v>
      </c>
      <c r="AC1389">
        <v>1062.55341737463</v>
      </c>
      <c r="AD1389">
        <v>632.05721747238999</v>
      </c>
      <c r="AE1389">
        <v>563.33847006597603</v>
      </c>
      <c r="AF1389">
        <v>690.52408238120495</v>
      </c>
      <c r="AG1389">
        <v>579.53568091051704</v>
      </c>
      <c r="AH1389">
        <v>684.38701952418705</v>
      </c>
      <c r="AI1389">
        <v>1350.15891509786</v>
      </c>
      <c r="AJ1389">
        <v>2433.45111817734</v>
      </c>
      <c r="AK1389">
        <v>2178.1302503861598</v>
      </c>
      <c r="AL1389">
        <v>791.89704371182199</v>
      </c>
      <c r="AM1389">
        <v>773.73615486004201</v>
      </c>
      <c r="AN1389">
        <v>747.78957420239396</v>
      </c>
      <c r="AO1389">
        <v>486.91233015839799</v>
      </c>
      <c r="AP1389">
        <v>431.80479471576803</v>
      </c>
      <c r="AQ1389">
        <v>521.24568969951099</v>
      </c>
      <c r="AR1389">
        <v>623.31463708834701</v>
      </c>
      <c r="AS1389">
        <v>919.792050293589</v>
      </c>
      <c r="AT1389">
        <v>1456.84548037025</v>
      </c>
      <c r="AU1389">
        <v>2127.6527743583702</v>
      </c>
      <c r="AV1389">
        <v>2320.36840681177</v>
      </c>
      <c r="AW1389">
        <v>3738.3216444776599</v>
      </c>
      <c r="AX1389">
        <v>1063.5233803951701</v>
      </c>
      <c r="AY1389">
        <v>568.59282967058903</v>
      </c>
      <c r="AZ1389">
        <v>557.27026154823102</v>
      </c>
      <c r="BA1389">
        <v>479.55604121563402</v>
      </c>
      <c r="BB1389">
        <v>456.25436840607301</v>
      </c>
      <c r="BC1389">
        <v>492.86207168969003</v>
      </c>
      <c r="BD1389">
        <v>422.71118289102498</v>
      </c>
      <c r="BE1389">
        <v>588.04049625663902</v>
      </c>
      <c r="BF1389">
        <v>460.38042841954098</v>
      </c>
      <c r="BG1389">
        <v>690.70616147284295</v>
      </c>
      <c r="BH1389">
        <v>848.46947673250895</v>
      </c>
      <c r="BI1389">
        <v>973.95245373468094</v>
      </c>
      <c r="BJ1389">
        <v>978.55310561490501</v>
      </c>
      <c r="BK1389">
        <v>728.47217780200401</v>
      </c>
      <c r="BL1389">
        <v>689.68507985368899</v>
      </c>
      <c r="BM1389">
        <v>548.03080917277202</v>
      </c>
      <c r="BN1389">
        <v>524.44617218140502</v>
      </c>
      <c r="BO1389">
        <v>380.02968750999702</v>
      </c>
      <c r="BP1389">
        <v>337.32994405992901</v>
      </c>
      <c r="BQ1389">
        <v>560.77421878084795</v>
      </c>
      <c r="BR1389">
        <v>802.839130245766</v>
      </c>
      <c r="BS1389">
        <v>895.58694484949297</v>
      </c>
      <c r="BT1389">
        <v>1371.5832053655499</v>
      </c>
      <c r="BU1389">
        <v>1100.7245718870499</v>
      </c>
      <c r="BV1389">
        <v>965.66248739995206</v>
      </c>
      <c r="BW1389">
        <v>1639.1392655067</v>
      </c>
      <c r="BX1389">
        <v>1494.9375450319501</v>
      </c>
      <c r="BY1389">
        <v>1648.0420836953399</v>
      </c>
      <c r="BZ1389">
        <v>976.53689055267603</v>
      </c>
      <c r="CA1389">
        <v>606.49144859290402</v>
      </c>
      <c r="CB1389">
        <v>612.23716047838798</v>
      </c>
      <c r="CC1389">
        <v>635.67466486627598</v>
      </c>
      <c r="CD1389">
        <v>894.51895710974702</v>
      </c>
      <c r="CE1389">
        <v>614.16945143128805</v>
      </c>
      <c r="CF1389">
        <v>1279.26688736457</v>
      </c>
      <c r="CG1389">
        <v>2448.5271130892602</v>
      </c>
      <c r="CH1389">
        <v>2244.0175223896999</v>
      </c>
      <c r="CI1389">
        <v>867.14198822397304</v>
      </c>
      <c r="CJ1389">
        <v>846.00617032646301</v>
      </c>
      <c r="CK1389">
        <v>829.13909413896204</v>
      </c>
      <c r="CL1389">
        <v>551.27318754026703</v>
      </c>
      <c r="CM1389">
        <v>450.60256461866101</v>
      </c>
      <c r="CN1389">
        <v>540.08883330594097</v>
      </c>
      <c r="CO1389">
        <v>685.19329659456503</v>
      </c>
      <c r="CP1389">
        <v>1003.11393849423</v>
      </c>
      <c r="CQ1389">
        <v>1475.26849657156</v>
      </c>
      <c r="CR1389">
        <v>2152.5877985247198</v>
      </c>
      <c r="CS1389">
        <v>2537.8162440446199</v>
      </c>
      <c r="CT1389">
        <v>3723.8713262266301</v>
      </c>
      <c r="CU1389">
        <v>945.77553044445096</v>
      </c>
      <c r="CV1389">
        <v>619.55085094339904</v>
      </c>
      <c r="CW1389">
        <v>572.34778422486795</v>
      </c>
      <c r="CX1389">
        <v>518.00953933366998</v>
      </c>
      <c r="CY1389">
        <v>471.41445208083599</v>
      </c>
      <c r="CZ1389">
        <v>501.07002093216801</v>
      </c>
      <c r="DA1389">
        <v>448.73163050970999</v>
      </c>
      <c r="DB1389">
        <v>582.21776919063996</v>
      </c>
      <c r="DC1389">
        <v>528.62061372710298</v>
      </c>
      <c r="DD1389">
        <v>760.83048657327299</v>
      </c>
      <c r="DE1389">
        <v>840.93774112034896</v>
      </c>
      <c r="DF1389">
        <v>973.10761019301003</v>
      </c>
      <c r="DG1389">
        <v>980.21562051779995</v>
      </c>
      <c r="DH1389">
        <v>759.60572901447995</v>
      </c>
      <c r="DI1389">
        <v>696.10006894471599</v>
      </c>
      <c r="DJ1389">
        <v>507.23368523465302</v>
      </c>
      <c r="DK1389">
        <v>514.50084856479498</v>
      </c>
      <c r="DL1389">
        <v>372.70712080757602</v>
      </c>
      <c r="DM1389">
        <v>322.20288145441401</v>
      </c>
      <c r="DN1389">
        <v>495.12289986644299</v>
      </c>
      <c r="DO1389">
        <v>795.13427813697194</v>
      </c>
      <c r="DP1389">
        <v>851.16287528193004</v>
      </c>
      <c r="DQ1389">
        <v>1125.2281066228099</v>
      </c>
      <c r="DR1389">
        <v>1210.4832704866401</v>
      </c>
      <c r="DS1389">
        <v>965.93318011442102</v>
      </c>
      <c r="DT1389">
        <v>1567.78838315491</v>
      </c>
      <c r="DU1389">
        <v>1585.6427826869001</v>
      </c>
      <c r="DV1389">
        <v>1562.8424258745599</v>
      </c>
      <c r="DW1389">
        <v>930.44940831579402</v>
      </c>
      <c r="DX1389">
        <v>620.22491318813604</v>
      </c>
      <c r="DY1389">
        <v>512.45662748874997</v>
      </c>
      <c r="DZ1389">
        <v>572.55107690119996</v>
      </c>
      <c r="EA1389">
        <v>891.01626705838203</v>
      </c>
      <c r="EB1389">
        <v>589.80724608023195</v>
      </c>
      <c r="EC1389">
        <v>1199.3607432976301</v>
      </c>
      <c r="ED1389">
        <v>2303.10551358864</v>
      </c>
      <c r="EE1389">
        <v>2215.9166647787501</v>
      </c>
      <c r="EF1389">
        <v>922.15574498036597</v>
      </c>
      <c r="EG1389">
        <v>835.41960144286895</v>
      </c>
      <c r="EH1389">
        <v>885.45521185901703</v>
      </c>
      <c r="EI1389">
        <v>831.69625899535197</v>
      </c>
      <c r="EJ1389">
        <v>718.98813406503598</v>
      </c>
      <c r="EK1389">
        <v>714.48804996924605</v>
      </c>
      <c r="EL1389">
        <v>969.43136028243896</v>
      </c>
      <c r="EM1389">
        <v>1132.06082333776</v>
      </c>
      <c r="EN1389">
        <v>1045.0106182848001</v>
      </c>
      <c r="EO1389">
        <v>1761.9780714399101</v>
      </c>
      <c r="EP1389">
        <v>2721.06521874802</v>
      </c>
      <c r="EQ1389">
        <v>3364.5688796572399</v>
      </c>
      <c r="ER1389">
        <v>593.77520162350004</v>
      </c>
      <c r="ES1389">
        <v>612.82349082758401</v>
      </c>
      <c r="ET1389">
        <v>602.66650847157803</v>
      </c>
      <c r="EU1389">
        <v>530.70361647558695</v>
      </c>
      <c r="EV1389">
        <v>460.37713439626702</v>
      </c>
      <c r="EW1389">
        <v>532.60687018430997</v>
      </c>
      <c r="EX1389">
        <v>463.11333723453998</v>
      </c>
      <c r="EY1389">
        <v>556.88919060435103</v>
      </c>
      <c r="EZ1389">
        <v>533.831953237378</v>
      </c>
      <c r="FA1389">
        <v>755.48089516498305</v>
      </c>
      <c r="FB1389">
        <v>877.53739931235702</v>
      </c>
      <c r="FC1389">
        <v>928.955597312495</v>
      </c>
      <c r="FD1389">
        <v>946.067516333046</v>
      </c>
      <c r="FE1389">
        <v>724.41387370059601</v>
      </c>
      <c r="FF1389">
        <v>714.12696622887302</v>
      </c>
      <c r="FG1389">
        <v>488.35748466088899</v>
      </c>
      <c r="FH1389">
        <v>480.35228570290298</v>
      </c>
      <c r="FI1389">
        <v>363.879521754314</v>
      </c>
      <c r="FJ1389">
        <v>318.41764031004999</v>
      </c>
      <c r="FK1389">
        <v>488.08082280473201</v>
      </c>
      <c r="FL1389">
        <v>744.11090312831197</v>
      </c>
      <c r="FM1389">
        <v>807.66349250451401</v>
      </c>
      <c r="FN1389">
        <v>1094.91859509147</v>
      </c>
      <c r="FO1389">
        <v>1262.39884312606</v>
      </c>
      <c r="FP1389">
        <v>994.915063272417</v>
      </c>
      <c r="FQ1389">
        <v>1580.53957395463</v>
      </c>
      <c r="FR1389">
        <v>1546.72716967633</v>
      </c>
      <c r="FS1389">
        <v>1559.1305500943499</v>
      </c>
      <c r="FT1389">
        <v>948.43454608741695</v>
      </c>
      <c r="FU1389">
        <v>622.32250524622805</v>
      </c>
      <c r="FV1389">
        <v>513.98651437371802</v>
      </c>
      <c r="FW1389">
        <v>573.38251554091596</v>
      </c>
      <c r="FX1389">
        <v>1046.2920123701799</v>
      </c>
      <c r="FY1389">
        <v>581.59598637727697</v>
      </c>
      <c r="FZ1389">
        <v>1146.54413613108</v>
      </c>
      <c r="GA1389">
        <v>0</v>
      </c>
      <c r="GB1389">
        <v>0</v>
      </c>
      <c r="GC1389">
        <v>0</v>
      </c>
      <c r="GD1389">
        <v>614.61577427714599</v>
      </c>
      <c r="GE1389">
        <v>875.71420755229406</v>
      </c>
      <c r="GF1389">
        <v>703.39670091068899</v>
      </c>
      <c r="GG1389">
        <v>552.28139401237604</v>
      </c>
      <c r="GH1389">
        <v>685.37763972329606</v>
      </c>
      <c r="GI1389">
        <v>936.55931351546496</v>
      </c>
      <c r="GJ1389">
        <v>1075.9260986536401</v>
      </c>
      <c r="GK1389">
        <v>889.49035934895403</v>
      </c>
      <c r="GL1389">
        <v>1584.3945781140801</v>
      </c>
      <c r="GM1389">
        <v>2763.49607862727</v>
      </c>
      <c r="GN1389">
        <v>3219.13850902268</v>
      </c>
      <c r="GO1389">
        <v>546.582311454354</v>
      </c>
    </row>
    <row r="1390" spans="1:197" x14ac:dyDescent="0.25">
      <c r="A1390">
        <v>357.93696275071602</v>
      </c>
      <c r="B1390">
        <v>531.75457651242198</v>
      </c>
      <c r="C1390">
        <v>535.48556975990505</v>
      </c>
      <c r="D1390">
        <v>439.86314293721898</v>
      </c>
      <c r="E1390">
        <v>438.39213515827203</v>
      </c>
      <c r="F1390">
        <v>409.26199604001403</v>
      </c>
      <c r="G1390">
        <v>384.86984366101899</v>
      </c>
      <c r="H1390">
        <v>554.44162067439402</v>
      </c>
      <c r="I1390">
        <v>421.71590835161999</v>
      </c>
      <c r="J1390">
        <v>648.04895848692195</v>
      </c>
      <c r="K1390">
        <v>763.12856373265402</v>
      </c>
      <c r="L1390">
        <v>899.69911792206096</v>
      </c>
      <c r="M1390">
        <v>969.58325282861801</v>
      </c>
      <c r="N1390">
        <v>772.124815284384</v>
      </c>
      <c r="O1390">
        <v>733.57224363719797</v>
      </c>
      <c r="P1390">
        <v>598.36025834050201</v>
      </c>
      <c r="Q1390">
        <v>575.70435528940698</v>
      </c>
      <c r="R1390">
        <v>404.14853884081498</v>
      </c>
      <c r="S1390">
        <v>552.26429533959504</v>
      </c>
      <c r="T1390">
        <v>656.53526940334598</v>
      </c>
      <c r="U1390">
        <v>730.56157137562695</v>
      </c>
      <c r="V1390">
        <v>859.01654590096302</v>
      </c>
      <c r="W1390">
        <v>1326.30411911849</v>
      </c>
      <c r="X1390">
        <v>1111.6976684113899</v>
      </c>
      <c r="Y1390">
        <v>925.64871602366702</v>
      </c>
      <c r="Z1390">
        <v>1470.0743065071999</v>
      </c>
      <c r="AA1390">
        <v>1462.53589125747</v>
      </c>
      <c r="AB1390">
        <v>1756.1006316975599</v>
      </c>
      <c r="AC1390">
        <v>1057.2944719393199</v>
      </c>
      <c r="AD1390">
        <v>633.99445833423295</v>
      </c>
      <c r="AE1390">
        <v>566.53517087801504</v>
      </c>
      <c r="AF1390">
        <v>692.53623294963199</v>
      </c>
      <c r="AG1390">
        <v>583.843576253175</v>
      </c>
      <c r="AH1390">
        <v>663.99872923072905</v>
      </c>
      <c r="AI1390">
        <v>1304.2567800756301</v>
      </c>
      <c r="AJ1390">
        <v>2490.6956733193601</v>
      </c>
      <c r="AK1390">
        <v>2222.5196171215398</v>
      </c>
      <c r="AL1390">
        <v>802.44938827663395</v>
      </c>
      <c r="AM1390">
        <v>801.01306750830599</v>
      </c>
      <c r="AN1390">
        <v>759.336511412346</v>
      </c>
      <c r="AO1390">
        <v>482.92588168651997</v>
      </c>
      <c r="AP1390">
        <v>433.44156388097798</v>
      </c>
      <c r="AQ1390">
        <v>521.784793374213</v>
      </c>
      <c r="AR1390">
        <v>641.26762903685801</v>
      </c>
      <c r="AS1390">
        <v>905.68453178749405</v>
      </c>
      <c r="AT1390">
        <v>1457.81355009922</v>
      </c>
      <c r="AU1390">
        <v>2130.9378968153801</v>
      </c>
      <c r="AV1390">
        <v>2291.0105566075499</v>
      </c>
      <c r="AW1390">
        <v>3655.7829507613101</v>
      </c>
      <c r="AX1390">
        <v>1087.91548944694</v>
      </c>
      <c r="AY1390">
        <v>580.31134366818799</v>
      </c>
      <c r="AZ1390">
        <v>569.92199620777899</v>
      </c>
      <c r="BA1390">
        <v>488.69475216073602</v>
      </c>
      <c r="BB1390">
        <v>462.61232098225202</v>
      </c>
      <c r="BC1390">
        <v>502.47454683907603</v>
      </c>
      <c r="BD1390">
        <v>427.30145107827798</v>
      </c>
      <c r="BE1390">
        <v>584.11529301559699</v>
      </c>
      <c r="BF1390">
        <v>468.89404090718199</v>
      </c>
      <c r="BG1390">
        <v>706.56827221507797</v>
      </c>
      <c r="BH1390">
        <v>868.39521227044497</v>
      </c>
      <c r="BI1390">
        <v>962.99684751730899</v>
      </c>
      <c r="BJ1390">
        <v>1005.85844046815</v>
      </c>
      <c r="BK1390">
        <v>750.94984109768495</v>
      </c>
      <c r="BL1390">
        <v>684.15838861328098</v>
      </c>
      <c r="BM1390">
        <v>545.21681128314799</v>
      </c>
      <c r="BN1390">
        <v>536.70049781333296</v>
      </c>
      <c r="BO1390">
        <v>378.36865120253401</v>
      </c>
      <c r="BP1390">
        <v>340.955552917918</v>
      </c>
      <c r="BQ1390">
        <v>570.94583535094796</v>
      </c>
      <c r="BR1390">
        <v>771.07554154242303</v>
      </c>
      <c r="BS1390">
        <v>885.20237382147002</v>
      </c>
      <c r="BT1390">
        <v>1402.62942206671</v>
      </c>
      <c r="BU1390">
        <v>1125.8989358107799</v>
      </c>
      <c r="BV1390">
        <v>949.58204915337603</v>
      </c>
      <c r="BW1390">
        <v>1648.4009423832599</v>
      </c>
      <c r="BX1390">
        <v>1497.1831632266301</v>
      </c>
      <c r="BY1390">
        <v>1657.93652433683</v>
      </c>
      <c r="BZ1390">
        <v>983.86882682010605</v>
      </c>
      <c r="CA1390">
        <v>612.65340282830596</v>
      </c>
      <c r="CB1390">
        <v>621.85381489627298</v>
      </c>
      <c r="CC1390">
        <v>640.87430502583697</v>
      </c>
      <c r="CD1390">
        <v>903.22002381420805</v>
      </c>
      <c r="CE1390">
        <v>597.28662521937997</v>
      </c>
      <c r="CF1390">
        <v>1285.87737214033</v>
      </c>
      <c r="CG1390">
        <v>2510.1767744062199</v>
      </c>
      <c r="CH1390">
        <v>2292.1993462926098</v>
      </c>
      <c r="CI1390">
        <v>882.01368028723505</v>
      </c>
      <c r="CJ1390">
        <v>877.21105475586501</v>
      </c>
      <c r="CK1390">
        <v>844.87076509889403</v>
      </c>
      <c r="CL1390">
        <v>545.99650530773795</v>
      </c>
      <c r="CM1390">
        <v>454.64438920807697</v>
      </c>
      <c r="CN1390">
        <v>547.68797563883095</v>
      </c>
      <c r="CO1390">
        <v>681.83283482553998</v>
      </c>
      <c r="CP1390">
        <v>988.75861111970801</v>
      </c>
      <c r="CQ1390">
        <v>1477.6638972077899</v>
      </c>
      <c r="CR1390">
        <v>2154.4088294661001</v>
      </c>
      <c r="CS1390">
        <v>2515.66236228556</v>
      </c>
      <c r="CT1390">
        <v>3692.40321024696</v>
      </c>
      <c r="CU1390">
        <v>968.79581849102999</v>
      </c>
      <c r="CV1390">
        <v>613.56891465738499</v>
      </c>
      <c r="CW1390">
        <v>566.62698357578097</v>
      </c>
      <c r="CX1390">
        <v>529.21572572621994</v>
      </c>
      <c r="CY1390">
        <v>488.45034337447203</v>
      </c>
      <c r="CZ1390">
        <v>508.49945905909698</v>
      </c>
      <c r="DA1390">
        <v>447.28060016507197</v>
      </c>
      <c r="DB1390">
        <v>591.88498446067194</v>
      </c>
      <c r="DC1390">
        <v>525.72325010721102</v>
      </c>
      <c r="DD1390">
        <v>783.80484791401898</v>
      </c>
      <c r="DE1390">
        <v>864.25290786797802</v>
      </c>
      <c r="DF1390">
        <v>1000.25896414013</v>
      </c>
      <c r="DG1390">
        <v>972.397942895867</v>
      </c>
      <c r="DH1390">
        <v>750.81808136118195</v>
      </c>
      <c r="DI1390">
        <v>715.30880306615302</v>
      </c>
      <c r="DJ1390">
        <v>514.41813917132401</v>
      </c>
      <c r="DK1390">
        <v>523.26206296006501</v>
      </c>
      <c r="DL1390">
        <v>371.242638087317</v>
      </c>
      <c r="DM1390">
        <v>322.15250634817801</v>
      </c>
      <c r="DN1390">
        <v>506.777825227542</v>
      </c>
      <c r="DO1390">
        <v>817.21442439042596</v>
      </c>
      <c r="DP1390">
        <v>872.94309271290297</v>
      </c>
      <c r="DQ1390">
        <v>1155.12454408758</v>
      </c>
      <c r="DR1390">
        <v>1239.07482912202</v>
      </c>
      <c r="DS1390">
        <v>991.27749287509403</v>
      </c>
      <c r="DT1390">
        <v>1576.6313640959199</v>
      </c>
      <c r="DU1390">
        <v>1593.43183673364</v>
      </c>
      <c r="DV1390">
        <v>1575.54457454934</v>
      </c>
      <c r="DW1390">
        <v>944.760878941133</v>
      </c>
      <c r="DX1390">
        <v>628.31123312009095</v>
      </c>
      <c r="DY1390">
        <v>522.30917266045503</v>
      </c>
      <c r="DZ1390">
        <v>578.68805569530105</v>
      </c>
      <c r="EA1390">
        <v>903.31808140429496</v>
      </c>
      <c r="EB1390">
        <v>591.76303990434099</v>
      </c>
      <c r="EC1390">
        <v>1207.0218317839001</v>
      </c>
      <c r="ED1390">
        <v>2356.1995967202802</v>
      </c>
      <c r="EE1390">
        <v>2253.7938216069201</v>
      </c>
      <c r="EF1390">
        <v>935.51623084154699</v>
      </c>
      <c r="EG1390">
        <v>837.94460349446501</v>
      </c>
      <c r="EH1390">
        <v>874.83551615131705</v>
      </c>
      <c r="EI1390">
        <v>849.64113496579103</v>
      </c>
      <c r="EJ1390">
        <v>749.84294872456496</v>
      </c>
      <c r="EK1390">
        <v>772.74075679867997</v>
      </c>
      <c r="EL1390">
        <v>975.67993088394405</v>
      </c>
      <c r="EM1390">
        <v>1109.38896948757</v>
      </c>
      <c r="EN1390">
        <v>1053.8748491623201</v>
      </c>
      <c r="EO1390">
        <v>1779.9658999501401</v>
      </c>
      <c r="EP1390">
        <v>2746.8451090590002</v>
      </c>
      <c r="EQ1390">
        <v>3378.4908521276602</v>
      </c>
      <c r="ER1390">
        <v>611.12282593349403</v>
      </c>
      <c r="ES1390">
        <v>606.46759057479505</v>
      </c>
      <c r="ET1390">
        <v>599.71037250121401</v>
      </c>
      <c r="EU1390">
        <v>554.28518584976098</v>
      </c>
      <c r="EV1390">
        <v>457.00429241253801</v>
      </c>
      <c r="EW1390">
        <v>528.00499537309599</v>
      </c>
      <c r="EX1390">
        <v>469.54100821593698</v>
      </c>
      <c r="EY1390">
        <v>585.87989960305003</v>
      </c>
      <c r="EZ1390">
        <v>544.19582209094494</v>
      </c>
      <c r="FA1390">
        <v>744.99097145670896</v>
      </c>
      <c r="FB1390">
        <v>869.43563398145204</v>
      </c>
      <c r="FC1390">
        <v>954.34212830710601</v>
      </c>
      <c r="FD1390">
        <v>973.18772906896402</v>
      </c>
      <c r="FE1390">
        <v>746.47706393098804</v>
      </c>
      <c r="FF1390">
        <v>709.34178055871996</v>
      </c>
      <c r="FG1390">
        <v>487.02852982613598</v>
      </c>
      <c r="FH1390">
        <v>478.33449503962697</v>
      </c>
      <c r="FI1390">
        <v>361.13281775612001</v>
      </c>
      <c r="FJ1390">
        <v>321.520545761638</v>
      </c>
      <c r="FK1390">
        <v>515.548206017354</v>
      </c>
      <c r="FL1390">
        <v>737.15033374323798</v>
      </c>
      <c r="FM1390">
        <v>822.645542591501</v>
      </c>
      <c r="FN1390">
        <v>1126.3678338074601</v>
      </c>
      <c r="FO1390">
        <v>1244.4504478142801</v>
      </c>
      <c r="FP1390">
        <v>1015.0316203508</v>
      </c>
      <c r="FQ1390">
        <v>1586.9425546971499</v>
      </c>
      <c r="FR1390">
        <v>1551.9615080421099</v>
      </c>
      <c r="FS1390">
        <v>1567.5707966718901</v>
      </c>
      <c r="FT1390">
        <v>998.77658273212501</v>
      </c>
      <c r="FU1390">
        <v>628.24828201272805</v>
      </c>
      <c r="FV1390">
        <v>523.14533147976601</v>
      </c>
      <c r="FW1390">
        <v>593.30428742508605</v>
      </c>
      <c r="FX1390">
        <v>1062.3254448273201</v>
      </c>
      <c r="FY1390">
        <v>603.37527755532699</v>
      </c>
      <c r="FZ1390">
        <v>1111.6779488488</v>
      </c>
      <c r="GA1390">
        <v>0</v>
      </c>
      <c r="GB1390">
        <v>0</v>
      </c>
      <c r="GC1390">
        <v>0</v>
      </c>
      <c r="GD1390">
        <v>617.41091183275296</v>
      </c>
      <c r="GE1390">
        <v>890.64937740074902</v>
      </c>
      <c r="GF1390">
        <v>738.89189668033703</v>
      </c>
      <c r="GG1390">
        <v>556.70764673062195</v>
      </c>
      <c r="GH1390">
        <v>715.90140521411604</v>
      </c>
      <c r="GI1390">
        <v>942.61970481987498</v>
      </c>
      <c r="GJ1390">
        <v>1059.07033326136</v>
      </c>
      <c r="GK1390">
        <v>896.07561778904699</v>
      </c>
      <c r="GL1390">
        <v>1606.2561338340499</v>
      </c>
      <c r="GM1390">
        <v>2809.5644064509202</v>
      </c>
      <c r="GN1390">
        <v>3250.9693957713598</v>
      </c>
      <c r="GO1390">
        <v>563.72982388844798</v>
      </c>
    </row>
    <row r="1391" spans="1:197" x14ac:dyDescent="0.25">
      <c r="A1391">
        <v>358.19484240687598</v>
      </c>
      <c r="B1391">
        <v>542.00104546310001</v>
      </c>
      <c r="C1391">
        <v>544.63079534688404</v>
      </c>
      <c r="D1391">
        <v>445.83565340581998</v>
      </c>
      <c r="E1391">
        <v>442.40332491410101</v>
      </c>
      <c r="F1391">
        <v>414.92445655559999</v>
      </c>
      <c r="G1391">
        <v>390.02221118901298</v>
      </c>
      <c r="H1391">
        <v>562.61653840334202</v>
      </c>
      <c r="I1391">
        <v>427.40880589203999</v>
      </c>
      <c r="J1391">
        <v>658.35067010415401</v>
      </c>
      <c r="K1391">
        <v>780.06542605905395</v>
      </c>
      <c r="L1391">
        <v>920.95569189323203</v>
      </c>
      <c r="M1391">
        <v>992.65489502415699</v>
      </c>
      <c r="N1391">
        <v>793.80669170759495</v>
      </c>
      <c r="O1391">
        <v>756.41174618122102</v>
      </c>
      <c r="P1391">
        <v>614.99129486950596</v>
      </c>
      <c r="Q1391">
        <v>590.33977900790103</v>
      </c>
      <c r="R1391">
        <v>410.81432394925201</v>
      </c>
      <c r="S1391">
        <v>534.04402693797101</v>
      </c>
      <c r="T1391">
        <v>726.75025613758805</v>
      </c>
      <c r="U1391">
        <v>745.21829587163097</v>
      </c>
      <c r="V1391">
        <v>880.30034298157898</v>
      </c>
      <c r="W1391">
        <v>1333.8290847793601</v>
      </c>
      <c r="X1391">
        <v>1128.3334648101099</v>
      </c>
      <c r="Y1391">
        <v>936.54857593789495</v>
      </c>
      <c r="Z1391">
        <v>1457.23307175737</v>
      </c>
      <c r="AA1391">
        <v>1449.04402855946</v>
      </c>
      <c r="AB1391">
        <v>1744.35600408709</v>
      </c>
      <c r="AC1391">
        <v>1053.39474287857</v>
      </c>
      <c r="AD1391">
        <v>631.82981314782296</v>
      </c>
      <c r="AE1391">
        <v>572.35620283777405</v>
      </c>
      <c r="AF1391">
        <v>692.32835365135998</v>
      </c>
      <c r="AG1391">
        <v>581.84299519838805</v>
      </c>
      <c r="AH1391">
        <v>658.16958946363002</v>
      </c>
      <c r="AI1391">
        <v>1278.1883893709301</v>
      </c>
      <c r="AJ1391">
        <v>2453.15803982545</v>
      </c>
      <c r="AK1391">
        <v>2203.7646866330601</v>
      </c>
      <c r="AL1391">
        <v>792.63990802896501</v>
      </c>
      <c r="AM1391">
        <v>791.04275818280701</v>
      </c>
      <c r="AN1391">
        <v>755.45371347739001</v>
      </c>
      <c r="AO1391">
        <v>484.29286274810102</v>
      </c>
      <c r="AP1391">
        <v>430.10325537067803</v>
      </c>
      <c r="AQ1391">
        <v>516.94705226232304</v>
      </c>
      <c r="AR1391">
        <v>630.17305241336601</v>
      </c>
      <c r="AS1391">
        <v>893.35730025148905</v>
      </c>
      <c r="AT1391">
        <v>1443.8022051699099</v>
      </c>
      <c r="AU1391">
        <v>2094.9728881656101</v>
      </c>
      <c r="AV1391">
        <v>2256.9128599651099</v>
      </c>
      <c r="AW1391">
        <v>3567.19001326644</v>
      </c>
      <c r="AX1391">
        <v>1080.2188322024101</v>
      </c>
      <c r="AY1391">
        <v>596.26126353179302</v>
      </c>
      <c r="AZ1391">
        <v>587.59298540828195</v>
      </c>
      <c r="BA1391">
        <v>503.08624879190103</v>
      </c>
      <c r="BB1391">
        <v>473.77010111761598</v>
      </c>
      <c r="BC1391">
        <v>511.68252532360202</v>
      </c>
      <c r="BD1391">
        <v>434.356721295787</v>
      </c>
      <c r="BE1391">
        <v>596.74714648590896</v>
      </c>
      <c r="BF1391">
        <v>479.96241172759102</v>
      </c>
      <c r="BG1391">
        <v>729.26920828033997</v>
      </c>
      <c r="BH1391">
        <v>901.01266932511203</v>
      </c>
      <c r="BI1391">
        <v>996.749421838339</v>
      </c>
      <c r="BJ1391">
        <v>1041.09038966708</v>
      </c>
      <c r="BK1391">
        <v>785.55021309104995</v>
      </c>
      <c r="BL1391">
        <v>717.260063575564</v>
      </c>
      <c r="BM1391">
        <v>570.37369646119498</v>
      </c>
      <c r="BN1391">
        <v>555.51710672845502</v>
      </c>
      <c r="BO1391">
        <v>390.76453489863002</v>
      </c>
      <c r="BP1391">
        <v>350.35421004861502</v>
      </c>
      <c r="BQ1391">
        <v>585.18458972317706</v>
      </c>
      <c r="BR1391">
        <v>803.12991548550599</v>
      </c>
      <c r="BS1391">
        <v>912.85162557537103</v>
      </c>
      <c r="BT1391">
        <v>1435.82548439314</v>
      </c>
      <c r="BU1391">
        <v>1151.2379882865901</v>
      </c>
      <c r="BV1391">
        <v>969.38046121145999</v>
      </c>
      <c r="BW1391">
        <v>1644.6290936631301</v>
      </c>
      <c r="BX1391">
        <v>1500.48906362872</v>
      </c>
      <c r="BY1391">
        <v>1651.91234525809</v>
      </c>
      <c r="BZ1391">
        <v>983.52936057609304</v>
      </c>
      <c r="CA1391">
        <v>616.36213466647803</v>
      </c>
      <c r="CB1391">
        <v>637.16105875800497</v>
      </c>
      <c r="CC1391">
        <v>636.39658367141203</v>
      </c>
      <c r="CD1391">
        <v>896.84747515336096</v>
      </c>
      <c r="CE1391">
        <v>591.80509817984603</v>
      </c>
      <c r="CF1391">
        <v>1255.7670255948201</v>
      </c>
      <c r="CG1391">
        <v>2464.6464302407499</v>
      </c>
      <c r="CH1391">
        <v>2265.1654859198902</v>
      </c>
      <c r="CI1391">
        <v>878.80354331947899</v>
      </c>
      <c r="CJ1391">
        <v>858.49614069356198</v>
      </c>
      <c r="CK1391">
        <v>836.27812006604699</v>
      </c>
      <c r="CL1391">
        <v>548.04090920389001</v>
      </c>
      <c r="CM1391">
        <v>452.69894372875399</v>
      </c>
      <c r="CN1391">
        <v>539.53830776215796</v>
      </c>
      <c r="CO1391">
        <v>670.75757759452699</v>
      </c>
      <c r="CP1391">
        <v>971.71110618642695</v>
      </c>
      <c r="CQ1391">
        <v>1464.5728960306001</v>
      </c>
      <c r="CR1391">
        <v>2125.3721072309199</v>
      </c>
      <c r="CS1391">
        <v>2480.0445831656102</v>
      </c>
      <c r="CT1391">
        <v>3626.1938983827999</v>
      </c>
      <c r="CU1391">
        <v>979.20611308664104</v>
      </c>
      <c r="CV1391">
        <v>633.97996079368102</v>
      </c>
      <c r="CW1391">
        <v>587.15955820502904</v>
      </c>
      <c r="CX1391">
        <v>547.94832302249301</v>
      </c>
      <c r="CY1391">
        <v>495.70956490025202</v>
      </c>
      <c r="CZ1391">
        <v>515.80109431840106</v>
      </c>
      <c r="DA1391">
        <v>459.32341809170401</v>
      </c>
      <c r="DB1391">
        <v>607.72805968639602</v>
      </c>
      <c r="DC1391">
        <v>541.07990399005303</v>
      </c>
      <c r="DD1391">
        <v>808.84762157383295</v>
      </c>
      <c r="DE1391">
        <v>899.03484159576101</v>
      </c>
      <c r="DF1391">
        <v>1037.05401417035</v>
      </c>
      <c r="DG1391">
        <v>1017.91433130437</v>
      </c>
      <c r="DH1391">
        <v>792.25742053963995</v>
      </c>
      <c r="DI1391">
        <v>751.12662006031201</v>
      </c>
      <c r="DJ1391">
        <v>539.51078848533098</v>
      </c>
      <c r="DK1391">
        <v>542.56522900721802</v>
      </c>
      <c r="DL1391">
        <v>380.57450830251298</v>
      </c>
      <c r="DM1391">
        <v>333.98215260164199</v>
      </c>
      <c r="DN1391">
        <v>517.35601422610705</v>
      </c>
      <c r="DO1391">
        <v>845.41852636755698</v>
      </c>
      <c r="DP1391">
        <v>895.98483282959205</v>
      </c>
      <c r="DQ1391">
        <v>1185.89854019837</v>
      </c>
      <c r="DR1391">
        <v>1268.0338760873501</v>
      </c>
      <c r="DS1391">
        <v>1009.95793106445</v>
      </c>
      <c r="DT1391">
        <v>1575.8201462772399</v>
      </c>
      <c r="DU1391">
        <v>1597.9810956316401</v>
      </c>
      <c r="DV1391">
        <v>1569.70694717584</v>
      </c>
      <c r="DW1391">
        <v>944.16314304587195</v>
      </c>
      <c r="DX1391">
        <v>626.22960662763205</v>
      </c>
      <c r="DY1391">
        <v>529.74124572791004</v>
      </c>
      <c r="DZ1391">
        <v>575.42737151272797</v>
      </c>
      <c r="EA1391">
        <v>905.39992727373999</v>
      </c>
      <c r="EB1391">
        <v>584.426473247442</v>
      </c>
      <c r="EC1391">
        <v>1177.2133791285501</v>
      </c>
      <c r="ED1391">
        <v>2314.3962935959498</v>
      </c>
      <c r="EE1391">
        <v>2213.94051897801</v>
      </c>
      <c r="EF1391">
        <v>919.62722764936996</v>
      </c>
      <c r="EG1391">
        <v>820.84797687498599</v>
      </c>
      <c r="EH1391">
        <v>867.81360287999701</v>
      </c>
      <c r="EI1391">
        <v>859.76580136144605</v>
      </c>
      <c r="EJ1391">
        <v>740.29769205775096</v>
      </c>
      <c r="EK1391">
        <v>760.69779471286597</v>
      </c>
      <c r="EL1391">
        <v>960.07173572249098</v>
      </c>
      <c r="EM1391">
        <v>1090.8830290475901</v>
      </c>
      <c r="EN1391">
        <v>1048.05794131938</v>
      </c>
      <c r="EO1391">
        <v>1766.33299269504</v>
      </c>
      <c r="EP1391">
        <v>2738.1035663513298</v>
      </c>
      <c r="EQ1391">
        <v>3332.7519159715698</v>
      </c>
      <c r="ER1391">
        <v>627.93734775683299</v>
      </c>
      <c r="ES1391">
        <v>626.49086720316598</v>
      </c>
      <c r="ET1391">
        <v>619.44130613391906</v>
      </c>
      <c r="EU1391">
        <v>581.83991459153299</v>
      </c>
      <c r="EV1391">
        <v>466.81611295280698</v>
      </c>
      <c r="EW1391">
        <v>532.01140690453894</v>
      </c>
      <c r="EX1391">
        <v>479.09960439058199</v>
      </c>
      <c r="EY1391">
        <v>600.294755944352</v>
      </c>
      <c r="EZ1391">
        <v>559.43413919354896</v>
      </c>
      <c r="FA1391">
        <v>772.96384325973702</v>
      </c>
      <c r="FB1391">
        <v>901.88235451728099</v>
      </c>
      <c r="FC1391">
        <v>992.27210758009403</v>
      </c>
      <c r="FD1391">
        <v>1016.70684213774</v>
      </c>
      <c r="FE1391">
        <v>784.34565403206204</v>
      </c>
      <c r="FF1391">
        <v>746.66701017615401</v>
      </c>
      <c r="FG1391">
        <v>509.41281741171503</v>
      </c>
      <c r="FH1391">
        <v>495.58371061451902</v>
      </c>
      <c r="FI1391">
        <v>370.98724466732602</v>
      </c>
      <c r="FJ1391">
        <v>329.72114016201101</v>
      </c>
      <c r="FK1391">
        <v>525.49780374669194</v>
      </c>
      <c r="FL1391">
        <v>767.483663405784</v>
      </c>
      <c r="FM1391">
        <v>842.421343415313</v>
      </c>
      <c r="FN1391">
        <v>1155.6165602490501</v>
      </c>
      <c r="FO1391">
        <v>1271.44153166721</v>
      </c>
      <c r="FP1391">
        <v>1031.53218488426</v>
      </c>
      <c r="FQ1391">
        <v>1585.7150630590399</v>
      </c>
      <c r="FR1391">
        <v>1554.47511003524</v>
      </c>
      <c r="FS1391">
        <v>1563.9897864284601</v>
      </c>
      <c r="FT1391">
        <v>999.02443081835804</v>
      </c>
      <c r="FU1391">
        <v>627.60395300553</v>
      </c>
      <c r="FV1391">
        <v>532.319918744142</v>
      </c>
      <c r="FW1391">
        <v>588.08852173205901</v>
      </c>
      <c r="FX1391">
        <v>1068.2228157292</v>
      </c>
      <c r="FY1391">
        <v>597.81076714753306</v>
      </c>
      <c r="FZ1391">
        <v>1085.7284725716599</v>
      </c>
      <c r="GA1391">
        <v>0</v>
      </c>
      <c r="GB1391">
        <v>0</v>
      </c>
      <c r="GC1391">
        <v>0</v>
      </c>
      <c r="GD1391">
        <v>600.09807027781403</v>
      </c>
      <c r="GE1391">
        <v>880.56504523423098</v>
      </c>
      <c r="GF1391">
        <v>745.54252685713595</v>
      </c>
      <c r="GG1391">
        <v>551.25157758961996</v>
      </c>
      <c r="GH1391">
        <v>705.65646571531499</v>
      </c>
      <c r="GI1391">
        <v>932.36348916163399</v>
      </c>
      <c r="GJ1391">
        <v>1042.8074184229199</v>
      </c>
      <c r="GK1391">
        <v>893.23104782028997</v>
      </c>
      <c r="GL1391">
        <v>1595.7283412960801</v>
      </c>
      <c r="GM1391">
        <v>2811.37746296255</v>
      </c>
      <c r="GN1391">
        <v>3211.52113163581</v>
      </c>
      <c r="GO1391">
        <v>583.28862771758804</v>
      </c>
    </row>
    <row r="1392" spans="1:197" x14ac:dyDescent="0.25">
      <c r="A1392">
        <v>358.45272206303702</v>
      </c>
      <c r="B1392">
        <v>545.34912990046405</v>
      </c>
      <c r="C1392">
        <v>534.73743365293103</v>
      </c>
      <c r="D1392">
        <v>450.78435618466199</v>
      </c>
      <c r="E1392">
        <v>448.57973337667602</v>
      </c>
      <c r="F1392">
        <v>418.761092100626</v>
      </c>
      <c r="G1392">
        <v>398.72027208168799</v>
      </c>
      <c r="H1392">
        <v>564.37446614425505</v>
      </c>
      <c r="I1392">
        <v>425.64418582501401</v>
      </c>
      <c r="J1392">
        <v>650.12357067311302</v>
      </c>
      <c r="K1392">
        <v>798.96773781701495</v>
      </c>
      <c r="L1392">
        <v>952.80301254214805</v>
      </c>
      <c r="M1392">
        <v>1027.5764643549901</v>
      </c>
      <c r="N1392">
        <v>824.857365008599</v>
      </c>
      <c r="O1392">
        <v>803.76252093589699</v>
      </c>
      <c r="P1392">
        <v>653.73098715003698</v>
      </c>
      <c r="Q1392">
        <v>633.14606307043903</v>
      </c>
      <c r="R1392">
        <v>421.290469954527</v>
      </c>
      <c r="S1392">
        <v>502.76964102837599</v>
      </c>
      <c r="T1392">
        <v>776.64486791490401</v>
      </c>
      <c r="U1392">
        <v>826.44875288333196</v>
      </c>
      <c r="V1392">
        <v>989.29647855871895</v>
      </c>
      <c r="W1392">
        <v>1340.95070805366</v>
      </c>
      <c r="X1392">
        <v>1194.77844025229</v>
      </c>
      <c r="Y1392">
        <v>948.295124056247</v>
      </c>
      <c r="Z1392">
        <v>1379.1028851528199</v>
      </c>
      <c r="AA1392">
        <v>1419.9731247659299</v>
      </c>
      <c r="AB1392">
        <v>1584.2056414190299</v>
      </c>
      <c r="AC1392">
        <v>955.74401576744503</v>
      </c>
      <c r="AD1392">
        <v>588.894423553357</v>
      </c>
      <c r="AE1392">
        <v>552.07721530819697</v>
      </c>
      <c r="AF1392">
        <v>653.53730219283102</v>
      </c>
      <c r="AG1392">
        <v>531.24006633057002</v>
      </c>
      <c r="AH1392">
        <v>595.67893261202505</v>
      </c>
      <c r="AI1392">
        <v>1086.34322727378</v>
      </c>
      <c r="AJ1392">
        <v>2088.20795339709</v>
      </c>
      <c r="AK1392">
        <v>1942.69811063158</v>
      </c>
      <c r="AL1392">
        <v>703.87004398679505</v>
      </c>
      <c r="AM1392">
        <v>674.99054213974796</v>
      </c>
      <c r="AN1392">
        <v>743.31808303007199</v>
      </c>
      <c r="AO1392">
        <v>481.83620865808899</v>
      </c>
      <c r="AP1392">
        <v>409.59890194025502</v>
      </c>
      <c r="AQ1392">
        <v>489.26877095850398</v>
      </c>
      <c r="AR1392">
        <v>584.26796122701501</v>
      </c>
      <c r="AS1392">
        <v>793.65985674455101</v>
      </c>
      <c r="AT1392">
        <v>1399.27465519732</v>
      </c>
      <c r="AU1392">
        <v>1943.14265356944</v>
      </c>
      <c r="AV1392">
        <v>2156.8146463739299</v>
      </c>
      <c r="AW1392">
        <v>3658.2161169833598</v>
      </c>
      <c r="AX1392">
        <v>1209.4011063278299</v>
      </c>
      <c r="AY1392">
        <v>606.220944187746</v>
      </c>
      <c r="AZ1392">
        <v>596.23434839939398</v>
      </c>
      <c r="BA1392">
        <v>493.55280370117401</v>
      </c>
      <c r="BB1392">
        <v>482.05671993191402</v>
      </c>
      <c r="BC1392">
        <v>503.71215861629901</v>
      </c>
      <c r="BD1392">
        <v>442.82550738891399</v>
      </c>
      <c r="BE1392">
        <v>595.07792263375802</v>
      </c>
      <c r="BF1392">
        <v>491.85610216820101</v>
      </c>
      <c r="BG1392">
        <v>756.77270023999404</v>
      </c>
      <c r="BH1392">
        <v>896.88432040583803</v>
      </c>
      <c r="BI1392">
        <v>1027.24038888108</v>
      </c>
      <c r="BJ1392">
        <v>1070.70692380071</v>
      </c>
      <c r="BK1392">
        <v>815.94007288994999</v>
      </c>
      <c r="BL1392">
        <v>784.07247560681003</v>
      </c>
      <c r="BM1392">
        <v>610.41857160505901</v>
      </c>
      <c r="BN1392">
        <v>586.57790126239297</v>
      </c>
      <c r="BO1392">
        <v>419.53014855490602</v>
      </c>
      <c r="BP1392">
        <v>376.30511950337302</v>
      </c>
      <c r="BQ1392">
        <v>595.150310771254</v>
      </c>
      <c r="BR1392">
        <v>888.21433842257602</v>
      </c>
      <c r="BS1392">
        <v>1000.7546400408499</v>
      </c>
      <c r="BT1392">
        <v>1477.6918457427601</v>
      </c>
      <c r="BU1392">
        <v>1185.2513594457901</v>
      </c>
      <c r="BV1392">
        <v>959.97149636783797</v>
      </c>
      <c r="BW1392">
        <v>1504.6209534331599</v>
      </c>
      <c r="BX1392">
        <v>1454.09816826203</v>
      </c>
      <c r="BY1392">
        <v>1478.91781078074</v>
      </c>
      <c r="BZ1392">
        <v>890.94425164522204</v>
      </c>
      <c r="CA1392">
        <v>578.276743879577</v>
      </c>
      <c r="CB1392">
        <v>631.13623670063805</v>
      </c>
      <c r="CC1392">
        <v>591.733178012542</v>
      </c>
      <c r="CD1392">
        <v>843.96611072074097</v>
      </c>
      <c r="CE1392">
        <v>549.63951501718202</v>
      </c>
      <c r="CF1392">
        <v>1060.6420949370799</v>
      </c>
      <c r="CG1392">
        <v>2085.6687768480001</v>
      </c>
      <c r="CH1392">
        <v>1968.4376212885199</v>
      </c>
      <c r="CI1392">
        <v>798.65333027504505</v>
      </c>
      <c r="CJ1392">
        <v>746.46203128583295</v>
      </c>
      <c r="CK1392">
        <v>809.68113033361703</v>
      </c>
      <c r="CL1392">
        <v>536.68316143833795</v>
      </c>
      <c r="CM1392">
        <v>433.88624039750198</v>
      </c>
      <c r="CN1392">
        <v>519.27821484469803</v>
      </c>
      <c r="CO1392">
        <v>593.43495968115599</v>
      </c>
      <c r="CP1392">
        <v>850.17958863966805</v>
      </c>
      <c r="CQ1392">
        <v>1402.4435293609699</v>
      </c>
      <c r="CR1392">
        <v>1988.52447841821</v>
      </c>
      <c r="CS1392">
        <v>2401.1884660021601</v>
      </c>
      <c r="CT1392">
        <v>3740.6218065812</v>
      </c>
      <c r="CU1392">
        <v>1088.00901816276</v>
      </c>
      <c r="CV1392">
        <v>668.21049761338497</v>
      </c>
      <c r="CW1392">
        <v>595.42529289261904</v>
      </c>
      <c r="CX1392">
        <v>556.38263894828299</v>
      </c>
      <c r="CY1392">
        <v>482.82907220334801</v>
      </c>
      <c r="CZ1392">
        <v>505.23972096030201</v>
      </c>
      <c r="DA1392">
        <v>468.46414167138403</v>
      </c>
      <c r="DB1392">
        <v>613.81247295531898</v>
      </c>
      <c r="DC1392">
        <v>550.20895992720398</v>
      </c>
      <c r="DD1392">
        <v>821.05842519129703</v>
      </c>
      <c r="DE1392">
        <v>927.83218411554196</v>
      </c>
      <c r="DF1392">
        <v>1058.79051934521</v>
      </c>
      <c r="DG1392">
        <v>1054.99230828604</v>
      </c>
      <c r="DH1392">
        <v>835.67092252849102</v>
      </c>
      <c r="DI1392">
        <v>799.32561093848005</v>
      </c>
      <c r="DJ1392">
        <v>583.528500069865</v>
      </c>
      <c r="DK1392">
        <v>554.54614591744598</v>
      </c>
      <c r="DL1392">
        <v>401.82762288298602</v>
      </c>
      <c r="DM1392">
        <v>348.16427811047703</v>
      </c>
      <c r="DN1392">
        <v>540.49080800989202</v>
      </c>
      <c r="DO1392">
        <v>941.39138913912802</v>
      </c>
      <c r="DP1392">
        <v>958.909732974642</v>
      </c>
      <c r="DQ1392">
        <v>1254.34495614759</v>
      </c>
      <c r="DR1392">
        <v>1280.5395933002901</v>
      </c>
      <c r="DS1392">
        <v>986.49427759083301</v>
      </c>
      <c r="DT1392">
        <v>1459.3699114687599</v>
      </c>
      <c r="DU1392">
        <v>1539.4938340640599</v>
      </c>
      <c r="DV1392">
        <v>1401.03377962072</v>
      </c>
      <c r="DW1392">
        <v>857.60012472849201</v>
      </c>
      <c r="DX1392">
        <v>581.17609460378799</v>
      </c>
      <c r="DY1392">
        <v>511.32411993439501</v>
      </c>
      <c r="DZ1392">
        <v>540.539778961298</v>
      </c>
      <c r="EA1392">
        <v>867.04927638593301</v>
      </c>
      <c r="EB1392">
        <v>536.64547010330705</v>
      </c>
      <c r="EC1392">
        <v>997.416678284873</v>
      </c>
      <c r="ED1392">
        <v>1959.3203485602</v>
      </c>
      <c r="EE1392">
        <v>1911.7949197149501</v>
      </c>
      <c r="EF1392">
        <v>804.92668614694799</v>
      </c>
      <c r="EG1392">
        <v>707.56321673145203</v>
      </c>
      <c r="EH1392">
        <v>785.06485163105901</v>
      </c>
      <c r="EI1392">
        <v>855.62101477205499</v>
      </c>
      <c r="EJ1392">
        <v>657.84323303045198</v>
      </c>
      <c r="EK1392">
        <v>665.19133844110104</v>
      </c>
      <c r="EL1392">
        <v>852.53673126576405</v>
      </c>
      <c r="EM1392">
        <v>957.13548749118195</v>
      </c>
      <c r="EN1392">
        <v>989.08131981872998</v>
      </c>
      <c r="EO1392">
        <v>1679.2122459351699</v>
      </c>
      <c r="EP1392">
        <v>2734.9047328881102</v>
      </c>
      <c r="EQ1392">
        <v>3464.9474933522301</v>
      </c>
      <c r="ER1392">
        <v>677.923300987782</v>
      </c>
      <c r="ES1392">
        <v>635.38305721156598</v>
      </c>
      <c r="ET1392">
        <v>634.46988633964895</v>
      </c>
      <c r="EU1392">
        <v>573.00720759775504</v>
      </c>
      <c r="EV1392">
        <v>485.03889491781399</v>
      </c>
      <c r="EW1392">
        <v>516.41220662162902</v>
      </c>
      <c r="EX1392">
        <v>468.929449656504</v>
      </c>
      <c r="EY1392">
        <v>581.69036320210205</v>
      </c>
      <c r="EZ1392">
        <v>568.93618986085096</v>
      </c>
      <c r="FA1392">
        <v>795.85394296010395</v>
      </c>
      <c r="FB1392">
        <v>924.93075993980597</v>
      </c>
      <c r="FC1392">
        <v>1020.29753784186</v>
      </c>
      <c r="FD1392">
        <v>1053.4746082121301</v>
      </c>
      <c r="FE1392">
        <v>822.17549048519402</v>
      </c>
      <c r="FF1392">
        <v>769.13460130020701</v>
      </c>
      <c r="FG1392">
        <v>548.48226132394802</v>
      </c>
      <c r="FH1392">
        <v>518.74807904357499</v>
      </c>
      <c r="FI1392">
        <v>382.21516406001098</v>
      </c>
      <c r="FJ1392">
        <v>349.48544443895298</v>
      </c>
      <c r="FK1392">
        <v>530.86464214303896</v>
      </c>
      <c r="FL1392">
        <v>851.521859083913</v>
      </c>
      <c r="FM1392">
        <v>878.74802674130206</v>
      </c>
      <c r="FN1392">
        <v>1220.83345679846</v>
      </c>
      <c r="FO1392">
        <v>1278.1131113153699</v>
      </c>
      <c r="FP1392">
        <v>972.90280221174805</v>
      </c>
      <c r="FQ1392">
        <v>1473.4567287284899</v>
      </c>
      <c r="FR1392">
        <v>1501.65723140721</v>
      </c>
      <c r="FS1392">
        <v>1401.2677023236599</v>
      </c>
      <c r="FT1392">
        <v>881.66766622928697</v>
      </c>
      <c r="FU1392">
        <v>581.71778459420102</v>
      </c>
      <c r="FV1392">
        <v>519.08527313627803</v>
      </c>
      <c r="FW1392">
        <v>549.44617884792399</v>
      </c>
      <c r="FX1392">
        <v>1034.23339553603</v>
      </c>
      <c r="FY1392">
        <v>549.378637820672</v>
      </c>
      <c r="FZ1392">
        <v>952.08614237486995</v>
      </c>
      <c r="GA1392">
        <v>0</v>
      </c>
      <c r="GB1392">
        <v>0</v>
      </c>
      <c r="GC1392">
        <v>0</v>
      </c>
      <c r="GD1392">
        <v>543.78910558339396</v>
      </c>
      <c r="GE1392">
        <v>802.48762492620006</v>
      </c>
      <c r="GF1392">
        <v>736.20158559119704</v>
      </c>
      <c r="GG1392">
        <v>518.65730483559003</v>
      </c>
      <c r="GH1392">
        <v>649.42792624223603</v>
      </c>
      <c r="GI1392">
        <v>837.24436452032603</v>
      </c>
      <c r="GJ1392">
        <v>921.03234740800394</v>
      </c>
      <c r="GK1392">
        <v>843.060159124557</v>
      </c>
      <c r="GL1392">
        <v>1511.4746276138601</v>
      </c>
      <c r="GM1392">
        <v>2870.1260961942698</v>
      </c>
      <c r="GN1392">
        <v>3364.97557829583</v>
      </c>
      <c r="GO1392">
        <v>629.01748740009396</v>
      </c>
    </row>
    <row r="1393" spans="1:197" x14ac:dyDescent="0.25">
      <c r="A1393">
        <v>358.71060171919697</v>
      </c>
      <c r="B1393">
        <v>550.73968534063295</v>
      </c>
      <c r="C1393">
        <v>531.13610116235202</v>
      </c>
      <c r="D1393">
        <v>454.53057225885198</v>
      </c>
      <c r="E1393">
        <v>452.194471654604</v>
      </c>
      <c r="F1393">
        <v>421.55580218690699</v>
      </c>
      <c r="G1393">
        <v>401.68896026841497</v>
      </c>
      <c r="H1393">
        <v>570.52948585113097</v>
      </c>
      <c r="I1393">
        <v>423.21259135379302</v>
      </c>
      <c r="J1393">
        <v>644.12050566076095</v>
      </c>
      <c r="K1393">
        <v>810.44773043607495</v>
      </c>
      <c r="L1393">
        <v>966.64091299351196</v>
      </c>
      <c r="M1393">
        <v>1042.24340196501</v>
      </c>
      <c r="N1393">
        <v>837.04399382809595</v>
      </c>
      <c r="O1393">
        <v>815.43859990500403</v>
      </c>
      <c r="P1393">
        <v>661.13007748827795</v>
      </c>
      <c r="Q1393">
        <v>640.64544306926496</v>
      </c>
      <c r="R1393">
        <v>418.90275636808599</v>
      </c>
      <c r="S1393">
        <v>507.9989645142</v>
      </c>
      <c r="T1393">
        <v>770.68656955486802</v>
      </c>
      <c r="U1393">
        <v>834.43380456756802</v>
      </c>
      <c r="V1393">
        <v>1003.03277878211</v>
      </c>
      <c r="W1393">
        <v>1349.8852977925301</v>
      </c>
      <c r="X1393">
        <v>1205.4534100467499</v>
      </c>
      <c r="Y1393">
        <v>956.90907498375896</v>
      </c>
      <c r="Z1393">
        <v>1376.91248133504</v>
      </c>
      <c r="AA1393">
        <v>1414.1312928744901</v>
      </c>
      <c r="AB1393">
        <v>1584.69617922867</v>
      </c>
      <c r="AC1393">
        <v>962.08481834432405</v>
      </c>
      <c r="AD1393">
        <v>591.19078193285804</v>
      </c>
      <c r="AE1393">
        <v>555.66989336076199</v>
      </c>
      <c r="AF1393">
        <v>656.79612887062399</v>
      </c>
      <c r="AG1393">
        <v>524.641431376848</v>
      </c>
      <c r="AH1393">
        <v>598.75868200105401</v>
      </c>
      <c r="AI1393">
        <v>1094.6198551402199</v>
      </c>
      <c r="AJ1393">
        <v>2119.4073544221901</v>
      </c>
      <c r="AK1393">
        <v>1965.72947143172</v>
      </c>
      <c r="AL1393">
        <v>710.26975725911996</v>
      </c>
      <c r="AM1393">
        <v>664.27356070244002</v>
      </c>
      <c r="AN1393">
        <v>748.37752358783905</v>
      </c>
      <c r="AO1393">
        <v>484.48139854758398</v>
      </c>
      <c r="AP1393">
        <v>410.68955299590101</v>
      </c>
      <c r="AQ1393">
        <v>490.50416992014902</v>
      </c>
      <c r="AR1393">
        <v>593.05929461712799</v>
      </c>
      <c r="AS1393">
        <v>787.99834521973696</v>
      </c>
      <c r="AT1393">
        <v>1390.3028672255</v>
      </c>
      <c r="AU1393">
        <v>1921.0037928045499</v>
      </c>
      <c r="AV1393">
        <v>2122.8191486118499</v>
      </c>
      <c r="AW1393">
        <v>3584.0932463107001</v>
      </c>
      <c r="AX1393">
        <v>1218.1820355990401</v>
      </c>
      <c r="AY1393">
        <v>613.047240591633</v>
      </c>
      <c r="AZ1393">
        <v>604.27121638087101</v>
      </c>
      <c r="BA1393">
        <v>490.93511163587101</v>
      </c>
      <c r="BB1393">
        <v>486.50531182570001</v>
      </c>
      <c r="BC1393">
        <v>508.51030278717701</v>
      </c>
      <c r="BD1393">
        <v>446.67031841906299</v>
      </c>
      <c r="BE1393">
        <v>603.09640865773804</v>
      </c>
      <c r="BF1393">
        <v>496.56721423173298</v>
      </c>
      <c r="BG1393">
        <v>767.71261735221299</v>
      </c>
      <c r="BH1393">
        <v>889.02286545228299</v>
      </c>
      <c r="BI1393">
        <v>1044.70495842727</v>
      </c>
      <c r="BJ1393">
        <v>1089.1992164434</v>
      </c>
      <c r="BK1393">
        <v>829.05975145407501</v>
      </c>
      <c r="BL1393">
        <v>818.38858676278505</v>
      </c>
      <c r="BM1393">
        <v>618.29142519638594</v>
      </c>
      <c r="BN1393">
        <v>594.23629788610697</v>
      </c>
      <c r="BO1393">
        <v>423.10996123225402</v>
      </c>
      <c r="BP1393">
        <v>379.11325733820001</v>
      </c>
      <c r="BQ1393">
        <v>590.494682215014</v>
      </c>
      <c r="BR1393">
        <v>901.71291261306396</v>
      </c>
      <c r="BS1393">
        <v>1015.66906772698</v>
      </c>
      <c r="BT1393">
        <v>1496.4595447509901</v>
      </c>
      <c r="BU1393">
        <v>1200.6052750409201</v>
      </c>
      <c r="BV1393">
        <v>973.09139573948596</v>
      </c>
      <c r="BW1393">
        <v>1512.2844271654801</v>
      </c>
      <c r="BX1393">
        <v>1459.20760397614</v>
      </c>
      <c r="BY1393">
        <v>1490.24174109867</v>
      </c>
      <c r="BZ1393">
        <v>900.27259511065097</v>
      </c>
      <c r="CA1393">
        <v>582.88274432600599</v>
      </c>
      <c r="CB1393">
        <v>640.78536926802997</v>
      </c>
      <c r="CC1393">
        <v>595.90942735069302</v>
      </c>
      <c r="CD1393">
        <v>848.41106191493998</v>
      </c>
      <c r="CE1393">
        <v>565.91275336642605</v>
      </c>
      <c r="CF1393">
        <v>1069.0322936779901</v>
      </c>
      <c r="CG1393">
        <v>2121.3512659289099</v>
      </c>
      <c r="CH1393">
        <v>1993.0960882696199</v>
      </c>
      <c r="CI1393">
        <v>809.42579738183701</v>
      </c>
      <c r="CJ1393">
        <v>748.16041932507403</v>
      </c>
      <c r="CK1393">
        <v>815.22149146166896</v>
      </c>
      <c r="CL1393">
        <v>541.58261571694504</v>
      </c>
      <c r="CM1393">
        <v>435.85783110678699</v>
      </c>
      <c r="CN1393">
        <v>529.34021533741202</v>
      </c>
      <c r="CO1393">
        <v>591.25364002916695</v>
      </c>
      <c r="CP1393">
        <v>844.15842526182905</v>
      </c>
      <c r="CQ1393">
        <v>1394.87426775831</v>
      </c>
      <c r="CR1393">
        <v>1969.50407955829</v>
      </c>
      <c r="CS1393">
        <v>2371.1348960559599</v>
      </c>
      <c r="CT1393">
        <v>3704.0310090572798</v>
      </c>
      <c r="CU1393">
        <v>1101.53780901148</v>
      </c>
      <c r="CV1393">
        <v>694.05861974613799</v>
      </c>
      <c r="CW1393">
        <v>605.27836436351004</v>
      </c>
      <c r="CX1393">
        <v>564.38958178868904</v>
      </c>
      <c r="CY1393">
        <v>481.110343880801</v>
      </c>
      <c r="CZ1393">
        <v>511.628002041228</v>
      </c>
      <c r="DA1393">
        <v>473.428603509884</v>
      </c>
      <c r="DB1393">
        <v>621.13224298046305</v>
      </c>
      <c r="DC1393">
        <v>557.18813586764304</v>
      </c>
      <c r="DD1393">
        <v>834.415193423147</v>
      </c>
      <c r="DE1393">
        <v>944.43083431857997</v>
      </c>
      <c r="DF1393">
        <v>1076.8605482042999</v>
      </c>
      <c r="DG1393">
        <v>1074.87422746835</v>
      </c>
      <c r="DH1393">
        <v>850.99534209574904</v>
      </c>
      <c r="DI1393">
        <v>812.42984332811704</v>
      </c>
      <c r="DJ1393">
        <v>590.83556837536798</v>
      </c>
      <c r="DK1393">
        <v>551.17367463561902</v>
      </c>
      <c r="DL1393">
        <v>406.42319386214598</v>
      </c>
      <c r="DM1393">
        <v>347.24776673740303</v>
      </c>
      <c r="DN1393">
        <v>545.77830279966099</v>
      </c>
      <c r="DO1393">
        <v>953.54227304350798</v>
      </c>
      <c r="DP1393">
        <v>970.44209488701199</v>
      </c>
      <c r="DQ1393">
        <v>1272.5627415782401</v>
      </c>
      <c r="DR1393">
        <v>1300.25116126637</v>
      </c>
      <c r="DS1393">
        <v>1000.00706370853</v>
      </c>
      <c r="DT1393">
        <v>1467.7344713203499</v>
      </c>
      <c r="DU1393">
        <v>1546.40768329251</v>
      </c>
      <c r="DV1393">
        <v>1412.1105267810999</v>
      </c>
      <c r="DW1393">
        <v>867.90106978476501</v>
      </c>
      <c r="DX1393">
        <v>587.368761792084</v>
      </c>
      <c r="DY1393">
        <v>517.29516981918903</v>
      </c>
      <c r="DZ1393">
        <v>545.54386154741201</v>
      </c>
      <c r="EA1393">
        <v>875.04441520446005</v>
      </c>
      <c r="EB1393">
        <v>540.45983973406601</v>
      </c>
      <c r="EC1393">
        <v>1004.69563811697</v>
      </c>
      <c r="ED1393">
        <v>1990.16257201535</v>
      </c>
      <c r="EE1393">
        <v>1932.5971654530899</v>
      </c>
      <c r="EF1393">
        <v>812.93533748975005</v>
      </c>
      <c r="EG1393">
        <v>710.96740710819097</v>
      </c>
      <c r="EH1393">
        <v>780.12482706655805</v>
      </c>
      <c r="EI1393">
        <v>865.75460363845798</v>
      </c>
      <c r="EJ1393">
        <v>652.75334086745602</v>
      </c>
      <c r="EK1393">
        <v>657.82405703010704</v>
      </c>
      <c r="EL1393">
        <v>851.54857048721794</v>
      </c>
      <c r="EM1393">
        <v>947.81184405075896</v>
      </c>
      <c r="EN1393">
        <v>989.17408240321197</v>
      </c>
      <c r="EO1393">
        <v>1676.6417031676301</v>
      </c>
      <c r="EP1393">
        <v>2731.4020841423699</v>
      </c>
      <c r="EQ1393">
        <v>3457.3173371614298</v>
      </c>
      <c r="ER1393">
        <v>687.09499021862405</v>
      </c>
      <c r="ES1393">
        <v>646.10575879579699</v>
      </c>
      <c r="ET1393">
        <v>643.37082418761099</v>
      </c>
      <c r="EU1393">
        <v>570.75927157286401</v>
      </c>
      <c r="EV1393">
        <v>500.07974060704402</v>
      </c>
      <c r="EW1393">
        <v>522.79088559319598</v>
      </c>
      <c r="EX1393">
        <v>467.23098957603401</v>
      </c>
      <c r="EY1393">
        <v>577.99782681723798</v>
      </c>
      <c r="EZ1393">
        <v>575.66743191959995</v>
      </c>
      <c r="FA1393">
        <v>810.58326093593098</v>
      </c>
      <c r="FB1393">
        <v>941.52651734424296</v>
      </c>
      <c r="FC1393">
        <v>1037.92170187379</v>
      </c>
      <c r="FD1393">
        <v>1073.3796445108401</v>
      </c>
      <c r="FE1393">
        <v>836.34442450476502</v>
      </c>
      <c r="FF1393">
        <v>764.93676834374605</v>
      </c>
      <c r="FG1393">
        <v>554.71022945272398</v>
      </c>
      <c r="FH1393">
        <v>525.26518862739204</v>
      </c>
      <c r="FI1393">
        <v>382.79265891484602</v>
      </c>
      <c r="FJ1393">
        <v>351.67026153353402</v>
      </c>
      <c r="FK1393">
        <v>525.33834158589502</v>
      </c>
      <c r="FL1393">
        <v>864.18834830555704</v>
      </c>
      <c r="FM1393">
        <v>868.18707964314399</v>
      </c>
      <c r="FN1393">
        <v>1239.0079952491899</v>
      </c>
      <c r="FO1393">
        <v>1297.22547499395</v>
      </c>
      <c r="FP1393">
        <v>961.34724347624501</v>
      </c>
      <c r="FQ1393">
        <v>1480.00398649928</v>
      </c>
      <c r="FR1393">
        <v>1506.57182337121</v>
      </c>
      <c r="FS1393">
        <v>1412.3123125525101</v>
      </c>
      <c r="FT1393">
        <v>870.08943229938996</v>
      </c>
      <c r="FU1393">
        <v>587.55610182906605</v>
      </c>
      <c r="FV1393">
        <v>526.06227501055605</v>
      </c>
      <c r="FW1393">
        <v>552.85536439270504</v>
      </c>
      <c r="FX1393">
        <v>1043.90641672437</v>
      </c>
      <c r="FY1393">
        <v>552.78780677313796</v>
      </c>
      <c r="FZ1393">
        <v>985.559106685497</v>
      </c>
      <c r="GA1393">
        <v>0</v>
      </c>
      <c r="GB1393">
        <v>0</v>
      </c>
      <c r="GC1393">
        <v>0</v>
      </c>
      <c r="GD1393">
        <v>553.136533973984</v>
      </c>
      <c r="GE1393">
        <v>809.51984548540997</v>
      </c>
      <c r="GF1393">
        <v>743.859502288361</v>
      </c>
      <c r="GG1393">
        <v>521.44086379003397</v>
      </c>
      <c r="GH1393">
        <v>655.07129615501594</v>
      </c>
      <c r="GI1393">
        <v>837.25059915805798</v>
      </c>
      <c r="GJ1393">
        <v>911.68968392203999</v>
      </c>
      <c r="GK1393">
        <v>846.25405902380999</v>
      </c>
      <c r="GL1393">
        <v>1514.5017706201299</v>
      </c>
      <c r="GM1393">
        <v>2875.4024785688598</v>
      </c>
      <c r="GN1393">
        <v>3364.9325381377198</v>
      </c>
      <c r="GO1393">
        <v>637.68466529301099</v>
      </c>
    </row>
    <row r="1394" spans="1:197" x14ac:dyDescent="0.25">
      <c r="A1394">
        <v>358.96848137535801</v>
      </c>
      <c r="B1394">
        <v>557.10847995812105</v>
      </c>
      <c r="C1394">
        <v>537.35645904165301</v>
      </c>
      <c r="D1394">
        <v>458.16276118900601</v>
      </c>
      <c r="E1394">
        <v>454.76377144441801</v>
      </c>
      <c r="F1394">
        <v>425.20137785146397</v>
      </c>
      <c r="G1394">
        <v>404.714633111171</v>
      </c>
      <c r="H1394">
        <v>575.38024539397998</v>
      </c>
      <c r="I1394">
        <v>427.43187659419999</v>
      </c>
      <c r="J1394">
        <v>651.75694333340596</v>
      </c>
      <c r="K1394">
        <v>821.40029639384204</v>
      </c>
      <c r="L1394">
        <v>980.57470278419498</v>
      </c>
      <c r="M1394">
        <v>1057.62878887855</v>
      </c>
      <c r="N1394">
        <v>851.033382432297</v>
      </c>
      <c r="O1394">
        <v>830.13370477740102</v>
      </c>
      <c r="P1394">
        <v>672.23248157154399</v>
      </c>
      <c r="Q1394">
        <v>650.51527915738802</v>
      </c>
      <c r="R1394">
        <v>423.69898816961103</v>
      </c>
      <c r="S1394">
        <v>496.05040787822799</v>
      </c>
      <c r="T1394">
        <v>812.87750574312599</v>
      </c>
      <c r="U1394">
        <v>845.29195334142503</v>
      </c>
      <c r="V1394">
        <v>1018.0405664889</v>
      </c>
      <c r="W1394">
        <v>1356.47366068511</v>
      </c>
      <c r="X1394">
        <v>1217.9200504128501</v>
      </c>
      <c r="Y1394">
        <v>964.66234990296903</v>
      </c>
      <c r="Z1394">
        <v>1371.4587729193299</v>
      </c>
      <c r="AA1394">
        <v>1409.09689289266</v>
      </c>
      <c r="AB1394">
        <v>1579.15762981021</v>
      </c>
      <c r="AC1394">
        <v>959.02256046509501</v>
      </c>
      <c r="AD1394">
        <v>589.89488672773098</v>
      </c>
      <c r="AE1394">
        <v>559.14556978391602</v>
      </c>
      <c r="AF1394">
        <v>656.76174479651195</v>
      </c>
      <c r="AG1394">
        <v>523.84127815548095</v>
      </c>
      <c r="AH1394">
        <v>594.44155303948298</v>
      </c>
      <c r="AI1394">
        <v>1076.1877520277501</v>
      </c>
      <c r="AJ1394">
        <v>2089.4057466521399</v>
      </c>
      <c r="AK1394">
        <v>1950.8567625333301</v>
      </c>
      <c r="AL1394">
        <v>702.95458966196395</v>
      </c>
      <c r="AM1394">
        <v>659.96220465868998</v>
      </c>
      <c r="AN1394">
        <v>746.12030636531301</v>
      </c>
      <c r="AO1394">
        <v>485.74441958288901</v>
      </c>
      <c r="AP1394">
        <v>408.67365233653697</v>
      </c>
      <c r="AQ1394">
        <v>487.65588300123301</v>
      </c>
      <c r="AR1394">
        <v>584.69333052328102</v>
      </c>
      <c r="AS1394">
        <v>781.49147457313904</v>
      </c>
      <c r="AT1394">
        <v>1385.4818075558101</v>
      </c>
      <c r="AU1394">
        <v>1904.30012534918</v>
      </c>
      <c r="AV1394">
        <v>2109.57281570144</v>
      </c>
      <c r="AW1394">
        <v>3539.7446330810699</v>
      </c>
      <c r="AX1394">
        <v>1212.80726291564</v>
      </c>
      <c r="AY1394">
        <v>623.08970841236896</v>
      </c>
      <c r="AZ1394">
        <v>615.010567621566</v>
      </c>
      <c r="BA1394">
        <v>499.91734415388601</v>
      </c>
      <c r="BB1394">
        <v>493.34466362871302</v>
      </c>
      <c r="BC1394">
        <v>513.97488763920296</v>
      </c>
      <c r="BD1394">
        <v>450.67141410437699</v>
      </c>
      <c r="BE1394">
        <v>610.71152636633201</v>
      </c>
      <c r="BF1394">
        <v>503.36551173801098</v>
      </c>
      <c r="BG1394">
        <v>781.96593102273403</v>
      </c>
      <c r="BH1394">
        <v>909.73747776154596</v>
      </c>
      <c r="BI1394">
        <v>1065.92332888736</v>
      </c>
      <c r="BJ1394">
        <v>1111.49749198158</v>
      </c>
      <c r="BK1394">
        <v>850.78845725926897</v>
      </c>
      <c r="BL1394">
        <v>839.30024282747195</v>
      </c>
      <c r="BM1394">
        <v>634.36682754681101</v>
      </c>
      <c r="BN1394">
        <v>606.13987586872202</v>
      </c>
      <c r="BO1394">
        <v>431.04612588057103</v>
      </c>
      <c r="BP1394">
        <v>385.03495355754802</v>
      </c>
      <c r="BQ1394">
        <v>599.84600711155599</v>
      </c>
      <c r="BR1394">
        <v>923.05850107767503</v>
      </c>
      <c r="BS1394">
        <v>1034.2930418159201</v>
      </c>
      <c r="BT1394">
        <v>1519.0219724516401</v>
      </c>
      <c r="BU1394">
        <v>1217.60834579984</v>
      </c>
      <c r="BV1394">
        <v>985.44810261729299</v>
      </c>
      <c r="BW1394">
        <v>1510.5459959919799</v>
      </c>
      <c r="BX1394">
        <v>1463.13656553487</v>
      </c>
      <c r="BY1394">
        <v>1485.5557159750699</v>
      </c>
      <c r="BZ1394">
        <v>898.82909839577599</v>
      </c>
      <c r="CA1394">
        <v>584.61597851086901</v>
      </c>
      <c r="CB1394">
        <v>649.76494791481502</v>
      </c>
      <c r="CC1394">
        <v>592.747186938293</v>
      </c>
      <c r="CD1394">
        <v>843.71445507618398</v>
      </c>
      <c r="CE1394">
        <v>560.31972261938199</v>
      </c>
      <c r="CF1394">
        <v>1047.7180513359999</v>
      </c>
      <c r="CG1394">
        <v>2085.1186922227398</v>
      </c>
      <c r="CH1394">
        <v>1971.8897135949101</v>
      </c>
      <c r="CI1394">
        <v>805.43991607685905</v>
      </c>
      <c r="CJ1394">
        <v>736.02081696033599</v>
      </c>
      <c r="CK1394">
        <v>810.00746944853302</v>
      </c>
      <c r="CL1394">
        <v>542.65630150269999</v>
      </c>
      <c r="CM1394">
        <v>434.16445139606401</v>
      </c>
      <c r="CN1394">
        <v>522.51201530772505</v>
      </c>
      <c r="CO1394">
        <v>584.50699002308704</v>
      </c>
      <c r="CP1394">
        <v>834.70853848115303</v>
      </c>
      <c r="CQ1394">
        <v>1390.78784512775</v>
      </c>
      <c r="CR1394">
        <v>1957.6058213670501</v>
      </c>
      <c r="CS1394">
        <v>2357.0136681901499</v>
      </c>
      <c r="CT1394">
        <v>3669.2061578091002</v>
      </c>
      <c r="CU1394">
        <v>1107.52087663353</v>
      </c>
      <c r="CV1394">
        <v>706.13537808727995</v>
      </c>
      <c r="CW1394">
        <v>617.73715734438997</v>
      </c>
      <c r="CX1394">
        <v>575.50635876648698</v>
      </c>
      <c r="CY1394">
        <v>485.91448289155198</v>
      </c>
      <c r="CZ1394">
        <v>515.83505752363703</v>
      </c>
      <c r="DA1394">
        <v>480.87714539930499</v>
      </c>
      <c r="DB1394">
        <v>630.52373701685303</v>
      </c>
      <c r="DC1394">
        <v>566.70249648201195</v>
      </c>
      <c r="DD1394">
        <v>849.84907380189804</v>
      </c>
      <c r="DE1394">
        <v>966.16531659582301</v>
      </c>
      <c r="DF1394">
        <v>1099.5852284064599</v>
      </c>
      <c r="DG1394">
        <v>1103.3331082438001</v>
      </c>
      <c r="DH1394">
        <v>877.10014202042305</v>
      </c>
      <c r="DI1394">
        <v>834.69752291300495</v>
      </c>
      <c r="DJ1394">
        <v>606.59916936945001</v>
      </c>
      <c r="DK1394">
        <v>563.45781480553899</v>
      </c>
      <c r="DL1394">
        <v>412.154586590794</v>
      </c>
      <c r="DM1394">
        <v>354.53106894982398</v>
      </c>
      <c r="DN1394">
        <v>552.53620052107601</v>
      </c>
      <c r="DO1394">
        <v>972.31920721396898</v>
      </c>
      <c r="DP1394">
        <v>986.24757480194</v>
      </c>
      <c r="DQ1394">
        <v>1292.8318278295701</v>
      </c>
      <c r="DR1394">
        <v>1318.9638808703301</v>
      </c>
      <c r="DS1394">
        <v>1011.530444892</v>
      </c>
      <c r="DT1394">
        <v>1468.1431360151701</v>
      </c>
      <c r="DU1394">
        <v>1550.8835418679901</v>
      </c>
      <c r="DV1394">
        <v>1407.1210082948301</v>
      </c>
      <c r="DW1394">
        <v>866.143987803085</v>
      </c>
      <c r="DX1394">
        <v>585.29624577598099</v>
      </c>
      <c r="DY1394">
        <v>521.36774415207901</v>
      </c>
      <c r="DZ1394">
        <v>542.75516471647302</v>
      </c>
      <c r="EA1394">
        <v>875.58531921031602</v>
      </c>
      <c r="EB1394">
        <v>535.14171406243599</v>
      </c>
      <c r="EC1394">
        <v>983.473442834092</v>
      </c>
      <c r="ED1394">
        <v>1956.7125883313299</v>
      </c>
      <c r="EE1394">
        <v>1902.8655020343399</v>
      </c>
      <c r="EF1394">
        <v>801.00384065311596</v>
      </c>
      <c r="EG1394">
        <v>699.18505842932302</v>
      </c>
      <c r="EH1394">
        <v>775.59870750381401</v>
      </c>
      <c r="EI1394">
        <v>871.87458307231304</v>
      </c>
      <c r="EJ1394">
        <v>648.52991582140305</v>
      </c>
      <c r="EK1394">
        <v>651.67237860438399</v>
      </c>
      <c r="EL1394">
        <v>842.11446821868799</v>
      </c>
      <c r="EM1394">
        <v>937.97867111999699</v>
      </c>
      <c r="EN1394">
        <v>987.13209260317296</v>
      </c>
      <c r="EO1394">
        <v>1671.5325542491601</v>
      </c>
      <c r="EP1394">
        <v>2733.43743644497</v>
      </c>
      <c r="EQ1394">
        <v>3431.9264772192901</v>
      </c>
      <c r="ER1394">
        <v>697.17733575920204</v>
      </c>
      <c r="ES1394">
        <v>658.08328560764198</v>
      </c>
      <c r="ET1394">
        <v>655.47137428704104</v>
      </c>
      <c r="EU1394">
        <v>587.133595061302</v>
      </c>
      <c r="EV1394">
        <v>505.16561161858903</v>
      </c>
      <c r="EW1394">
        <v>525.017146560225</v>
      </c>
      <c r="EX1394">
        <v>473.54066728627703</v>
      </c>
      <c r="EY1394">
        <v>587.17684721209298</v>
      </c>
      <c r="EZ1394">
        <v>584.65713907469706</v>
      </c>
      <c r="FA1394">
        <v>828.03833019866897</v>
      </c>
      <c r="FB1394">
        <v>961.48239023616304</v>
      </c>
      <c r="FC1394">
        <v>1061.50785924865</v>
      </c>
      <c r="FD1394">
        <v>1100.4470846033601</v>
      </c>
      <c r="FE1394">
        <v>860.16563582944502</v>
      </c>
      <c r="FF1394">
        <v>788.082457275921</v>
      </c>
      <c r="FG1394">
        <v>568.58755607179603</v>
      </c>
      <c r="FH1394">
        <v>536.25366803465295</v>
      </c>
      <c r="FI1394">
        <v>389.03591636500198</v>
      </c>
      <c r="FJ1394">
        <v>356.655216671245</v>
      </c>
      <c r="FK1394">
        <v>532.05098435537604</v>
      </c>
      <c r="FL1394">
        <v>884.28840559884702</v>
      </c>
      <c r="FM1394">
        <v>882.19382634976296</v>
      </c>
      <c r="FN1394">
        <v>1258.2824867878801</v>
      </c>
      <c r="FO1394">
        <v>1314.58590500176</v>
      </c>
      <c r="FP1394">
        <v>972.68270958792505</v>
      </c>
      <c r="FQ1394">
        <v>1480.7102971910101</v>
      </c>
      <c r="FR1394">
        <v>1509.9348446664401</v>
      </c>
      <c r="FS1394">
        <v>1409.07284003109</v>
      </c>
      <c r="FT1394">
        <v>870.90650142335096</v>
      </c>
      <c r="FU1394">
        <v>586.23475601196799</v>
      </c>
      <c r="FV1394">
        <v>531.09289570790304</v>
      </c>
      <c r="FW1394">
        <v>549.12702644199101</v>
      </c>
      <c r="FX1394">
        <v>1046.4591085565</v>
      </c>
      <c r="FY1394">
        <v>548.82795319734998</v>
      </c>
      <c r="FZ1394">
        <v>963.25011923862996</v>
      </c>
      <c r="GA1394">
        <v>0</v>
      </c>
      <c r="GB1394">
        <v>0</v>
      </c>
      <c r="GC1394">
        <v>0</v>
      </c>
      <c r="GD1394">
        <v>539.30125563090598</v>
      </c>
      <c r="GE1394">
        <v>802.208855153385</v>
      </c>
      <c r="GF1394">
        <v>747.98934451064304</v>
      </c>
      <c r="GG1394">
        <v>517.84213947139699</v>
      </c>
      <c r="GH1394">
        <v>647.82806477270697</v>
      </c>
      <c r="GI1394">
        <v>831.02030026933801</v>
      </c>
      <c r="GJ1394">
        <v>903.26333735544802</v>
      </c>
      <c r="GK1394">
        <v>844.93977958222104</v>
      </c>
      <c r="GL1394">
        <v>1509.8207601102999</v>
      </c>
      <c r="GM1394">
        <v>2883.9512554893699</v>
      </c>
      <c r="GN1394">
        <v>3342.5336484387499</v>
      </c>
      <c r="GO1394">
        <v>649.91741176214896</v>
      </c>
    </row>
    <row r="1395" spans="1:197" x14ac:dyDescent="0.25">
      <c r="A1395">
        <v>359.22636103151802</v>
      </c>
      <c r="B1395">
        <v>567.26040062578397</v>
      </c>
      <c r="C1395">
        <v>550.47325531211504</v>
      </c>
      <c r="D1395">
        <v>467.05364006678201</v>
      </c>
      <c r="E1395">
        <v>464.22914385217098</v>
      </c>
      <c r="F1395">
        <v>455.32465229450298</v>
      </c>
      <c r="G1395">
        <v>436.45120491567002</v>
      </c>
      <c r="H1395">
        <v>582.37619990618396</v>
      </c>
      <c r="I1395">
        <v>443.72111582301102</v>
      </c>
      <c r="J1395">
        <v>673.89050773993097</v>
      </c>
      <c r="K1395">
        <v>895.88873019634502</v>
      </c>
      <c r="L1395">
        <v>1025.53209177639</v>
      </c>
      <c r="M1395">
        <v>1106.4927906207599</v>
      </c>
      <c r="N1395">
        <v>894.68720067034599</v>
      </c>
      <c r="O1395">
        <v>846.99976672567198</v>
      </c>
      <c r="P1395">
        <v>718.77703462665704</v>
      </c>
      <c r="Q1395">
        <v>700.38472173945399</v>
      </c>
      <c r="R1395">
        <v>450.04192409032299</v>
      </c>
      <c r="S1395">
        <v>461.03975241765198</v>
      </c>
      <c r="T1395">
        <v>916.49433778967398</v>
      </c>
      <c r="U1395">
        <v>886.62131362068499</v>
      </c>
      <c r="V1395">
        <v>1139.2831619374799</v>
      </c>
      <c r="W1395">
        <v>1367.9606252264</v>
      </c>
      <c r="X1395">
        <v>1291.9502612563399</v>
      </c>
      <c r="Y1395">
        <v>982.78085456253905</v>
      </c>
      <c r="Z1395">
        <v>1282.3357351300699</v>
      </c>
      <c r="AA1395">
        <v>1364.8061549921599</v>
      </c>
      <c r="AB1395">
        <v>1409.24542555478</v>
      </c>
      <c r="AC1395">
        <v>862.02876361543395</v>
      </c>
      <c r="AD1395">
        <v>546.44964531623305</v>
      </c>
      <c r="AE1395">
        <v>542.26579838755094</v>
      </c>
      <c r="AF1395">
        <v>647.68837818311499</v>
      </c>
      <c r="AG1395">
        <v>492.304616753875</v>
      </c>
      <c r="AH1395">
        <v>531.091952255607</v>
      </c>
      <c r="AI1395">
        <v>928.07513346051996</v>
      </c>
      <c r="AJ1395">
        <v>1733.34213386291</v>
      </c>
      <c r="AK1395">
        <v>1696.7786285916</v>
      </c>
      <c r="AL1395">
        <v>615.73107606375595</v>
      </c>
      <c r="AM1395">
        <v>576.37200930561403</v>
      </c>
      <c r="AN1395">
        <v>733.60606687273798</v>
      </c>
      <c r="AO1395">
        <v>484.90150249440501</v>
      </c>
      <c r="AP1395">
        <v>388.321085362112</v>
      </c>
      <c r="AQ1395">
        <v>437.46424521603399</v>
      </c>
      <c r="AR1395">
        <v>506.33851697844898</v>
      </c>
      <c r="AS1395">
        <v>705.17472741998404</v>
      </c>
      <c r="AT1395">
        <v>1322.3132162363599</v>
      </c>
      <c r="AU1395">
        <v>1716.2998127245801</v>
      </c>
      <c r="AV1395">
        <v>1966.3568408695</v>
      </c>
      <c r="AW1395">
        <v>3548.0186061394202</v>
      </c>
      <c r="AX1395">
        <v>1346.1865718521501</v>
      </c>
      <c r="AY1395">
        <v>614.63838961981401</v>
      </c>
      <c r="AZ1395">
        <v>634.05781229441698</v>
      </c>
      <c r="BA1395">
        <v>515.21562743638594</v>
      </c>
      <c r="BB1395">
        <v>508.40593388984098</v>
      </c>
      <c r="BC1395">
        <v>510.79900037456099</v>
      </c>
      <c r="BD1395">
        <v>442.98159673025702</v>
      </c>
      <c r="BE1395">
        <v>591.47583149055197</v>
      </c>
      <c r="BF1395">
        <v>499.18821039292101</v>
      </c>
      <c r="BG1395">
        <v>783.00643056602905</v>
      </c>
      <c r="BH1395">
        <v>952.064611687568</v>
      </c>
      <c r="BI1395">
        <v>1116.44348860074</v>
      </c>
      <c r="BJ1395">
        <v>1162.23864227576</v>
      </c>
      <c r="BK1395">
        <v>898.26215537561995</v>
      </c>
      <c r="BL1395">
        <v>903.97426024888102</v>
      </c>
      <c r="BM1395">
        <v>686.87157832064895</v>
      </c>
      <c r="BN1395">
        <v>647.27926544457102</v>
      </c>
      <c r="BO1395">
        <v>446.89420104511697</v>
      </c>
      <c r="BP1395">
        <v>399.96404348191697</v>
      </c>
      <c r="BQ1395">
        <v>634.43889927196005</v>
      </c>
      <c r="BR1395">
        <v>1023.75574799086</v>
      </c>
      <c r="BS1395">
        <v>1137.51929538122</v>
      </c>
      <c r="BT1395">
        <v>1578.0219305671801</v>
      </c>
      <c r="BU1395">
        <v>1265.6052028895499</v>
      </c>
      <c r="BV1395">
        <v>988.64152659747401</v>
      </c>
      <c r="BW1395">
        <v>1368.93341065409</v>
      </c>
      <c r="BX1395">
        <v>1415.12002414567</v>
      </c>
      <c r="BY1395">
        <v>1314.49274186249</v>
      </c>
      <c r="BZ1395">
        <v>811.67087495968894</v>
      </c>
      <c r="CA1395">
        <v>550.01748638586105</v>
      </c>
      <c r="CB1395">
        <v>654.44969189504695</v>
      </c>
      <c r="CC1395">
        <v>549.05725805654004</v>
      </c>
      <c r="CD1395">
        <v>790.930180912585</v>
      </c>
      <c r="CE1395">
        <v>500.07542556207699</v>
      </c>
      <c r="CF1395">
        <v>891.99032078033804</v>
      </c>
      <c r="CG1395">
        <v>1716.7706731946901</v>
      </c>
      <c r="CH1395">
        <v>1681.43382642713</v>
      </c>
      <c r="CI1395">
        <v>731.51345324696604</v>
      </c>
      <c r="CJ1395">
        <v>588.91694838390401</v>
      </c>
      <c r="CK1395">
        <v>741.802969320226</v>
      </c>
      <c r="CL1395">
        <v>535.21941482376701</v>
      </c>
      <c r="CM1395">
        <v>415.56537358549099</v>
      </c>
      <c r="CN1395">
        <v>476.701757621225</v>
      </c>
      <c r="CO1395">
        <v>499.80803843953697</v>
      </c>
      <c r="CP1395">
        <v>700.22216210937302</v>
      </c>
      <c r="CQ1395">
        <v>1312.90971753343</v>
      </c>
      <c r="CR1395">
        <v>1788.39479758025</v>
      </c>
      <c r="CS1395">
        <v>2235.58829584872</v>
      </c>
      <c r="CT1395">
        <v>3734.0059821620398</v>
      </c>
      <c r="CU1395">
        <v>1228.4137381553001</v>
      </c>
      <c r="CV1395">
        <v>734.91832088633203</v>
      </c>
      <c r="CW1395">
        <v>638.222909927248</v>
      </c>
      <c r="CX1395">
        <v>570.07486926210902</v>
      </c>
      <c r="CY1395">
        <v>497.59162444402398</v>
      </c>
      <c r="CZ1395">
        <v>511.366097531999</v>
      </c>
      <c r="DA1395">
        <v>497.17444139106499</v>
      </c>
      <c r="DB1395">
        <v>614.05487299157198</v>
      </c>
      <c r="DC1395">
        <v>585.05526994332195</v>
      </c>
      <c r="DD1395">
        <v>877.27156703615196</v>
      </c>
      <c r="DE1395">
        <v>1014.9135812914</v>
      </c>
      <c r="DF1395">
        <v>1141.4836287834501</v>
      </c>
      <c r="DG1395">
        <v>1166.3986322594999</v>
      </c>
      <c r="DH1395">
        <v>942.53268414812305</v>
      </c>
      <c r="DI1395">
        <v>902.39160355343404</v>
      </c>
      <c r="DJ1395">
        <v>630.61335339792402</v>
      </c>
      <c r="DK1395">
        <v>602.31422282436802</v>
      </c>
      <c r="DL1395">
        <v>438.57622123442701</v>
      </c>
      <c r="DM1395">
        <v>383.53025630034898</v>
      </c>
      <c r="DN1395">
        <v>607.67549890541397</v>
      </c>
      <c r="DO1395">
        <v>1082.13081500156</v>
      </c>
      <c r="DP1395">
        <v>1060.7134397995701</v>
      </c>
      <c r="DQ1395">
        <v>1378.18620476519</v>
      </c>
      <c r="DR1395">
        <v>1350.42331529695</v>
      </c>
      <c r="DS1395">
        <v>1000.81998359443</v>
      </c>
      <c r="DT1395">
        <v>1352.3287428307001</v>
      </c>
      <c r="DU1395">
        <v>1492.3877035507801</v>
      </c>
      <c r="DV1395">
        <v>1241.4984909657101</v>
      </c>
      <c r="DW1395">
        <v>786.49828937329005</v>
      </c>
      <c r="DX1395">
        <v>543.42374724675506</v>
      </c>
      <c r="DY1395">
        <v>509.46394533864202</v>
      </c>
      <c r="DZ1395">
        <v>508.435857044339</v>
      </c>
      <c r="EA1395">
        <v>843.32671735787505</v>
      </c>
      <c r="EB1395">
        <v>486.48480294655701</v>
      </c>
      <c r="EC1395">
        <v>798.54682775061099</v>
      </c>
      <c r="ED1395">
        <v>1610.55046940598</v>
      </c>
      <c r="EE1395">
        <v>1602.84647249674</v>
      </c>
      <c r="EF1395">
        <v>686.91900494696301</v>
      </c>
      <c r="EG1395">
        <v>581.96092477305001</v>
      </c>
      <c r="EH1395">
        <v>731.70725821526003</v>
      </c>
      <c r="EI1395">
        <v>876.40427239502003</v>
      </c>
      <c r="EJ1395">
        <v>602.63208145644103</v>
      </c>
      <c r="EK1395">
        <v>587.08263341288398</v>
      </c>
      <c r="EL1395">
        <v>726.66701213194199</v>
      </c>
      <c r="EM1395">
        <v>788.90997595014596</v>
      </c>
      <c r="EN1395">
        <v>922.36822204567295</v>
      </c>
      <c r="EO1395">
        <v>1570.3118702019001</v>
      </c>
      <c r="EP1395">
        <v>2713.0370216800302</v>
      </c>
      <c r="EQ1395">
        <v>3540.8370512562601</v>
      </c>
      <c r="ER1395">
        <v>758.007045782869</v>
      </c>
      <c r="ES1395">
        <v>678.84287092894601</v>
      </c>
      <c r="ET1395">
        <v>682.94238072553901</v>
      </c>
      <c r="EU1395">
        <v>612.84641224681604</v>
      </c>
      <c r="EV1395">
        <v>516.30681982690101</v>
      </c>
      <c r="EW1395">
        <v>515.30098070534098</v>
      </c>
      <c r="EX1395">
        <v>487.59360769678301</v>
      </c>
      <c r="EY1395">
        <v>599.20905233860196</v>
      </c>
      <c r="EZ1395">
        <v>574.68717030513506</v>
      </c>
      <c r="FA1395">
        <v>867.92817832083597</v>
      </c>
      <c r="FB1395">
        <v>1004.08489782121</v>
      </c>
      <c r="FC1395">
        <v>1111.30443223828</v>
      </c>
      <c r="FD1395">
        <v>1162.68995702802</v>
      </c>
      <c r="FE1395">
        <v>917.64235239240497</v>
      </c>
      <c r="FF1395">
        <v>852.00807007825904</v>
      </c>
      <c r="FG1395">
        <v>589.19911784117403</v>
      </c>
      <c r="FH1395">
        <v>568.49662352124994</v>
      </c>
      <c r="FI1395">
        <v>416.277828182875</v>
      </c>
      <c r="FJ1395">
        <v>368.545013783576</v>
      </c>
      <c r="FK1395">
        <v>556.40065866629902</v>
      </c>
      <c r="FL1395">
        <v>983.79302886836501</v>
      </c>
      <c r="FM1395">
        <v>955.56433465356099</v>
      </c>
      <c r="FN1395">
        <v>1339.2356208896699</v>
      </c>
      <c r="FO1395">
        <v>1339.5833200898001</v>
      </c>
      <c r="FP1395">
        <v>963.55117847161705</v>
      </c>
      <c r="FQ1395">
        <v>1367.0323881936199</v>
      </c>
      <c r="FR1395">
        <v>1455.8943492895801</v>
      </c>
      <c r="FS1395">
        <v>1250.59244408625</v>
      </c>
      <c r="FT1395">
        <v>797.48590548176901</v>
      </c>
      <c r="FU1395">
        <v>543.27820069016798</v>
      </c>
      <c r="FV1395">
        <v>525.42912155952502</v>
      </c>
      <c r="FW1395">
        <v>509.59453146740702</v>
      </c>
      <c r="FX1395">
        <v>1021.04566084279</v>
      </c>
      <c r="FY1395">
        <v>524.093280620874</v>
      </c>
      <c r="FZ1395">
        <v>780.76829737429205</v>
      </c>
      <c r="GA1395">
        <v>0</v>
      </c>
      <c r="GB1395">
        <v>0</v>
      </c>
      <c r="GC1395">
        <v>0</v>
      </c>
      <c r="GD1395">
        <v>447.65039030920502</v>
      </c>
      <c r="GE1395">
        <v>725.77729704576598</v>
      </c>
      <c r="GF1395">
        <v>745.20037300775198</v>
      </c>
      <c r="GG1395">
        <v>484.957635682633</v>
      </c>
      <c r="GH1395">
        <v>590.81767568205601</v>
      </c>
      <c r="GI1395">
        <v>766.61796776245706</v>
      </c>
      <c r="GJ1395">
        <v>766.44947035165103</v>
      </c>
      <c r="GK1395">
        <v>832.89190920780504</v>
      </c>
      <c r="GL1395">
        <v>1417.9903091343899</v>
      </c>
      <c r="GM1395">
        <v>2932.2817671968401</v>
      </c>
      <c r="GN1395">
        <v>3478.8063960884201</v>
      </c>
      <c r="GO1395">
        <v>706.84562697623301</v>
      </c>
    </row>
    <row r="1396" spans="1:197" x14ac:dyDescent="0.25">
      <c r="A1396">
        <v>359.48424068767901</v>
      </c>
      <c r="B1396">
        <v>570.53273666063899</v>
      </c>
      <c r="C1396">
        <v>554.00127815641395</v>
      </c>
      <c r="D1396">
        <v>469.20416050015399</v>
      </c>
      <c r="E1396">
        <v>466.20381534542099</v>
      </c>
      <c r="F1396">
        <v>459.99471325398702</v>
      </c>
      <c r="G1396">
        <v>440.92897818022902</v>
      </c>
      <c r="H1396">
        <v>585.71441207052703</v>
      </c>
      <c r="I1396">
        <v>445.69710921216802</v>
      </c>
      <c r="J1396">
        <v>678.328798954185</v>
      </c>
      <c r="K1396">
        <v>914.90842675178499</v>
      </c>
      <c r="L1396">
        <v>1033.9808431602701</v>
      </c>
      <c r="M1396">
        <v>1115.7476169793699</v>
      </c>
      <c r="N1396">
        <v>901.88660068437696</v>
      </c>
      <c r="O1396">
        <v>844.01927952793505</v>
      </c>
      <c r="P1396">
        <v>723.45122524807402</v>
      </c>
      <c r="Q1396">
        <v>705.06408987293503</v>
      </c>
      <c r="R1396">
        <v>452.51916919230598</v>
      </c>
      <c r="S1396">
        <v>463.37738306809302</v>
      </c>
      <c r="T1396">
        <v>923.97465108649601</v>
      </c>
      <c r="U1396">
        <v>881.23978924705204</v>
      </c>
      <c r="V1396">
        <v>1147.5552218000601</v>
      </c>
      <c r="W1396">
        <v>1374.9092609024401</v>
      </c>
      <c r="X1396">
        <v>1299.4737213782701</v>
      </c>
      <c r="Y1396">
        <v>988.66840075211996</v>
      </c>
      <c r="Z1396">
        <v>1284.41310221919</v>
      </c>
      <c r="AA1396">
        <v>1365.21654326988</v>
      </c>
      <c r="AB1396">
        <v>1413.3348097625401</v>
      </c>
      <c r="AC1396">
        <v>866.40758000332403</v>
      </c>
      <c r="AD1396">
        <v>548.20612380777902</v>
      </c>
      <c r="AE1396">
        <v>544.70064669932401</v>
      </c>
      <c r="AF1396">
        <v>657.74365052879898</v>
      </c>
      <c r="AG1396">
        <v>494.91231774538699</v>
      </c>
      <c r="AH1396">
        <v>533.045678465332</v>
      </c>
      <c r="AI1396">
        <v>944.97827483148296</v>
      </c>
      <c r="AJ1396">
        <v>1748.3897588416601</v>
      </c>
      <c r="AK1396">
        <v>1709.79652692985</v>
      </c>
      <c r="AL1396">
        <v>618.98365554241798</v>
      </c>
      <c r="AM1396">
        <v>578.64091314123004</v>
      </c>
      <c r="AN1396">
        <v>736.73044759397897</v>
      </c>
      <c r="AO1396">
        <v>486.67262982770899</v>
      </c>
      <c r="AP1396">
        <v>389.075151667483</v>
      </c>
      <c r="AQ1396">
        <v>436.21547387427802</v>
      </c>
      <c r="AR1396">
        <v>505.73886815865302</v>
      </c>
      <c r="AS1396">
        <v>712.89032528197095</v>
      </c>
      <c r="AT1396">
        <v>1321.7034782516</v>
      </c>
      <c r="AU1396">
        <v>1710.9291870253601</v>
      </c>
      <c r="AV1396">
        <v>1955.69427352656</v>
      </c>
      <c r="AW1396">
        <v>3513.1249887538102</v>
      </c>
      <c r="AX1396">
        <v>1348.1468184891201</v>
      </c>
      <c r="AY1396">
        <v>612.418811642469</v>
      </c>
      <c r="AZ1396">
        <v>638.72458748256804</v>
      </c>
      <c r="BA1396">
        <v>518.86335238075799</v>
      </c>
      <c r="BB1396">
        <v>511.01743672819799</v>
      </c>
      <c r="BC1396">
        <v>513.599383701806</v>
      </c>
      <c r="BD1396">
        <v>442.518375319151</v>
      </c>
      <c r="BE1396">
        <v>589.86940457937703</v>
      </c>
      <c r="BF1396">
        <v>498.12953523666698</v>
      </c>
      <c r="BG1396">
        <v>780.345570468848</v>
      </c>
      <c r="BH1396">
        <v>961.26801210102701</v>
      </c>
      <c r="BI1396">
        <v>1126.94676769067</v>
      </c>
      <c r="BJ1396">
        <v>1173.40460678767</v>
      </c>
      <c r="BK1396">
        <v>906.42446871956997</v>
      </c>
      <c r="BL1396">
        <v>911.86103286020796</v>
      </c>
      <c r="BM1396">
        <v>691.86159541440804</v>
      </c>
      <c r="BN1396">
        <v>651.96485322456704</v>
      </c>
      <c r="BO1396">
        <v>445.822136031978</v>
      </c>
      <c r="BP1396">
        <v>399.45833736970002</v>
      </c>
      <c r="BQ1396">
        <v>639.17017865878699</v>
      </c>
      <c r="BR1396">
        <v>1032.35750040829</v>
      </c>
      <c r="BS1396">
        <v>1146.58552072066</v>
      </c>
      <c r="BT1396">
        <v>1590.7418345308699</v>
      </c>
      <c r="BU1396">
        <v>1275.6937059972199</v>
      </c>
      <c r="BV1396">
        <v>996.77721083902395</v>
      </c>
      <c r="BW1396">
        <v>1375.83809580143</v>
      </c>
      <c r="BX1396">
        <v>1420.77092796277</v>
      </c>
      <c r="BY1396">
        <v>1322.3687273683699</v>
      </c>
      <c r="BZ1396">
        <v>816.95130575249595</v>
      </c>
      <c r="CA1396">
        <v>552.75986173414697</v>
      </c>
      <c r="CB1396">
        <v>659.68895675402098</v>
      </c>
      <c r="CC1396">
        <v>551.49334645426404</v>
      </c>
      <c r="CD1396">
        <v>793.18518202500502</v>
      </c>
      <c r="CE1396">
        <v>502.21020454224799</v>
      </c>
      <c r="CF1396">
        <v>907.87222871519998</v>
      </c>
      <c r="CG1396">
        <v>1732.84024439566</v>
      </c>
      <c r="CH1396">
        <v>1694.35271196443</v>
      </c>
      <c r="CI1396">
        <v>736.68261195686603</v>
      </c>
      <c r="CJ1396">
        <v>585.63242692282302</v>
      </c>
      <c r="CK1396">
        <v>738.16613539752404</v>
      </c>
      <c r="CL1396">
        <v>537.81844119123195</v>
      </c>
      <c r="CM1396">
        <v>416.70236611398798</v>
      </c>
      <c r="CN1396">
        <v>477.74676675105002</v>
      </c>
      <c r="CO1396">
        <v>499.73453711460502</v>
      </c>
      <c r="CP1396">
        <v>699.37779630229602</v>
      </c>
      <c r="CQ1396">
        <v>1313.1724164563</v>
      </c>
      <c r="CR1396">
        <v>1785.1753102695</v>
      </c>
      <c r="CS1396">
        <v>2226.93730833884</v>
      </c>
      <c r="CT1396">
        <v>3716.006958506</v>
      </c>
      <c r="CU1396">
        <v>1233.94142581956</v>
      </c>
      <c r="CV1396">
        <v>740.15482960556096</v>
      </c>
      <c r="CW1396">
        <v>643.87023912087898</v>
      </c>
      <c r="CX1396">
        <v>568.73590465811799</v>
      </c>
      <c r="CY1396">
        <v>500.43979053712201</v>
      </c>
      <c r="CZ1396">
        <v>514.86927067920305</v>
      </c>
      <c r="DA1396">
        <v>499.96896665689599</v>
      </c>
      <c r="DB1396">
        <v>612.70720476720805</v>
      </c>
      <c r="DC1396">
        <v>589.21378980533996</v>
      </c>
      <c r="DD1396">
        <v>885.10645980181698</v>
      </c>
      <c r="DE1396">
        <v>1024.74963719418</v>
      </c>
      <c r="DF1396">
        <v>1152.1737678463001</v>
      </c>
      <c r="DG1396">
        <v>1178.21846086086</v>
      </c>
      <c r="DH1396">
        <v>951.94854597985602</v>
      </c>
      <c r="DI1396">
        <v>910.04838912670903</v>
      </c>
      <c r="DJ1396">
        <v>629.23610515929499</v>
      </c>
      <c r="DK1396">
        <v>606.68774583595803</v>
      </c>
      <c r="DL1396">
        <v>441.03988091863499</v>
      </c>
      <c r="DM1396">
        <v>385.26679830955601</v>
      </c>
      <c r="DN1396">
        <v>618.22153768402404</v>
      </c>
      <c r="DO1396">
        <v>1089.70885468868</v>
      </c>
      <c r="DP1396">
        <v>1068.3887687434201</v>
      </c>
      <c r="DQ1396">
        <v>1389.42895999042</v>
      </c>
      <c r="DR1396">
        <v>1362.6405176083699</v>
      </c>
      <c r="DS1396">
        <v>1009.0990381247</v>
      </c>
      <c r="DT1396">
        <v>1359.5783859962601</v>
      </c>
      <c r="DU1396">
        <v>1498.8773519392901</v>
      </c>
      <c r="DV1396">
        <v>1248.80148299956</v>
      </c>
      <c r="DW1396">
        <v>792.03018733210195</v>
      </c>
      <c r="DX1396">
        <v>546.653473495252</v>
      </c>
      <c r="DY1396">
        <v>512.72239485961302</v>
      </c>
      <c r="DZ1396">
        <v>510.98936817104197</v>
      </c>
      <c r="EA1396">
        <v>847.62281567247601</v>
      </c>
      <c r="EB1396">
        <v>488.47308559907498</v>
      </c>
      <c r="EC1396">
        <v>802.03240005511395</v>
      </c>
      <c r="ED1396">
        <v>1624.4926621582699</v>
      </c>
      <c r="EE1396">
        <v>1612.7563601332499</v>
      </c>
      <c r="EF1396">
        <v>690.72102241805499</v>
      </c>
      <c r="EG1396">
        <v>583.96613700244495</v>
      </c>
      <c r="EH1396">
        <v>738.62237877553196</v>
      </c>
      <c r="EI1396">
        <v>882.19572312890205</v>
      </c>
      <c r="EJ1396">
        <v>605.94892343523497</v>
      </c>
      <c r="EK1396">
        <v>590.40508328744204</v>
      </c>
      <c r="EL1396">
        <v>727.37246614310902</v>
      </c>
      <c r="EM1396">
        <v>786.97890172005805</v>
      </c>
      <c r="EN1396">
        <v>924.59632922756202</v>
      </c>
      <c r="EO1396">
        <v>1573.2907951094001</v>
      </c>
      <c r="EP1396">
        <v>2718.0720799342398</v>
      </c>
      <c r="EQ1396">
        <v>3536.06637958274</v>
      </c>
      <c r="ER1396">
        <v>762.57394195886104</v>
      </c>
      <c r="ES1396">
        <v>684.904322863179</v>
      </c>
      <c r="ET1396">
        <v>688.068260050714</v>
      </c>
      <c r="EU1396">
        <v>617.95548483455298</v>
      </c>
      <c r="EV1396">
        <v>519.31423965546605</v>
      </c>
      <c r="EW1396">
        <v>518.75456302880798</v>
      </c>
      <c r="EX1396">
        <v>490.359624842438</v>
      </c>
      <c r="EY1396">
        <v>603.69320941541901</v>
      </c>
      <c r="EZ1396">
        <v>573.477461339157</v>
      </c>
      <c r="FA1396">
        <v>876.50728782920703</v>
      </c>
      <c r="FB1396">
        <v>1013.70764499218</v>
      </c>
      <c r="FC1396">
        <v>1121.7264208515801</v>
      </c>
      <c r="FD1396">
        <v>1174.47853218465</v>
      </c>
      <c r="FE1396">
        <v>926.421537033405</v>
      </c>
      <c r="FF1396">
        <v>860.83604352530699</v>
      </c>
      <c r="FG1396">
        <v>587.88344595393198</v>
      </c>
      <c r="FH1396">
        <v>572.39349355184299</v>
      </c>
      <c r="FI1396">
        <v>418.79168075454203</v>
      </c>
      <c r="FJ1396">
        <v>368.269760023993</v>
      </c>
      <c r="FK1396">
        <v>559.93399958146995</v>
      </c>
      <c r="FL1396">
        <v>991.86182607454703</v>
      </c>
      <c r="FM1396">
        <v>962.94112469568904</v>
      </c>
      <c r="FN1396">
        <v>1350.09854297075</v>
      </c>
      <c r="FO1396">
        <v>1351.35206551028</v>
      </c>
      <c r="FP1396">
        <v>972.08212843290801</v>
      </c>
      <c r="FQ1396">
        <v>1373.7323553011699</v>
      </c>
      <c r="FR1396">
        <v>1461.35955339477</v>
      </c>
      <c r="FS1396">
        <v>1257.90696701978</v>
      </c>
      <c r="FT1396">
        <v>803.46062211241599</v>
      </c>
      <c r="FU1396">
        <v>546.33392184898196</v>
      </c>
      <c r="FV1396">
        <v>529.13910858848101</v>
      </c>
      <c r="FW1396">
        <v>511.48346955451501</v>
      </c>
      <c r="FX1396">
        <v>1025.8828870828199</v>
      </c>
      <c r="FY1396">
        <v>530.77568531372197</v>
      </c>
      <c r="FZ1396">
        <v>784.04931692749904</v>
      </c>
      <c r="GA1396">
        <v>0</v>
      </c>
      <c r="GB1396">
        <v>0</v>
      </c>
      <c r="GC1396">
        <v>0</v>
      </c>
      <c r="GD1396">
        <v>447.98778483309201</v>
      </c>
      <c r="GE1396">
        <v>729.39903707435997</v>
      </c>
      <c r="GF1396">
        <v>749.65611979939297</v>
      </c>
      <c r="GG1396">
        <v>486.43903416509897</v>
      </c>
      <c r="GH1396">
        <v>593.66222074388997</v>
      </c>
      <c r="GI1396">
        <v>777.41451860102904</v>
      </c>
      <c r="GJ1396">
        <v>764.18176777420399</v>
      </c>
      <c r="GK1396">
        <v>846.52258690243798</v>
      </c>
      <c r="GL1396">
        <v>1422.5234048649099</v>
      </c>
      <c r="GM1396">
        <v>2941.6616288502601</v>
      </c>
      <c r="GN1396">
        <v>3477.2674518119002</v>
      </c>
      <c r="GO1396">
        <v>711.34392410731004</v>
      </c>
    </row>
    <row r="1397" spans="1:197" x14ac:dyDescent="0.25">
      <c r="A1397">
        <v>359.74212034383902</v>
      </c>
      <c r="B1397">
        <v>569.008714735338</v>
      </c>
      <c r="C1397">
        <v>552.56790810532004</v>
      </c>
      <c r="D1397">
        <v>468.70095441716597</v>
      </c>
      <c r="E1397">
        <v>466.36445141120601</v>
      </c>
      <c r="F1397">
        <v>460.565204152462</v>
      </c>
      <c r="G1397">
        <v>441.82785818805098</v>
      </c>
      <c r="H1397">
        <v>584.03356868106096</v>
      </c>
      <c r="I1397">
        <v>445.90156400280199</v>
      </c>
      <c r="J1397">
        <v>678.46320636762903</v>
      </c>
      <c r="K1397">
        <v>915.62562337302904</v>
      </c>
      <c r="L1397">
        <v>1032.4242904343801</v>
      </c>
      <c r="M1397">
        <v>1114.5482038980099</v>
      </c>
      <c r="N1397">
        <v>899.30251406138302</v>
      </c>
      <c r="O1397">
        <v>841.97701659124596</v>
      </c>
      <c r="P1397">
        <v>724.17383248226395</v>
      </c>
      <c r="Q1397">
        <v>706.21857262835999</v>
      </c>
      <c r="R1397">
        <v>452.678203973179</v>
      </c>
      <c r="S1397">
        <v>461.29184454870398</v>
      </c>
      <c r="T1397">
        <v>917.15531839025903</v>
      </c>
      <c r="U1397">
        <v>883.38774302796901</v>
      </c>
      <c r="V1397">
        <v>1151.4249107057601</v>
      </c>
      <c r="W1397">
        <v>1379.91841294299</v>
      </c>
      <c r="X1397">
        <v>1304.3139555478999</v>
      </c>
      <c r="Y1397">
        <v>989.63127486575104</v>
      </c>
      <c r="Z1397">
        <v>1290.36899036165</v>
      </c>
      <c r="AA1397">
        <v>1373.6551612369501</v>
      </c>
      <c r="AB1397">
        <v>1417.5934503896899</v>
      </c>
      <c r="AC1397">
        <v>865.73669156397398</v>
      </c>
      <c r="AD1397">
        <v>547.71106002835597</v>
      </c>
      <c r="AE1397">
        <v>542.83368117408804</v>
      </c>
      <c r="AF1397">
        <v>658.41617479925105</v>
      </c>
      <c r="AG1397">
        <v>493.31609556574602</v>
      </c>
      <c r="AH1397">
        <v>531.21207700994705</v>
      </c>
      <c r="AI1397">
        <v>945.43098598994197</v>
      </c>
      <c r="AJ1397">
        <v>1745.3350128250399</v>
      </c>
      <c r="AK1397">
        <v>1708.5126310473399</v>
      </c>
      <c r="AL1397">
        <v>616.57181935748702</v>
      </c>
      <c r="AM1397">
        <v>578.30376447306003</v>
      </c>
      <c r="AN1397">
        <v>741.171285083969</v>
      </c>
      <c r="AO1397">
        <v>487.95317447479903</v>
      </c>
      <c r="AP1397">
        <v>390.00588707478198</v>
      </c>
      <c r="AQ1397">
        <v>437.093952704983</v>
      </c>
      <c r="AR1397">
        <v>508.24334690837799</v>
      </c>
      <c r="AS1397">
        <v>716.71969295196698</v>
      </c>
      <c r="AT1397">
        <v>1329.5753690768699</v>
      </c>
      <c r="AU1397">
        <v>1721.8784263636801</v>
      </c>
      <c r="AV1397">
        <v>1969.7514546033799</v>
      </c>
      <c r="AW1397">
        <v>3561.77250956956</v>
      </c>
      <c r="AX1397">
        <v>1364.3633345293799</v>
      </c>
      <c r="AY1397">
        <v>607.70209843880195</v>
      </c>
      <c r="AZ1397">
        <v>634.83993696627499</v>
      </c>
      <c r="BA1397">
        <v>515.44822894497997</v>
      </c>
      <c r="BB1397">
        <v>509.22216577693803</v>
      </c>
      <c r="BC1397">
        <v>509.516594050881</v>
      </c>
      <c r="BD1397">
        <v>440.86654771495199</v>
      </c>
      <c r="BE1397">
        <v>585.20154951358404</v>
      </c>
      <c r="BF1397">
        <v>495.55696683163097</v>
      </c>
      <c r="BG1397">
        <v>775.61311251345398</v>
      </c>
      <c r="BH1397">
        <v>954.80968802681605</v>
      </c>
      <c r="BI1397">
        <v>1120.8073136592</v>
      </c>
      <c r="BJ1397">
        <v>1166.9306699604099</v>
      </c>
      <c r="BK1397">
        <v>899.92454843026701</v>
      </c>
      <c r="BL1397">
        <v>908.26440271896399</v>
      </c>
      <c r="BM1397">
        <v>689.65481075123898</v>
      </c>
      <c r="BN1397">
        <v>650.68239820843598</v>
      </c>
      <c r="BO1397">
        <v>444.76616120658002</v>
      </c>
      <c r="BP1397">
        <v>399.14810623833699</v>
      </c>
      <c r="BQ1397">
        <v>636.50663248658702</v>
      </c>
      <c r="BR1397">
        <v>1031.4486599269401</v>
      </c>
      <c r="BS1397">
        <v>1146.8109005200099</v>
      </c>
      <c r="BT1397">
        <v>1590.9968870232599</v>
      </c>
      <c r="BU1397">
        <v>1274.5683483851601</v>
      </c>
      <c r="BV1397">
        <v>993.90733585043802</v>
      </c>
      <c r="BW1397">
        <v>1376.9140742340701</v>
      </c>
      <c r="BX1397">
        <v>1423.32531873835</v>
      </c>
      <c r="BY1397">
        <v>1320.6670215491899</v>
      </c>
      <c r="BZ1397">
        <v>812.79732757903002</v>
      </c>
      <c r="CA1397">
        <v>550.02199893126601</v>
      </c>
      <c r="CB1397">
        <v>655.59216677824998</v>
      </c>
      <c r="CC1397">
        <v>549.99056438708999</v>
      </c>
      <c r="CD1397">
        <v>790.23325432397905</v>
      </c>
      <c r="CE1397">
        <v>500.37558819589799</v>
      </c>
      <c r="CF1397">
        <v>906.31744935590405</v>
      </c>
      <c r="CG1397">
        <v>1726.8080783809</v>
      </c>
      <c r="CH1397">
        <v>1689.8324735874301</v>
      </c>
      <c r="CI1397">
        <v>732.241880502291</v>
      </c>
      <c r="CJ1397">
        <v>584.81394708339405</v>
      </c>
      <c r="CK1397">
        <v>739.89692430201103</v>
      </c>
      <c r="CL1397">
        <v>538.04322013044498</v>
      </c>
      <c r="CM1397">
        <v>417.20913602400998</v>
      </c>
      <c r="CN1397">
        <v>479.37701428650502</v>
      </c>
      <c r="CO1397">
        <v>500.31735430767901</v>
      </c>
      <c r="CP1397">
        <v>700.89772660543599</v>
      </c>
      <c r="CQ1397">
        <v>1319.2333962216001</v>
      </c>
      <c r="CR1397">
        <v>1794.76403884658</v>
      </c>
      <c r="CS1397">
        <v>2242.8087809214599</v>
      </c>
      <c r="CT1397">
        <v>3757.8328324304498</v>
      </c>
      <c r="CU1397">
        <v>1241.5891927493101</v>
      </c>
      <c r="CV1397">
        <v>735.732222631578</v>
      </c>
      <c r="CW1397">
        <v>638.13709799529795</v>
      </c>
      <c r="CX1397">
        <v>563.23502818216502</v>
      </c>
      <c r="CY1397">
        <v>498.174020864505</v>
      </c>
      <c r="CZ1397">
        <v>509.713300887353</v>
      </c>
      <c r="DA1397">
        <v>497.53000590871602</v>
      </c>
      <c r="DB1397">
        <v>608.94239569467595</v>
      </c>
      <c r="DC1397">
        <v>585.47491626506701</v>
      </c>
      <c r="DD1397">
        <v>878.78350057677596</v>
      </c>
      <c r="DE1397">
        <v>1017.36790065753</v>
      </c>
      <c r="DF1397">
        <v>1144.2954744915701</v>
      </c>
      <c r="DG1397">
        <v>1168.8990671869601</v>
      </c>
      <c r="DH1397">
        <v>944.39239432459101</v>
      </c>
      <c r="DI1397">
        <v>905.69203671930995</v>
      </c>
      <c r="DJ1397">
        <v>626.46173959297403</v>
      </c>
      <c r="DK1397">
        <v>604.68772427917202</v>
      </c>
      <c r="DL1397">
        <v>440.27981635883799</v>
      </c>
      <c r="DM1397">
        <v>384.895206663252</v>
      </c>
      <c r="DN1397">
        <v>618.12440829715695</v>
      </c>
      <c r="DO1397">
        <v>1092.2610057853999</v>
      </c>
      <c r="DP1397">
        <v>1068.4954287746</v>
      </c>
      <c r="DQ1397">
        <v>1389.55727678218</v>
      </c>
      <c r="DR1397">
        <v>1359.42236022824</v>
      </c>
      <c r="DS1397">
        <v>1004.98053097562</v>
      </c>
      <c r="DT1397">
        <v>1360.10803967777</v>
      </c>
      <c r="DU1397">
        <v>1499.78162744679</v>
      </c>
      <c r="DV1397">
        <v>1245.6196545996299</v>
      </c>
      <c r="DW1397">
        <v>787.28262808394095</v>
      </c>
      <c r="DX1397">
        <v>543.98514680823098</v>
      </c>
      <c r="DY1397">
        <v>508.75701637518898</v>
      </c>
      <c r="DZ1397">
        <v>509.20353892313301</v>
      </c>
      <c r="EA1397">
        <v>842.46409500316599</v>
      </c>
      <c r="EB1397">
        <v>486.48364189076199</v>
      </c>
      <c r="EC1397">
        <v>797.924751292775</v>
      </c>
      <c r="ED1397">
        <v>1618.7732634363199</v>
      </c>
      <c r="EE1397">
        <v>1607.3953329398901</v>
      </c>
      <c r="EF1397">
        <v>686.58003550024296</v>
      </c>
      <c r="EG1397">
        <v>583.20550921459005</v>
      </c>
      <c r="EH1397">
        <v>737.17639287537895</v>
      </c>
      <c r="EI1397">
        <v>882.91412356907301</v>
      </c>
      <c r="EJ1397">
        <v>605.62987939863694</v>
      </c>
      <c r="EK1397">
        <v>589.45784690435005</v>
      </c>
      <c r="EL1397">
        <v>728.53272107214696</v>
      </c>
      <c r="EM1397">
        <v>789.28210987314105</v>
      </c>
      <c r="EN1397">
        <v>926.42996516361802</v>
      </c>
      <c r="EO1397">
        <v>1578.2247101626399</v>
      </c>
      <c r="EP1397">
        <v>2730.7116497146999</v>
      </c>
      <c r="EQ1397">
        <v>3569.5337618315102</v>
      </c>
      <c r="ER1397">
        <v>762.26724154255703</v>
      </c>
      <c r="ES1397">
        <v>679.11357630135399</v>
      </c>
      <c r="ET1397">
        <v>683.64049511399003</v>
      </c>
      <c r="EU1397">
        <v>612.12403864478097</v>
      </c>
      <c r="EV1397">
        <v>516.73979789189002</v>
      </c>
      <c r="EW1397">
        <v>513.53568533080295</v>
      </c>
      <c r="EX1397">
        <v>487.95348783557699</v>
      </c>
      <c r="EY1397">
        <v>599.74776999668802</v>
      </c>
      <c r="EZ1397">
        <v>569.54102069983696</v>
      </c>
      <c r="FA1397">
        <v>870.00853488009102</v>
      </c>
      <c r="FB1397">
        <v>1006.38079224122</v>
      </c>
      <c r="FC1397">
        <v>1113.83335915107</v>
      </c>
      <c r="FD1397">
        <v>1165.2977002391999</v>
      </c>
      <c r="FE1397">
        <v>919.32280342081401</v>
      </c>
      <c r="FF1397">
        <v>854.43803386203604</v>
      </c>
      <c r="FG1397">
        <v>585.25746364578697</v>
      </c>
      <c r="FH1397">
        <v>570.48793970668805</v>
      </c>
      <c r="FI1397">
        <v>417.97911534613502</v>
      </c>
      <c r="FJ1397">
        <v>367.99489714623502</v>
      </c>
      <c r="FK1397">
        <v>558.20014005928397</v>
      </c>
      <c r="FL1397">
        <v>991.22965394973698</v>
      </c>
      <c r="FM1397">
        <v>962.82344435962102</v>
      </c>
      <c r="FN1397">
        <v>1349.5562914289801</v>
      </c>
      <c r="FO1397">
        <v>1347.41828064224</v>
      </c>
      <c r="FP1397">
        <v>967.62711102137405</v>
      </c>
      <c r="FQ1397">
        <v>1374.9043180482299</v>
      </c>
      <c r="FR1397">
        <v>1462.92425344821</v>
      </c>
      <c r="FS1397">
        <v>1254.5833519160101</v>
      </c>
      <c r="FT1397">
        <v>798.39804770008197</v>
      </c>
      <c r="FU1397">
        <v>543.48563050899304</v>
      </c>
      <c r="FV1397">
        <v>525.16168608138605</v>
      </c>
      <c r="FW1397">
        <v>510.37992934034799</v>
      </c>
      <c r="FX1397">
        <v>1020.87374928079</v>
      </c>
      <c r="FY1397">
        <v>529.98070428175095</v>
      </c>
      <c r="FZ1397">
        <v>781.47002003030696</v>
      </c>
      <c r="GA1397">
        <v>0</v>
      </c>
      <c r="GB1397">
        <v>0</v>
      </c>
      <c r="GC1397">
        <v>0</v>
      </c>
      <c r="GD1397">
        <v>449.86172290696697</v>
      </c>
      <c r="GE1397">
        <v>728.836798274849</v>
      </c>
      <c r="GF1397">
        <v>750.73354908228498</v>
      </c>
      <c r="GG1397">
        <v>487.21177781070497</v>
      </c>
      <c r="GH1397">
        <v>593.70236029895204</v>
      </c>
      <c r="GI1397">
        <v>780.36886153552598</v>
      </c>
      <c r="GJ1397">
        <v>766.31994328917801</v>
      </c>
      <c r="GK1397">
        <v>849.66676587102995</v>
      </c>
      <c r="GL1397">
        <v>1424.7432839882699</v>
      </c>
      <c r="GM1397">
        <v>2954.1107076347198</v>
      </c>
      <c r="GN1397">
        <v>3509.0998315823099</v>
      </c>
      <c r="GO1397">
        <v>709.91597579140205</v>
      </c>
    </row>
    <row r="1398" spans="1:197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215</v>
      </c>
      <c r="M1398">
        <v>228</v>
      </c>
      <c r="N1398">
        <v>216</v>
      </c>
      <c r="O1398">
        <v>214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200</v>
      </c>
      <c r="V1398">
        <v>246</v>
      </c>
      <c r="W1398">
        <v>298</v>
      </c>
      <c r="X1398">
        <v>261</v>
      </c>
      <c r="Y1398">
        <v>251</v>
      </c>
      <c r="Z1398">
        <v>279</v>
      </c>
      <c r="AA1398">
        <v>331</v>
      </c>
      <c r="AB1398">
        <v>285</v>
      </c>
      <c r="AC1398">
        <v>232.99999999999901</v>
      </c>
      <c r="AD1398">
        <v>0</v>
      </c>
      <c r="AE1398">
        <v>220</v>
      </c>
      <c r="AF1398">
        <v>0</v>
      </c>
      <c r="AG1398">
        <v>208</v>
      </c>
      <c r="AH1398">
        <v>201.99999999999901</v>
      </c>
      <c r="AI1398">
        <v>0</v>
      </c>
      <c r="AJ1398">
        <v>220</v>
      </c>
      <c r="AK1398">
        <v>239</v>
      </c>
      <c r="AL1398">
        <v>204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299</v>
      </c>
      <c r="AU1398">
        <v>392</v>
      </c>
      <c r="AV1398">
        <v>542</v>
      </c>
      <c r="AW1398">
        <v>2080</v>
      </c>
      <c r="AX1398">
        <v>1466</v>
      </c>
      <c r="AY1398">
        <v>206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204</v>
      </c>
      <c r="BF1398">
        <v>0</v>
      </c>
      <c r="BG1398">
        <v>204</v>
      </c>
      <c r="BH1398">
        <v>201.99999999999901</v>
      </c>
      <c r="BI1398">
        <v>232</v>
      </c>
      <c r="BJ1398">
        <v>229</v>
      </c>
      <c r="BK1398">
        <v>208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214</v>
      </c>
      <c r="BR1398">
        <v>212</v>
      </c>
      <c r="BS1398">
        <v>246</v>
      </c>
      <c r="BT1398">
        <v>285</v>
      </c>
      <c r="BU1398">
        <v>228</v>
      </c>
      <c r="BV1398">
        <v>217</v>
      </c>
      <c r="BW1398">
        <v>254.99999999999901</v>
      </c>
      <c r="BX1398">
        <v>283</v>
      </c>
      <c r="BY1398">
        <v>259</v>
      </c>
      <c r="BZ1398">
        <v>223</v>
      </c>
      <c r="CA1398">
        <v>0</v>
      </c>
      <c r="CB1398">
        <v>307</v>
      </c>
      <c r="CC1398">
        <v>0</v>
      </c>
      <c r="CD1398">
        <v>483</v>
      </c>
      <c r="CE1398">
        <v>0</v>
      </c>
      <c r="CF1398">
        <v>0</v>
      </c>
      <c r="CG1398">
        <v>241</v>
      </c>
      <c r="CH1398">
        <v>261</v>
      </c>
      <c r="CI1398">
        <v>269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207</v>
      </c>
      <c r="CQ1398">
        <v>308</v>
      </c>
      <c r="CR1398">
        <v>369</v>
      </c>
      <c r="CS1398">
        <v>511</v>
      </c>
      <c r="CT1398">
        <v>1968</v>
      </c>
      <c r="CU1398">
        <v>975.99999999999898</v>
      </c>
      <c r="CV1398">
        <v>0</v>
      </c>
      <c r="CW1398">
        <v>205</v>
      </c>
      <c r="CX1398">
        <v>206</v>
      </c>
      <c r="CY1398">
        <v>0</v>
      </c>
      <c r="CZ1398">
        <v>205</v>
      </c>
      <c r="DA1398">
        <v>0</v>
      </c>
      <c r="DB1398">
        <v>0</v>
      </c>
      <c r="DC1398">
        <v>0</v>
      </c>
      <c r="DD1398">
        <v>216</v>
      </c>
      <c r="DE1398">
        <v>256</v>
      </c>
      <c r="DF1398">
        <v>231</v>
      </c>
      <c r="DG1398">
        <v>218</v>
      </c>
      <c r="DH1398">
        <v>225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230</v>
      </c>
      <c r="DQ1398">
        <v>292</v>
      </c>
      <c r="DR1398">
        <v>272</v>
      </c>
      <c r="DS1398">
        <v>200</v>
      </c>
      <c r="DT1398">
        <v>262</v>
      </c>
      <c r="DU1398">
        <v>355</v>
      </c>
      <c r="DV1398">
        <v>254</v>
      </c>
      <c r="DW1398">
        <v>206</v>
      </c>
      <c r="DX1398">
        <v>0</v>
      </c>
      <c r="DY1398">
        <v>206</v>
      </c>
      <c r="DZ1398">
        <v>0</v>
      </c>
      <c r="EA1398">
        <v>438</v>
      </c>
      <c r="EB1398">
        <v>0</v>
      </c>
      <c r="EC1398">
        <v>205</v>
      </c>
      <c r="ED1398">
        <v>214</v>
      </c>
      <c r="EE1398">
        <v>392</v>
      </c>
      <c r="EF1398">
        <v>221</v>
      </c>
      <c r="EG1398">
        <v>0</v>
      </c>
      <c r="EH1398">
        <v>235</v>
      </c>
      <c r="EI1398">
        <v>0</v>
      </c>
      <c r="EJ1398">
        <v>0</v>
      </c>
      <c r="EK1398">
        <v>0</v>
      </c>
      <c r="EL1398">
        <v>223.99999999999901</v>
      </c>
      <c r="EM1398">
        <v>226</v>
      </c>
      <c r="EN1398">
        <v>221</v>
      </c>
      <c r="EO1398">
        <v>305</v>
      </c>
      <c r="EP1398">
        <v>492</v>
      </c>
      <c r="EQ1398">
        <v>1745</v>
      </c>
      <c r="ER1398">
        <v>445</v>
      </c>
      <c r="ES1398">
        <v>228</v>
      </c>
      <c r="ET1398">
        <v>0</v>
      </c>
      <c r="EU1398">
        <v>0</v>
      </c>
      <c r="EV1398">
        <v>0</v>
      </c>
      <c r="EW1398">
        <v>201.99999999999901</v>
      </c>
      <c r="EX1398">
        <v>0</v>
      </c>
      <c r="EY1398">
        <v>0</v>
      </c>
      <c r="EZ1398">
        <v>0</v>
      </c>
      <c r="FA1398">
        <v>215</v>
      </c>
      <c r="FB1398">
        <v>254</v>
      </c>
      <c r="FC1398">
        <v>230</v>
      </c>
      <c r="FD1398">
        <v>254</v>
      </c>
      <c r="FE1398">
        <v>232</v>
      </c>
      <c r="FF1398">
        <v>215</v>
      </c>
      <c r="FG1398">
        <v>0</v>
      </c>
      <c r="FH1398">
        <v>0</v>
      </c>
      <c r="FI1398">
        <v>0</v>
      </c>
      <c r="FJ1398">
        <v>0</v>
      </c>
      <c r="FK1398">
        <v>212.99999999999901</v>
      </c>
      <c r="FL1398">
        <v>204</v>
      </c>
      <c r="FM1398">
        <v>223</v>
      </c>
      <c r="FN1398">
        <v>315</v>
      </c>
      <c r="FO1398">
        <v>247</v>
      </c>
      <c r="FP1398">
        <v>220</v>
      </c>
      <c r="FQ1398">
        <v>280</v>
      </c>
      <c r="FR1398">
        <v>353</v>
      </c>
      <c r="FS1398">
        <v>272</v>
      </c>
      <c r="FT1398">
        <v>205</v>
      </c>
      <c r="FU1398">
        <v>0</v>
      </c>
      <c r="FV1398">
        <v>257</v>
      </c>
      <c r="FW1398">
        <v>0</v>
      </c>
      <c r="FX1398">
        <v>592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204</v>
      </c>
      <c r="GK1398">
        <v>0</v>
      </c>
      <c r="GL1398">
        <v>273</v>
      </c>
      <c r="GM1398">
        <v>463</v>
      </c>
      <c r="GN1398">
        <v>1661</v>
      </c>
      <c r="GO1398">
        <v>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E74BC-EBFF-441C-AD40-F405C370DC12}">
  <dimension ref="A1:GO1398"/>
  <sheetViews>
    <sheetView tabSelected="1" workbookViewId="0">
      <selection activeCell="E20" sqref="E20"/>
    </sheetView>
  </sheetViews>
  <sheetFormatPr defaultRowHeight="15" x14ac:dyDescent="0.25"/>
  <sheetData>
    <row r="1" spans="1:197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  <c r="GK1">
        <f>1+GJ1</f>
        <v>192</v>
      </c>
      <c r="GL1">
        <f>1+GK1</f>
        <v>193</v>
      </c>
      <c r="GM1">
        <f>1+GL1</f>
        <v>194</v>
      </c>
      <c r="GN1">
        <f>1+GM1</f>
        <v>195</v>
      </c>
      <c r="GO1">
        <f>1+GN1</f>
        <v>196</v>
      </c>
    </row>
    <row r="2" spans="1:197" x14ac:dyDescent="0.25">
      <c r="A2">
        <v>0</v>
      </c>
      <c r="B2">
        <v>182.65096767582699</v>
      </c>
      <c r="C2">
        <v>203.741847183407</v>
      </c>
      <c r="D2">
        <v>198.324238750413</v>
      </c>
      <c r="E2">
        <v>226.95662194490001</v>
      </c>
      <c r="F2">
        <v>283.63725982488802</v>
      </c>
      <c r="G2">
        <v>228.039659412231</v>
      </c>
      <c r="H2">
        <v>204.04827040600799</v>
      </c>
      <c r="I2">
        <v>169.99999997410001</v>
      </c>
      <c r="J2">
        <v>273.89499637121298</v>
      </c>
      <c r="K2">
        <v>269.55474408587202</v>
      </c>
      <c r="L2">
        <v>210.01891292217201</v>
      </c>
      <c r="M2">
        <v>297.53551948429299</v>
      </c>
      <c r="N2">
        <v>397.03266666091201</v>
      </c>
      <c r="O2">
        <v>346.880827626447</v>
      </c>
      <c r="P2">
        <v>261.66013269168099</v>
      </c>
      <c r="Q2">
        <v>297.45767846988298</v>
      </c>
      <c r="R2">
        <v>178.042195015456</v>
      </c>
      <c r="S2">
        <v>0</v>
      </c>
      <c r="T2">
        <v>260.76471748319699</v>
      </c>
      <c r="U2">
        <v>460.18259115948501</v>
      </c>
      <c r="V2">
        <v>504.403021127187</v>
      </c>
      <c r="W2">
        <v>731.40337692016794</v>
      </c>
      <c r="X2">
        <v>689.28852962372196</v>
      </c>
      <c r="Y2">
        <v>735.57080213074698</v>
      </c>
      <c r="Z2">
        <v>460.491465295235</v>
      </c>
      <c r="AA2">
        <v>495.188429568929</v>
      </c>
      <c r="AB2">
        <v>312.977948407746</v>
      </c>
      <c r="AC2">
        <v>170.53139788558499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234.552138325237</v>
      </c>
      <c r="AK2">
        <v>185.54260276781</v>
      </c>
      <c r="AL2">
        <v>174</v>
      </c>
      <c r="AM2">
        <v>249.72743255943701</v>
      </c>
      <c r="AN2">
        <v>417.02318316802598</v>
      </c>
      <c r="AO2">
        <v>531.43881766432901</v>
      </c>
      <c r="AP2">
        <v>593.90834260406996</v>
      </c>
      <c r="AQ2">
        <v>688.67423335983301</v>
      </c>
      <c r="AR2">
        <v>539.79237169456599</v>
      </c>
      <c r="AS2">
        <v>347.73913031391402</v>
      </c>
      <c r="AT2">
        <v>287.69041323367799</v>
      </c>
      <c r="AU2">
        <v>184.33592941584001</v>
      </c>
      <c r="AV2">
        <v>196.636811320677</v>
      </c>
      <c r="AW2">
        <v>216.89058640167801</v>
      </c>
      <c r="AX2">
        <v>0</v>
      </c>
      <c r="AY2">
        <v>200.710794269216</v>
      </c>
      <c r="AZ2">
        <v>241.94033732183101</v>
      </c>
      <c r="BA2">
        <v>251.509734222986</v>
      </c>
      <c r="BB2">
        <v>261.06588216137999</v>
      </c>
      <c r="BC2">
        <v>309.475952533059</v>
      </c>
      <c r="BD2">
        <v>233.939885635385</v>
      </c>
      <c r="BE2">
        <v>244.713351018872</v>
      </c>
      <c r="BF2">
        <v>187.237143610522</v>
      </c>
      <c r="BG2">
        <v>298.02594484928198</v>
      </c>
      <c r="BH2">
        <v>271.62713293213602</v>
      </c>
      <c r="BI2">
        <v>213.77556012478701</v>
      </c>
      <c r="BJ2">
        <v>334.288594904994</v>
      </c>
      <c r="BK2">
        <v>426.633123177681</v>
      </c>
      <c r="BL2">
        <v>318.71403696532701</v>
      </c>
      <c r="BM2">
        <v>222.468203736541</v>
      </c>
      <c r="BN2">
        <v>274.946017849665</v>
      </c>
      <c r="BO2">
        <v>160.49300822961101</v>
      </c>
      <c r="BP2">
        <v>0</v>
      </c>
      <c r="BQ2">
        <v>277.763059278539</v>
      </c>
      <c r="BR2">
        <v>495.91312532147998</v>
      </c>
      <c r="BS2">
        <v>562.34656516206405</v>
      </c>
      <c r="BT2">
        <v>742.04358150653798</v>
      </c>
      <c r="BU2">
        <v>781.14444187959998</v>
      </c>
      <c r="BV2">
        <v>717.23296113880394</v>
      </c>
      <c r="BW2">
        <v>497.790798273843</v>
      </c>
      <c r="BX2">
        <v>413.19002242281101</v>
      </c>
      <c r="BY2">
        <v>246.585374617079</v>
      </c>
      <c r="BZ2">
        <v>159.380936815506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222.537282497673</v>
      </c>
      <c r="CH2">
        <v>167.87047623805</v>
      </c>
      <c r="CI2">
        <v>150.50406844004999</v>
      </c>
      <c r="CJ2">
        <v>233.682337163151</v>
      </c>
      <c r="CK2">
        <v>408.85461127734999</v>
      </c>
      <c r="CL2">
        <v>504.070180517739</v>
      </c>
      <c r="CM2">
        <v>556.109551450857</v>
      </c>
      <c r="CN2">
        <v>669.44891364637601</v>
      </c>
      <c r="CO2">
        <v>548.33012764846706</v>
      </c>
      <c r="CP2">
        <v>371.13227413414199</v>
      </c>
      <c r="CQ2">
        <v>269.46529418698998</v>
      </c>
      <c r="CR2">
        <v>182.99546254526899</v>
      </c>
      <c r="CS2">
        <v>204.441871004071</v>
      </c>
      <c r="CT2">
        <v>234.464728730319</v>
      </c>
      <c r="CU2">
        <v>0</v>
      </c>
      <c r="CV2">
        <v>202.69772916714501</v>
      </c>
      <c r="CW2">
        <v>269.909688309057</v>
      </c>
      <c r="CX2">
        <v>276.149723973996</v>
      </c>
      <c r="CY2">
        <v>298.28502994066997</v>
      </c>
      <c r="CZ2">
        <v>323.228309233826</v>
      </c>
      <c r="DA2">
        <v>257.60293937584999</v>
      </c>
      <c r="DB2">
        <v>293.12832927301099</v>
      </c>
      <c r="DC2">
        <v>241.95096687812199</v>
      </c>
      <c r="DD2">
        <v>312.86277798869099</v>
      </c>
      <c r="DE2">
        <v>268.89027730522099</v>
      </c>
      <c r="DF2">
        <v>231.76691458522001</v>
      </c>
      <c r="DG2">
        <v>348.64035662926898</v>
      </c>
      <c r="DH2">
        <v>449.90810345044099</v>
      </c>
      <c r="DI2">
        <v>297.55739908112002</v>
      </c>
      <c r="DJ2">
        <v>219.91802472059101</v>
      </c>
      <c r="DK2">
        <v>272.50120348975798</v>
      </c>
      <c r="DL2">
        <v>162.3112955972</v>
      </c>
      <c r="DM2">
        <v>0</v>
      </c>
      <c r="DN2">
        <v>324.58663815626801</v>
      </c>
      <c r="DO2">
        <v>540.18428105882197</v>
      </c>
      <c r="DP2">
        <v>606.552864325619</v>
      </c>
      <c r="DQ2">
        <v>842.32446278344696</v>
      </c>
      <c r="DR2">
        <v>747.33014845361902</v>
      </c>
      <c r="DS2">
        <v>705.41798205269004</v>
      </c>
      <c r="DT2">
        <v>500.64933495683903</v>
      </c>
      <c r="DU2">
        <v>359.32160357503199</v>
      </c>
      <c r="DV2">
        <v>243.087559786166</v>
      </c>
      <c r="DW2">
        <v>150.50197789308001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217.81732450841801</v>
      </c>
      <c r="EE2">
        <v>175.152333438325</v>
      </c>
      <c r="EF2">
        <v>160.030206073058</v>
      </c>
      <c r="EG2">
        <v>246.02443084132199</v>
      </c>
      <c r="EH2">
        <v>515.28926270348404</v>
      </c>
      <c r="EI2">
        <v>636.10656815448101</v>
      </c>
      <c r="EJ2">
        <v>526.911325459247</v>
      </c>
      <c r="EK2">
        <v>488.61353623130401</v>
      </c>
      <c r="EL2">
        <v>575.16282551932295</v>
      </c>
      <c r="EM2">
        <v>379.537561458803</v>
      </c>
      <c r="EN2">
        <v>242.76786306675299</v>
      </c>
      <c r="EO2">
        <v>205.92818221088299</v>
      </c>
      <c r="EP2">
        <v>206.29327294355599</v>
      </c>
      <c r="EQ2">
        <v>204.1530245113</v>
      </c>
      <c r="ER2">
        <v>0</v>
      </c>
      <c r="ES2">
        <v>223.825110486879</v>
      </c>
      <c r="ET2">
        <v>280.76833241870099</v>
      </c>
      <c r="EU2">
        <v>282.85687646802802</v>
      </c>
      <c r="EV2">
        <v>303.97043609997701</v>
      </c>
      <c r="EW2">
        <v>322.90128304341602</v>
      </c>
      <c r="EX2">
        <v>266.29398612233598</v>
      </c>
      <c r="EY2">
        <v>309.20091829027399</v>
      </c>
      <c r="EZ2">
        <v>254.688764490425</v>
      </c>
      <c r="FA2">
        <v>317.13969235312697</v>
      </c>
      <c r="FB2">
        <v>275.507739621864</v>
      </c>
      <c r="FC2">
        <v>231.42234939235999</v>
      </c>
      <c r="FD2">
        <v>364.37733597933499</v>
      </c>
      <c r="FE2">
        <v>442.65778717502798</v>
      </c>
      <c r="FF2">
        <v>303.07439187085703</v>
      </c>
      <c r="FG2">
        <v>228.136917876674</v>
      </c>
      <c r="FH2">
        <v>281.52690352733401</v>
      </c>
      <c r="FI2">
        <v>168.42679336107301</v>
      </c>
      <c r="FJ2">
        <v>0</v>
      </c>
      <c r="FK2">
        <v>318.22494068234101</v>
      </c>
      <c r="FL2">
        <v>488.89252561316101</v>
      </c>
      <c r="FM2">
        <v>588.16629643081399</v>
      </c>
      <c r="FN2">
        <v>785.146158736899</v>
      </c>
      <c r="FO2">
        <v>806.80733117655097</v>
      </c>
      <c r="FP2">
        <v>738.09218879178104</v>
      </c>
      <c r="FQ2">
        <v>469.22615167399601</v>
      </c>
      <c r="FR2">
        <v>391.52375088228303</v>
      </c>
      <c r="FS2">
        <v>246.20823681699801</v>
      </c>
      <c r="FT2">
        <v>162.44659688700301</v>
      </c>
      <c r="FU2">
        <v>0</v>
      </c>
      <c r="FV2">
        <v>0</v>
      </c>
      <c r="FW2">
        <v>0</v>
      </c>
      <c r="FX2">
        <v>152.95701475029099</v>
      </c>
      <c r="FY2">
        <v>0</v>
      </c>
      <c r="FZ2">
        <v>0</v>
      </c>
      <c r="GA2">
        <v>0</v>
      </c>
      <c r="GB2">
        <v>0</v>
      </c>
      <c r="GC2">
        <v>0</v>
      </c>
      <c r="GD2">
        <v>183.85258859002201</v>
      </c>
      <c r="GE2">
        <v>448.70375109024297</v>
      </c>
      <c r="GF2">
        <v>532.212307424139</v>
      </c>
      <c r="GG2">
        <v>530.04478285092398</v>
      </c>
      <c r="GH2">
        <v>634.66764627931605</v>
      </c>
      <c r="GI2">
        <v>619.077991316321</v>
      </c>
      <c r="GJ2">
        <v>371.94396766650198</v>
      </c>
      <c r="GK2">
        <v>234.06093420234501</v>
      </c>
      <c r="GL2">
        <v>221.82348542144601</v>
      </c>
      <c r="GM2">
        <v>215.64227152020399</v>
      </c>
      <c r="GN2">
        <v>194.292275043507</v>
      </c>
      <c r="GO2">
        <v>0</v>
      </c>
    </row>
    <row r="3" spans="1:197" x14ac:dyDescent="0.25">
      <c r="A3">
        <v>0.25787965616045799</v>
      </c>
      <c r="B3">
        <v>182.80847519133201</v>
      </c>
      <c r="C3">
        <v>202.422123261189</v>
      </c>
      <c r="D3">
        <v>198.57604709300699</v>
      </c>
      <c r="E3">
        <v>226.15967379638499</v>
      </c>
      <c r="F3">
        <v>282.86922858585399</v>
      </c>
      <c r="G3">
        <v>228.772180109461</v>
      </c>
      <c r="H3">
        <v>204.47851185220199</v>
      </c>
      <c r="I3">
        <v>171.32738988509499</v>
      </c>
      <c r="J3">
        <v>273.47495735825601</v>
      </c>
      <c r="K3">
        <v>271.68288825970302</v>
      </c>
      <c r="L3">
        <v>210.80052193402199</v>
      </c>
      <c r="M3">
        <v>296.66153744854302</v>
      </c>
      <c r="N3">
        <v>397.91269988001898</v>
      </c>
      <c r="O3">
        <v>350.30691293116701</v>
      </c>
      <c r="P3">
        <v>262.47470002449501</v>
      </c>
      <c r="Q3">
        <v>299.19343611285802</v>
      </c>
      <c r="R3">
        <v>179.76164864355201</v>
      </c>
      <c r="S3">
        <v>166.618218872537</v>
      </c>
      <c r="T3">
        <v>263.75181771608698</v>
      </c>
      <c r="U3">
        <v>464.50007092440899</v>
      </c>
      <c r="V3">
        <v>509.89589515296399</v>
      </c>
      <c r="W3">
        <v>731.92447748244001</v>
      </c>
      <c r="X3">
        <v>687.26948307692396</v>
      </c>
      <c r="Y3">
        <v>728.59203082684598</v>
      </c>
      <c r="Z3">
        <v>454.51854968202798</v>
      </c>
      <c r="AA3">
        <v>486.80782375972899</v>
      </c>
      <c r="AB3">
        <v>309.44115228374602</v>
      </c>
      <c r="AC3">
        <v>169.82782162800001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233.80506465228899</v>
      </c>
      <c r="AK3">
        <v>185.313065374242</v>
      </c>
      <c r="AL3">
        <v>174</v>
      </c>
      <c r="AM3">
        <v>248.71001059187901</v>
      </c>
      <c r="AN3">
        <v>414.78605313571398</v>
      </c>
      <c r="AO3">
        <v>525.99369599513102</v>
      </c>
      <c r="AP3">
        <v>585.925812159011</v>
      </c>
      <c r="AQ3">
        <v>681.323291635332</v>
      </c>
      <c r="AR3">
        <v>537.71288662104598</v>
      </c>
      <c r="AS3">
        <v>345.82220645015701</v>
      </c>
      <c r="AT3">
        <v>286.49057150092199</v>
      </c>
      <c r="AU3">
        <v>183.86210713250699</v>
      </c>
      <c r="AV3">
        <v>195.712901991221</v>
      </c>
      <c r="AW3">
        <v>216.28723793581401</v>
      </c>
      <c r="AX3">
        <v>0</v>
      </c>
      <c r="AY3">
        <v>201.242210177543</v>
      </c>
      <c r="AZ3">
        <v>242.284165598996</v>
      </c>
      <c r="BA3">
        <v>251.54385876884001</v>
      </c>
      <c r="BB3">
        <v>261.873960275461</v>
      </c>
      <c r="BC3">
        <v>309.50617078110599</v>
      </c>
      <c r="BD3">
        <v>235.08818946882101</v>
      </c>
      <c r="BE3">
        <v>245.98188821083701</v>
      </c>
      <c r="BF3">
        <v>188.83170584556299</v>
      </c>
      <c r="BG3">
        <v>299.63760228075</v>
      </c>
      <c r="BH3">
        <v>271.80952363256199</v>
      </c>
      <c r="BI3">
        <v>214.01788830470801</v>
      </c>
      <c r="BJ3">
        <v>333.42399871980501</v>
      </c>
      <c r="BK3">
        <v>428.131145037414</v>
      </c>
      <c r="BL3">
        <v>320.51835395597902</v>
      </c>
      <c r="BM3">
        <v>223.722321611854</v>
      </c>
      <c r="BN3">
        <v>277.27916383789801</v>
      </c>
      <c r="BO3">
        <v>161.63805515188901</v>
      </c>
      <c r="BP3">
        <v>158.30998083988499</v>
      </c>
      <c r="BQ3">
        <v>280.158439433203</v>
      </c>
      <c r="BR3">
        <v>500.65011322921299</v>
      </c>
      <c r="BS3">
        <v>567.07089998832896</v>
      </c>
      <c r="BT3">
        <v>740.90609711120999</v>
      </c>
      <c r="BU3">
        <v>776.96636325185602</v>
      </c>
      <c r="BV3">
        <v>706.66837734905596</v>
      </c>
      <c r="BW3">
        <v>494.37106342026902</v>
      </c>
      <c r="BX3">
        <v>407.20766689591397</v>
      </c>
      <c r="BY3">
        <v>244.73732543293201</v>
      </c>
      <c r="BZ3">
        <v>159.41005886061501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221.50905125042101</v>
      </c>
      <c r="CH3">
        <v>167.757933864303</v>
      </c>
      <c r="CI3">
        <v>150.49793042777</v>
      </c>
      <c r="CJ3">
        <v>231.91407381853</v>
      </c>
      <c r="CK3">
        <v>403.46903391471398</v>
      </c>
      <c r="CL3">
        <v>499.171081316347</v>
      </c>
      <c r="CM3">
        <v>548.31480237136998</v>
      </c>
      <c r="CN3">
        <v>666.08280968434303</v>
      </c>
      <c r="CO3">
        <v>541.88949288600497</v>
      </c>
      <c r="CP3">
        <v>366.09348027323</v>
      </c>
      <c r="CQ3">
        <v>268.08335457141698</v>
      </c>
      <c r="CR3">
        <v>182.23380737917699</v>
      </c>
      <c r="CS3">
        <v>203.651400504778</v>
      </c>
      <c r="CT3">
        <v>233.5297192845</v>
      </c>
      <c r="CU3">
        <v>0</v>
      </c>
      <c r="CV3">
        <v>203.05831836872599</v>
      </c>
      <c r="CW3">
        <v>269.92612560873903</v>
      </c>
      <c r="CX3">
        <v>277.76949412901303</v>
      </c>
      <c r="CY3">
        <v>299.53719408196201</v>
      </c>
      <c r="CZ3">
        <v>324.32710293020699</v>
      </c>
      <c r="DA3">
        <v>259.28395780972602</v>
      </c>
      <c r="DB3">
        <v>293.47809912028998</v>
      </c>
      <c r="DC3">
        <v>242.86175531660899</v>
      </c>
      <c r="DD3">
        <v>313.43462662784901</v>
      </c>
      <c r="DE3">
        <v>269.40501330003701</v>
      </c>
      <c r="DF3">
        <v>232.084926574175</v>
      </c>
      <c r="DG3">
        <v>350.18995440289501</v>
      </c>
      <c r="DH3">
        <v>452.05577008442702</v>
      </c>
      <c r="DI3">
        <v>299.608482759666</v>
      </c>
      <c r="DJ3">
        <v>221.02986140587299</v>
      </c>
      <c r="DK3">
        <v>274.679973897232</v>
      </c>
      <c r="DL3">
        <v>163.240912003538</v>
      </c>
      <c r="DM3">
        <v>161</v>
      </c>
      <c r="DN3">
        <v>327.30472404741602</v>
      </c>
      <c r="DO3">
        <v>542.67793905239103</v>
      </c>
      <c r="DP3">
        <v>609.70526993588805</v>
      </c>
      <c r="DQ3">
        <v>841.64670431751699</v>
      </c>
      <c r="DR3">
        <v>747.61719285655499</v>
      </c>
      <c r="DS3">
        <v>703.23547421928902</v>
      </c>
      <c r="DT3">
        <v>494.54641502322102</v>
      </c>
      <c r="DU3">
        <v>357.37985515379</v>
      </c>
      <c r="DV3">
        <v>241.19862860606599</v>
      </c>
      <c r="DW3">
        <v>150.49895000170699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217.40132204912601</v>
      </c>
      <c r="EE3">
        <v>175.235641855784</v>
      </c>
      <c r="EF3">
        <v>159.98439748101501</v>
      </c>
      <c r="EG3">
        <v>245.038219570671</v>
      </c>
      <c r="EH3">
        <v>508.213712984099</v>
      </c>
      <c r="EI3">
        <v>632.04734075116505</v>
      </c>
      <c r="EJ3">
        <v>520.511437195756</v>
      </c>
      <c r="EK3">
        <v>485.65521702417902</v>
      </c>
      <c r="EL3">
        <v>569.182412059782</v>
      </c>
      <c r="EM3">
        <v>377.118276328722</v>
      </c>
      <c r="EN3">
        <v>240.625436697742</v>
      </c>
      <c r="EO3">
        <v>204.966141963577</v>
      </c>
      <c r="EP3">
        <v>205.411173714678</v>
      </c>
      <c r="EQ3">
        <v>205.32641000655201</v>
      </c>
      <c r="ER3">
        <v>0</v>
      </c>
      <c r="ES3">
        <v>222.85915056213599</v>
      </c>
      <c r="ET3">
        <v>279.94723364727201</v>
      </c>
      <c r="EU3">
        <v>283.75453953570798</v>
      </c>
      <c r="EV3">
        <v>305.21720145011398</v>
      </c>
      <c r="EW3">
        <v>323.97024747941299</v>
      </c>
      <c r="EX3">
        <v>266.87729042799901</v>
      </c>
      <c r="EY3">
        <v>308.15478829085299</v>
      </c>
      <c r="EZ3">
        <v>254.94213127017801</v>
      </c>
      <c r="FA3">
        <v>318.003416423658</v>
      </c>
      <c r="FB3">
        <v>274.75472758084402</v>
      </c>
      <c r="FC3">
        <v>231.61270481181199</v>
      </c>
      <c r="FD3">
        <v>364.486850952895</v>
      </c>
      <c r="FE3">
        <v>441.958471022531</v>
      </c>
      <c r="FF3">
        <v>304.73512202022499</v>
      </c>
      <c r="FG3">
        <v>229.90996545534099</v>
      </c>
      <c r="FH3">
        <v>282.38790839564803</v>
      </c>
      <c r="FI3">
        <v>168.934042842888</v>
      </c>
      <c r="FJ3">
        <v>170.92390924657701</v>
      </c>
      <c r="FK3">
        <v>319.68563460184498</v>
      </c>
      <c r="FL3">
        <v>494.00616181869299</v>
      </c>
      <c r="FM3">
        <v>592.967921778</v>
      </c>
      <c r="FN3">
        <v>787.37431633556002</v>
      </c>
      <c r="FO3">
        <v>807.66785402921505</v>
      </c>
      <c r="FP3">
        <v>731.21378663606401</v>
      </c>
      <c r="FQ3">
        <v>462.03823946185003</v>
      </c>
      <c r="FR3">
        <v>387.948528814643</v>
      </c>
      <c r="FS3">
        <v>243.46640527820099</v>
      </c>
      <c r="FT3">
        <v>162.52834995388301</v>
      </c>
      <c r="FU3">
        <v>0</v>
      </c>
      <c r="FV3">
        <v>0</v>
      </c>
      <c r="FW3">
        <v>0</v>
      </c>
      <c r="FX3">
        <v>152.95701475029099</v>
      </c>
      <c r="FY3">
        <v>0</v>
      </c>
      <c r="FZ3">
        <v>0</v>
      </c>
      <c r="GA3">
        <v>0</v>
      </c>
      <c r="GB3">
        <v>0</v>
      </c>
      <c r="GC3">
        <v>0</v>
      </c>
      <c r="GD3">
        <v>183.01338877168399</v>
      </c>
      <c r="GE3">
        <v>442.56342937286399</v>
      </c>
      <c r="GF3">
        <v>531.12256400558203</v>
      </c>
      <c r="GG3">
        <v>522.43564232011897</v>
      </c>
      <c r="GH3">
        <v>635.49038694973206</v>
      </c>
      <c r="GI3">
        <v>614.04307406725195</v>
      </c>
      <c r="GJ3">
        <v>368.40768886546198</v>
      </c>
      <c r="GK3">
        <v>231.47815802770401</v>
      </c>
      <c r="GL3">
        <v>220.559535039677</v>
      </c>
      <c r="GM3">
        <v>215.05742800194099</v>
      </c>
      <c r="GN3">
        <v>194.188880203498</v>
      </c>
      <c r="GO3">
        <v>0</v>
      </c>
    </row>
    <row r="4" spans="1:197" x14ac:dyDescent="0.25">
      <c r="A4">
        <v>0.51575931232091599</v>
      </c>
      <c r="B4">
        <v>187.54460871848801</v>
      </c>
      <c r="C4">
        <v>182.39217622735501</v>
      </c>
      <c r="D4">
        <v>206.69830078349099</v>
      </c>
      <c r="E4">
        <v>214.83425060305399</v>
      </c>
      <c r="F4">
        <v>279.89298772131599</v>
      </c>
      <c r="G4">
        <v>255.72027619973201</v>
      </c>
      <c r="H4">
        <v>206.37476684037</v>
      </c>
      <c r="I4">
        <v>188.11828216013899</v>
      </c>
      <c r="J4">
        <v>292.00011891556198</v>
      </c>
      <c r="K4">
        <v>299.60182584863298</v>
      </c>
      <c r="L4">
        <v>222.16467556485401</v>
      </c>
      <c r="M4">
        <v>284.00254628903099</v>
      </c>
      <c r="N4">
        <v>418.377499316041</v>
      </c>
      <c r="O4">
        <v>404.38991398795901</v>
      </c>
      <c r="P4">
        <v>275.68702349676198</v>
      </c>
      <c r="Q4">
        <v>337.14843969203798</v>
      </c>
      <c r="R4">
        <v>215.83667586012999</v>
      </c>
      <c r="S4">
        <v>164.58224703930799</v>
      </c>
      <c r="T4">
        <v>307.80646459848901</v>
      </c>
      <c r="U4">
        <v>543.93003018002105</v>
      </c>
      <c r="V4">
        <v>592.51236117763096</v>
      </c>
      <c r="W4">
        <v>742.04322332368099</v>
      </c>
      <c r="X4">
        <v>719.65387750553202</v>
      </c>
      <c r="Y4">
        <v>607.90598213196495</v>
      </c>
      <c r="Z4">
        <v>386.56826729591398</v>
      </c>
      <c r="AA4">
        <v>382.96719371269899</v>
      </c>
      <c r="AB4">
        <v>269.33699045651798</v>
      </c>
      <c r="AC4">
        <v>155.30853518212101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206.78934860191899</v>
      </c>
      <c r="AK4">
        <v>174.122664449311</v>
      </c>
      <c r="AL4">
        <v>0</v>
      </c>
      <c r="AM4">
        <v>222.74839384093701</v>
      </c>
      <c r="AN4">
        <v>375.503687242235</v>
      </c>
      <c r="AO4">
        <v>472.63355461469899</v>
      </c>
      <c r="AP4">
        <v>477.585387592578</v>
      </c>
      <c r="AQ4">
        <v>576.72932568086503</v>
      </c>
      <c r="AR4">
        <v>475.84466392822497</v>
      </c>
      <c r="AS4">
        <v>324.66218012537502</v>
      </c>
      <c r="AT4">
        <v>251.57680893476399</v>
      </c>
      <c r="AU4">
        <v>174.46446155595299</v>
      </c>
      <c r="AV4">
        <v>174.764807595935</v>
      </c>
      <c r="AW4">
        <v>206.31790724588299</v>
      </c>
      <c r="AX4">
        <v>0</v>
      </c>
      <c r="AY4">
        <v>207.91641243731101</v>
      </c>
      <c r="AZ4">
        <v>241.84744716050699</v>
      </c>
      <c r="BA4">
        <v>263.720822415604</v>
      </c>
      <c r="BB4">
        <v>285.65463724663101</v>
      </c>
      <c r="BC4">
        <v>316.36829841091401</v>
      </c>
      <c r="BD4">
        <v>264.60905977138202</v>
      </c>
      <c r="BE4">
        <v>272.96536606426099</v>
      </c>
      <c r="BF4">
        <v>227.22572165555201</v>
      </c>
      <c r="BG4">
        <v>316.279347904784</v>
      </c>
      <c r="BH4">
        <v>280.61552563687502</v>
      </c>
      <c r="BI4">
        <v>211.32760185369699</v>
      </c>
      <c r="BJ4">
        <v>325.23187157757098</v>
      </c>
      <c r="BK4">
        <v>462.83683652626797</v>
      </c>
      <c r="BL4">
        <v>343.70045848649897</v>
      </c>
      <c r="BM4">
        <v>252.47648864242299</v>
      </c>
      <c r="BN4">
        <v>330.46527463479703</v>
      </c>
      <c r="BO4">
        <v>181.64779180069701</v>
      </c>
      <c r="BP4">
        <v>158.01203614680901</v>
      </c>
      <c r="BQ4">
        <v>325.94171764914898</v>
      </c>
      <c r="BR4">
        <v>560.97256969403497</v>
      </c>
      <c r="BS4">
        <v>621.47527061105802</v>
      </c>
      <c r="BT4">
        <v>770.36569231253804</v>
      </c>
      <c r="BU4">
        <v>706.57540904355403</v>
      </c>
      <c r="BV4">
        <v>599.80730250631302</v>
      </c>
      <c r="BW4">
        <v>453.14831399624399</v>
      </c>
      <c r="BX4">
        <v>331.32380871938801</v>
      </c>
      <c r="BY4">
        <v>219.24253290598801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199.65773446275301</v>
      </c>
      <c r="CH4">
        <v>165.409688224468</v>
      </c>
      <c r="CI4">
        <v>0</v>
      </c>
      <c r="CJ4">
        <v>197.540918535126</v>
      </c>
      <c r="CK4">
        <v>325.09989498085798</v>
      </c>
      <c r="CL4">
        <v>448.564780330926</v>
      </c>
      <c r="CM4">
        <v>465.84745463404602</v>
      </c>
      <c r="CN4">
        <v>590.56408207747995</v>
      </c>
      <c r="CO4">
        <v>432.51705542437401</v>
      </c>
      <c r="CP4">
        <v>290.56695900783302</v>
      </c>
      <c r="CQ4">
        <v>241.83448788400599</v>
      </c>
      <c r="CR4">
        <v>166.462487306138</v>
      </c>
      <c r="CS4">
        <v>191.09616376777799</v>
      </c>
      <c r="CT4">
        <v>222.03696804996699</v>
      </c>
      <c r="CU4">
        <v>0</v>
      </c>
      <c r="CV4">
        <v>222.86728372450699</v>
      </c>
      <c r="CW4">
        <v>265.50225909018098</v>
      </c>
      <c r="CX4">
        <v>318.97246521271597</v>
      </c>
      <c r="CY4">
        <v>331.386082774062</v>
      </c>
      <c r="CZ4">
        <v>357.45867790557099</v>
      </c>
      <c r="DA4">
        <v>292.350739823673</v>
      </c>
      <c r="DB4">
        <v>289.719762096392</v>
      </c>
      <c r="DC4">
        <v>270.01221670556299</v>
      </c>
      <c r="DD4">
        <v>331.037290449164</v>
      </c>
      <c r="DE4">
        <v>268.92998573871398</v>
      </c>
      <c r="DF4">
        <v>225.93445797760899</v>
      </c>
      <c r="DG4">
        <v>379.78266414032203</v>
      </c>
      <c r="DH4">
        <v>469.76350758312998</v>
      </c>
      <c r="DI4">
        <v>354.84884025737898</v>
      </c>
      <c r="DJ4">
        <v>252.22983520380899</v>
      </c>
      <c r="DK4">
        <v>327.11029569562498</v>
      </c>
      <c r="DL4">
        <v>182.79448824852</v>
      </c>
      <c r="DM4">
        <v>161</v>
      </c>
      <c r="DN4">
        <v>376.61173073743601</v>
      </c>
      <c r="DO4">
        <v>592.46296829243602</v>
      </c>
      <c r="DP4">
        <v>732.376044202402</v>
      </c>
      <c r="DQ4">
        <v>847.10507403434895</v>
      </c>
      <c r="DR4">
        <v>747.40149366765604</v>
      </c>
      <c r="DS4">
        <v>609.93333865294699</v>
      </c>
      <c r="DT4">
        <v>395.53063765118299</v>
      </c>
      <c r="DU4">
        <v>323.60380893740103</v>
      </c>
      <c r="DV4">
        <v>212.77313151924099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196.50986161064901</v>
      </c>
      <c r="EE4">
        <v>167.00889950336099</v>
      </c>
      <c r="EF4">
        <v>0</v>
      </c>
      <c r="EG4">
        <v>218.25506299601099</v>
      </c>
      <c r="EH4">
        <v>412.69960667510702</v>
      </c>
      <c r="EI4">
        <v>565.35442147737297</v>
      </c>
      <c r="EJ4">
        <v>402.67576096402797</v>
      </c>
      <c r="EK4">
        <v>461.51001130306599</v>
      </c>
      <c r="EL4">
        <v>506.60677925594302</v>
      </c>
      <c r="EM4">
        <v>319.50785457868602</v>
      </c>
      <c r="EN4">
        <v>213.02796608218401</v>
      </c>
      <c r="EO4">
        <v>187.8383615322</v>
      </c>
      <c r="EP4">
        <v>189.28100464822199</v>
      </c>
      <c r="EQ4">
        <v>220.853132442251</v>
      </c>
      <c r="ER4">
        <v>0</v>
      </c>
      <c r="ES4">
        <v>211.349264214893</v>
      </c>
      <c r="ET4">
        <v>266.31611725795</v>
      </c>
      <c r="EU4">
        <v>304.17838629993298</v>
      </c>
      <c r="EV4">
        <v>319.75957109994698</v>
      </c>
      <c r="EW4">
        <v>355.434349490616</v>
      </c>
      <c r="EX4">
        <v>280.47633487137199</v>
      </c>
      <c r="EY4">
        <v>314.32209442344799</v>
      </c>
      <c r="EZ4">
        <v>266.00550638385499</v>
      </c>
      <c r="FA4">
        <v>342.22084762634</v>
      </c>
      <c r="FB4">
        <v>277.625588483868</v>
      </c>
      <c r="FC4">
        <v>233.779471550724</v>
      </c>
      <c r="FD4">
        <v>382.76439265752799</v>
      </c>
      <c r="FE4">
        <v>455.56222978328498</v>
      </c>
      <c r="FF4">
        <v>335.07881298125398</v>
      </c>
      <c r="FG4">
        <v>256.48546497779103</v>
      </c>
      <c r="FH4">
        <v>317.00259378026601</v>
      </c>
      <c r="FI4">
        <v>176.09511820942899</v>
      </c>
      <c r="FJ4">
        <v>171.47985898181099</v>
      </c>
      <c r="FK4">
        <v>355.78736788239303</v>
      </c>
      <c r="FL4">
        <v>561.05591174211497</v>
      </c>
      <c r="FM4">
        <v>690.98818219850398</v>
      </c>
      <c r="FN4">
        <v>831.42945886940697</v>
      </c>
      <c r="FO4">
        <v>794.78245997007696</v>
      </c>
      <c r="FP4">
        <v>605.36854255811704</v>
      </c>
      <c r="FQ4">
        <v>386.01981194345501</v>
      </c>
      <c r="FR4">
        <v>329.01931634035401</v>
      </c>
      <c r="FS4">
        <v>203.73437443552501</v>
      </c>
      <c r="FT4">
        <v>0</v>
      </c>
      <c r="FU4">
        <v>0</v>
      </c>
      <c r="FV4">
        <v>0</v>
      </c>
      <c r="FW4">
        <v>0</v>
      </c>
      <c r="FX4">
        <v>153.359202613848</v>
      </c>
      <c r="FY4">
        <v>0</v>
      </c>
      <c r="FZ4">
        <v>0</v>
      </c>
      <c r="GA4">
        <v>0</v>
      </c>
      <c r="GB4">
        <v>0</v>
      </c>
      <c r="GC4">
        <v>0</v>
      </c>
      <c r="GD4">
        <v>167.54087724947101</v>
      </c>
      <c r="GE4">
        <v>373.61000822008998</v>
      </c>
      <c r="GF4">
        <v>464.45617588853901</v>
      </c>
      <c r="GG4">
        <v>412.60083022996997</v>
      </c>
      <c r="GH4">
        <v>613.38552370954596</v>
      </c>
      <c r="GI4">
        <v>514.54593270770602</v>
      </c>
      <c r="GJ4">
        <v>325.59805466925798</v>
      </c>
      <c r="GK4">
        <v>194.122608488548</v>
      </c>
      <c r="GL4">
        <v>190.48631383247701</v>
      </c>
      <c r="GM4">
        <v>202.23062686299599</v>
      </c>
      <c r="GN4">
        <v>192.01647587530201</v>
      </c>
      <c r="GO4">
        <v>0</v>
      </c>
    </row>
    <row r="5" spans="1:197" x14ac:dyDescent="0.25">
      <c r="A5">
        <v>0.77363896848137503</v>
      </c>
      <c r="B5">
        <v>192.96926107902999</v>
      </c>
      <c r="C5">
        <v>184.63897271927999</v>
      </c>
      <c r="D5">
        <v>208.62334903644199</v>
      </c>
      <c r="E5">
        <v>217.26691428037299</v>
      </c>
      <c r="F5">
        <v>289.48066684897299</v>
      </c>
      <c r="G5">
        <v>254.80486579469201</v>
      </c>
      <c r="H5">
        <v>211.13601165533399</v>
      </c>
      <c r="I5">
        <v>190.629361976567</v>
      </c>
      <c r="J5">
        <v>302.57364663398499</v>
      </c>
      <c r="K5">
        <v>297.88591557205302</v>
      </c>
      <c r="L5">
        <v>223.72783039662099</v>
      </c>
      <c r="M5">
        <v>292.298114333976</v>
      </c>
      <c r="N5">
        <v>424.74380406784002</v>
      </c>
      <c r="O5">
        <v>400.27947206692699</v>
      </c>
      <c r="P5">
        <v>274.36730313396902</v>
      </c>
      <c r="Q5">
        <v>342.795778467589</v>
      </c>
      <c r="R5">
        <v>217.98095217817101</v>
      </c>
      <c r="S5">
        <v>173.362664977142</v>
      </c>
      <c r="T5">
        <v>318.79565986611402</v>
      </c>
      <c r="U5">
        <v>567.43835751422205</v>
      </c>
      <c r="V5">
        <v>609.23977219123799</v>
      </c>
      <c r="W5">
        <v>740.19673403814295</v>
      </c>
      <c r="X5">
        <v>706.66034396765804</v>
      </c>
      <c r="Y5">
        <v>585.31241175308503</v>
      </c>
      <c r="Z5">
        <v>377.42521141211802</v>
      </c>
      <c r="AA5">
        <v>363.185113283031</v>
      </c>
      <c r="AB5">
        <v>253.91817305406499</v>
      </c>
      <c r="AC5">
        <v>155.42066072755301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204.01390879442201</v>
      </c>
      <c r="AK5">
        <v>174.33599497258299</v>
      </c>
      <c r="AL5">
        <v>0</v>
      </c>
      <c r="AM5">
        <v>211.526498279593</v>
      </c>
      <c r="AN5">
        <v>345.30717080617001</v>
      </c>
      <c r="AO5">
        <v>455.150103501567</v>
      </c>
      <c r="AP5">
        <v>442.79990354450598</v>
      </c>
      <c r="AQ5">
        <v>541.97882044064704</v>
      </c>
      <c r="AR5">
        <v>439.42804999774103</v>
      </c>
      <c r="AS5">
        <v>300.628951665893</v>
      </c>
      <c r="AT5">
        <v>235.21168873226</v>
      </c>
      <c r="AU5">
        <v>174.630614519326</v>
      </c>
      <c r="AV5">
        <v>171.903802309745</v>
      </c>
      <c r="AW5">
        <v>201.873628969397</v>
      </c>
      <c r="AX5">
        <v>0</v>
      </c>
      <c r="AY5">
        <v>217.14160014194101</v>
      </c>
      <c r="AZ5">
        <v>246.32201466628601</v>
      </c>
      <c r="BA5">
        <v>267.53936442574098</v>
      </c>
      <c r="BB5">
        <v>291.51432800791503</v>
      </c>
      <c r="BC5">
        <v>323.90153696820698</v>
      </c>
      <c r="BD5">
        <v>270.888197050575</v>
      </c>
      <c r="BE5">
        <v>267.10844673531699</v>
      </c>
      <c r="BF5">
        <v>227.928206080683</v>
      </c>
      <c r="BG5">
        <v>324.97290950798703</v>
      </c>
      <c r="BH5">
        <v>285.05169696575302</v>
      </c>
      <c r="BI5">
        <v>216.57783325162299</v>
      </c>
      <c r="BJ5">
        <v>333.92779328098101</v>
      </c>
      <c r="BK5">
        <v>471.54195194313399</v>
      </c>
      <c r="BL5">
        <v>350.69294599970601</v>
      </c>
      <c r="BM5">
        <v>256.69865295326099</v>
      </c>
      <c r="BN5">
        <v>334.88015116967802</v>
      </c>
      <c r="BO5">
        <v>188.44808546037501</v>
      </c>
      <c r="BP5">
        <v>171.514165337294</v>
      </c>
      <c r="BQ5">
        <v>333.743683963546</v>
      </c>
      <c r="BR5">
        <v>570.18743636484896</v>
      </c>
      <c r="BS5">
        <v>648.02296244783997</v>
      </c>
      <c r="BT5">
        <v>760.137308073246</v>
      </c>
      <c r="BU5">
        <v>695.04966658469198</v>
      </c>
      <c r="BV5">
        <v>576.61553461400797</v>
      </c>
      <c r="BW5">
        <v>424.04944686277099</v>
      </c>
      <c r="BX5">
        <v>311.002180311676</v>
      </c>
      <c r="BY5">
        <v>213.452211558491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196.26396660017801</v>
      </c>
      <c r="CH5">
        <v>165.85580389946901</v>
      </c>
      <c r="CI5">
        <v>0</v>
      </c>
      <c r="CJ5">
        <v>194.760003341134</v>
      </c>
      <c r="CK5">
        <v>303.27709458109098</v>
      </c>
      <c r="CL5">
        <v>420.93390151866799</v>
      </c>
      <c r="CM5">
        <v>443.15355531477798</v>
      </c>
      <c r="CN5">
        <v>555.68318431062403</v>
      </c>
      <c r="CO5">
        <v>413.317129752173</v>
      </c>
      <c r="CP5">
        <v>280.754868862938</v>
      </c>
      <c r="CQ5">
        <v>230.28365747403001</v>
      </c>
      <c r="CR5">
        <v>166.63785457743401</v>
      </c>
      <c r="CS5">
        <v>182.42667515903901</v>
      </c>
      <c r="CT5">
        <v>217.33943802797501</v>
      </c>
      <c r="CU5">
        <v>0</v>
      </c>
      <c r="CV5">
        <v>226.653894715391</v>
      </c>
      <c r="CW5">
        <v>273.00462491964299</v>
      </c>
      <c r="CX5">
        <v>321.94072789869801</v>
      </c>
      <c r="CY5">
        <v>340.40538797012903</v>
      </c>
      <c r="CZ5">
        <v>368.58970926570697</v>
      </c>
      <c r="DA5">
        <v>294.22895737718801</v>
      </c>
      <c r="DB5">
        <v>291.111785998279</v>
      </c>
      <c r="DC5">
        <v>274.16306853658602</v>
      </c>
      <c r="DD5">
        <v>339.98600287774201</v>
      </c>
      <c r="DE5">
        <v>269.46960622747702</v>
      </c>
      <c r="DF5">
        <v>230.944762177683</v>
      </c>
      <c r="DG5">
        <v>391.43586207348199</v>
      </c>
      <c r="DH5">
        <v>476.33998967561399</v>
      </c>
      <c r="DI5">
        <v>360.436457728378</v>
      </c>
      <c r="DJ5">
        <v>261.15562164458498</v>
      </c>
      <c r="DK5">
        <v>335.99297319476102</v>
      </c>
      <c r="DL5">
        <v>188.916543135583</v>
      </c>
      <c r="DM5">
        <v>165.157359383695</v>
      </c>
      <c r="DN5">
        <v>392.75939862313999</v>
      </c>
      <c r="DO5">
        <v>620.92248163119405</v>
      </c>
      <c r="DP5">
        <v>761.20530682817002</v>
      </c>
      <c r="DQ5">
        <v>822.04214161448999</v>
      </c>
      <c r="DR5">
        <v>719.40491501270401</v>
      </c>
      <c r="DS5">
        <v>575.42081575766895</v>
      </c>
      <c r="DT5">
        <v>378.407103513268</v>
      </c>
      <c r="DU5">
        <v>302.82610996826401</v>
      </c>
      <c r="DV5">
        <v>205.358905338733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192.892421886318</v>
      </c>
      <c r="EE5">
        <v>165.24408586803099</v>
      </c>
      <c r="EF5">
        <v>0</v>
      </c>
      <c r="EG5">
        <v>215.032393248114</v>
      </c>
      <c r="EH5">
        <v>388.57573074913199</v>
      </c>
      <c r="EI5">
        <v>533.80547129076604</v>
      </c>
      <c r="EJ5">
        <v>383.11360650624499</v>
      </c>
      <c r="EK5">
        <v>457.68255111631998</v>
      </c>
      <c r="EL5">
        <v>490.19831397151398</v>
      </c>
      <c r="EM5">
        <v>306.25491518949798</v>
      </c>
      <c r="EN5">
        <v>201.38227910127</v>
      </c>
      <c r="EO5">
        <v>183.30383210447599</v>
      </c>
      <c r="EP5">
        <v>185.32164577984099</v>
      </c>
      <c r="EQ5">
        <v>207.63976752515401</v>
      </c>
      <c r="ER5">
        <v>0</v>
      </c>
      <c r="ES5">
        <v>218.798212261358</v>
      </c>
      <c r="ET5">
        <v>270.459915035454</v>
      </c>
      <c r="EU5">
        <v>311.66077875600701</v>
      </c>
      <c r="EV5">
        <v>326.41496094250601</v>
      </c>
      <c r="EW5">
        <v>360.63421339627803</v>
      </c>
      <c r="EX5">
        <v>284.03251997308001</v>
      </c>
      <c r="EY5">
        <v>316.59385688799398</v>
      </c>
      <c r="EZ5">
        <v>267.86406784963401</v>
      </c>
      <c r="FA5">
        <v>344.30864307221299</v>
      </c>
      <c r="FB5">
        <v>280.81200619322902</v>
      </c>
      <c r="FC5">
        <v>238.76355492755599</v>
      </c>
      <c r="FD5">
        <v>395.26895107756599</v>
      </c>
      <c r="FE5">
        <v>462.954597211063</v>
      </c>
      <c r="FF5">
        <v>345.13963167490601</v>
      </c>
      <c r="FG5">
        <v>262.23242661619798</v>
      </c>
      <c r="FH5">
        <v>329.3238871291</v>
      </c>
      <c r="FI5">
        <v>184.736482251951</v>
      </c>
      <c r="FJ5">
        <v>177.36421295665099</v>
      </c>
      <c r="FK5">
        <v>374.02933132799097</v>
      </c>
      <c r="FL5">
        <v>579.99561298895401</v>
      </c>
      <c r="FM5">
        <v>733.34117445952302</v>
      </c>
      <c r="FN5">
        <v>829.23531306530299</v>
      </c>
      <c r="FO5">
        <v>739.35154771679902</v>
      </c>
      <c r="FP5">
        <v>587.09798426923896</v>
      </c>
      <c r="FQ5">
        <v>370.62062283969198</v>
      </c>
      <c r="FR5">
        <v>310.50744310847102</v>
      </c>
      <c r="FS5">
        <v>200.505620968621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167.35653969964901</v>
      </c>
      <c r="GE5">
        <v>348.69950744847699</v>
      </c>
      <c r="GF5">
        <v>435.52123870447201</v>
      </c>
      <c r="GG5">
        <v>386.26508040556399</v>
      </c>
      <c r="GH5">
        <v>576.22577832022705</v>
      </c>
      <c r="GI5">
        <v>489.52492910964099</v>
      </c>
      <c r="GJ5">
        <v>308.48210565185298</v>
      </c>
      <c r="GK5">
        <v>188.08994819862801</v>
      </c>
      <c r="GL5">
        <v>184.66898164822001</v>
      </c>
      <c r="GM5">
        <v>197.236639720471</v>
      </c>
      <c r="GN5">
        <v>192.46216873703099</v>
      </c>
      <c r="GO5">
        <v>0</v>
      </c>
    </row>
    <row r="6" spans="1:197" x14ac:dyDescent="0.25">
      <c r="A6">
        <v>1.03151862464183</v>
      </c>
      <c r="B6">
        <v>204.25850556223301</v>
      </c>
      <c r="C6">
        <v>189.18884932282199</v>
      </c>
      <c r="D6">
        <v>213.37912211312999</v>
      </c>
      <c r="E6">
        <v>222.289799205663</v>
      </c>
      <c r="F6">
        <v>310.00426370147699</v>
      </c>
      <c r="G6">
        <v>251.70084704508599</v>
      </c>
      <c r="H6">
        <v>224.338676148247</v>
      </c>
      <c r="I6">
        <v>199.67884806363099</v>
      </c>
      <c r="J6">
        <v>323.80209254108001</v>
      </c>
      <c r="K6">
        <v>300.428068027427</v>
      </c>
      <c r="L6">
        <v>227.61321823475001</v>
      </c>
      <c r="M6">
        <v>318.87642462994398</v>
      </c>
      <c r="N6">
        <v>437.56808630996102</v>
      </c>
      <c r="O6">
        <v>391.04567984653801</v>
      </c>
      <c r="P6">
        <v>272.78622712781299</v>
      </c>
      <c r="Q6">
        <v>360.93641679904999</v>
      </c>
      <c r="R6">
        <v>223.45528600343101</v>
      </c>
      <c r="S6">
        <v>189.67405248777499</v>
      </c>
      <c r="T6">
        <v>334.98845532892102</v>
      </c>
      <c r="U6">
        <v>612.84014946906495</v>
      </c>
      <c r="V6">
        <v>624.87023409193705</v>
      </c>
      <c r="W6">
        <v>735.15520665462805</v>
      </c>
      <c r="X6">
        <v>684.891992093868</v>
      </c>
      <c r="Y6">
        <v>544.91813574529294</v>
      </c>
      <c r="Z6">
        <v>362.30996469605998</v>
      </c>
      <c r="AA6">
        <v>333.86491338673</v>
      </c>
      <c r="AB6">
        <v>225.305135035136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197.72696809167101</v>
      </c>
      <c r="AK6">
        <v>174.02258877475401</v>
      </c>
      <c r="AL6">
        <v>0</v>
      </c>
      <c r="AM6">
        <v>190.33731083400301</v>
      </c>
      <c r="AN6">
        <v>287.91329853929898</v>
      </c>
      <c r="AO6">
        <v>408.674673004211</v>
      </c>
      <c r="AP6">
        <v>372.88417254352601</v>
      </c>
      <c r="AQ6">
        <v>473.09957691468401</v>
      </c>
      <c r="AR6">
        <v>366.07273023282102</v>
      </c>
      <c r="AS6">
        <v>251.752189687304</v>
      </c>
      <c r="AT6">
        <v>202.87626536091599</v>
      </c>
      <c r="AU6">
        <v>0</v>
      </c>
      <c r="AV6">
        <v>151</v>
      </c>
      <c r="AW6">
        <v>196.85294056102799</v>
      </c>
      <c r="AX6">
        <v>0</v>
      </c>
      <c r="AY6">
        <v>241.851487098554</v>
      </c>
      <c r="AZ6">
        <v>251.88577933553901</v>
      </c>
      <c r="BA6">
        <v>276.78459046221002</v>
      </c>
      <c r="BB6">
        <v>314.77922211146603</v>
      </c>
      <c r="BC6">
        <v>346.26238151060301</v>
      </c>
      <c r="BD6">
        <v>288.839581720068</v>
      </c>
      <c r="BE6">
        <v>253.073737651084</v>
      </c>
      <c r="BF6">
        <v>231.503260127934</v>
      </c>
      <c r="BG6">
        <v>348.33026444594799</v>
      </c>
      <c r="BH6">
        <v>288.77744508383898</v>
      </c>
      <c r="BI6">
        <v>231.70542466040399</v>
      </c>
      <c r="BJ6">
        <v>355.50283324758198</v>
      </c>
      <c r="BK6">
        <v>492.65424144434701</v>
      </c>
      <c r="BL6">
        <v>388.72769887300399</v>
      </c>
      <c r="BM6">
        <v>265.62240496228401</v>
      </c>
      <c r="BN6">
        <v>345.31821146086401</v>
      </c>
      <c r="BO6">
        <v>203.03594865163501</v>
      </c>
      <c r="BP6">
        <v>185.94806616538</v>
      </c>
      <c r="BQ6">
        <v>346.28200686298101</v>
      </c>
      <c r="BR6">
        <v>608.45794217396497</v>
      </c>
      <c r="BS6">
        <v>711.58311752533996</v>
      </c>
      <c r="BT6">
        <v>710.315359868109</v>
      </c>
      <c r="BU6">
        <v>699.29473047160695</v>
      </c>
      <c r="BV6">
        <v>528.05449462923696</v>
      </c>
      <c r="BW6">
        <v>367.49233177608698</v>
      </c>
      <c r="BX6">
        <v>274.26258578307102</v>
      </c>
      <c r="BY6">
        <v>193.755563823741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175.14351833756001</v>
      </c>
      <c r="CH6">
        <v>167.934014504142</v>
      </c>
      <c r="CI6">
        <v>0</v>
      </c>
      <c r="CJ6">
        <v>185.962585788209</v>
      </c>
      <c r="CK6">
        <v>260.22667479294</v>
      </c>
      <c r="CL6">
        <v>364.697896948569</v>
      </c>
      <c r="CM6">
        <v>391.049845028915</v>
      </c>
      <c r="CN6">
        <v>493.18192613220799</v>
      </c>
      <c r="CO6">
        <v>361.79424550374199</v>
      </c>
      <c r="CP6">
        <v>255.685149901367</v>
      </c>
      <c r="CQ6">
        <v>198.90450383044899</v>
      </c>
      <c r="CR6">
        <v>0</v>
      </c>
      <c r="CS6">
        <v>160.27286586337499</v>
      </c>
      <c r="CT6">
        <v>213.66685883016399</v>
      </c>
      <c r="CU6">
        <v>0</v>
      </c>
      <c r="CV6">
        <v>235.178416333961</v>
      </c>
      <c r="CW6">
        <v>292.95785420656301</v>
      </c>
      <c r="CX6">
        <v>326.01163486235799</v>
      </c>
      <c r="CY6">
        <v>363.832753792674</v>
      </c>
      <c r="CZ6">
        <v>401.851994923657</v>
      </c>
      <c r="DA6">
        <v>293.75932155190998</v>
      </c>
      <c r="DB6">
        <v>301.60499463188597</v>
      </c>
      <c r="DC6">
        <v>293.21367230911898</v>
      </c>
      <c r="DD6">
        <v>360.13477575935099</v>
      </c>
      <c r="DE6">
        <v>276.82518437343202</v>
      </c>
      <c r="DF6">
        <v>244.24541688111799</v>
      </c>
      <c r="DG6">
        <v>425.16902251141198</v>
      </c>
      <c r="DH6">
        <v>498.30024827582099</v>
      </c>
      <c r="DI6">
        <v>372.194248884731</v>
      </c>
      <c r="DJ6">
        <v>277.54790611910198</v>
      </c>
      <c r="DK6">
        <v>362.89913504190201</v>
      </c>
      <c r="DL6">
        <v>204.69413704954101</v>
      </c>
      <c r="DM6">
        <v>167.29696451682699</v>
      </c>
      <c r="DN6">
        <v>432.24075356489601</v>
      </c>
      <c r="DO6">
        <v>686.78751161900902</v>
      </c>
      <c r="DP6">
        <v>794.07589408837396</v>
      </c>
      <c r="DQ6">
        <v>794.45163211029103</v>
      </c>
      <c r="DR6">
        <v>687.70840289831801</v>
      </c>
      <c r="DS6">
        <v>504.777116704854</v>
      </c>
      <c r="DT6">
        <v>342.03972067478901</v>
      </c>
      <c r="DU6">
        <v>264.378350631508</v>
      </c>
      <c r="DV6">
        <v>178.20909470250399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180.67898643263101</v>
      </c>
      <c r="EE6">
        <v>152.493736468252</v>
      </c>
      <c r="EF6">
        <v>0</v>
      </c>
      <c r="EG6">
        <v>205.726486869886</v>
      </c>
      <c r="EH6">
        <v>342.93090989226801</v>
      </c>
      <c r="EI6">
        <v>482.07522341644898</v>
      </c>
      <c r="EJ6">
        <v>340.74914988738198</v>
      </c>
      <c r="EK6">
        <v>436.99280265801298</v>
      </c>
      <c r="EL6">
        <v>438.68898951716699</v>
      </c>
      <c r="EM6">
        <v>274.24150340391299</v>
      </c>
      <c r="EN6">
        <v>170.68501435051701</v>
      </c>
      <c r="EO6">
        <v>167.99467654218901</v>
      </c>
      <c r="EP6">
        <v>176.824647060389</v>
      </c>
      <c r="EQ6">
        <v>187.988581067616</v>
      </c>
      <c r="ER6">
        <v>0</v>
      </c>
      <c r="ES6">
        <v>238.11256432771501</v>
      </c>
      <c r="ET6">
        <v>282.42017705258098</v>
      </c>
      <c r="EU6">
        <v>323.45194593137899</v>
      </c>
      <c r="EV6">
        <v>349.55631689227198</v>
      </c>
      <c r="EW6">
        <v>371.06179957786998</v>
      </c>
      <c r="EX6">
        <v>298.37151293510999</v>
      </c>
      <c r="EY6">
        <v>318.35705157496398</v>
      </c>
      <c r="EZ6">
        <v>273.92428428996101</v>
      </c>
      <c r="FA6">
        <v>338.32300871715597</v>
      </c>
      <c r="FB6">
        <v>271.803965387934</v>
      </c>
      <c r="FC6">
        <v>250.721187779113</v>
      </c>
      <c r="FD6">
        <v>429.39847086991301</v>
      </c>
      <c r="FE6">
        <v>464.96989676229498</v>
      </c>
      <c r="FF6">
        <v>379.74607590465098</v>
      </c>
      <c r="FG6">
        <v>283.36740128410003</v>
      </c>
      <c r="FH6">
        <v>364.575113617331</v>
      </c>
      <c r="FI6">
        <v>201.61633974817701</v>
      </c>
      <c r="FJ6">
        <v>183.21460553405501</v>
      </c>
      <c r="FK6">
        <v>403.53777975187501</v>
      </c>
      <c r="FL6">
        <v>636.84291552160096</v>
      </c>
      <c r="FM6">
        <v>853.05677756669297</v>
      </c>
      <c r="FN6">
        <v>826.60948768366598</v>
      </c>
      <c r="FO6">
        <v>640.74196632910298</v>
      </c>
      <c r="FP6">
        <v>558.83190933747198</v>
      </c>
      <c r="FQ6">
        <v>329.38364026831698</v>
      </c>
      <c r="FR6">
        <v>272.95116890045102</v>
      </c>
      <c r="FS6">
        <v>188.73268290060901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295.36701498528299</v>
      </c>
      <c r="GF6">
        <v>377.26698012849403</v>
      </c>
      <c r="GG6">
        <v>337.95970735465198</v>
      </c>
      <c r="GH6">
        <v>495.71084635992202</v>
      </c>
      <c r="GI6">
        <v>447.85234785717103</v>
      </c>
      <c r="GJ6">
        <v>263.215451078162</v>
      </c>
      <c r="GK6">
        <v>165.896591307188</v>
      </c>
      <c r="GL6">
        <v>153.49597536775701</v>
      </c>
      <c r="GM6">
        <v>186.251512145672</v>
      </c>
      <c r="GN6">
        <v>194.99086218891901</v>
      </c>
      <c r="GO6">
        <v>0</v>
      </c>
    </row>
    <row r="7" spans="1:197" x14ac:dyDescent="0.25">
      <c r="A7">
        <v>1.2893982808022899</v>
      </c>
      <c r="B7">
        <v>204.157544716578</v>
      </c>
      <c r="C7">
        <v>198.83194183963599</v>
      </c>
      <c r="D7">
        <v>218.15431107048099</v>
      </c>
      <c r="E7">
        <v>230.021248953568</v>
      </c>
      <c r="F7">
        <v>317.39307917643703</v>
      </c>
      <c r="G7">
        <v>260.47650538756102</v>
      </c>
      <c r="H7">
        <v>218.429470594078</v>
      </c>
      <c r="I7">
        <v>201.00058674309</v>
      </c>
      <c r="J7">
        <v>320.99509499908498</v>
      </c>
      <c r="K7">
        <v>292.16085537489198</v>
      </c>
      <c r="L7">
        <v>232.234308438173</v>
      </c>
      <c r="M7">
        <v>319.79361693478899</v>
      </c>
      <c r="N7">
        <v>433.21875982725601</v>
      </c>
      <c r="O7">
        <v>426.13790273106002</v>
      </c>
      <c r="P7">
        <v>290.31920887634698</v>
      </c>
      <c r="Q7">
        <v>381.74077134794101</v>
      </c>
      <c r="R7">
        <v>240.16476226357599</v>
      </c>
      <c r="S7">
        <v>202.11644867529699</v>
      </c>
      <c r="T7">
        <v>362.04556625132602</v>
      </c>
      <c r="U7">
        <v>597.14478334349997</v>
      </c>
      <c r="V7">
        <v>653.53995865612501</v>
      </c>
      <c r="W7">
        <v>707.88599933998705</v>
      </c>
      <c r="X7">
        <v>631.80243205182296</v>
      </c>
      <c r="Y7">
        <v>519.06890122681</v>
      </c>
      <c r="Z7">
        <v>324.62883143834802</v>
      </c>
      <c r="AA7">
        <v>311.52988577329501</v>
      </c>
      <c r="AB7">
        <v>214.19923452212399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188.3057412217</v>
      </c>
      <c r="AK7">
        <v>167.383033783364</v>
      </c>
      <c r="AL7">
        <v>0</v>
      </c>
      <c r="AM7">
        <v>183.27949440973799</v>
      </c>
      <c r="AN7">
        <v>273.06157251333798</v>
      </c>
      <c r="AO7">
        <v>356.06327202000898</v>
      </c>
      <c r="AP7">
        <v>346.56869542870697</v>
      </c>
      <c r="AQ7">
        <v>419.84097254308602</v>
      </c>
      <c r="AR7">
        <v>330.18283324328797</v>
      </c>
      <c r="AS7">
        <v>222.02270684599</v>
      </c>
      <c r="AT7">
        <v>193.01506035759499</v>
      </c>
      <c r="AU7">
        <v>0</v>
      </c>
      <c r="AV7">
        <v>151</v>
      </c>
      <c r="AW7">
        <v>189.93069242871499</v>
      </c>
      <c r="AX7">
        <v>0</v>
      </c>
      <c r="AY7">
        <v>238.882646387466</v>
      </c>
      <c r="AZ7">
        <v>263.03685098510903</v>
      </c>
      <c r="BA7">
        <v>282.765572253247</v>
      </c>
      <c r="BB7">
        <v>314.36485158570599</v>
      </c>
      <c r="BC7">
        <v>349.87885429335898</v>
      </c>
      <c r="BD7">
        <v>292.53096883333899</v>
      </c>
      <c r="BE7">
        <v>257.61476936967</v>
      </c>
      <c r="BF7">
        <v>243.91608011167</v>
      </c>
      <c r="BG7">
        <v>356.67475031108802</v>
      </c>
      <c r="BH7">
        <v>294.70172331515101</v>
      </c>
      <c r="BI7">
        <v>233.588905174659</v>
      </c>
      <c r="BJ7">
        <v>360.05915876173702</v>
      </c>
      <c r="BK7">
        <v>495.20268253490502</v>
      </c>
      <c r="BL7">
        <v>424.88454645950497</v>
      </c>
      <c r="BM7">
        <v>292.13332760239098</v>
      </c>
      <c r="BN7">
        <v>370.43612960907501</v>
      </c>
      <c r="BO7">
        <v>214.29867590625901</v>
      </c>
      <c r="BP7">
        <v>201.893895701432</v>
      </c>
      <c r="BQ7">
        <v>380.57233350936099</v>
      </c>
      <c r="BR7">
        <v>641.26886208073597</v>
      </c>
      <c r="BS7">
        <v>739.39589105580899</v>
      </c>
      <c r="BT7">
        <v>725.21857174674699</v>
      </c>
      <c r="BU7">
        <v>634.69825961973402</v>
      </c>
      <c r="BV7">
        <v>508.77385741237998</v>
      </c>
      <c r="BW7">
        <v>330.33938892069602</v>
      </c>
      <c r="BX7">
        <v>258.12972475399903</v>
      </c>
      <c r="BY7">
        <v>184.54340013135101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172.30707288603799</v>
      </c>
      <c r="CH7">
        <v>165.45538620110099</v>
      </c>
      <c r="CI7">
        <v>0</v>
      </c>
      <c r="CJ7">
        <v>173.13941310689</v>
      </c>
      <c r="CK7">
        <v>239.148870778022</v>
      </c>
      <c r="CL7">
        <v>330.35472160021698</v>
      </c>
      <c r="CM7">
        <v>339.10759883966603</v>
      </c>
      <c r="CN7">
        <v>425.074858722947</v>
      </c>
      <c r="CO7">
        <v>318.18309467335803</v>
      </c>
      <c r="CP7">
        <v>221.38394430360401</v>
      </c>
      <c r="CQ7">
        <v>183.24972337268801</v>
      </c>
      <c r="CR7">
        <v>0</v>
      </c>
      <c r="CS7">
        <v>160.007713257419</v>
      </c>
      <c r="CT7">
        <v>206.03107814292301</v>
      </c>
      <c r="CU7">
        <v>0</v>
      </c>
      <c r="CV7">
        <v>247.8508398651</v>
      </c>
      <c r="CW7">
        <v>294.75580025209598</v>
      </c>
      <c r="CX7">
        <v>321.95505221626001</v>
      </c>
      <c r="CY7">
        <v>384.08272848243399</v>
      </c>
      <c r="CZ7">
        <v>413.71653610934999</v>
      </c>
      <c r="DA7">
        <v>304.81902641279402</v>
      </c>
      <c r="DB7">
        <v>291.31290113148901</v>
      </c>
      <c r="DC7">
        <v>300.58987186587802</v>
      </c>
      <c r="DD7">
        <v>351.99213477704501</v>
      </c>
      <c r="DE7">
        <v>273.74819293564099</v>
      </c>
      <c r="DF7">
        <v>252.43931394669201</v>
      </c>
      <c r="DG7">
        <v>432.013846189726</v>
      </c>
      <c r="DH7">
        <v>484.33714129329201</v>
      </c>
      <c r="DI7">
        <v>401.31812574560303</v>
      </c>
      <c r="DJ7">
        <v>290.15147073017499</v>
      </c>
      <c r="DK7">
        <v>388.13191515159798</v>
      </c>
      <c r="DL7">
        <v>223.00001216230601</v>
      </c>
      <c r="DM7">
        <v>179.99312247688701</v>
      </c>
      <c r="DN7">
        <v>470.12478692844797</v>
      </c>
      <c r="DO7">
        <v>727.64676426357005</v>
      </c>
      <c r="DP7">
        <v>817.057205526909</v>
      </c>
      <c r="DQ7">
        <v>795.92798873040704</v>
      </c>
      <c r="DR7">
        <v>635.81255643151599</v>
      </c>
      <c r="DS7">
        <v>458.294949008537</v>
      </c>
      <c r="DT7">
        <v>308.67814313438799</v>
      </c>
      <c r="DU7">
        <v>242.716156048188</v>
      </c>
      <c r="DV7">
        <v>172.771299977247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176.049845419543</v>
      </c>
      <c r="EE7">
        <v>152.541927158383</v>
      </c>
      <c r="EF7">
        <v>0</v>
      </c>
      <c r="EG7">
        <v>191.543296436681</v>
      </c>
      <c r="EH7">
        <v>309.58763049097502</v>
      </c>
      <c r="EI7">
        <v>429.8426120858</v>
      </c>
      <c r="EJ7">
        <v>302.02897561288199</v>
      </c>
      <c r="EK7">
        <v>390.42610779210997</v>
      </c>
      <c r="EL7">
        <v>385.54884758746402</v>
      </c>
      <c r="EM7">
        <v>235.21983430732001</v>
      </c>
      <c r="EN7">
        <v>167.935720520724</v>
      </c>
      <c r="EO7">
        <v>168.3343858945</v>
      </c>
      <c r="EP7">
        <v>172.74645192720001</v>
      </c>
      <c r="EQ7">
        <v>191.35606653226299</v>
      </c>
      <c r="ER7">
        <v>0</v>
      </c>
      <c r="ES7">
        <v>240.179791486857</v>
      </c>
      <c r="ET7">
        <v>289.40170722096599</v>
      </c>
      <c r="EU7">
        <v>328.40888789030998</v>
      </c>
      <c r="EV7">
        <v>362.44508739870798</v>
      </c>
      <c r="EW7">
        <v>394.85724032719497</v>
      </c>
      <c r="EX7">
        <v>316.94119496671601</v>
      </c>
      <c r="EY7">
        <v>321.70749952094701</v>
      </c>
      <c r="EZ7">
        <v>284.47572063075</v>
      </c>
      <c r="FA7">
        <v>354.20841963826803</v>
      </c>
      <c r="FB7">
        <v>279.060633639907</v>
      </c>
      <c r="FC7">
        <v>241.421154701923</v>
      </c>
      <c r="FD7">
        <v>435.85910463185701</v>
      </c>
      <c r="FE7">
        <v>474.72053926485501</v>
      </c>
      <c r="FF7">
        <v>424.150006732831</v>
      </c>
      <c r="FG7">
        <v>301.65683716811401</v>
      </c>
      <c r="FH7">
        <v>395.89433672552599</v>
      </c>
      <c r="FI7">
        <v>212.20041357059401</v>
      </c>
      <c r="FJ7">
        <v>199.64226998648101</v>
      </c>
      <c r="FK7">
        <v>418.84765159210201</v>
      </c>
      <c r="FL7">
        <v>676.85166723439602</v>
      </c>
      <c r="FM7">
        <v>871.79082619250903</v>
      </c>
      <c r="FN7">
        <v>843.29194846532801</v>
      </c>
      <c r="FO7">
        <v>619.40314542356998</v>
      </c>
      <c r="FP7">
        <v>505.069938062733</v>
      </c>
      <c r="FQ7">
        <v>303.50568297175897</v>
      </c>
      <c r="FR7">
        <v>242.582463326126</v>
      </c>
      <c r="FS7">
        <v>181.30559769828599</v>
      </c>
      <c r="FT7">
        <v>0</v>
      </c>
      <c r="FU7">
        <v>0</v>
      </c>
      <c r="FV7">
        <v>0</v>
      </c>
      <c r="FW7">
        <v>0</v>
      </c>
      <c r="FX7">
        <v>165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272.84374345454199</v>
      </c>
      <c r="GF7">
        <v>338.92945674132301</v>
      </c>
      <c r="GG7">
        <v>307.55608385436398</v>
      </c>
      <c r="GH7">
        <v>444.63346976418501</v>
      </c>
      <c r="GI7">
        <v>427.05514781088903</v>
      </c>
      <c r="GJ7">
        <v>231.55215233262399</v>
      </c>
      <c r="GK7">
        <v>162.07745902459999</v>
      </c>
      <c r="GL7">
        <v>153.53739640677901</v>
      </c>
      <c r="GM7">
        <v>180.159855505514</v>
      </c>
      <c r="GN7">
        <v>188.86632164357499</v>
      </c>
      <c r="GO7">
        <v>0</v>
      </c>
    </row>
    <row r="8" spans="1:197" x14ac:dyDescent="0.25">
      <c r="A8">
        <v>1.5472779369627501</v>
      </c>
      <c r="B8">
        <v>203.49394138032801</v>
      </c>
      <c r="C8">
        <v>209.991119401823</v>
      </c>
      <c r="D8">
        <v>221.563569775546</v>
      </c>
      <c r="E8">
        <v>240.92486136126601</v>
      </c>
      <c r="F8">
        <v>325.145619622521</v>
      </c>
      <c r="G8">
        <v>269.021394658269</v>
      </c>
      <c r="H8">
        <v>213.26440248592999</v>
      </c>
      <c r="I8">
        <v>201.21782643383699</v>
      </c>
      <c r="J8">
        <v>313.59183543018901</v>
      </c>
      <c r="K8">
        <v>283.77963276838801</v>
      </c>
      <c r="L8">
        <v>235.26072428799401</v>
      </c>
      <c r="M8">
        <v>313.29948552886401</v>
      </c>
      <c r="N8">
        <v>420.59400393488897</v>
      </c>
      <c r="O8">
        <v>467.27798179140802</v>
      </c>
      <c r="P8">
        <v>305.33310483787199</v>
      </c>
      <c r="Q8">
        <v>391.33165143449401</v>
      </c>
      <c r="R8">
        <v>250.22678179947599</v>
      </c>
      <c r="S8">
        <v>211.04213335693399</v>
      </c>
      <c r="T8">
        <v>381.92468166728901</v>
      </c>
      <c r="U8">
        <v>583.52371091414102</v>
      </c>
      <c r="V8">
        <v>672.16373488571503</v>
      </c>
      <c r="W8">
        <v>691.36087070592998</v>
      </c>
      <c r="X8">
        <v>583.38713349719399</v>
      </c>
      <c r="Y8">
        <v>526.42687085485704</v>
      </c>
      <c r="Z8">
        <v>300.29577659890202</v>
      </c>
      <c r="AA8">
        <v>293.87193821894903</v>
      </c>
      <c r="AB8">
        <v>198.83697471875999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174.56152248818401</v>
      </c>
      <c r="AK8">
        <v>162.109396005186</v>
      </c>
      <c r="AL8">
        <v>0</v>
      </c>
      <c r="AM8">
        <v>174.39351626961599</v>
      </c>
      <c r="AN8">
        <v>260.06716762537297</v>
      </c>
      <c r="AO8">
        <v>316.64099845468201</v>
      </c>
      <c r="AP8">
        <v>329.97700164193202</v>
      </c>
      <c r="AQ8">
        <v>386.91449612857002</v>
      </c>
      <c r="AR8">
        <v>303.03548331285998</v>
      </c>
      <c r="AS8">
        <v>199.29144717047899</v>
      </c>
      <c r="AT8">
        <v>184.436975740599</v>
      </c>
      <c r="AU8">
        <v>0</v>
      </c>
      <c r="AV8">
        <v>0</v>
      </c>
      <c r="AW8">
        <v>182.843010522318</v>
      </c>
      <c r="AX8">
        <v>0</v>
      </c>
      <c r="AY8">
        <v>239.307982886845</v>
      </c>
      <c r="AZ8">
        <v>270.14980282692198</v>
      </c>
      <c r="BA8">
        <v>293.63446720510899</v>
      </c>
      <c r="BB8">
        <v>312.25255540031299</v>
      </c>
      <c r="BC8">
        <v>359.618092854368</v>
      </c>
      <c r="BD8">
        <v>301.98737621959498</v>
      </c>
      <c r="BE8">
        <v>261.84981765073098</v>
      </c>
      <c r="BF8">
        <v>251.243245345742</v>
      </c>
      <c r="BG8">
        <v>362.73213371738501</v>
      </c>
      <c r="BH8">
        <v>300.66685899415802</v>
      </c>
      <c r="BI8">
        <v>235.181889711786</v>
      </c>
      <c r="BJ8">
        <v>366.62366989332702</v>
      </c>
      <c r="BK8">
        <v>486.33729268606203</v>
      </c>
      <c r="BL8">
        <v>443.11994978761999</v>
      </c>
      <c r="BM8">
        <v>317.45980292900998</v>
      </c>
      <c r="BN8">
        <v>396.521202587098</v>
      </c>
      <c r="BO8">
        <v>225.39662053355599</v>
      </c>
      <c r="BP8">
        <v>215.02597002124099</v>
      </c>
      <c r="BQ8">
        <v>409.52586191639</v>
      </c>
      <c r="BR8">
        <v>665.73640424153905</v>
      </c>
      <c r="BS8">
        <v>758.07400491268197</v>
      </c>
      <c r="BT8">
        <v>737.34575214480503</v>
      </c>
      <c r="BU8">
        <v>594.83007872223402</v>
      </c>
      <c r="BV8">
        <v>471.47313124746898</v>
      </c>
      <c r="BW8">
        <v>303.72413452104399</v>
      </c>
      <c r="BX8">
        <v>245.35645514741</v>
      </c>
      <c r="BY8">
        <v>175.78703442473901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170.427630773549</v>
      </c>
      <c r="CH8">
        <v>162.66943455605801</v>
      </c>
      <c r="CI8">
        <v>0</v>
      </c>
      <c r="CJ8">
        <v>158.63758012739001</v>
      </c>
      <c r="CK8">
        <v>218.515924867027</v>
      </c>
      <c r="CL8">
        <v>295.27708287175602</v>
      </c>
      <c r="CM8">
        <v>298.79300362408298</v>
      </c>
      <c r="CN8">
        <v>374.85502278209498</v>
      </c>
      <c r="CO8">
        <v>286.01049453838698</v>
      </c>
      <c r="CP8">
        <v>196.75906900046201</v>
      </c>
      <c r="CQ8">
        <v>163.02411547218901</v>
      </c>
      <c r="CR8">
        <v>0</v>
      </c>
      <c r="CS8">
        <v>0</v>
      </c>
      <c r="CT8">
        <v>202.208816594506</v>
      </c>
      <c r="CU8">
        <v>0</v>
      </c>
      <c r="CV8">
        <v>262.57093576493799</v>
      </c>
      <c r="CW8">
        <v>298.37764224686401</v>
      </c>
      <c r="CX8">
        <v>324.06602703998499</v>
      </c>
      <c r="CY8">
        <v>378.29356651037102</v>
      </c>
      <c r="CZ8">
        <v>413.28684062107402</v>
      </c>
      <c r="DA8">
        <v>328.07867491722902</v>
      </c>
      <c r="DB8">
        <v>288.25924166898398</v>
      </c>
      <c r="DC8">
        <v>296.44674497206802</v>
      </c>
      <c r="DD8">
        <v>352.363592064248</v>
      </c>
      <c r="DE8">
        <v>270.50434329276999</v>
      </c>
      <c r="DF8">
        <v>256.06252036999399</v>
      </c>
      <c r="DG8">
        <v>426.54223628593701</v>
      </c>
      <c r="DH8">
        <v>481.40402304092697</v>
      </c>
      <c r="DI8">
        <v>434.65084314114898</v>
      </c>
      <c r="DJ8">
        <v>307.47646652865399</v>
      </c>
      <c r="DK8">
        <v>401.365562836555</v>
      </c>
      <c r="DL8">
        <v>242.55474993139899</v>
      </c>
      <c r="DM8">
        <v>188.57279655750099</v>
      </c>
      <c r="DN8">
        <v>499.15700396422</v>
      </c>
      <c r="DO8">
        <v>735.83853317622197</v>
      </c>
      <c r="DP8">
        <v>832.71625687102903</v>
      </c>
      <c r="DQ8">
        <v>775.41479615094499</v>
      </c>
      <c r="DR8">
        <v>617.16004608474805</v>
      </c>
      <c r="DS8">
        <v>420.40551769645299</v>
      </c>
      <c r="DT8">
        <v>291.20681054973898</v>
      </c>
      <c r="DU8">
        <v>224.344431859221</v>
      </c>
      <c r="DV8">
        <v>162.021964831373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164.28151490517601</v>
      </c>
      <c r="EE8">
        <v>0</v>
      </c>
      <c r="EF8">
        <v>0</v>
      </c>
      <c r="EG8">
        <v>174.22276005275799</v>
      </c>
      <c r="EH8">
        <v>281.74256014558</v>
      </c>
      <c r="EI8">
        <v>390.402432421311</v>
      </c>
      <c r="EJ8">
        <v>275.02201271181599</v>
      </c>
      <c r="EK8">
        <v>359.39536058387</v>
      </c>
      <c r="EL8">
        <v>343.28889762509698</v>
      </c>
      <c r="EM8">
        <v>207.04074705398699</v>
      </c>
      <c r="EN8">
        <v>152</v>
      </c>
      <c r="EO8">
        <v>169</v>
      </c>
      <c r="EP8">
        <v>163.502001621538</v>
      </c>
      <c r="EQ8">
        <v>194.93219929916401</v>
      </c>
      <c r="ER8">
        <v>0</v>
      </c>
      <c r="ES8">
        <v>250.12149809924799</v>
      </c>
      <c r="ET8">
        <v>297.55460935693401</v>
      </c>
      <c r="EU8">
        <v>333.94030482654301</v>
      </c>
      <c r="EV8">
        <v>372.37447534656502</v>
      </c>
      <c r="EW8">
        <v>419.25040472561</v>
      </c>
      <c r="EX8">
        <v>336.42176609062</v>
      </c>
      <c r="EY8">
        <v>315.10640634759602</v>
      </c>
      <c r="EZ8">
        <v>289.09159886551998</v>
      </c>
      <c r="FA8">
        <v>379.47323640648801</v>
      </c>
      <c r="FB8">
        <v>291.77345143111597</v>
      </c>
      <c r="FC8">
        <v>234.766699027409</v>
      </c>
      <c r="FD8">
        <v>439.754554079819</v>
      </c>
      <c r="FE8">
        <v>486.30778175976599</v>
      </c>
      <c r="FF8">
        <v>469.60834530112402</v>
      </c>
      <c r="FG8">
        <v>322.53690085608201</v>
      </c>
      <c r="FH8">
        <v>413.95199160766998</v>
      </c>
      <c r="FI8">
        <v>221.27235593985799</v>
      </c>
      <c r="FJ8">
        <v>211.42856704161599</v>
      </c>
      <c r="FK8">
        <v>442.93890770453203</v>
      </c>
      <c r="FL8">
        <v>713.13706365527196</v>
      </c>
      <c r="FM8">
        <v>834.22787606222698</v>
      </c>
      <c r="FN8">
        <v>820.53867687176796</v>
      </c>
      <c r="FO8">
        <v>605.97888126059297</v>
      </c>
      <c r="FP8">
        <v>469.79496924815498</v>
      </c>
      <c r="FQ8">
        <v>280.91272291471898</v>
      </c>
      <c r="FR8">
        <v>228.185657302198</v>
      </c>
      <c r="FS8">
        <v>170.004068102649</v>
      </c>
      <c r="FT8">
        <v>0</v>
      </c>
      <c r="FU8">
        <v>0</v>
      </c>
      <c r="FV8">
        <v>0</v>
      </c>
      <c r="FW8">
        <v>0</v>
      </c>
      <c r="FX8">
        <v>165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254.992775397137</v>
      </c>
      <c r="GF8">
        <v>315.97516316010001</v>
      </c>
      <c r="GG8">
        <v>279.77325072635</v>
      </c>
      <c r="GH8">
        <v>409.80864015594898</v>
      </c>
      <c r="GI8">
        <v>405.46076130332301</v>
      </c>
      <c r="GJ8">
        <v>205.73724794116899</v>
      </c>
      <c r="GK8">
        <v>150</v>
      </c>
      <c r="GL8">
        <v>0</v>
      </c>
      <c r="GM8">
        <v>167.38154072859999</v>
      </c>
      <c r="GN8">
        <v>184.95626809331301</v>
      </c>
      <c r="GO8">
        <v>0</v>
      </c>
    </row>
    <row r="9" spans="1:197" x14ac:dyDescent="0.25">
      <c r="A9">
        <v>1.8051575931232</v>
      </c>
      <c r="B9">
        <v>202.03235547385401</v>
      </c>
      <c r="C9">
        <v>200.68108464937001</v>
      </c>
      <c r="D9">
        <v>219.68583558144999</v>
      </c>
      <c r="E9">
        <v>237.36235420641</v>
      </c>
      <c r="F9">
        <v>326.839945630236</v>
      </c>
      <c r="G9">
        <v>276.90966897620001</v>
      </c>
      <c r="H9">
        <v>213.779852273654</v>
      </c>
      <c r="I9">
        <v>208.56933161852501</v>
      </c>
      <c r="J9">
        <v>340.64133219600899</v>
      </c>
      <c r="K9">
        <v>294.95637658912699</v>
      </c>
      <c r="L9">
        <v>225.693913878751</v>
      </c>
      <c r="M9">
        <v>321.03447506944502</v>
      </c>
      <c r="N9">
        <v>411.13887021501102</v>
      </c>
      <c r="O9">
        <v>450.06484392239599</v>
      </c>
      <c r="P9">
        <v>341.21007433043002</v>
      </c>
      <c r="Q9">
        <v>409.07263852455998</v>
      </c>
      <c r="R9">
        <v>281.17729012445898</v>
      </c>
      <c r="S9">
        <v>233.554085636868</v>
      </c>
      <c r="T9">
        <v>403.39474098166198</v>
      </c>
      <c r="U9">
        <v>625.85857336535003</v>
      </c>
      <c r="V9">
        <v>672.19479327536897</v>
      </c>
      <c r="W9">
        <v>658.06203807290694</v>
      </c>
      <c r="X9">
        <v>544.772476336257</v>
      </c>
      <c r="Y9">
        <v>476.47014841801899</v>
      </c>
      <c r="Z9">
        <v>271.97005130943802</v>
      </c>
      <c r="AA9">
        <v>247.736011648459</v>
      </c>
      <c r="AB9">
        <v>180.113263066743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164.79578024552501</v>
      </c>
      <c r="AK9">
        <v>160.493697137325</v>
      </c>
      <c r="AL9">
        <v>0</v>
      </c>
      <c r="AM9">
        <v>174.766140734663</v>
      </c>
      <c r="AN9">
        <v>201.72560735665601</v>
      </c>
      <c r="AO9">
        <v>272.56337980146901</v>
      </c>
      <c r="AP9">
        <v>270.51186664930901</v>
      </c>
      <c r="AQ9">
        <v>331.83326802051897</v>
      </c>
      <c r="AR9">
        <v>265.45866061284698</v>
      </c>
      <c r="AS9">
        <v>177.79892482901701</v>
      </c>
      <c r="AT9">
        <v>183.146334618667</v>
      </c>
      <c r="AU9">
        <v>0</v>
      </c>
      <c r="AV9">
        <v>0</v>
      </c>
      <c r="AW9">
        <v>167.98868873555401</v>
      </c>
      <c r="AX9">
        <v>0</v>
      </c>
      <c r="AY9">
        <v>248.246745845444</v>
      </c>
      <c r="AZ9">
        <v>266.86295913751201</v>
      </c>
      <c r="BA9">
        <v>299.44564869299302</v>
      </c>
      <c r="BB9">
        <v>330.50968118535701</v>
      </c>
      <c r="BC9">
        <v>378.63649106572501</v>
      </c>
      <c r="BD9">
        <v>313.56351978209602</v>
      </c>
      <c r="BE9">
        <v>262.11752065373003</v>
      </c>
      <c r="BF9">
        <v>267.88000859639101</v>
      </c>
      <c r="BG9">
        <v>379.18482232041401</v>
      </c>
      <c r="BH9">
        <v>286.52082057504498</v>
      </c>
      <c r="BI9">
        <v>234.31244906819799</v>
      </c>
      <c r="BJ9">
        <v>372.08062229264698</v>
      </c>
      <c r="BK9">
        <v>493.38154287232101</v>
      </c>
      <c r="BL9">
        <v>441.59019888335899</v>
      </c>
      <c r="BM9">
        <v>338.55040234071998</v>
      </c>
      <c r="BN9">
        <v>429.436503062741</v>
      </c>
      <c r="BO9">
        <v>243.14272211111901</v>
      </c>
      <c r="BP9">
        <v>214.767128613648</v>
      </c>
      <c r="BQ9">
        <v>440.31603814550499</v>
      </c>
      <c r="BR9">
        <v>690.96985014567201</v>
      </c>
      <c r="BS9">
        <v>754.55033631153503</v>
      </c>
      <c r="BT9">
        <v>643.44205614698001</v>
      </c>
      <c r="BU9">
        <v>569.27155587414904</v>
      </c>
      <c r="BV9">
        <v>411.03574161888599</v>
      </c>
      <c r="BW9">
        <v>268.09732937234099</v>
      </c>
      <c r="BX9">
        <v>212.51550608175901</v>
      </c>
      <c r="BY9">
        <v>167.479859929909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171.72001680904501</v>
      </c>
      <c r="CH9">
        <v>160.14474714278799</v>
      </c>
      <c r="CI9">
        <v>0</v>
      </c>
      <c r="CJ9">
        <v>158.65918790150701</v>
      </c>
      <c r="CK9">
        <v>180.67059476589</v>
      </c>
      <c r="CL9">
        <v>241.43815186825401</v>
      </c>
      <c r="CM9">
        <v>251.45068238660099</v>
      </c>
      <c r="CN9">
        <v>350.88859454345402</v>
      </c>
      <c r="CO9">
        <v>253.14828125184499</v>
      </c>
      <c r="CP9">
        <v>189.38770643392601</v>
      </c>
      <c r="CQ9">
        <v>162.18194153290901</v>
      </c>
      <c r="CR9">
        <v>0</v>
      </c>
      <c r="CS9">
        <v>0</v>
      </c>
      <c r="CT9">
        <v>194.943205514922</v>
      </c>
      <c r="CU9">
        <v>0</v>
      </c>
      <c r="CV9">
        <v>260.86819488602202</v>
      </c>
      <c r="CW9">
        <v>295.990417647257</v>
      </c>
      <c r="CX9">
        <v>342.13598819627703</v>
      </c>
      <c r="CY9">
        <v>372.31864138840399</v>
      </c>
      <c r="CZ9">
        <v>421.893015001447</v>
      </c>
      <c r="DA9">
        <v>328.96287750614999</v>
      </c>
      <c r="DB9">
        <v>283.44628993195698</v>
      </c>
      <c r="DC9">
        <v>304.87277226932503</v>
      </c>
      <c r="DD9">
        <v>370.04243843156303</v>
      </c>
      <c r="DE9">
        <v>279.747834106727</v>
      </c>
      <c r="DF9">
        <v>259.117375665704</v>
      </c>
      <c r="DG9">
        <v>420.57810813115998</v>
      </c>
      <c r="DH9">
        <v>488.95150447081699</v>
      </c>
      <c r="DI9">
        <v>467.31642572002602</v>
      </c>
      <c r="DJ9">
        <v>334.658983553609</v>
      </c>
      <c r="DK9">
        <v>432.99945897807697</v>
      </c>
      <c r="DL9">
        <v>251.308746590151</v>
      </c>
      <c r="DM9">
        <v>214.41084649464199</v>
      </c>
      <c r="DN9">
        <v>513.29837776814304</v>
      </c>
      <c r="DO9">
        <v>779.254975805448</v>
      </c>
      <c r="DP9">
        <v>842.936231955827</v>
      </c>
      <c r="DQ9">
        <v>708.47435357130098</v>
      </c>
      <c r="DR9">
        <v>550.82100925038003</v>
      </c>
      <c r="DS9">
        <v>366.23447783262299</v>
      </c>
      <c r="DT9">
        <v>258.49791135647598</v>
      </c>
      <c r="DU9">
        <v>197.93504423350899</v>
      </c>
      <c r="DV9">
        <v>161.60024240482599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163.99794863294201</v>
      </c>
      <c r="EE9">
        <v>0</v>
      </c>
      <c r="EF9">
        <v>0</v>
      </c>
      <c r="EG9">
        <v>174.61414431446499</v>
      </c>
      <c r="EH9">
        <v>234.96139966048801</v>
      </c>
      <c r="EI9">
        <v>321.34999588190902</v>
      </c>
      <c r="EJ9">
        <v>228.30329199680801</v>
      </c>
      <c r="EK9">
        <v>295.55733482750901</v>
      </c>
      <c r="EL9">
        <v>284.75686256017002</v>
      </c>
      <c r="EM9">
        <v>187.02816240802301</v>
      </c>
      <c r="EN9">
        <v>152</v>
      </c>
      <c r="EO9">
        <v>169</v>
      </c>
      <c r="EP9">
        <v>155.85550264311499</v>
      </c>
      <c r="EQ9">
        <v>185.02403328936401</v>
      </c>
      <c r="ER9">
        <v>0</v>
      </c>
      <c r="ES9">
        <v>259.13470686496498</v>
      </c>
      <c r="ET9">
        <v>296.61241329975098</v>
      </c>
      <c r="EU9">
        <v>340.86218141727198</v>
      </c>
      <c r="EV9">
        <v>369.44737730326898</v>
      </c>
      <c r="EW9">
        <v>443.137815920175</v>
      </c>
      <c r="EX9">
        <v>333.97321911563802</v>
      </c>
      <c r="EY9">
        <v>308.11369605804703</v>
      </c>
      <c r="EZ9">
        <v>308.60121419657997</v>
      </c>
      <c r="FA9">
        <v>382.52459056732499</v>
      </c>
      <c r="FB9">
        <v>290.91081983762399</v>
      </c>
      <c r="FC9">
        <v>256.59417885018502</v>
      </c>
      <c r="FD9">
        <v>443.93833224413299</v>
      </c>
      <c r="FE9">
        <v>490.01249166155998</v>
      </c>
      <c r="FF9">
        <v>476.491574162245</v>
      </c>
      <c r="FG9">
        <v>362.03627691245498</v>
      </c>
      <c r="FH9">
        <v>426.09012483237598</v>
      </c>
      <c r="FI9">
        <v>237.416952014776</v>
      </c>
      <c r="FJ9">
        <v>223.43299106190099</v>
      </c>
      <c r="FK9">
        <v>482.99619734108597</v>
      </c>
      <c r="FL9">
        <v>797.40792021801599</v>
      </c>
      <c r="FM9">
        <v>843.47869058639401</v>
      </c>
      <c r="FN9">
        <v>719.074908608648</v>
      </c>
      <c r="FO9">
        <v>516.20999868800095</v>
      </c>
      <c r="FP9">
        <v>400.20937488298</v>
      </c>
      <c r="FQ9">
        <v>253.65296258720201</v>
      </c>
      <c r="FR9">
        <v>204.686935783801</v>
      </c>
      <c r="FS9">
        <v>162.08951696902</v>
      </c>
      <c r="FT9">
        <v>0</v>
      </c>
      <c r="FU9">
        <v>0</v>
      </c>
      <c r="FV9">
        <v>0</v>
      </c>
      <c r="FW9">
        <v>0</v>
      </c>
      <c r="FX9">
        <v>165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223.911999377977</v>
      </c>
      <c r="GF9">
        <v>266.16712807646798</v>
      </c>
      <c r="GG9">
        <v>234.96085004686299</v>
      </c>
      <c r="GH9">
        <v>362.73213162953198</v>
      </c>
      <c r="GI9">
        <v>323.84732478577098</v>
      </c>
      <c r="GJ9">
        <v>179.49281916824401</v>
      </c>
      <c r="GK9">
        <v>150</v>
      </c>
      <c r="GL9">
        <v>0</v>
      </c>
      <c r="GM9">
        <v>170.057479324974</v>
      </c>
      <c r="GN9">
        <v>186.80887085387999</v>
      </c>
      <c r="GO9">
        <v>0</v>
      </c>
    </row>
    <row r="10" spans="1:197" x14ac:dyDescent="0.25">
      <c r="A10">
        <v>2.0630372492836599</v>
      </c>
      <c r="B10">
        <v>202.06875699341899</v>
      </c>
      <c r="C10">
        <v>198.32472735233</v>
      </c>
      <c r="D10">
        <v>221.36010388093999</v>
      </c>
      <c r="E10">
        <v>237.91062169448301</v>
      </c>
      <c r="F10">
        <v>315.64882991204303</v>
      </c>
      <c r="G10">
        <v>267.756195451704</v>
      </c>
      <c r="H10">
        <v>213.15477703917799</v>
      </c>
      <c r="I10">
        <v>211.282099925746</v>
      </c>
      <c r="J10">
        <v>355.19730564226802</v>
      </c>
      <c r="K10">
        <v>297.00301144311402</v>
      </c>
      <c r="L10">
        <v>226.62327071865101</v>
      </c>
      <c r="M10">
        <v>326.96313172006597</v>
      </c>
      <c r="N10">
        <v>418.94195087198801</v>
      </c>
      <c r="O10">
        <v>454.38750792089797</v>
      </c>
      <c r="P10">
        <v>351.33948740827702</v>
      </c>
      <c r="Q10">
        <v>417.16225613797599</v>
      </c>
      <c r="R10">
        <v>292.68101832833401</v>
      </c>
      <c r="S10">
        <v>242.926595884204</v>
      </c>
      <c r="T10">
        <v>428.68233385526003</v>
      </c>
      <c r="U10">
        <v>650.25053736261998</v>
      </c>
      <c r="V10">
        <v>669.03411267038302</v>
      </c>
      <c r="W10">
        <v>634.72709586362998</v>
      </c>
      <c r="X10">
        <v>554.45988703189698</v>
      </c>
      <c r="Y10">
        <v>444.26248359877701</v>
      </c>
      <c r="Z10">
        <v>267.24231195620598</v>
      </c>
      <c r="AA10">
        <v>234.767015575968</v>
      </c>
      <c r="AB10">
        <v>171.93317325021701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157.983623533209</v>
      </c>
      <c r="AK10">
        <v>156.497936112367</v>
      </c>
      <c r="AL10">
        <v>0</v>
      </c>
      <c r="AM10">
        <v>174.56631036165601</v>
      </c>
      <c r="AN10">
        <v>190.22858425053701</v>
      </c>
      <c r="AO10">
        <v>262.80351044693498</v>
      </c>
      <c r="AP10">
        <v>255.359605906219</v>
      </c>
      <c r="AQ10">
        <v>314.62234024910703</v>
      </c>
      <c r="AR10">
        <v>252.121916654063</v>
      </c>
      <c r="AS10">
        <v>166.84900526787499</v>
      </c>
      <c r="AT10">
        <v>0</v>
      </c>
      <c r="AU10">
        <v>0</v>
      </c>
      <c r="AV10">
        <v>0</v>
      </c>
      <c r="AW10">
        <v>164.844641517441</v>
      </c>
      <c r="AX10">
        <v>0</v>
      </c>
      <c r="AY10">
        <v>248.15531275871601</v>
      </c>
      <c r="AZ10">
        <v>275.70130088738699</v>
      </c>
      <c r="BA10">
        <v>301.52540214156102</v>
      </c>
      <c r="BB10">
        <v>330.36452456498398</v>
      </c>
      <c r="BC10">
        <v>394.24517136089798</v>
      </c>
      <c r="BD10">
        <v>317.13729570470099</v>
      </c>
      <c r="BE10">
        <v>265.82800192648</v>
      </c>
      <c r="BF10">
        <v>270.99702774494602</v>
      </c>
      <c r="BG10">
        <v>388.97351060437302</v>
      </c>
      <c r="BH10">
        <v>288.40457206487002</v>
      </c>
      <c r="BI10">
        <v>235.05333385054499</v>
      </c>
      <c r="BJ10">
        <v>364.88155373381898</v>
      </c>
      <c r="BK10">
        <v>506.21549580812899</v>
      </c>
      <c r="BL10">
        <v>450.20401971848901</v>
      </c>
      <c r="BM10">
        <v>345.97745737105498</v>
      </c>
      <c r="BN10">
        <v>431.10118049731602</v>
      </c>
      <c r="BO10">
        <v>248.57499659077399</v>
      </c>
      <c r="BP10">
        <v>217.76065979851401</v>
      </c>
      <c r="BQ10">
        <v>457.50544187870202</v>
      </c>
      <c r="BR10">
        <v>697.49791355857099</v>
      </c>
      <c r="BS10">
        <v>747.218815909912</v>
      </c>
      <c r="BT10">
        <v>635.04571621644095</v>
      </c>
      <c r="BU10">
        <v>552.58226885384295</v>
      </c>
      <c r="BV10">
        <v>385.63414016376299</v>
      </c>
      <c r="BW10">
        <v>248.97706973089001</v>
      </c>
      <c r="BX10">
        <v>206.67686999473901</v>
      </c>
      <c r="BY10">
        <v>160.975435299813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155</v>
      </c>
      <c r="CI10">
        <v>0</v>
      </c>
      <c r="CJ10">
        <v>158.74860468158701</v>
      </c>
      <c r="CK10">
        <v>171.76025251654801</v>
      </c>
      <c r="CL10">
        <v>227.80396427409701</v>
      </c>
      <c r="CM10">
        <v>237.387887731993</v>
      </c>
      <c r="CN10">
        <v>336.03295579268303</v>
      </c>
      <c r="CO10">
        <v>237.981922405143</v>
      </c>
      <c r="CP10">
        <v>184.74222627715699</v>
      </c>
      <c r="CQ10">
        <v>0</v>
      </c>
      <c r="CR10">
        <v>0</v>
      </c>
      <c r="CS10">
        <v>0</v>
      </c>
      <c r="CT10">
        <v>191.14140776616199</v>
      </c>
      <c r="CU10">
        <v>0</v>
      </c>
      <c r="CV10">
        <v>249.24019368041201</v>
      </c>
      <c r="CW10">
        <v>295.68760965954198</v>
      </c>
      <c r="CX10">
        <v>338.67428486911098</v>
      </c>
      <c r="CY10">
        <v>383.44156708246197</v>
      </c>
      <c r="CZ10">
        <v>427.82333977547103</v>
      </c>
      <c r="DA10">
        <v>327.86834700409901</v>
      </c>
      <c r="DB10">
        <v>282.89436483596</v>
      </c>
      <c r="DC10">
        <v>311.38004725691798</v>
      </c>
      <c r="DD10">
        <v>361.88256466920001</v>
      </c>
      <c r="DE10">
        <v>287.71069469176803</v>
      </c>
      <c r="DF10">
        <v>269.14874095329901</v>
      </c>
      <c r="DG10">
        <v>432.60890935124002</v>
      </c>
      <c r="DH10">
        <v>496.12475476796402</v>
      </c>
      <c r="DI10">
        <v>481.80522106934399</v>
      </c>
      <c r="DJ10">
        <v>348.35487786255601</v>
      </c>
      <c r="DK10">
        <v>428.88754964897299</v>
      </c>
      <c r="DL10">
        <v>256.27345214207401</v>
      </c>
      <c r="DM10">
        <v>222.38426898596001</v>
      </c>
      <c r="DN10">
        <v>516.33104400450395</v>
      </c>
      <c r="DO10">
        <v>795.45575208009996</v>
      </c>
      <c r="DP10">
        <v>835.60053632050995</v>
      </c>
      <c r="DQ10">
        <v>683.84202146959103</v>
      </c>
      <c r="DR10">
        <v>506.05037319897201</v>
      </c>
      <c r="DS10">
        <v>360.17943780607999</v>
      </c>
      <c r="DT10">
        <v>243.745970081808</v>
      </c>
      <c r="DU10">
        <v>191.804869737237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162</v>
      </c>
      <c r="EE10">
        <v>0</v>
      </c>
      <c r="EF10">
        <v>0</v>
      </c>
      <c r="EG10">
        <v>174.48567059155801</v>
      </c>
      <c r="EH10">
        <v>223.90801111432901</v>
      </c>
      <c r="EI10">
        <v>302.43514002894602</v>
      </c>
      <c r="EJ10">
        <v>218.53633071621201</v>
      </c>
      <c r="EK10">
        <v>274.99672552937699</v>
      </c>
      <c r="EL10">
        <v>271.60993675910902</v>
      </c>
      <c r="EM10">
        <v>174.878810286614</v>
      </c>
      <c r="EN10">
        <v>0</v>
      </c>
      <c r="EO10">
        <v>0</v>
      </c>
      <c r="EP10">
        <v>153</v>
      </c>
      <c r="EQ10">
        <v>182.21243416123301</v>
      </c>
      <c r="ER10">
        <v>0</v>
      </c>
      <c r="ES10">
        <v>262.91495865600001</v>
      </c>
      <c r="ET10">
        <v>295.56127546744199</v>
      </c>
      <c r="EU10">
        <v>337.509000117764</v>
      </c>
      <c r="EV10">
        <v>379.45201871954299</v>
      </c>
      <c r="EW10">
        <v>439.829864510861</v>
      </c>
      <c r="EX10">
        <v>336.80966846674698</v>
      </c>
      <c r="EY10">
        <v>298.99942778320798</v>
      </c>
      <c r="EZ10">
        <v>320.77450022797501</v>
      </c>
      <c r="FA10">
        <v>370.90159804308797</v>
      </c>
      <c r="FB10">
        <v>290.612587423126</v>
      </c>
      <c r="FC10">
        <v>262.35873582749701</v>
      </c>
      <c r="FD10">
        <v>435.13764007218202</v>
      </c>
      <c r="FE10">
        <v>502.41726857630101</v>
      </c>
      <c r="FF10">
        <v>491.14007584099602</v>
      </c>
      <c r="FG10">
        <v>369.63780210195398</v>
      </c>
      <c r="FH10">
        <v>441.03401953673301</v>
      </c>
      <c r="FI10">
        <v>248.741806535184</v>
      </c>
      <c r="FJ10">
        <v>228.232583842465</v>
      </c>
      <c r="FK10">
        <v>485.70914479556001</v>
      </c>
      <c r="FL10">
        <v>791.14718403763698</v>
      </c>
      <c r="FM10">
        <v>835.76888521521801</v>
      </c>
      <c r="FN10">
        <v>712.42727409917302</v>
      </c>
      <c r="FO10">
        <v>486.57198850857498</v>
      </c>
      <c r="FP10">
        <v>368.74896736841902</v>
      </c>
      <c r="FQ10">
        <v>242.69146725261899</v>
      </c>
      <c r="FR10">
        <v>192.25947252634501</v>
      </c>
      <c r="FS10">
        <v>150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212.12865357721401</v>
      </c>
      <c r="GF10">
        <v>250.205128793451</v>
      </c>
      <c r="GG10">
        <v>217.673484556559</v>
      </c>
      <c r="GH10">
        <v>353.42455220460602</v>
      </c>
      <c r="GI10">
        <v>305.84259721393403</v>
      </c>
      <c r="GJ10">
        <v>172.54797432416399</v>
      </c>
      <c r="GK10">
        <v>0</v>
      </c>
      <c r="GL10">
        <v>0</v>
      </c>
      <c r="GM10">
        <v>0</v>
      </c>
      <c r="GN10">
        <v>182.38250397242999</v>
      </c>
      <c r="GO10">
        <v>0</v>
      </c>
    </row>
    <row r="11" spans="1:197" x14ac:dyDescent="0.25">
      <c r="A11">
        <v>2.3209169054441201</v>
      </c>
      <c r="B11">
        <v>200.221445640463</v>
      </c>
      <c r="C11">
        <v>209.652373420158</v>
      </c>
      <c r="D11">
        <v>228.42167149446999</v>
      </c>
      <c r="E11">
        <v>234.280568643571</v>
      </c>
      <c r="F11">
        <v>301.34976548252399</v>
      </c>
      <c r="G11">
        <v>269.178540166885</v>
      </c>
      <c r="H11">
        <v>219.31293448261999</v>
      </c>
      <c r="I11">
        <v>222.60723415133401</v>
      </c>
      <c r="J11">
        <v>362.69880172327498</v>
      </c>
      <c r="K11">
        <v>286.880472443305</v>
      </c>
      <c r="L11">
        <v>218.217170495663</v>
      </c>
      <c r="M11">
        <v>346.833870826576</v>
      </c>
      <c r="N11">
        <v>405.61144788069799</v>
      </c>
      <c r="O11">
        <v>438.19072642759198</v>
      </c>
      <c r="P11">
        <v>367.856340242898</v>
      </c>
      <c r="Q11">
        <v>433.58685496479302</v>
      </c>
      <c r="R11">
        <v>297.728776299537</v>
      </c>
      <c r="S11">
        <v>264.79484364829699</v>
      </c>
      <c r="T11">
        <v>454.19072080455402</v>
      </c>
      <c r="U11">
        <v>621.81765609722299</v>
      </c>
      <c r="V11">
        <v>629.02178084087598</v>
      </c>
      <c r="W11">
        <v>553.591579370369</v>
      </c>
      <c r="X11">
        <v>484.02215301002099</v>
      </c>
      <c r="Y11">
        <v>382.53211479450601</v>
      </c>
      <c r="Z11">
        <v>234.44863806422001</v>
      </c>
      <c r="AA11">
        <v>204.661023230838</v>
      </c>
      <c r="AB11">
        <v>153.45484853152601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161.63024576591101</v>
      </c>
      <c r="AK11">
        <v>156.661143978843</v>
      </c>
      <c r="AL11">
        <v>0</v>
      </c>
      <c r="AM11">
        <v>156.805766328207</v>
      </c>
      <c r="AN11">
        <v>177.56678166085601</v>
      </c>
      <c r="AO11">
        <v>217.02647113888199</v>
      </c>
      <c r="AP11">
        <v>209.71632187380601</v>
      </c>
      <c r="AQ11">
        <v>269.38470729326798</v>
      </c>
      <c r="AR11">
        <v>208.10533356696101</v>
      </c>
      <c r="AS11">
        <v>151.95896608345501</v>
      </c>
      <c r="AT11">
        <v>0</v>
      </c>
      <c r="AU11">
        <v>0</v>
      </c>
      <c r="AV11">
        <v>0</v>
      </c>
      <c r="AW11">
        <v>164.200927700081</v>
      </c>
      <c r="AX11">
        <v>0</v>
      </c>
      <c r="AY11">
        <v>266.430480606608</v>
      </c>
      <c r="AZ11">
        <v>283.20187870142001</v>
      </c>
      <c r="BA11">
        <v>300.51012538447998</v>
      </c>
      <c r="BB11">
        <v>327.61987644804799</v>
      </c>
      <c r="BC11">
        <v>428.98397644303702</v>
      </c>
      <c r="BD11">
        <v>317.40406711732999</v>
      </c>
      <c r="BE11">
        <v>255.64542236225799</v>
      </c>
      <c r="BF11">
        <v>268.48966312440501</v>
      </c>
      <c r="BG11">
        <v>396.84556824892701</v>
      </c>
      <c r="BH11">
        <v>296.19763479193398</v>
      </c>
      <c r="BI11">
        <v>256.98084618278699</v>
      </c>
      <c r="BJ11">
        <v>376.627599296651</v>
      </c>
      <c r="BK11">
        <v>456.58600258485899</v>
      </c>
      <c r="BL11">
        <v>470.30875016191197</v>
      </c>
      <c r="BM11">
        <v>358.287169946159</v>
      </c>
      <c r="BN11">
        <v>440.05696146556602</v>
      </c>
      <c r="BO11">
        <v>278.16528506533803</v>
      </c>
      <c r="BP11">
        <v>251.61155292481001</v>
      </c>
      <c r="BQ11">
        <v>509.992419336002</v>
      </c>
      <c r="BR11">
        <v>692.02123444682297</v>
      </c>
      <c r="BS11">
        <v>695.31417913993198</v>
      </c>
      <c r="BT11">
        <v>563.719099394316</v>
      </c>
      <c r="BU11">
        <v>446.56968078785502</v>
      </c>
      <c r="BV11">
        <v>336.28947586620899</v>
      </c>
      <c r="BW11">
        <v>208.79566413376099</v>
      </c>
      <c r="BX11">
        <v>190.809824447453</v>
      </c>
      <c r="BY11">
        <v>166.445368648867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155</v>
      </c>
      <c r="CI11">
        <v>0</v>
      </c>
      <c r="CJ11">
        <v>158.81853394468399</v>
      </c>
      <c r="CK11">
        <v>151.62696415125799</v>
      </c>
      <c r="CL11">
        <v>188.87579761413099</v>
      </c>
      <c r="CM11">
        <v>197.81738390204299</v>
      </c>
      <c r="CN11">
        <v>261.89323959227602</v>
      </c>
      <c r="CO11">
        <v>194.93690038871799</v>
      </c>
      <c r="CP11">
        <v>164.73950846817701</v>
      </c>
      <c r="CQ11">
        <v>0</v>
      </c>
      <c r="CR11">
        <v>0</v>
      </c>
      <c r="CS11">
        <v>0</v>
      </c>
      <c r="CT11">
        <v>183.40108808714299</v>
      </c>
      <c r="CU11">
        <v>0</v>
      </c>
      <c r="CV11">
        <v>249.50584873549701</v>
      </c>
      <c r="CW11">
        <v>292.96684859869299</v>
      </c>
      <c r="CX11">
        <v>351.56522272007498</v>
      </c>
      <c r="CY11">
        <v>393.60809213715999</v>
      </c>
      <c r="CZ11">
        <v>438.59881086055901</v>
      </c>
      <c r="DA11">
        <v>345.39667243641298</v>
      </c>
      <c r="DB11">
        <v>280.09513504064398</v>
      </c>
      <c r="DC11">
        <v>342.33517023662301</v>
      </c>
      <c r="DD11">
        <v>383.25256020196201</v>
      </c>
      <c r="DE11">
        <v>278.19476093370798</v>
      </c>
      <c r="DF11">
        <v>277.36706193318201</v>
      </c>
      <c r="DG11">
        <v>439.92799489799199</v>
      </c>
      <c r="DH11">
        <v>490.32198004084501</v>
      </c>
      <c r="DI11">
        <v>513.69208878165603</v>
      </c>
      <c r="DJ11">
        <v>377.73617818258202</v>
      </c>
      <c r="DK11">
        <v>456.28023327431902</v>
      </c>
      <c r="DL11">
        <v>288.79725664911899</v>
      </c>
      <c r="DM11">
        <v>247.89881004099701</v>
      </c>
      <c r="DN11">
        <v>557.27165405347796</v>
      </c>
      <c r="DO11">
        <v>802.90940713773705</v>
      </c>
      <c r="DP11">
        <v>786.93785727550301</v>
      </c>
      <c r="DQ11">
        <v>593.77793412905305</v>
      </c>
      <c r="DR11">
        <v>424.28740920749601</v>
      </c>
      <c r="DS11">
        <v>328.95093927236098</v>
      </c>
      <c r="DT11">
        <v>217.25806051759801</v>
      </c>
      <c r="DU11">
        <v>178.111507388289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162</v>
      </c>
      <c r="EE11">
        <v>0</v>
      </c>
      <c r="EF11">
        <v>0</v>
      </c>
      <c r="EG11">
        <v>177.67646504517199</v>
      </c>
      <c r="EH11">
        <v>201.00477792076501</v>
      </c>
      <c r="EI11">
        <v>244.160842373561</v>
      </c>
      <c r="EJ11">
        <v>193.54553869579999</v>
      </c>
      <c r="EK11">
        <v>237.57499420257</v>
      </c>
      <c r="EL11">
        <v>222.930904612375</v>
      </c>
      <c r="EM11">
        <v>152.96469153004199</v>
      </c>
      <c r="EN11">
        <v>0</v>
      </c>
      <c r="EO11">
        <v>0</v>
      </c>
      <c r="EP11">
        <v>0</v>
      </c>
      <c r="EQ11">
        <v>174.160382531376</v>
      </c>
      <c r="ER11">
        <v>0</v>
      </c>
      <c r="ES11">
        <v>258.91894517464698</v>
      </c>
      <c r="ET11">
        <v>290.77582760246099</v>
      </c>
      <c r="EU11">
        <v>348.00833820996502</v>
      </c>
      <c r="EV11">
        <v>393.91059807516399</v>
      </c>
      <c r="EW11">
        <v>445.224601867991</v>
      </c>
      <c r="EX11">
        <v>352.096965371132</v>
      </c>
      <c r="EY11">
        <v>282.34547073934499</v>
      </c>
      <c r="EZ11">
        <v>336.89495415460698</v>
      </c>
      <c r="FA11">
        <v>365.06669253095703</v>
      </c>
      <c r="FB11">
        <v>282.64471224778498</v>
      </c>
      <c r="FC11">
        <v>257.678156347575</v>
      </c>
      <c r="FD11">
        <v>436.21495923420599</v>
      </c>
      <c r="FE11">
        <v>497.48257790539498</v>
      </c>
      <c r="FF11">
        <v>516.44706519218198</v>
      </c>
      <c r="FG11">
        <v>401.57774497290302</v>
      </c>
      <c r="FH11">
        <v>479.01681699798399</v>
      </c>
      <c r="FI11">
        <v>285.74932606004302</v>
      </c>
      <c r="FJ11">
        <v>253.790392475814</v>
      </c>
      <c r="FK11">
        <v>530.21230105305199</v>
      </c>
      <c r="FL11">
        <v>774.23044969635305</v>
      </c>
      <c r="FM11">
        <v>785.77256455222698</v>
      </c>
      <c r="FN11">
        <v>633.66216227667303</v>
      </c>
      <c r="FO11">
        <v>416.35543656753498</v>
      </c>
      <c r="FP11">
        <v>320.55881769692201</v>
      </c>
      <c r="FQ11">
        <v>213.343030735382</v>
      </c>
      <c r="FR11">
        <v>176.19707910585601</v>
      </c>
      <c r="FS11">
        <v>150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188.80474968438301</v>
      </c>
      <c r="GF11">
        <v>211.96184966638401</v>
      </c>
      <c r="GG11">
        <v>195.98786174711</v>
      </c>
      <c r="GH11">
        <v>285.39850674719702</v>
      </c>
      <c r="GI11">
        <v>259.89787921004603</v>
      </c>
      <c r="GJ11">
        <v>156.06008232100601</v>
      </c>
      <c r="GK11">
        <v>0</v>
      </c>
      <c r="GL11">
        <v>0</v>
      </c>
      <c r="GM11">
        <v>0</v>
      </c>
      <c r="GN11">
        <v>176.491483419518</v>
      </c>
      <c r="GO11">
        <v>0</v>
      </c>
    </row>
    <row r="12" spans="1:197" x14ac:dyDescent="0.25">
      <c r="A12">
        <v>2.5787965616045798</v>
      </c>
      <c r="B12">
        <v>206.57348510352799</v>
      </c>
      <c r="C12">
        <v>208.21280644784201</v>
      </c>
      <c r="D12">
        <v>226.718410887875</v>
      </c>
      <c r="E12">
        <v>234.066719013381</v>
      </c>
      <c r="F12">
        <v>304.17205621095701</v>
      </c>
      <c r="G12">
        <v>283.72102300600602</v>
      </c>
      <c r="H12">
        <v>219.202766273995</v>
      </c>
      <c r="I12">
        <v>227.209001864985</v>
      </c>
      <c r="J12">
        <v>371.199595859542</v>
      </c>
      <c r="K12">
        <v>289.39476761084899</v>
      </c>
      <c r="L12">
        <v>218.624085417592</v>
      </c>
      <c r="M12">
        <v>349.28645249589198</v>
      </c>
      <c r="N12">
        <v>398.6779668666</v>
      </c>
      <c r="O12">
        <v>439.10397573722503</v>
      </c>
      <c r="P12">
        <v>373.52084610842599</v>
      </c>
      <c r="Q12">
        <v>443.08270950347799</v>
      </c>
      <c r="R12">
        <v>307.252837722864</v>
      </c>
      <c r="S12">
        <v>273.92491375459298</v>
      </c>
      <c r="T12">
        <v>465.06049172814102</v>
      </c>
      <c r="U12">
        <v>612.39097660437096</v>
      </c>
      <c r="V12">
        <v>617.50824483884503</v>
      </c>
      <c r="W12">
        <v>520.61919705104901</v>
      </c>
      <c r="X12">
        <v>453.44160055106403</v>
      </c>
      <c r="Y12">
        <v>364.00493861650801</v>
      </c>
      <c r="Z12">
        <v>227.14611262095599</v>
      </c>
      <c r="AA12">
        <v>198.36900676282301</v>
      </c>
      <c r="AB12">
        <v>153.37974320806401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156.65096603708901</v>
      </c>
      <c r="AN12">
        <v>176.12523691876001</v>
      </c>
      <c r="AO12">
        <v>207.730743091584</v>
      </c>
      <c r="AP12">
        <v>202.770595283425</v>
      </c>
      <c r="AQ12">
        <v>248.79925990149999</v>
      </c>
      <c r="AR12">
        <v>201.73683336163</v>
      </c>
      <c r="AS12">
        <v>151.89667576187901</v>
      </c>
      <c r="AT12">
        <v>0</v>
      </c>
      <c r="AU12">
        <v>0</v>
      </c>
      <c r="AV12">
        <v>0</v>
      </c>
      <c r="AW12">
        <v>166.14428141272001</v>
      </c>
      <c r="AX12">
        <v>0</v>
      </c>
      <c r="AY12">
        <v>272.96359778619802</v>
      </c>
      <c r="AZ12">
        <v>278.206165459327</v>
      </c>
      <c r="BA12">
        <v>311.42002029209499</v>
      </c>
      <c r="BB12">
        <v>324.46981695700498</v>
      </c>
      <c r="BC12">
        <v>443.28490468214801</v>
      </c>
      <c r="BD12">
        <v>313.38966011786198</v>
      </c>
      <c r="BE12">
        <v>252.36065990943101</v>
      </c>
      <c r="BF12">
        <v>268.79093567681099</v>
      </c>
      <c r="BG12">
        <v>400.55875393641202</v>
      </c>
      <c r="BH12">
        <v>302.62955105247801</v>
      </c>
      <c r="BI12">
        <v>256.366213197528</v>
      </c>
      <c r="BJ12">
        <v>387.14667463808098</v>
      </c>
      <c r="BK12">
        <v>439.58186456578102</v>
      </c>
      <c r="BL12">
        <v>479.17065769447697</v>
      </c>
      <c r="BM12">
        <v>370.34862523986999</v>
      </c>
      <c r="BN12">
        <v>470.19104833027399</v>
      </c>
      <c r="BO12">
        <v>284.05960501513403</v>
      </c>
      <c r="BP12">
        <v>258.78670809460999</v>
      </c>
      <c r="BQ12">
        <v>532.84361076451898</v>
      </c>
      <c r="BR12">
        <v>698.477688773468</v>
      </c>
      <c r="BS12">
        <v>683.344779209526</v>
      </c>
      <c r="BT12">
        <v>532.37719306196902</v>
      </c>
      <c r="BU12">
        <v>432.70810882347502</v>
      </c>
      <c r="BV12">
        <v>335.44866320089199</v>
      </c>
      <c r="BW12">
        <v>207.137878544822</v>
      </c>
      <c r="BX12">
        <v>184.924397698494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157.038806994293</v>
      </c>
      <c r="CK12">
        <v>150.471174638267</v>
      </c>
      <c r="CL12">
        <v>183.47866601841699</v>
      </c>
      <c r="CM12">
        <v>189.17517817362099</v>
      </c>
      <c r="CN12">
        <v>245.814435001909</v>
      </c>
      <c r="CO12">
        <v>188.74785001482201</v>
      </c>
      <c r="CP12">
        <v>0</v>
      </c>
      <c r="CQ12">
        <v>0</v>
      </c>
      <c r="CR12">
        <v>0</v>
      </c>
      <c r="CS12">
        <v>0</v>
      </c>
      <c r="CT12">
        <v>176.54407985593599</v>
      </c>
      <c r="CU12">
        <v>0</v>
      </c>
      <c r="CV12">
        <v>256.47109836355497</v>
      </c>
      <c r="CW12">
        <v>291.42273310261498</v>
      </c>
      <c r="CX12">
        <v>361.62907088045102</v>
      </c>
      <c r="CY12">
        <v>397.55673092342499</v>
      </c>
      <c r="CZ12">
        <v>447.79372402328897</v>
      </c>
      <c r="DA12">
        <v>352.17459330889898</v>
      </c>
      <c r="DB12">
        <v>279.35786982814801</v>
      </c>
      <c r="DC12">
        <v>359.77638919463902</v>
      </c>
      <c r="DD12">
        <v>399.100326505959</v>
      </c>
      <c r="DE12">
        <v>273.83436335719398</v>
      </c>
      <c r="DF12">
        <v>272.76069729297501</v>
      </c>
      <c r="DG12">
        <v>455.22745438861102</v>
      </c>
      <c r="DH12">
        <v>472.74480817130501</v>
      </c>
      <c r="DI12">
        <v>507.24577244456498</v>
      </c>
      <c r="DJ12">
        <v>386.18716203842303</v>
      </c>
      <c r="DK12">
        <v>504.85000780380801</v>
      </c>
      <c r="DL12">
        <v>294.48812052672298</v>
      </c>
      <c r="DM12">
        <v>260.82461446451703</v>
      </c>
      <c r="DN12">
        <v>580.56492068927298</v>
      </c>
      <c r="DO12">
        <v>808.77454631909302</v>
      </c>
      <c r="DP12">
        <v>818.26891782250402</v>
      </c>
      <c r="DQ12">
        <v>564.00018875400895</v>
      </c>
      <c r="DR12">
        <v>420.14393558008601</v>
      </c>
      <c r="DS12">
        <v>320.201729343046</v>
      </c>
      <c r="DT12">
        <v>209.42507716926201</v>
      </c>
      <c r="DU12">
        <v>177.31680521713801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189.934745086916</v>
      </c>
      <c r="EI12">
        <v>236.65788118165901</v>
      </c>
      <c r="EJ12">
        <v>186.661468802423</v>
      </c>
      <c r="EK12">
        <v>226.942092116857</v>
      </c>
      <c r="EL12">
        <v>216.42214095824701</v>
      </c>
      <c r="EM12">
        <v>152.528825361732</v>
      </c>
      <c r="EN12">
        <v>0</v>
      </c>
      <c r="EO12">
        <v>0</v>
      </c>
      <c r="EP12">
        <v>0</v>
      </c>
      <c r="EQ12">
        <v>173.70016870568099</v>
      </c>
      <c r="ER12">
        <v>0</v>
      </c>
      <c r="ES12">
        <v>254.27868601130001</v>
      </c>
      <c r="ET12">
        <v>289.38099889198401</v>
      </c>
      <c r="EU12">
        <v>360.148867315551</v>
      </c>
      <c r="EV12">
        <v>375.32754445728898</v>
      </c>
      <c r="EW12">
        <v>452.20573027859598</v>
      </c>
      <c r="EX12">
        <v>351.66542366566603</v>
      </c>
      <c r="EY12">
        <v>288.15520866369502</v>
      </c>
      <c r="EZ12">
        <v>337.601526493373</v>
      </c>
      <c r="FA12">
        <v>374.60706324963701</v>
      </c>
      <c r="FB12">
        <v>287.94320633740699</v>
      </c>
      <c r="FC12">
        <v>258.264326656165</v>
      </c>
      <c r="FD12">
        <v>440.36703757745897</v>
      </c>
      <c r="FE12">
        <v>489.88836712190903</v>
      </c>
      <c r="FF12">
        <v>513.10948862067096</v>
      </c>
      <c r="FG12">
        <v>416.37745981791102</v>
      </c>
      <c r="FH12">
        <v>484.84008251126801</v>
      </c>
      <c r="FI12">
        <v>296.11971043563102</v>
      </c>
      <c r="FJ12">
        <v>259.12634235129099</v>
      </c>
      <c r="FK12">
        <v>564.08557763148804</v>
      </c>
      <c r="FL12">
        <v>779.97998915488199</v>
      </c>
      <c r="FM12">
        <v>799.711441643802</v>
      </c>
      <c r="FN12">
        <v>595.06941772492598</v>
      </c>
      <c r="FO12">
        <v>409.44082431766702</v>
      </c>
      <c r="FP12">
        <v>305.90415432161001</v>
      </c>
      <c r="FQ12">
        <v>209.99411032736199</v>
      </c>
      <c r="FR12">
        <v>175.06059815571001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186.11192154298399</v>
      </c>
      <c r="GF12">
        <v>201.04889060353401</v>
      </c>
      <c r="GG12">
        <v>190.36036712599301</v>
      </c>
      <c r="GH12">
        <v>267.97944979955702</v>
      </c>
      <c r="GI12">
        <v>245.56538642272</v>
      </c>
      <c r="GJ12">
        <v>0</v>
      </c>
      <c r="GK12">
        <v>0</v>
      </c>
      <c r="GL12">
        <v>0</v>
      </c>
      <c r="GM12">
        <v>0</v>
      </c>
      <c r="GN12">
        <v>174.67682264617699</v>
      </c>
      <c r="GO12">
        <v>0</v>
      </c>
    </row>
    <row r="13" spans="1:197" x14ac:dyDescent="0.25">
      <c r="A13">
        <v>2.83667621776504</v>
      </c>
      <c r="B13">
        <v>219.93692501094199</v>
      </c>
      <c r="C13">
        <v>193.713831797952</v>
      </c>
      <c r="D13">
        <v>216.54979294373001</v>
      </c>
      <c r="E13">
        <v>245.34893616401499</v>
      </c>
      <c r="F13">
        <v>313.200377157606</v>
      </c>
      <c r="G13">
        <v>281.16434740786298</v>
      </c>
      <c r="H13">
        <v>209.88359131500999</v>
      </c>
      <c r="I13">
        <v>227.75868463787199</v>
      </c>
      <c r="J13">
        <v>376.96531706032198</v>
      </c>
      <c r="K13">
        <v>294.61883609978099</v>
      </c>
      <c r="L13">
        <v>223.10674581995301</v>
      </c>
      <c r="M13">
        <v>342.79797398681501</v>
      </c>
      <c r="N13">
        <v>379.96258501517201</v>
      </c>
      <c r="O13">
        <v>439.05557832416599</v>
      </c>
      <c r="P13">
        <v>361.12081229708701</v>
      </c>
      <c r="Q13">
        <v>457.16954119784901</v>
      </c>
      <c r="R13">
        <v>334.62997582833702</v>
      </c>
      <c r="S13">
        <v>296.30902385426799</v>
      </c>
      <c r="T13">
        <v>478.11487316330403</v>
      </c>
      <c r="U13">
        <v>608.60967682600096</v>
      </c>
      <c r="V13">
        <v>606.43503294079198</v>
      </c>
      <c r="W13">
        <v>461.96440456782398</v>
      </c>
      <c r="X13">
        <v>400.95497706279502</v>
      </c>
      <c r="Y13">
        <v>325.86467612322798</v>
      </c>
      <c r="Z13">
        <v>219.214678799296</v>
      </c>
      <c r="AA13">
        <v>191.316082264127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158.24600347937701</v>
      </c>
      <c r="AN13">
        <v>156</v>
      </c>
      <c r="AO13">
        <v>183.931226323826</v>
      </c>
      <c r="AP13">
        <v>184.32707915018099</v>
      </c>
      <c r="AQ13">
        <v>207.37760102263201</v>
      </c>
      <c r="AR13">
        <v>184.35166569161001</v>
      </c>
      <c r="AS13">
        <v>0</v>
      </c>
      <c r="AT13">
        <v>0</v>
      </c>
      <c r="AU13">
        <v>0</v>
      </c>
      <c r="AV13">
        <v>0</v>
      </c>
      <c r="AW13">
        <v>163</v>
      </c>
      <c r="AX13">
        <v>0</v>
      </c>
      <c r="AY13">
        <v>265.35901031058302</v>
      </c>
      <c r="AZ13">
        <v>270.18034280192597</v>
      </c>
      <c r="BA13">
        <v>318.75508407958699</v>
      </c>
      <c r="BB13">
        <v>324.80076737067401</v>
      </c>
      <c r="BC13">
        <v>437.29786642543098</v>
      </c>
      <c r="BD13">
        <v>337.20049418845002</v>
      </c>
      <c r="BE13">
        <v>250.93893053546299</v>
      </c>
      <c r="BF13">
        <v>269.89120311833199</v>
      </c>
      <c r="BG13">
        <v>386.32127799734502</v>
      </c>
      <c r="BH13">
        <v>298.50494141656799</v>
      </c>
      <c r="BI13">
        <v>245.52288709441001</v>
      </c>
      <c r="BJ13">
        <v>367.40518065589799</v>
      </c>
      <c r="BK13">
        <v>422.11470850112198</v>
      </c>
      <c r="BL13">
        <v>497.475806773405</v>
      </c>
      <c r="BM13">
        <v>392.12980759013601</v>
      </c>
      <c r="BN13">
        <v>495.58811188945202</v>
      </c>
      <c r="BO13">
        <v>295.42452662182899</v>
      </c>
      <c r="BP13">
        <v>285.98115946046801</v>
      </c>
      <c r="BQ13">
        <v>542.18351712230799</v>
      </c>
      <c r="BR13">
        <v>661.60829129248896</v>
      </c>
      <c r="BS13">
        <v>642.71307826900795</v>
      </c>
      <c r="BT13">
        <v>456.41010120892901</v>
      </c>
      <c r="BU13">
        <v>397.32710947568501</v>
      </c>
      <c r="BV13">
        <v>306.232107952619</v>
      </c>
      <c r="BW13">
        <v>192.94018281777099</v>
      </c>
      <c r="BX13">
        <v>173.172975933175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150.30423286423499</v>
      </c>
      <c r="CK13">
        <v>0</v>
      </c>
      <c r="CL13">
        <v>164.25883889174801</v>
      </c>
      <c r="CM13">
        <v>170.92980458498201</v>
      </c>
      <c r="CN13">
        <v>208.85821948473099</v>
      </c>
      <c r="CO13">
        <v>170.360244200187</v>
      </c>
      <c r="CP13">
        <v>0</v>
      </c>
      <c r="CQ13">
        <v>0</v>
      </c>
      <c r="CR13">
        <v>0</v>
      </c>
      <c r="CS13">
        <v>0</v>
      </c>
      <c r="CT13">
        <v>164.69563565175901</v>
      </c>
      <c r="CU13">
        <v>0</v>
      </c>
      <c r="CV13">
        <v>268.00498365996401</v>
      </c>
      <c r="CW13">
        <v>299.50513383799603</v>
      </c>
      <c r="CX13">
        <v>353.91682485458199</v>
      </c>
      <c r="CY13">
        <v>393.52371666339701</v>
      </c>
      <c r="CZ13">
        <v>448.55561229608099</v>
      </c>
      <c r="DA13">
        <v>356.70818342270701</v>
      </c>
      <c r="DB13">
        <v>273.43873455955799</v>
      </c>
      <c r="DC13">
        <v>355.262406744229</v>
      </c>
      <c r="DD13">
        <v>380.86957513174298</v>
      </c>
      <c r="DE13">
        <v>265.04652681347397</v>
      </c>
      <c r="DF13">
        <v>256.034582587714</v>
      </c>
      <c r="DG13">
        <v>456.45267649035998</v>
      </c>
      <c r="DH13">
        <v>449.09571460251601</v>
      </c>
      <c r="DI13">
        <v>502.47154502948501</v>
      </c>
      <c r="DJ13">
        <v>417.40564611161199</v>
      </c>
      <c r="DK13">
        <v>525.69079441743202</v>
      </c>
      <c r="DL13">
        <v>317.92175875593199</v>
      </c>
      <c r="DM13">
        <v>284.17772939711602</v>
      </c>
      <c r="DN13">
        <v>575.299982222312</v>
      </c>
      <c r="DO13">
        <v>740.798735981562</v>
      </c>
      <c r="DP13">
        <v>703.49398629449195</v>
      </c>
      <c r="DQ13">
        <v>497.79894065069402</v>
      </c>
      <c r="DR13">
        <v>369.40905029297897</v>
      </c>
      <c r="DS13">
        <v>273.517384752824</v>
      </c>
      <c r="DT13">
        <v>183.37259642714901</v>
      </c>
      <c r="DU13">
        <v>163.65016804202099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162.959370888493</v>
      </c>
      <c r="EI13">
        <v>207.455823863679</v>
      </c>
      <c r="EJ13">
        <v>163.571207278739</v>
      </c>
      <c r="EK13">
        <v>188.188876747916</v>
      </c>
      <c r="EL13">
        <v>192.20425365169501</v>
      </c>
      <c r="EM13">
        <v>0</v>
      </c>
      <c r="EN13">
        <v>0</v>
      </c>
      <c r="EO13">
        <v>0</v>
      </c>
      <c r="EP13">
        <v>0</v>
      </c>
      <c r="EQ13">
        <v>171.22676006560499</v>
      </c>
      <c r="ER13">
        <v>0</v>
      </c>
      <c r="ES13">
        <v>260.279929292796</v>
      </c>
      <c r="ET13">
        <v>283.68804716286502</v>
      </c>
      <c r="EU13">
        <v>357.747303087175</v>
      </c>
      <c r="EV13">
        <v>373.88600475955002</v>
      </c>
      <c r="EW13">
        <v>447.52981643705698</v>
      </c>
      <c r="EX13">
        <v>362.93013921950899</v>
      </c>
      <c r="EY13">
        <v>290.68329999756401</v>
      </c>
      <c r="EZ13">
        <v>339.05785617097001</v>
      </c>
      <c r="FA13">
        <v>378.27836854363602</v>
      </c>
      <c r="FB13">
        <v>280.56465605183701</v>
      </c>
      <c r="FC13">
        <v>255.7695037021</v>
      </c>
      <c r="FD13">
        <v>429.23009938482897</v>
      </c>
      <c r="FE13">
        <v>462.29460380684799</v>
      </c>
      <c r="FF13">
        <v>525.72549931156095</v>
      </c>
      <c r="FG13">
        <v>447.49825350963101</v>
      </c>
      <c r="FH13">
        <v>510.84328156077402</v>
      </c>
      <c r="FI13">
        <v>318.40428363549699</v>
      </c>
      <c r="FJ13">
        <v>283.52828396505498</v>
      </c>
      <c r="FK13">
        <v>579.06388409071997</v>
      </c>
      <c r="FL13">
        <v>725.38912986979801</v>
      </c>
      <c r="FM13">
        <v>724.61017970646697</v>
      </c>
      <c r="FN13">
        <v>527.608596650001</v>
      </c>
      <c r="FO13">
        <v>353.26737798054398</v>
      </c>
      <c r="FP13">
        <v>272.66256162593498</v>
      </c>
      <c r="FQ13">
        <v>192.39528550878799</v>
      </c>
      <c r="FR13">
        <v>161.77234611351699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169.99643723736401</v>
      </c>
      <c r="GF13">
        <v>169.839271198321</v>
      </c>
      <c r="GG13">
        <v>169.05614553778199</v>
      </c>
      <c r="GH13">
        <v>229.069733040188</v>
      </c>
      <c r="GI13">
        <v>213.97993833396399</v>
      </c>
      <c r="GJ13">
        <v>0</v>
      </c>
      <c r="GK13">
        <v>0</v>
      </c>
      <c r="GL13">
        <v>0</v>
      </c>
      <c r="GM13">
        <v>0</v>
      </c>
      <c r="GN13">
        <v>166.84545051094</v>
      </c>
      <c r="GO13">
        <v>0</v>
      </c>
    </row>
    <row r="14" spans="1:197" x14ac:dyDescent="0.25">
      <c r="A14">
        <v>3.0945558739255001</v>
      </c>
      <c r="B14">
        <v>202.70339328652099</v>
      </c>
      <c r="C14">
        <v>199.031182760429</v>
      </c>
      <c r="D14">
        <v>224.35399522979901</v>
      </c>
      <c r="E14">
        <v>255.39841419720199</v>
      </c>
      <c r="F14">
        <v>334.52613739493</v>
      </c>
      <c r="G14">
        <v>285.02336187838699</v>
      </c>
      <c r="H14">
        <v>214.828359877764</v>
      </c>
      <c r="I14">
        <v>228.48669395228899</v>
      </c>
      <c r="J14">
        <v>380.744174421021</v>
      </c>
      <c r="K14">
        <v>295.099614005685</v>
      </c>
      <c r="L14">
        <v>225.51006710959001</v>
      </c>
      <c r="M14">
        <v>335.32558461687898</v>
      </c>
      <c r="N14">
        <v>381.53177124761402</v>
      </c>
      <c r="O14">
        <v>435.94207745876798</v>
      </c>
      <c r="P14">
        <v>376.33922085633299</v>
      </c>
      <c r="Q14">
        <v>470.91318371774599</v>
      </c>
      <c r="R14">
        <v>341.06669565889302</v>
      </c>
      <c r="S14">
        <v>311.70374669516002</v>
      </c>
      <c r="T14">
        <v>500.54582685346702</v>
      </c>
      <c r="U14">
        <v>637.18852221137399</v>
      </c>
      <c r="V14">
        <v>583.490688924643</v>
      </c>
      <c r="W14">
        <v>427.93286882040098</v>
      </c>
      <c r="X14">
        <v>362.34663346909099</v>
      </c>
      <c r="Y14">
        <v>313.33286806328101</v>
      </c>
      <c r="Z14">
        <v>200.336491506751</v>
      </c>
      <c r="AA14">
        <v>173.12454162063401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159.86537899625301</v>
      </c>
      <c r="AN14">
        <v>156</v>
      </c>
      <c r="AO14">
        <v>175.48754448903901</v>
      </c>
      <c r="AP14">
        <v>172.74413321325099</v>
      </c>
      <c r="AQ14">
        <v>190.19123774974099</v>
      </c>
      <c r="AR14">
        <v>181.90341048778001</v>
      </c>
      <c r="AS14">
        <v>0</v>
      </c>
      <c r="AT14">
        <v>0</v>
      </c>
      <c r="AU14">
        <v>0</v>
      </c>
      <c r="AV14">
        <v>0</v>
      </c>
      <c r="AW14">
        <v>163</v>
      </c>
      <c r="AX14">
        <v>0</v>
      </c>
      <c r="AY14">
        <v>266.83782661630198</v>
      </c>
      <c r="AZ14">
        <v>294.39805012594798</v>
      </c>
      <c r="BA14">
        <v>309.99204762957498</v>
      </c>
      <c r="BB14">
        <v>340.455161897577</v>
      </c>
      <c r="BC14">
        <v>424.11044414352</v>
      </c>
      <c r="BD14">
        <v>365.477998703369</v>
      </c>
      <c r="BE14">
        <v>252.984496451327</v>
      </c>
      <c r="BF14">
        <v>284.585738374404</v>
      </c>
      <c r="BG14">
        <v>396.34694499896301</v>
      </c>
      <c r="BH14">
        <v>288.53269617858098</v>
      </c>
      <c r="BI14">
        <v>244.277417369711</v>
      </c>
      <c r="BJ14">
        <v>360.24976693438299</v>
      </c>
      <c r="BK14">
        <v>423.35225798517001</v>
      </c>
      <c r="BL14">
        <v>503.89649151077998</v>
      </c>
      <c r="BM14">
        <v>391.674376239526</v>
      </c>
      <c r="BN14">
        <v>520.866612429307</v>
      </c>
      <c r="BO14">
        <v>316.67670252341901</v>
      </c>
      <c r="BP14">
        <v>325.136151786732</v>
      </c>
      <c r="BQ14">
        <v>541.02492831983204</v>
      </c>
      <c r="BR14">
        <v>645.49576454630403</v>
      </c>
      <c r="BS14">
        <v>621.18502177775304</v>
      </c>
      <c r="BT14">
        <v>424.84170483107101</v>
      </c>
      <c r="BU14">
        <v>355.29517440000001</v>
      </c>
      <c r="BV14">
        <v>285.91087070016698</v>
      </c>
      <c r="BW14">
        <v>184.11734969405299</v>
      </c>
      <c r="BX14">
        <v>170.244978003087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157.45031580578299</v>
      </c>
      <c r="CK14">
        <v>0</v>
      </c>
      <c r="CL14">
        <v>162.898183129421</v>
      </c>
      <c r="CM14">
        <v>171.13156596332399</v>
      </c>
      <c r="CN14">
        <v>188.54003388042301</v>
      </c>
      <c r="CO14">
        <v>168.04396068622401</v>
      </c>
      <c r="CP14">
        <v>0</v>
      </c>
      <c r="CQ14">
        <v>0</v>
      </c>
      <c r="CR14">
        <v>0</v>
      </c>
      <c r="CS14">
        <v>0</v>
      </c>
      <c r="CT14">
        <v>157.80752573541</v>
      </c>
      <c r="CU14">
        <v>0</v>
      </c>
      <c r="CV14">
        <v>277.30004109904598</v>
      </c>
      <c r="CW14">
        <v>304.25322940347701</v>
      </c>
      <c r="CX14">
        <v>353.745933062696</v>
      </c>
      <c r="CY14">
        <v>420.06728825656</v>
      </c>
      <c r="CZ14">
        <v>464.29296017278102</v>
      </c>
      <c r="DA14">
        <v>360.46682835681298</v>
      </c>
      <c r="DB14">
        <v>274.47878354417901</v>
      </c>
      <c r="DC14">
        <v>360.256168811706</v>
      </c>
      <c r="DD14">
        <v>380.89603895544201</v>
      </c>
      <c r="DE14">
        <v>268.88973695934101</v>
      </c>
      <c r="DF14">
        <v>256.20952633156003</v>
      </c>
      <c r="DG14">
        <v>449.709986677232</v>
      </c>
      <c r="DH14">
        <v>470.37613087095599</v>
      </c>
      <c r="DI14">
        <v>532.96043174514</v>
      </c>
      <c r="DJ14">
        <v>438.44089958187499</v>
      </c>
      <c r="DK14">
        <v>519.55743391917895</v>
      </c>
      <c r="DL14">
        <v>352.43971184540999</v>
      </c>
      <c r="DM14">
        <v>313.307183551256</v>
      </c>
      <c r="DN14">
        <v>600.20961390105799</v>
      </c>
      <c r="DO14">
        <v>712.95911983924896</v>
      </c>
      <c r="DP14">
        <v>658.50362454362198</v>
      </c>
      <c r="DQ14">
        <v>479.01068824164503</v>
      </c>
      <c r="DR14">
        <v>337.31550434426998</v>
      </c>
      <c r="DS14">
        <v>259.70577432648201</v>
      </c>
      <c r="DT14">
        <v>182.55607033263499</v>
      </c>
      <c r="DU14">
        <v>164.01306161359901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162.33079048026201</v>
      </c>
      <c r="EI14">
        <v>186.02813240663301</v>
      </c>
      <c r="EJ14">
        <v>166.11196538642599</v>
      </c>
      <c r="EK14">
        <v>181.38693193676301</v>
      </c>
      <c r="EL14">
        <v>172.54660442512201</v>
      </c>
      <c r="EM14">
        <v>0</v>
      </c>
      <c r="EN14">
        <v>0</v>
      </c>
      <c r="EO14">
        <v>0</v>
      </c>
      <c r="EP14">
        <v>0</v>
      </c>
      <c r="EQ14">
        <v>165.97222714947901</v>
      </c>
      <c r="ER14">
        <v>0</v>
      </c>
      <c r="ES14">
        <v>268.51832442414297</v>
      </c>
      <c r="ET14">
        <v>289.34292257743101</v>
      </c>
      <c r="EU14">
        <v>351.871384023357</v>
      </c>
      <c r="EV14">
        <v>412.95815468886701</v>
      </c>
      <c r="EW14">
        <v>459.93956343462497</v>
      </c>
      <c r="EX14">
        <v>386.30817216131197</v>
      </c>
      <c r="EY14">
        <v>294.65164722151701</v>
      </c>
      <c r="EZ14">
        <v>357.701752997536</v>
      </c>
      <c r="FA14">
        <v>396.58159082590998</v>
      </c>
      <c r="FB14">
        <v>269.17659396446902</v>
      </c>
      <c r="FC14">
        <v>268.55158857626799</v>
      </c>
      <c r="FD14">
        <v>433.44891163719802</v>
      </c>
      <c r="FE14">
        <v>474.90808703036299</v>
      </c>
      <c r="FF14">
        <v>549.64235893861201</v>
      </c>
      <c r="FG14">
        <v>452.89262333683001</v>
      </c>
      <c r="FH14">
        <v>538.26105406684997</v>
      </c>
      <c r="FI14">
        <v>330.46920695153398</v>
      </c>
      <c r="FJ14">
        <v>313.42473965255402</v>
      </c>
      <c r="FK14">
        <v>628.53331016342997</v>
      </c>
      <c r="FL14">
        <v>751.01962209789497</v>
      </c>
      <c r="FM14">
        <v>721.67361633953999</v>
      </c>
      <c r="FN14">
        <v>510.11201592614401</v>
      </c>
      <c r="FO14">
        <v>332.09036123068302</v>
      </c>
      <c r="FP14">
        <v>274.03739786089</v>
      </c>
      <c r="FQ14">
        <v>179.48340681693301</v>
      </c>
      <c r="FR14">
        <v>157.80610965259601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169.72127135523101</v>
      </c>
      <c r="GF14">
        <v>165.820279502185</v>
      </c>
      <c r="GG14">
        <v>173.319687159453</v>
      </c>
      <c r="GH14">
        <v>203.14280603174799</v>
      </c>
      <c r="GI14">
        <v>195.40074109441699</v>
      </c>
      <c r="GJ14">
        <v>0</v>
      </c>
      <c r="GK14">
        <v>0</v>
      </c>
      <c r="GL14">
        <v>0</v>
      </c>
      <c r="GM14">
        <v>0</v>
      </c>
      <c r="GN14">
        <v>159.40453250105301</v>
      </c>
      <c r="GO14">
        <v>0</v>
      </c>
    </row>
    <row r="15" spans="1:197" x14ac:dyDescent="0.25">
      <c r="A15">
        <v>3.3524355300859598</v>
      </c>
      <c r="B15">
        <v>191.04330441016401</v>
      </c>
      <c r="C15">
        <v>200.44065765041501</v>
      </c>
      <c r="D15">
        <v>226.09060814493</v>
      </c>
      <c r="E15">
        <v>247.271226471494</v>
      </c>
      <c r="F15">
        <v>322.56159743843898</v>
      </c>
      <c r="G15">
        <v>293.58794112305497</v>
      </c>
      <c r="H15">
        <v>218.23362135296901</v>
      </c>
      <c r="I15">
        <v>228.710804486261</v>
      </c>
      <c r="J15">
        <v>369.524590287308</v>
      </c>
      <c r="K15">
        <v>288.695733027801</v>
      </c>
      <c r="L15">
        <v>231.542804559307</v>
      </c>
      <c r="M15">
        <v>314.35691393165001</v>
      </c>
      <c r="N15">
        <v>388.64111512567098</v>
      </c>
      <c r="O15">
        <v>448.94176492194902</v>
      </c>
      <c r="P15">
        <v>391.07370287118198</v>
      </c>
      <c r="Q15">
        <v>474.34966049277898</v>
      </c>
      <c r="R15">
        <v>357.05332375205199</v>
      </c>
      <c r="S15">
        <v>330.98939814515899</v>
      </c>
      <c r="T15">
        <v>488.97731291034</v>
      </c>
      <c r="U15">
        <v>600.41745315427897</v>
      </c>
      <c r="V15">
        <v>542.33601100076396</v>
      </c>
      <c r="W15">
        <v>420.81371172358899</v>
      </c>
      <c r="X15">
        <v>342.21266632558502</v>
      </c>
      <c r="Y15">
        <v>302.31519950905499</v>
      </c>
      <c r="Z15">
        <v>193.169395552629</v>
      </c>
      <c r="AA15">
        <v>162.114838515971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161.28089519655501</v>
      </c>
      <c r="AN15">
        <v>0</v>
      </c>
      <c r="AO15">
        <v>161.48554798696699</v>
      </c>
      <c r="AP15">
        <v>162.652959769494</v>
      </c>
      <c r="AQ15">
        <v>174.34570589295501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266.59309974277198</v>
      </c>
      <c r="AZ15">
        <v>302.16250600091399</v>
      </c>
      <c r="BA15">
        <v>301.76994659005197</v>
      </c>
      <c r="BB15">
        <v>334.90153125460199</v>
      </c>
      <c r="BC15">
        <v>411.77997541225699</v>
      </c>
      <c r="BD15">
        <v>341.70485597648297</v>
      </c>
      <c r="BE15">
        <v>237.79213282286901</v>
      </c>
      <c r="BF15">
        <v>302.19934394032799</v>
      </c>
      <c r="BG15">
        <v>395.91106772841403</v>
      </c>
      <c r="BH15">
        <v>275.50759589130098</v>
      </c>
      <c r="BI15">
        <v>244.822360094017</v>
      </c>
      <c r="BJ15">
        <v>358.15547262066298</v>
      </c>
      <c r="BK15">
        <v>406.12196069523401</v>
      </c>
      <c r="BL15">
        <v>494.69920070072902</v>
      </c>
      <c r="BM15">
        <v>394.63011143287599</v>
      </c>
      <c r="BN15">
        <v>505.07507943161102</v>
      </c>
      <c r="BO15">
        <v>331.22106454164299</v>
      </c>
      <c r="BP15">
        <v>338.00820328779201</v>
      </c>
      <c r="BQ15">
        <v>538.05102974916895</v>
      </c>
      <c r="BR15">
        <v>601.47437033191102</v>
      </c>
      <c r="BS15">
        <v>561.280566700853</v>
      </c>
      <c r="BT15">
        <v>410.79370223925201</v>
      </c>
      <c r="BU15">
        <v>312.99565558456999</v>
      </c>
      <c r="BV15">
        <v>259.04153191478002</v>
      </c>
      <c r="BW15">
        <v>177.67331954162401</v>
      </c>
      <c r="BX15">
        <v>154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160.10033015625899</v>
      </c>
      <c r="CK15">
        <v>0</v>
      </c>
      <c r="CL15">
        <v>0</v>
      </c>
      <c r="CM15">
        <v>0</v>
      </c>
      <c r="CN15">
        <v>165.93200073161901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156.16104601154399</v>
      </c>
      <c r="CU15">
        <v>0</v>
      </c>
      <c r="CV15">
        <v>278.76357783577299</v>
      </c>
      <c r="CW15">
        <v>282.49180858806602</v>
      </c>
      <c r="CX15">
        <v>338.80588028214999</v>
      </c>
      <c r="CY15">
        <v>408.61983970224497</v>
      </c>
      <c r="CZ15">
        <v>456.08876098596301</v>
      </c>
      <c r="DA15">
        <v>363.22954727844302</v>
      </c>
      <c r="DB15">
        <v>265.12472009787399</v>
      </c>
      <c r="DC15">
        <v>354.716796245929</v>
      </c>
      <c r="DD15">
        <v>379.98700459393899</v>
      </c>
      <c r="DE15">
        <v>276.948935805627</v>
      </c>
      <c r="DF15">
        <v>260.15420167849697</v>
      </c>
      <c r="DG15">
        <v>427.06840940145599</v>
      </c>
      <c r="DH15">
        <v>443.57737882597797</v>
      </c>
      <c r="DI15">
        <v>525.97294177662297</v>
      </c>
      <c r="DJ15">
        <v>445.523080059216</v>
      </c>
      <c r="DK15">
        <v>519.45745689230205</v>
      </c>
      <c r="DL15">
        <v>360.45625524255001</v>
      </c>
      <c r="DM15">
        <v>331.92240370508802</v>
      </c>
      <c r="DN15">
        <v>600.96778058447501</v>
      </c>
      <c r="DO15">
        <v>683.87736764452495</v>
      </c>
      <c r="DP15">
        <v>608.76155313433605</v>
      </c>
      <c r="DQ15">
        <v>443.43197709738399</v>
      </c>
      <c r="DR15">
        <v>308.40073645983</v>
      </c>
      <c r="DS15">
        <v>233.53674762230099</v>
      </c>
      <c r="DT15">
        <v>180.95356665577401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166</v>
      </c>
      <c r="EI15">
        <v>170.944252123034</v>
      </c>
      <c r="EJ15">
        <v>0</v>
      </c>
      <c r="EK15">
        <v>162.48542896368701</v>
      </c>
      <c r="EL15">
        <v>153.33241431708399</v>
      </c>
      <c r="EM15">
        <v>0</v>
      </c>
      <c r="EN15">
        <v>0</v>
      </c>
      <c r="EO15">
        <v>0</v>
      </c>
      <c r="EP15">
        <v>0</v>
      </c>
      <c r="EQ15">
        <v>154.36485943416301</v>
      </c>
      <c r="ER15">
        <v>0</v>
      </c>
      <c r="ES15">
        <v>277.097564091045</v>
      </c>
      <c r="ET15">
        <v>286.16716403889302</v>
      </c>
      <c r="EU15">
        <v>344.30869318559201</v>
      </c>
      <c r="EV15">
        <v>413.20419066711099</v>
      </c>
      <c r="EW15">
        <v>450.29567397261201</v>
      </c>
      <c r="EX15">
        <v>372.80637710827301</v>
      </c>
      <c r="EY15">
        <v>280.07057785117399</v>
      </c>
      <c r="EZ15">
        <v>363.931456394382</v>
      </c>
      <c r="FA15">
        <v>379.95621602277299</v>
      </c>
      <c r="FB15">
        <v>270.59622935873699</v>
      </c>
      <c r="FC15">
        <v>274.55033725857902</v>
      </c>
      <c r="FD15">
        <v>417.946894858836</v>
      </c>
      <c r="FE15">
        <v>442.44245841380501</v>
      </c>
      <c r="FF15">
        <v>542.92090755796596</v>
      </c>
      <c r="FG15">
        <v>445.52575221252499</v>
      </c>
      <c r="FH15">
        <v>532.24344997507399</v>
      </c>
      <c r="FI15">
        <v>344.58231531184202</v>
      </c>
      <c r="FJ15">
        <v>331.88026481315501</v>
      </c>
      <c r="FK15">
        <v>618.68384031505502</v>
      </c>
      <c r="FL15">
        <v>715.77478751324804</v>
      </c>
      <c r="FM15">
        <v>639.70849671384894</v>
      </c>
      <c r="FN15">
        <v>456.86132231993702</v>
      </c>
      <c r="FO15">
        <v>301.42035174894698</v>
      </c>
      <c r="FP15">
        <v>254.56628777837599</v>
      </c>
      <c r="FQ15">
        <v>163.473700868039</v>
      </c>
      <c r="FR15">
        <v>151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170.04579468555301</v>
      </c>
      <c r="GF15">
        <v>152</v>
      </c>
      <c r="GG15">
        <v>0</v>
      </c>
      <c r="GH15">
        <v>179.875337016906</v>
      </c>
      <c r="GI15">
        <v>176.765479772974</v>
      </c>
      <c r="GJ15">
        <v>0</v>
      </c>
      <c r="GK15">
        <v>0</v>
      </c>
      <c r="GL15">
        <v>0</v>
      </c>
      <c r="GM15">
        <v>0</v>
      </c>
      <c r="GN15">
        <v>156.70938518606101</v>
      </c>
      <c r="GO15">
        <v>0</v>
      </c>
    </row>
    <row r="16" spans="1:197" x14ac:dyDescent="0.25">
      <c r="A16">
        <v>3.6103151862464098</v>
      </c>
      <c r="B16">
        <v>200.81994469016001</v>
      </c>
      <c r="C16">
        <v>188.012715798009</v>
      </c>
      <c r="D16">
        <v>221.89484622858899</v>
      </c>
      <c r="E16">
        <v>240.91406482379699</v>
      </c>
      <c r="F16">
        <v>312.04716147280902</v>
      </c>
      <c r="G16">
        <v>299.96198864750102</v>
      </c>
      <c r="H16">
        <v>212.64535819287599</v>
      </c>
      <c r="I16">
        <v>236.11879478079899</v>
      </c>
      <c r="J16">
        <v>383.42879720729798</v>
      </c>
      <c r="K16">
        <v>271.98153259811801</v>
      </c>
      <c r="L16">
        <v>231.51556519987099</v>
      </c>
      <c r="M16">
        <v>311.67022170143503</v>
      </c>
      <c r="N16">
        <v>353.98258645938802</v>
      </c>
      <c r="O16">
        <v>453.449700446939</v>
      </c>
      <c r="P16">
        <v>398.678888140048</v>
      </c>
      <c r="Q16">
        <v>497.08201147389701</v>
      </c>
      <c r="R16">
        <v>390.51027094849701</v>
      </c>
      <c r="S16">
        <v>370.26251071594203</v>
      </c>
      <c r="T16">
        <v>523.04695994321696</v>
      </c>
      <c r="U16">
        <v>542.025077154673</v>
      </c>
      <c r="V16">
        <v>498.87726713010602</v>
      </c>
      <c r="W16">
        <v>373.61973109931301</v>
      </c>
      <c r="X16">
        <v>313.72454628277899</v>
      </c>
      <c r="Y16">
        <v>268.47439959445398</v>
      </c>
      <c r="Z16">
        <v>190.267804937498</v>
      </c>
      <c r="AA16">
        <v>162.66980799731499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167.168268333584</v>
      </c>
      <c r="AN16">
        <v>0</v>
      </c>
      <c r="AO16">
        <v>162.31015061420601</v>
      </c>
      <c r="AP16">
        <v>163.67057690471501</v>
      </c>
      <c r="AQ16">
        <v>170.32866710591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273.15916400745698</v>
      </c>
      <c r="AZ16">
        <v>298.52016567861699</v>
      </c>
      <c r="BA16">
        <v>314.679760153953</v>
      </c>
      <c r="BB16">
        <v>357.29237724878101</v>
      </c>
      <c r="BC16">
        <v>436.37200628543599</v>
      </c>
      <c r="BD16">
        <v>345.61906886294599</v>
      </c>
      <c r="BE16">
        <v>239.89277405905099</v>
      </c>
      <c r="BF16">
        <v>302.36901511901698</v>
      </c>
      <c r="BG16">
        <v>403.415150319769</v>
      </c>
      <c r="BH16">
        <v>281.14512968560001</v>
      </c>
      <c r="BI16">
        <v>250.05997198897199</v>
      </c>
      <c r="BJ16">
        <v>384.47108279789097</v>
      </c>
      <c r="BK16">
        <v>390.96742725444102</v>
      </c>
      <c r="BL16">
        <v>516.24559317688204</v>
      </c>
      <c r="BM16">
        <v>424.46888001422701</v>
      </c>
      <c r="BN16">
        <v>525.41577033918099</v>
      </c>
      <c r="BO16">
        <v>378.70792771309198</v>
      </c>
      <c r="BP16">
        <v>363.795620331664</v>
      </c>
      <c r="BQ16">
        <v>586.057118175543</v>
      </c>
      <c r="BR16">
        <v>598.43352217955703</v>
      </c>
      <c r="BS16">
        <v>506.33869968877701</v>
      </c>
      <c r="BT16">
        <v>366.06588856009398</v>
      </c>
      <c r="BU16">
        <v>280.28501096154798</v>
      </c>
      <c r="BV16">
        <v>232.75083303178599</v>
      </c>
      <c r="BW16">
        <v>172.30050207739799</v>
      </c>
      <c r="BX16">
        <v>154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162.02565546803999</v>
      </c>
      <c r="CK16">
        <v>0</v>
      </c>
      <c r="CL16">
        <v>0</v>
      </c>
      <c r="CM16">
        <v>0</v>
      </c>
      <c r="CN16">
        <v>169.08370710143001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159.91081034251701</v>
      </c>
      <c r="CU16">
        <v>0</v>
      </c>
      <c r="CV16">
        <v>289.32347050341798</v>
      </c>
      <c r="CW16">
        <v>280.45550519460301</v>
      </c>
      <c r="CX16">
        <v>344.49215220572898</v>
      </c>
      <c r="CY16">
        <v>412.94269798753999</v>
      </c>
      <c r="CZ16">
        <v>469.64240944276298</v>
      </c>
      <c r="DA16">
        <v>392.07478773780798</v>
      </c>
      <c r="DB16">
        <v>256.50337120673299</v>
      </c>
      <c r="DC16">
        <v>368.34329576122798</v>
      </c>
      <c r="DD16">
        <v>393.88409394752802</v>
      </c>
      <c r="DE16">
        <v>279.14718588185298</v>
      </c>
      <c r="DF16">
        <v>264.71452855928101</v>
      </c>
      <c r="DG16">
        <v>437.47499665670398</v>
      </c>
      <c r="DH16">
        <v>433.885625720843</v>
      </c>
      <c r="DI16">
        <v>549.52300218112703</v>
      </c>
      <c r="DJ16">
        <v>485.45499475275898</v>
      </c>
      <c r="DK16">
        <v>554.52696580329598</v>
      </c>
      <c r="DL16">
        <v>385.20468518013399</v>
      </c>
      <c r="DM16">
        <v>380.65699688518902</v>
      </c>
      <c r="DN16">
        <v>645.66497838222995</v>
      </c>
      <c r="DO16">
        <v>680.34889953578602</v>
      </c>
      <c r="DP16">
        <v>557.27250630926596</v>
      </c>
      <c r="DQ16">
        <v>388.12224217870403</v>
      </c>
      <c r="DR16">
        <v>277.76837444028098</v>
      </c>
      <c r="DS16">
        <v>225.511194529486</v>
      </c>
      <c r="DT16">
        <v>168.01641441285801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166</v>
      </c>
      <c r="EI16">
        <v>174.12754642290901</v>
      </c>
      <c r="EJ16">
        <v>0</v>
      </c>
      <c r="EK16">
        <v>163.05342071258301</v>
      </c>
      <c r="EL16">
        <v>153.38117051444999</v>
      </c>
      <c r="EM16">
        <v>0</v>
      </c>
      <c r="EN16">
        <v>0</v>
      </c>
      <c r="EO16">
        <v>0</v>
      </c>
      <c r="EP16">
        <v>0</v>
      </c>
      <c r="EQ16">
        <v>161.59896936064601</v>
      </c>
      <c r="ER16">
        <v>0</v>
      </c>
      <c r="ES16">
        <v>292.507201078918</v>
      </c>
      <c r="ET16">
        <v>294.01015893095001</v>
      </c>
      <c r="EU16">
        <v>359.66514587492702</v>
      </c>
      <c r="EV16">
        <v>422.16830722086098</v>
      </c>
      <c r="EW16">
        <v>466.20335717730001</v>
      </c>
      <c r="EX16">
        <v>376.78781777724799</v>
      </c>
      <c r="EY16">
        <v>269.45020754961502</v>
      </c>
      <c r="EZ16">
        <v>383.608433863323</v>
      </c>
      <c r="FA16">
        <v>380.85379325569698</v>
      </c>
      <c r="FB16">
        <v>274.75885860410602</v>
      </c>
      <c r="FC16">
        <v>281.55687652070998</v>
      </c>
      <c r="FD16">
        <v>419.51380890505499</v>
      </c>
      <c r="FE16">
        <v>430.604417224857</v>
      </c>
      <c r="FF16">
        <v>564.66332702397699</v>
      </c>
      <c r="FG16">
        <v>478.99786719661898</v>
      </c>
      <c r="FH16">
        <v>566.31573052501199</v>
      </c>
      <c r="FI16">
        <v>385.97258947455498</v>
      </c>
      <c r="FJ16">
        <v>377.05494029212099</v>
      </c>
      <c r="FK16">
        <v>655.43974547296295</v>
      </c>
      <c r="FL16">
        <v>704.67926044878504</v>
      </c>
      <c r="FM16">
        <v>571.91426192391395</v>
      </c>
      <c r="FN16">
        <v>400.61152171313898</v>
      </c>
      <c r="FO16">
        <v>270.88670705399699</v>
      </c>
      <c r="FP16">
        <v>233.54698757167401</v>
      </c>
      <c r="FQ16">
        <v>160.38475314904699</v>
      </c>
      <c r="FR16">
        <v>151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163.53116012345299</v>
      </c>
      <c r="GF16">
        <v>152</v>
      </c>
      <c r="GG16">
        <v>0</v>
      </c>
      <c r="GH16">
        <v>164.14964751792999</v>
      </c>
      <c r="GI16">
        <v>164.66028878033401</v>
      </c>
      <c r="GJ16">
        <v>0</v>
      </c>
      <c r="GK16">
        <v>0</v>
      </c>
      <c r="GL16">
        <v>0</v>
      </c>
      <c r="GM16">
        <v>0</v>
      </c>
      <c r="GN16">
        <v>155.96102391799201</v>
      </c>
      <c r="GO16">
        <v>0</v>
      </c>
    </row>
    <row r="17" spans="1:197" x14ac:dyDescent="0.25">
      <c r="A17">
        <v>3.8681948424068699</v>
      </c>
      <c r="B17">
        <v>205.80482630298499</v>
      </c>
      <c r="C17">
        <v>187.241073782444</v>
      </c>
      <c r="D17">
        <v>220.37465737224301</v>
      </c>
      <c r="E17">
        <v>241.80682962078501</v>
      </c>
      <c r="F17">
        <v>316.75844617619299</v>
      </c>
      <c r="G17">
        <v>297.39885636525401</v>
      </c>
      <c r="H17">
        <v>205.74016382903201</v>
      </c>
      <c r="I17">
        <v>238.12854268302999</v>
      </c>
      <c r="J17">
        <v>382.33421062487298</v>
      </c>
      <c r="K17">
        <v>270.12180156231898</v>
      </c>
      <c r="L17">
        <v>223.24844557819301</v>
      </c>
      <c r="M17">
        <v>315.58927314812399</v>
      </c>
      <c r="N17">
        <v>347.97161862569902</v>
      </c>
      <c r="O17">
        <v>429.28521685199399</v>
      </c>
      <c r="P17">
        <v>419.11005531683401</v>
      </c>
      <c r="Q17">
        <v>499.87814115270299</v>
      </c>
      <c r="R17">
        <v>400.56546701865602</v>
      </c>
      <c r="S17">
        <v>393.18852253552399</v>
      </c>
      <c r="T17">
        <v>554.45291346335603</v>
      </c>
      <c r="U17">
        <v>545.220450578488</v>
      </c>
      <c r="V17">
        <v>500.28448421574501</v>
      </c>
      <c r="W17">
        <v>365.10574647345697</v>
      </c>
      <c r="X17">
        <v>316.44614128762998</v>
      </c>
      <c r="Y17">
        <v>260.99471846426201</v>
      </c>
      <c r="Z17">
        <v>184.26914209336499</v>
      </c>
      <c r="AA17">
        <v>161.341663256565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172.075671083976</v>
      </c>
      <c r="AN17">
        <v>0</v>
      </c>
      <c r="AO17">
        <v>0</v>
      </c>
      <c r="AP17">
        <v>0</v>
      </c>
      <c r="AQ17">
        <v>166.55170910811501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155.18927224723501</v>
      </c>
      <c r="AY17">
        <v>275.17357827791199</v>
      </c>
      <c r="AZ17">
        <v>288.56580687907501</v>
      </c>
      <c r="BA17">
        <v>325.263019073512</v>
      </c>
      <c r="BB17">
        <v>347.17870829748102</v>
      </c>
      <c r="BC17">
        <v>438.45427172729899</v>
      </c>
      <c r="BD17">
        <v>341.23092322371701</v>
      </c>
      <c r="BE17">
        <v>242.20551934915301</v>
      </c>
      <c r="BF17">
        <v>295.05655880859302</v>
      </c>
      <c r="BG17">
        <v>395.37733367033599</v>
      </c>
      <c r="BH17">
        <v>284.846096771139</v>
      </c>
      <c r="BI17">
        <v>244.551230567186</v>
      </c>
      <c r="BJ17">
        <v>383.21192045522503</v>
      </c>
      <c r="BK17">
        <v>370.08103217476702</v>
      </c>
      <c r="BL17">
        <v>497.14885190200101</v>
      </c>
      <c r="BM17">
        <v>425.35946362708398</v>
      </c>
      <c r="BN17">
        <v>519.07133397813095</v>
      </c>
      <c r="BO17">
        <v>401.45852619649202</v>
      </c>
      <c r="BP17">
        <v>373.37105421071402</v>
      </c>
      <c r="BQ17">
        <v>562.77128661654206</v>
      </c>
      <c r="BR17">
        <v>572.26413696717805</v>
      </c>
      <c r="BS17">
        <v>463.09300717525002</v>
      </c>
      <c r="BT17">
        <v>336.22167016621597</v>
      </c>
      <c r="BU17">
        <v>272.71638074798</v>
      </c>
      <c r="BV17">
        <v>217.83060245111901</v>
      </c>
      <c r="BW17">
        <v>163.502330567055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164.62223695787401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160.917380929421</v>
      </c>
      <c r="CU17">
        <v>0</v>
      </c>
      <c r="CV17">
        <v>277.44244536464402</v>
      </c>
      <c r="CW17">
        <v>271.53010692482599</v>
      </c>
      <c r="CX17">
        <v>343.547543480488</v>
      </c>
      <c r="CY17">
        <v>401.50012763734702</v>
      </c>
      <c r="CZ17">
        <v>454.91689982456302</v>
      </c>
      <c r="DA17">
        <v>364.84097767037298</v>
      </c>
      <c r="DB17">
        <v>262.36674193654301</v>
      </c>
      <c r="DC17">
        <v>377.41049166300502</v>
      </c>
      <c r="DD17">
        <v>403.01832106532299</v>
      </c>
      <c r="DE17">
        <v>257.17417924530702</v>
      </c>
      <c r="DF17">
        <v>265.81174593388499</v>
      </c>
      <c r="DG17">
        <v>402.40832779734802</v>
      </c>
      <c r="DH17">
        <v>414.04112908413799</v>
      </c>
      <c r="DI17">
        <v>527.87667549027697</v>
      </c>
      <c r="DJ17">
        <v>483.94363814372798</v>
      </c>
      <c r="DK17">
        <v>559.76678215829202</v>
      </c>
      <c r="DL17">
        <v>400.27035668480198</v>
      </c>
      <c r="DM17">
        <v>385.17578611006201</v>
      </c>
      <c r="DN17">
        <v>645.74121389669403</v>
      </c>
      <c r="DO17">
        <v>627.83295659061901</v>
      </c>
      <c r="DP17">
        <v>513.44053892411296</v>
      </c>
      <c r="DQ17">
        <v>360.98049034437702</v>
      </c>
      <c r="DR17">
        <v>255.14215883236699</v>
      </c>
      <c r="DS17">
        <v>218.082525292442</v>
      </c>
      <c r="DT17">
        <v>157.865329764954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164</v>
      </c>
      <c r="ER17">
        <v>0</v>
      </c>
      <c r="ES17">
        <v>286.55137774396002</v>
      </c>
      <c r="ET17">
        <v>283.220372533491</v>
      </c>
      <c r="EU17">
        <v>331.55634590118001</v>
      </c>
      <c r="EV17">
        <v>402.21257946322402</v>
      </c>
      <c r="EW17">
        <v>442.57338552373102</v>
      </c>
      <c r="EX17">
        <v>369.24335654939398</v>
      </c>
      <c r="EY17">
        <v>258.751945069822</v>
      </c>
      <c r="EZ17">
        <v>373.34770253644098</v>
      </c>
      <c r="FA17">
        <v>366.34186583396502</v>
      </c>
      <c r="FB17">
        <v>257.48656998652501</v>
      </c>
      <c r="FC17">
        <v>270.78991444556198</v>
      </c>
      <c r="FD17">
        <v>413.00917559109098</v>
      </c>
      <c r="FE17">
        <v>402.44648746409501</v>
      </c>
      <c r="FF17">
        <v>545.97918303577205</v>
      </c>
      <c r="FG17">
        <v>477.07480837274301</v>
      </c>
      <c r="FH17">
        <v>554.67381011813802</v>
      </c>
      <c r="FI17">
        <v>405.68837250695702</v>
      </c>
      <c r="FJ17">
        <v>392.06240599467401</v>
      </c>
      <c r="FK17">
        <v>607.02840499893</v>
      </c>
      <c r="FL17">
        <v>662.32668848492801</v>
      </c>
      <c r="FM17">
        <v>541.13096838804597</v>
      </c>
      <c r="FN17">
        <v>399.61260794290899</v>
      </c>
      <c r="FO17">
        <v>254.398927824688</v>
      </c>
      <c r="FP17">
        <v>218.97510772386499</v>
      </c>
      <c r="FQ17">
        <v>157.524044865251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159</v>
      </c>
      <c r="GF17">
        <v>0</v>
      </c>
      <c r="GG17">
        <v>0</v>
      </c>
      <c r="GH17">
        <v>158.54881023039599</v>
      </c>
      <c r="GI17">
        <v>152</v>
      </c>
      <c r="GJ17">
        <v>0</v>
      </c>
      <c r="GK17">
        <v>0</v>
      </c>
      <c r="GL17">
        <v>0</v>
      </c>
      <c r="GM17">
        <v>0</v>
      </c>
      <c r="GN17">
        <v>155.083367933852</v>
      </c>
      <c r="GO17">
        <v>0</v>
      </c>
    </row>
    <row r="18" spans="1:197" x14ac:dyDescent="0.25">
      <c r="A18">
        <v>4.1260744985673297</v>
      </c>
      <c r="B18">
        <v>212.034823909019</v>
      </c>
      <c r="C18">
        <v>189.50223413427</v>
      </c>
      <c r="D18">
        <v>214.26252532067301</v>
      </c>
      <c r="E18">
        <v>243.03344629075499</v>
      </c>
      <c r="F18">
        <v>325.64442615320399</v>
      </c>
      <c r="G18">
        <v>299.44430283680799</v>
      </c>
      <c r="H18">
        <v>195.153202741938</v>
      </c>
      <c r="I18">
        <v>229.76855489955599</v>
      </c>
      <c r="J18">
        <v>375.27301669366801</v>
      </c>
      <c r="K18">
        <v>274.97704645097002</v>
      </c>
      <c r="L18">
        <v>220.93778510856001</v>
      </c>
      <c r="M18">
        <v>312.51731167959201</v>
      </c>
      <c r="N18">
        <v>328.94097360905499</v>
      </c>
      <c r="O18">
        <v>412.70216099444002</v>
      </c>
      <c r="P18">
        <v>416.93873948874102</v>
      </c>
      <c r="Q18">
        <v>507.37482730239901</v>
      </c>
      <c r="R18">
        <v>434.28938420767503</v>
      </c>
      <c r="S18">
        <v>443.121410921098</v>
      </c>
      <c r="T18">
        <v>526.71633520720502</v>
      </c>
      <c r="U18">
        <v>520.03435641425006</v>
      </c>
      <c r="V18">
        <v>442.46433614646497</v>
      </c>
      <c r="W18">
        <v>316.68181596876798</v>
      </c>
      <c r="X18">
        <v>280.95854385999098</v>
      </c>
      <c r="Y18">
        <v>246.49907129814801</v>
      </c>
      <c r="Z18">
        <v>171.906093223825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170.96602771577199</v>
      </c>
      <c r="AN18">
        <v>0</v>
      </c>
      <c r="AO18">
        <v>0</v>
      </c>
      <c r="AP18">
        <v>0</v>
      </c>
      <c r="AQ18">
        <v>167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156.15749627819801</v>
      </c>
      <c r="AY18">
        <v>278.54863957591698</v>
      </c>
      <c r="AZ18">
        <v>277.35862873141002</v>
      </c>
      <c r="BA18">
        <v>330.565476452854</v>
      </c>
      <c r="BB18">
        <v>346.07201047322098</v>
      </c>
      <c r="BC18">
        <v>461.31731936295898</v>
      </c>
      <c r="BD18">
        <v>354.54053144341998</v>
      </c>
      <c r="BE18">
        <v>231.103568337041</v>
      </c>
      <c r="BF18">
        <v>312.37531674776397</v>
      </c>
      <c r="BG18">
        <v>394.74311115537699</v>
      </c>
      <c r="BH18">
        <v>270.64623013742602</v>
      </c>
      <c r="BI18">
        <v>243.78171985185901</v>
      </c>
      <c r="BJ18">
        <v>366.59194233653301</v>
      </c>
      <c r="BK18">
        <v>342.690445669501</v>
      </c>
      <c r="BL18">
        <v>491.24481803892598</v>
      </c>
      <c r="BM18">
        <v>433.19124691337697</v>
      </c>
      <c r="BN18">
        <v>516.36518106823803</v>
      </c>
      <c r="BO18">
        <v>436.71641878272902</v>
      </c>
      <c r="BP18">
        <v>438.04839059017303</v>
      </c>
      <c r="BQ18">
        <v>552.13159754302706</v>
      </c>
      <c r="BR18">
        <v>509.01536969043002</v>
      </c>
      <c r="BS18">
        <v>419.60563898841099</v>
      </c>
      <c r="BT18">
        <v>292.68473938930202</v>
      </c>
      <c r="BU18">
        <v>241.02564479084799</v>
      </c>
      <c r="BV18">
        <v>200.87354669381199</v>
      </c>
      <c r="BW18">
        <v>159.28353738991501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166.33883760056401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277.68205983195497</v>
      </c>
      <c r="CW18">
        <v>263.40525263522102</v>
      </c>
      <c r="CX18">
        <v>357.42055170655198</v>
      </c>
      <c r="CY18">
        <v>406.17345396409098</v>
      </c>
      <c r="CZ18">
        <v>470.37376272903799</v>
      </c>
      <c r="DA18">
        <v>360.32829094043899</v>
      </c>
      <c r="DB18">
        <v>261.31094993078102</v>
      </c>
      <c r="DC18">
        <v>376.494304158087</v>
      </c>
      <c r="DD18">
        <v>386.25012587757197</v>
      </c>
      <c r="DE18">
        <v>253.16844622758799</v>
      </c>
      <c r="DF18">
        <v>257.168686165628</v>
      </c>
      <c r="DG18">
        <v>384.88834747576902</v>
      </c>
      <c r="DH18">
        <v>389.02902035642097</v>
      </c>
      <c r="DI18">
        <v>529.81258363685197</v>
      </c>
      <c r="DJ18">
        <v>518.66719838410802</v>
      </c>
      <c r="DK18">
        <v>580.72142310690697</v>
      </c>
      <c r="DL18">
        <v>453.26702589202</v>
      </c>
      <c r="DM18">
        <v>431.99796915744099</v>
      </c>
      <c r="DN18">
        <v>651.41141894514203</v>
      </c>
      <c r="DO18">
        <v>558.86987050385096</v>
      </c>
      <c r="DP18">
        <v>442.16847384392202</v>
      </c>
      <c r="DQ18">
        <v>317.69812349936399</v>
      </c>
      <c r="DR18">
        <v>227.442876490164</v>
      </c>
      <c r="DS18">
        <v>189.386228638196</v>
      </c>
      <c r="DT18">
        <v>160.43158875174001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284.934035230794</v>
      </c>
      <c r="ET18">
        <v>277.02989125140198</v>
      </c>
      <c r="EU18">
        <v>335.63476422039702</v>
      </c>
      <c r="EV18">
        <v>416.16659262245099</v>
      </c>
      <c r="EW18">
        <v>458.50608008880403</v>
      </c>
      <c r="EX18">
        <v>376.85717179887598</v>
      </c>
      <c r="EY18">
        <v>253.262951562046</v>
      </c>
      <c r="EZ18">
        <v>378.00639533048502</v>
      </c>
      <c r="FA18">
        <v>356.214233532158</v>
      </c>
      <c r="FB18">
        <v>248.796691017277</v>
      </c>
      <c r="FC18">
        <v>255.194434600428</v>
      </c>
      <c r="FD18">
        <v>405.59716184257201</v>
      </c>
      <c r="FE18">
        <v>398.48740801955603</v>
      </c>
      <c r="FF18">
        <v>558.79370191800899</v>
      </c>
      <c r="FG18">
        <v>509.54530932935302</v>
      </c>
      <c r="FH18">
        <v>575.10864047321502</v>
      </c>
      <c r="FI18">
        <v>454.25451984559299</v>
      </c>
      <c r="FJ18">
        <v>442.44644935886402</v>
      </c>
      <c r="FK18">
        <v>612.10493808716296</v>
      </c>
      <c r="FL18">
        <v>595.29526669412201</v>
      </c>
      <c r="FM18">
        <v>469.03574230414802</v>
      </c>
      <c r="FN18">
        <v>340.49265142303301</v>
      </c>
      <c r="FO18">
        <v>232.06801433019999</v>
      </c>
      <c r="FP18">
        <v>199.293979170608</v>
      </c>
      <c r="FQ18">
        <v>155.70387731403201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159</v>
      </c>
      <c r="GF18">
        <v>0</v>
      </c>
      <c r="GG18">
        <v>0</v>
      </c>
      <c r="GH18">
        <v>164.78922975334001</v>
      </c>
      <c r="GI18">
        <v>152</v>
      </c>
      <c r="GJ18">
        <v>0</v>
      </c>
      <c r="GK18">
        <v>0</v>
      </c>
      <c r="GL18">
        <v>0</v>
      </c>
      <c r="GM18">
        <v>0</v>
      </c>
      <c r="GN18">
        <v>154</v>
      </c>
      <c r="GO18">
        <v>0</v>
      </c>
    </row>
    <row r="19" spans="1:197" x14ac:dyDescent="0.25">
      <c r="A19">
        <v>4.3839541547277898</v>
      </c>
      <c r="B19">
        <v>212.63120992862699</v>
      </c>
      <c r="C19">
        <v>188.939720460979</v>
      </c>
      <c r="D19">
        <v>217.756474050039</v>
      </c>
      <c r="E19">
        <v>237.19556085815199</v>
      </c>
      <c r="F19">
        <v>325.45025301209</v>
      </c>
      <c r="G19">
        <v>292.28703789442898</v>
      </c>
      <c r="H19">
        <v>193.29290754023299</v>
      </c>
      <c r="I19">
        <v>231.10985064329299</v>
      </c>
      <c r="J19">
        <v>381.432047125395</v>
      </c>
      <c r="K19">
        <v>287.70268740850503</v>
      </c>
      <c r="L19">
        <v>228.63658639395501</v>
      </c>
      <c r="M19">
        <v>313.757315706893</v>
      </c>
      <c r="N19">
        <v>317.82873904926998</v>
      </c>
      <c r="O19">
        <v>425.67542624172302</v>
      </c>
      <c r="P19">
        <v>382.79919450071202</v>
      </c>
      <c r="Q19">
        <v>507.19346745398502</v>
      </c>
      <c r="R19">
        <v>456.34026321804902</v>
      </c>
      <c r="S19">
        <v>471.579180195834</v>
      </c>
      <c r="T19">
        <v>522.56544367961203</v>
      </c>
      <c r="U19">
        <v>491.20334841556001</v>
      </c>
      <c r="V19">
        <v>418.33095637588599</v>
      </c>
      <c r="W19">
        <v>296.33957380345998</v>
      </c>
      <c r="X19">
        <v>261.311030718165</v>
      </c>
      <c r="Y19">
        <v>239.74187059439001</v>
      </c>
      <c r="Z19">
        <v>167.25410416711301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169.20055058126499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155.42184377000501</v>
      </c>
      <c r="AY19">
        <v>282.50763202888697</v>
      </c>
      <c r="AZ19">
        <v>270.65609614829299</v>
      </c>
      <c r="BA19">
        <v>317.68690275178199</v>
      </c>
      <c r="BB19">
        <v>355.58723380283999</v>
      </c>
      <c r="BC19">
        <v>423.87706636813499</v>
      </c>
      <c r="BD19">
        <v>336.714380706371</v>
      </c>
      <c r="BE19">
        <v>224.660128334277</v>
      </c>
      <c r="BF19">
        <v>316.78936451818902</v>
      </c>
      <c r="BG19">
        <v>404.03041127239999</v>
      </c>
      <c r="BH19">
        <v>263.38098532404399</v>
      </c>
      <c r="BI19">
        <v>249.24477663530899</v>
      </c>
      <c r="BJ19">
        <v>341.48922632014302</v>
      </c>
      <c r="BK19">
        <v>333.92618732113198</v>
      </c>
      <c r="BL19">
        <v>477.04721327616699</v>
      </c>
      <c r="BM19">
        <v>432.36835147718699</v>
      </c>
      <c r="BN19">
        <v>535.18463765410695</v>
      </c>
      <c r="BO19">
        <v>461.00346448750298</v>
      </c>
      <c r="BP19">
        <v>476.64753500401201</v>
      </c>
      <c r="BQ19">
        <v>574.46620880144201</v>
      </c>
      <c r="BR19">
        <v>479.042914798472</v>
      </c>
      <c r="BS19">
        <v>412.41956225517202</v>
      </c>
      <c r="BT19">
        <v>286.27578474634402</v>
      </c>
      <c r="BU19">
        <v>234.41014586702801</v>
      </c>
      <c r="BV19">
        <v>196.38153084958901</v>
      </c>
      <c r="BW19">
        <v>159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170.00517070746099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289.02987074706698</v>
      </c>
      <c r="CW19">
        <v>266.64221750693901</v>
      </c>
      <c r="CX19">
        <v>334.75815704141002</v>
      </c>
      <c r="CY19">
        <v>398.03406632871503</v>
      </c>
      <c r="CZ19">
        <v>447.98233747196298</v>
      </c>
      <c r="DA19">
        <v>351.22230658520999</v>
      </c>
      <c r="DB19">
        <v>240.08298918079601</v>
      </c>
      <c r="DC19">
        <v>364.81422589783102</v>
      </c>
      <c r="DD19">
        <v>366.77114809752197</v>
      </c>
      <c r="DE19">
        <v>259.36392935641499</v>
      </c>
      <c r="DF19">
        <v>253.53565990283599</v>
      </c>
      <c r="DG19">
        <v>384.68653054979399</v>
      </c>
      <c r="DH19">
        <v>373.35418113323499</v>
      </c>
      <c r="DI19">
        <v>510.28488328734198</v>
      </c>
      <c r="DJ19">
        <v>503.71144433838401</v>
      </c>
      <c r="DK19">
        <v>570.00526919031904</v>
      </c>
      <c r="DL19">
        <v>480.89816762931599</v>
      </c>
      <c r="DM19">
        <v>482.23220823580698</v>
      </c>
      <c r="DN19">
        <v>663.75198859669501</v>
      </c>
      <c r="DO19">
        <v>535.05149293861905</v>
      </c>
      <c r="DP19">
        <v>411.214012914514</v>
      </c>
      <c r="DQ19">
        <v>308.26156143060098</v>
      </c>
      <c r="DR19">
        <v>218.987235147913</v>
      </c>
      <c r="DS19">
        <v>180.25184421172699</v>
      </c>
      <c r="DT19">
        <v>160.85833579244701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285.35435029900702</v>
      </c>
      <c r="ET19">
        <v>273.849487407796</v>
      </c>
      <c r="EU19">
        <v>338.794978063825</v>
      </c>
      <c r="EV19">
        <v>392.84457278415101</v>
      </c>
      <c r="EW19">
        <v>445.55077220516603</v>
      </c>
      <c r="EX19">
        <v>370.65648050517598</v>
      </c>
      <c r="EY19">
        <v>249.447743513012</v>
      </c>
      <c r="EZ19">
        <v>379.10793793910398</v>
      </c>
      <c r="FA19">
        <v>350.30495435307699</v>
      </c>
      <c r="FB19">
        <v>248.95687153007501</v>
      </c>
      <c r="FC19">
        <v>259.310986282025</v>
      </c>
      <c r="FD19">
        <v>376.07739791414099</v>
      </c>
      <c r="FE19">
        <v>394.55530018841301</v>
      </c>
      <c r="FF19">
        <v>538.791291775932</v>
      </c>
      <c r="FG19">
        <v>529.37797809745996</v>
      </c>
      <c r="FH19">
        <v>549.00029473151403</v>
      </c>
      <c r="FI19">
        <v>443.490329778616</v>
      </c>
      <c r="FJ19">
        <v>466.71319748176097</v>
      </c>
      <c r="FK19">
        <v>681.52924695997501</v>
      </c>
      <c r="FL19">
        <v>562.36514332773197</v>
      </c>
      <c r="FM19">
        <v>419.189154772633</v>
      </c>
      <c r="FN19">
        <v>307.11753741375799</v>
      </c>
      <c r="FO19">
        <v>228.14970468246099</v>
      </c>
      <c r="FP19">
        <v>192.365139028313</v>
      </c>
      <c r="FQ19">
        <v>156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154</v>
      </c>
      <c r="GO19">
        <v>0</v>
      </c>
    </row>
    <row r="20" spans="1:197" x14ac:dyDescent="0.25">
      <c r="A20">
        <v>4.64183381088825</v>
      </c>
      <c r="B20">
        <v>213.83145773603701</v>
      </c>
      <c r="C20">
        <v>189.934918282246</v>
      </c>
      <c r="D20">
        <v>216.70094243300301</v>
      </c>
      <c r="E20">
        <v>228.99766765252201</v>
      </c>
      <c r="F20">
        <v>319.21378654735202</v>
      </c>
      <c r="G20">
        <v>281.08400707779799</v>
      </c>
      <c r="H20">
        <v>191.34500542959501</v>
      </c>
      <c r="I20">
        <v>248.48784353085301</v>
      </c>
      <c r="J20">
        <v>361.97438550836301</v>
      </c>
      <c r="K20">
        <v>279.52769783014901</v>
      </c>
      <c r="L20">
        <v>221.89184216717399</v>
      </c>
      <c r="M20">
        <v>299.061920006771</v>
      </c>
      <c r="N20">
        <v>303.080726667048</v>
      </c>
      <c r="O20">
        <v>415.79654287208098</v>
      </c>
      <c r="P20">
        <v>362.104365308708</v>
      </c>
      <c r="Q20">
        <v>465.89572713568401</v>
      </c>
      <c r="R20">
        <v>463.73209645500299</v>
      </c>
      <c r="S20">
        <v>457.66548121798098</v>
      </c>
      <c r="T20">
        <v>521.43345749662797</v>
      </c>
      <c r="U20">
        <v>422.66786008796697</v>
      </c>
      <c r="V20">
        <v>360.95491493685302</v>
      </c>
      <c r="W20">
        <v>274.13196876293</v>
      </c>
      <c r="X20">
        <v>232.208134077311</v>
      </c>
      <c r="Y20">
        <v>223.215641746736</v>
      </c>
      <c r="Z20">
        <v>161.89496967023601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169.39388357878801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154.38826949708701</v>
      </c>
      <c r="AY20">
        <v>282.28536098098999</v>
      </c>
      <c r="AZ20">
        <v>260.71501515792301</v>
      </c>
      <c r="BA20">
        <v>310.71676596257703</v>
      </c>
      <c r="BB20">
        <v>348.06530503490399</v>
      </c>
      <c r="BC20">
        <v>406.734070631073</v>
      </c>
      <c r="BD20">
        <v>327.02950838956701</v>
      </c>
      <c r="BE20">
        <v>223.25422380252701</v>
      </c>
      <c r="BF20">
        <v>305.37784199484997</v>
      </c>
      <c r="BG20">
        <v>386.53594836904</v>
      </c>
      <c r="BH20">
        <v>249.490843147931</v>
      </c>
      <c r="BI20">
        <v>251.84128807909099</v>
      </c>
      <c r="BJ20">
        <v>312.78002687762802</v>
      </c>
      <c r="BK20">
        <v>320.585703553092</v>
      </c>
      <c r="BL20">
        <v>460.94941658587197</v>
      </c>
      <c r="BM20">
        <v>437.59865490908697</v>
      </c>
      <c r="BN20">
        <v>512.394645048386</v>
      </c>
      <c r="BO20">
        <v>490.70207767100698</v>
      </c>
      <c r="BP20">
        <v>501.511173111316</v>
      </c>
      <c r="BQ20">
        <v>562.92879607348402</v>
      </c>
      <c r="BR20">
        <v>414.82654900243602</v>
      </c>
      <c r="BS20">
        <v>363.14772843863301</v>
      </c>
      <c r="BT20">
        <v>248.52271173256901</v>
      </c>
      <c r="BU20">
        <v>215.242399765611</v>
      </c>
      <c r="BV20">
        <v>188.14961512763199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172.16294441583901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153</v>
      </c>
      <c r="CV20">
        <v>286.68329179378702</v>
      </c>
      <c r="CW20">
        <v>267.455592083802</v>
      </c>
      <c r="CX20">
        <v>320.715447117309</v>
      </c>
      <c r="CY20">
        <v>387.68240193911902</v>
      </c>
      <c r="CZ20">
        <v>447.406577257761</v>
      </c>
      <c r="DA20">
        <v>354.05974173227298</v>
      </c>
      <c r="DB20">
        <v>222.31331529059801</v>
      </c>
      <c r="DC20">
        <v>361.28960204751098</v>
      </c>
      <c r="DD20">
        <v>346.94934410482</v>
      </c>
      <c r="DE20">
        <v>245.75120673651901</v>
      </c>
      <c r="DF20">
        <v>253.84270585829901</v>
      </c>
      <c r="DG20">
        <v>364.42666695078998</v>
      </c>
      <c r="DH20">
        <v>350.03854891580397</v>
      </c>
      <c r="DI20">
        <v>491.60809357553501</v>
      </c>
      <c r="DJ20">
        <v>497.05564782487397</v>
      </c>
      <c r="DK20">
        <v>556.42528053563103</v>
      </c>
      <c r="DL20">
        <v>505.26202850146001</v>
      </c>
      <c r="DM20">
        <v>518.67255814820999</v>
      </c>
      <c r="DN20">
        <v>636.21824248765904</v>
      </c>
      <c r="DO20">
        <v>468.20784556362503</v>
      </c>
      <c r="DP20">
        <v>351.05531271494499</v>
      </c>
      <c r="DQ20">
        <v>266.49994243173802</v>
      </c>
      <c r="DR20">
        <v>195.28869707401799</v>
      </c>
      <c r="DS20">
        <v>168.19830166362499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279.35878440926001</v>
      </c>
      <c r="ET20">
        <v>265.24172758313802</v>
      </c>
      <c r="EU20">
        <v>338.26474258732298</v>
      </c>
      <c r="EV20">
        <v>384.49560023319299</v>
      </c>
      <c r="EW20">
        <v>439.87359260750401</v>
      </c>
      <c r="EX20">
        <v>372.294289854434</v>
      </c>
      <c r="EY20">
        <v>235.26541086529701</v>
      </c>
      <c r="EZ20">
        <v>370.07003996394701</v>
      </c>
      <c r="FA20">
        <v>331.440221101193</v>
      </c>
      <c r="FB20">
        <v>243.25266024906099</v>
      </c>
      <c r="FC20">
        <v>253.91214412810601</v>
      </c>
      <c r="FD20">
        <v>356.13472732353398</v>
      </c>
      <c r="FE20">
        <v>366.30483794940301</v>
      </c>
      <c r="FF20">
        <v>521.397874199645</v>
      </c>
      <c r="FG20">
        <v>539.10678930419203</v>
      </c>
      <c r="FH20">
        <v>540.70267952065501</v>
      </c>
      <c r="FI20">
        <v>474.11882028832201</v>
      </c>
      <c r="FJ20">
        <v>509.29520846727098</v>
      </c>
      <c r="FK20">
        <v>664.06753051730504</v>
      </c>
      <c r="FL20">
        <v>498.79840724190302</v>
      </c>
      <c r="FM20">
        <v>363.22649419039101</v>
      </c>
      <c r="FN20">
        <v>273.22947442800501</v>
      </c>
      <c r="FO20">
        <v>205.04161956948599</v>
      </c>
      <c r="FP20">
        <v>176.416620283752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</row>
    <row r="21" spans="1:197" x14ac:dyDescent="0.25">
      <c r="A21">
        <v>4.8997134670487101</v>
      </c>
      <c r="B21">
        <v>211.55861474310299</v>
      </c>
      <c r="C21">
        <v>189.212198126148</v>
      </c>
      <c r="D21">
        <v>210.29901810985999</v>
      </c>
      <c r="E21">
        <v>230.27049623212599</v>
      </c>
      <c r="F21">
        <v>331.06143447568002</v>
      </c>
      <c r="G21">
        <v>294.24766255960498</v>
      </c>
      <c r="H21">
        <v>194.019657546714</v>
      </c>
      <c r="I21">
        <v>244.849010444193</v>
      </c>
      <c r="J21">
        <v>371.69115988265099</v>
      </c>
      <c r="K21">
        <v>266.148464763954</v>
      </c>
      <c r="L21">
        <v>216.66595269548901</v>
      </c>
      <c r="M21">
        <v>294.90059521474399</v>
      </c>
      <c r="N21">
        <v>296.43022032306698</v>
      </c>
      <c r="O21">
        <v>425.075696105151</v>
      </c>
      <c r="P21">
        <v>391.55713513229898</v>
      </c>
      <c r="Q21">
        <v>469.12919595757802</v>
      </c>
      <c r="R21">
        <v>481.41789820292098</v>
      </c>
      <c r="S21">
        <v>460.44725526573598</v>
      </c>
      <c r="T21">
        <v>554.36754409305502</v>
      </c>
      <c r="U21">
        <v>403.24435165106797</v>
      </c>
      <c r="V21">
        <v>335.70819183143402</v>
      </c>
      <c r="W21">
        <v>257.65432309085298</v>
      </c>
      <c r="X21">
        <v>215.817892248379</v>
      </c>
      <c r="Y21">
        <v>214.85816811606199</v>
      </c>
      <c r="Z21">
        <v>166.562343389023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161.55679055058499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152.98779813953601</v>
      </c>
      <c r="AY21">
        <v>298.85135077899002</v>
      </c>
      <c r="AZ21">
        <v>263.443490113363</v>
      </c>
      <c r="BA21">
        <v>324.17843241911697</v>
      </c>
      <c r="BB21">
        <v>347.59062818986098</v>
      </c>
      <c r="BC21">
        <v>445.44161221323799</v>
      </c>
      <c r="BD21">
        <v>337.78691163954301</v>
      </c>
      <c r="BE21">
        <v>233.25826273541901</v>
      </c>
      <c r="BF21">
        <v>310.600276415878</v>
      </c>
      <c r="BG21">
        <v>385.95454349533497</v>
      </c>
      <c r="BH21">
        <v>251.65971946532801</v>
      </c>
      <c r="BI21">
        <v>251.08757737768499</v>
      </c>
      <c r="BJ21">
        <v>311.87068059887298</v>
      </c>
      <c r="BK21">
        <v>315.85827142566097</v>
      </c>
      <c r="BL21">
        <v>464.44611289624902</v>
      </c>
      <c r="BM21">
        <v>447.53273329999797</v>
      </c>
      <c r="BN21">
        <v>498.48229456972001</v>
      </c>
      <c r="BO21">
        <v>533.26963351563802</v>
      </c>
      <c r="BP21">
        <v>532.20702215101198</v>
      </c>
      <c r="BQ21">
        <v>610.35883477505001</v>
      </c>
      <c r="BR21">
        <v>397.26070858533001</v>
      </c>
      <c r="BS21">
        <v>352.22946845306802</v>
      </c>
      <c r="BT21">
        <v>230.72898764164401</v>
      </c>
      <c r="BU21">
        <v>202.16793699735601</v>
      </c>
      <c r="BV21">
        <v>185.754805918676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164.609218707461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153</v>
      </c>
      <c r="CV21">
        <v>282.67866234842899</v>
      </c>
      <c r="CW21">
        <v>271.25821319628898</v>
      </c>
      <c r="CX21">
        <v>323.47920751983997</v>
      </c>
      <c r="CY21">
        <v>377.514839196943</v>
      </c>
      <c r="CZ21">
        <v>447.55207106384302</v>
      </c>
      <c r="DA21">
        <v>364.323930403688</v>
      </c>
      <c r="DB21">
        <v>224.65097593602499</v>
      </c>
      <c r="DC21">
        <v>384.42954963070002</v>
      </c>
      <c r="DD21">
        <v>343.68101126343498</v>
      </c>
      <c r="DE21">
        <v>241.56367256337401</v>
      </c>
      <c r="DF21">
        <v>251.279908614303</v>
      </c>
      <c r="DG21">
        <v>368.93793020053999</v>
      </c>
      <c r="DH21">
        <v>357.70779616513198</v>
      </c>
      <c r="DI21">
        <v>487.54676056735701</v>
      </c>
      <c r="DJ21">
        <v>509.11262157502699</v>
      </c>
      <c r="DK21">
        <v>584.72916722323998</v>
      </c>
      <c r="DL21">
        <v>531.75421924043997</v>
      </c>
      <c r="DM21">
        <v>569.30451232919302</v>
      </c>
      <c r="DN21">
        <v>646.236957506468</v>
      </c>
      <c r="DO21">
        <v>466.291233326971</v>
      </c>
      <c r="DP21">
        <v>336.44920410645699</v>
      </c>
      <c r="DQ21">
        <v>243.86884788098499</v>
      </c>
      <c r="DR21">
        <v>191.09335601309999</v>
      </c>
      <c r="DS21">
        <v>168.76447800259399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286.53048330994199</v>
      </c>
      <c r="ET21">
        <v>262.05263151660898</v>
      </c>
      <c r="EU21">
        <v>333.64208731542101</v>
      </c>
      <c r="EV21">
        <v>408.53427192874102</v>
      </c>
      <c r="EW21">
        <v>435.67763266922299</v>
      </c>
      <c r="EX21">
        <v>356.17054262385801</v>
      </c>
      <c r="EY21">
        <v>231.39991472284501</v>
      </c>
      <c r="EZ21">
        <v>403.56472589195801</v>
      </c>
      <c r="FA21">
        <v>346.523698214278</v>
      </c>
      <c r="FB21">
        <v>242.48690865262</v>
      </c>
      <c r="FC21">
        <v>247.223655841479</v>
      </c>
      <c r="FD21">
        <v>368.59363222660198</v>
      </c>
      <c r="FE21">
        <v>355.71556972763699</v>
      </c>
      <c r="FF21">
        <v>513.81022247990404</v>
      </c>
      <c r="FG21">
        <v>533.54309192280004</v>
      </c>
      <c r="FH21">
        <v>555.66897724362298</v>
      </c>
      <c r="FI21">
        <v>516.33129825571598</v>
      </c>
      <c r="FJ21">
        <v>580.81614720955395</v>
      </c>
      <c r="FK21">
        <v>703.34891263554596</v>
      </c>
      <c r="FL21">
        <v>488.22462345278001</v>
      </c>
      <c r="FM21">
        <v>359.66470299683198</v>
      </c>
      <c r="FN21">
        <v>255.834032574703</v>
      </c>
      <c r="FO21">
        <v>194.63149669648899</v>
      </c>
      <c r="FP21">
        <v>170.003278118293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</row>
    <row r="22" spans="1:197" x14ac:dyDescent="0.25">
      <c r="A22">
        <v>5.1575931232091596</v>
      </c>
      <c r="B22">
        <v>207.75259422973701</v>
      </c>
      <c r="C22">
        <v>188.42919179823099</v>
      </c>
      <c r="D22">
        <v>210.77350169495301</v>
      </c>
      <c r="E22">
        <v>228.11490761765899</v>
      </c>
      <c r="F22">
        <v>312.434198884605</v>
      </c>
      <c r="G22">
        <v>280.08578091420799</v>
      </c>
      <c r="H22">
        <v>190.49136497276601</v>
      </c>
      <c r="I22">
        <v>233.21210624205301</v>
      </c>
      <c r="J22">
        <v>358.013973162056</v>
      </c>
      <c r="K22">
        <v>255.828648567621</v>
      </c>
      <c r="L22">
        <v>221.27039924352701</v>
      </c>
      <c r="M22">
        <v>274.65768489169898</v>
      </c>
      <c r="N22">
        <v>279.61550449328303</v>
      </c>
      <c r="O22">
        <v>374.640306106308</v>
      </c>
      <c r="P22">
        <v>372.84138817877698</v>
      </c>
      <c r="Q22">
        <v>418.00925824035801</v>
      </c>
      <c r="R22">
        <v>461.27357387002201</v>
      </c>
      <c r="S22">
        <v>488.68931620446301</v>
      </c>
      <c r="T22">
        <v>495.26124263816598</v>
      </c>
      <c r="U22">
        <v>381.06181448866499</v>
      </c>
      <c r="V22">
        <v>322.38492458184902</v>
      </c>
      <c r="W22">
        <v>241.51703190749899</v>
      </c>
      <c r="X22">
        <v>210.092451757937</v>
      </c>
      <c r="Y22">
        <v>202.88745495444499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162.82041025520101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162.42111861723799</v>
      </c>
      <c r="AY22">
        <v>279.417170063892</v>
      </c>
      <c r="AZ22">
        <v>255.91889828484301</v>
      </c>
      <c r="BA22">
        <v>301.69730353478002</v>
      </c>
      <c r="BB22">
        <v>319.68393373926699</v>
      </c>
      <c r="BC22">
        <v>415.88590373587903</v>
      </c>
      <c r="BD22">
        <v>331.05887110324699</v>
      </c>
      <c r="BE22">
        <v>230.419285808127</v>
      </c>
      <c r="BF22">
        <v>313.28259982588997</v>
      </c>
      <c r="BG22">
        <v>349.545783603053</v>
      </c>
      <c r="BH22">
        <v>239.18057745484001</v>
      </c>
      <c r="BI22">
        <v>233.68907501003599</v>
      </c>
      <c r="BJ22">
        <v>295.12469067838202</v>
      </c>
      <c r="BK22">
        <v>282.28911210728501</v>
      </c>
      <c r="BL22">
        <v>419.13926929729098</v>
      </c>
      <c r="BM22">
        <v>424.83638833484599</v>
      </c>
      <c r="BN22">
        <v>452.25935724741203</v>
      </c>
      <c r="BO22">
        <v>507.78492370408998</v>
      </c>
      <c r="BP22">
        <v>526.012536402715</v>
      </c>
      <c r="BQ22">
        <v>556.12063988956197</v>
      </c>
      <c r="BR22">
        <v>359.91781066146399</v>
      </c>
      <c r="BS22">
        <v>313.14452316865697</v>
      </c>
      <c r="BT22">
        <v>215.63302071698399</v>
      </c>
      <c r="BU22">
        <v>186.08069741689999</v>
      </c>
      <c r="BV22">
        <v>170.75961179513499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166.18141409024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157.00053819885599</v>
      </c>
      <c r="CV22">
        <v>271.06648726370997</v>
      </c>
      <c r="CW22">
        <v>256.752168233004</v>
      </c>
      <c r="CX22">
        <v>309.81994313992499</v>
      </c>
      <c r="CY22">
        <v>350.17345888308398</v>
      </c>
      <c r="CZ22">
        <v>420.47732214072698</v>
      </c>
      <c r="DA22">
        <v>344.41375115279101</v>
      </c>
      <c r="DB22">
        <v>216.81833034132799</v>
      </c>
      <c r="DC22">
        <v>361.19501502632897</v>
      </c>
      <c r="DD22">
        <v>320.32152278424701</v>
      </c>
      <c r="DE22">
        <v>230.83800688514901</v>
      </c>
      <c r="DF22">
        <v>239.71450826580201</v>
      </c>
      <c r="DG22">
        <v>344.20191381690699</v>
      </c>
      <c r="DH22">
        <v>319.59373700727201</v>
      </c>
      <c r="DI22">
        <v>456.13844497816802</v>
      </c>
      <c r="DJ22">
        <v>477.68323323934402</v>
      </c>
      <c r="DK22">
        <v>527.11477070799594</v>
      </c>
      <c r="DL22">
        <v>519.62608800476505</v>
      </c>
      <c r="DM22">
        <v>576.49030103654002</v>
      </c>
      <c r="DN22">
        <v>600.90712933205896</v>
      </c>
      <c r="DO22">
        <v>401.49727540907497</v>
      </c>
      <c r="DP22">
        <v>294.485696268347</v>
      </c>
      <c r="DQ22">
        <v>216.24439594080101</v>
      </c>
      <c r="DR22">
        <v>179.56300922559299</v>
      </c>
      <c r="DS22">
        <v>166.316467304979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283.45719537536002</v>
      </c>
      <c r="ET22">
        <v>250.351644948265</v>
      </c>
      <c r="EU22">
        <v>309.571142089776</v>
      </c>
      <c r="EV22">
        <v>382.42337719837599</v>
      </c>
      <c r="EW22">
        <v>426.97655994335702</v>
      </c>
      <c r="EX22">
        <v>341.47792027606698</v>
      </c>
      <c r="EY22">
        <v>221.588077998134</v>
      </c>
      <c r="EZ22">
        <v>385.96754999979902</v>
      </c>
      <c r="FA22">
        <v>326.34045276311701</v>
      </c>
      <c r="FB22">
        <v>236.125568161481</v>
      </c>
      <c r="FC22">
        <v>243.574960923926</v>
      </c>
      <c r="FD22">
        <v>338.26877168842901</v>
      </c>
      <c r="FE22">
        <v>319.276776488991</v>
      </c>
      <c r="FF22">
        <v>463.30335513827299</v>
      </c>
      <c r="FG22">
        <v>498.58848360619902</v>
      </c>
      <c r="FH22">
        <v>497.281518731858</v>
      </c>
      <c r="FI22">
        <v>518.74874388551996</v>
      </c>
      <c r="FJ22">
        <v>571.37111089055497</v>
      </c>
      <c r="FK22">
        <v>650.33710123856702</v>
      </c>
      <c r="FL22">
        <v>417.91737062904201</v>
      </c>
      <c r="FM22">
        <v>317.80801394735198</v>
      </c>
      <c r="FN22">
        <v>226.37798412872701</v>
      </c>
      <c r="FO22">
        <v>182.01762204391801</v>
      </c>
      <c r="FP22">
        <v>164.00662934628099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</row>
    <row r="23" spans="1:197" x14ac:dyDescent="0.25">
      <c r="A23">
        <v>5.4154727793696198</v>
      </c>
      <c r="B23">
        <v>211.59283039292899</v>
      </c>
      <c r="C23">
        <v>194.499232269565</v>
      </c>
      <c r="D23">
        <v>214.95489230627899</v>
      </c>
      <c r="E23">
        <v>235.67113376799699</v>
      </c>
      <c r="F23">
        <v>305.275896299267</v>
      </c>
      <c r="G23">
        <v>278.17230063015199</v>
      </c>
      <c r="H23">
        <v>184.600011802343</v>
      </c>
      <c r="I23">
        <v>235.90236099176599</v>
      </c>
      <c r="J23">
        <v>361.836591784208</v>
      </c>
      <c r="K23">
        <v>251.047183013271</v>
      </c>
      <c r="L23">
        <v>226.80406957269599</v>
      </c>
      <c r="M23">
        <v>263.12374648350402</v>
      </c>
      <c r="N23">
        <v>273.205145763838</v>
      </c>
      <c r="O23">
        <v>364.17252434100197</v>
      </c>
      <c r="P23">
        <v>373.06501136436799</v>
      </c>
      <c r="Q23">
        <v>416.44430325877101</v>
      </c>
      <c r="R23">
        <v>493.66491093821003</v>
      </c>
      <c r="S23">
        <v>582.04538895471603</v>
      </c>
      <c r="T23">
        <v>489.99515944249498</v>
      </c>
      <c r="U23">
        <v>362.70796422623999</v>
      </c>
      <c r="V23">
        <v>317.128620927903</v>
      </c>
      <c r="W23">
        <v>228.055732417321</v>
      </c>
      <c r="X23">
        <v>194.94170705914701</v>
      </c>
      <c r="Y23">
        <v>193.886665329094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160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179</v>
      </c>
      <c r="AY23">
        <v>275.27671565135199</v>
      </c>
      <c r="AZ23">
        <v>263.81478898794597</v>
      </c>
      <c r="BA23">
        <v>287.49682775551298</v>
      </c>
      <c r="BB23">
        <v>331.87590500855703</v>
      </c>
      <c r="BC23">
        <v>415.36083197860199</v>
      </c>
      <c r="BD23">
        <v>374.35335349732799</v>
      </c>
      <c r="BE23">
        <v>227.991355642538</v>
      </c>
      <c r="BF23">
        <v>340.14440167106301</v>
      </c>
      <c r="BG23">
        <v>354.96554608259601</v>
      </c>
      <c r="BH23">
        <v>234.32547747381801</v>
      </c>
      <c r="BI23">
        <v>226.32086642689501</v>
      </c>
      <c r="BJ23">
        <v>296.41878288060298</v>
      </c>
      <c r="BK23">
        <v>278.92532370498202</v>
      </c>
      <c r="BL23">
        <v>414.92716047750298</v>
      </c>
      <c r="BM23">
        <v>455.53223946974498</v>
      </c>
      <c r="BN23">
        <v>461.25116575797699</v>
      </c>
      <c r="BO23">
        <v>522.449600084645</v>
      </c>
      <c r="BP23">
        <v>590.63886609300596</v>
      </c>
      <c r="BQ23">
        <v>567.48454397088597</v>
      </c>
      <c r="BR23">
        <v>352.60483200364899</v>
      </c>
      <c r="BS23">
        <v>286.30292131073401</v>
      </c>
      <c r="BT23">
        <v>208.67437482674799</v>
      </c>
      <c r="BU23">
        <v>179.30633457588101</v>
      </c>
      <c r="BV23">
        <v>165.80720495858699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178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160</v>
      </c>
      <c r="CV23">
        <v>278.54554655287802</v>
      </c>
      <c r="CW23">
        <v>256.751117138582</v>
      </c>
      <c r="CX23">
        <v>316.26578993624298</v>
      </c>
      <c r="CY23">
        <v>356.93612692070599</v>
      </c>
      <c r="CZ23">
        <v>441.109590269759</v>
      </c>
      <c r="DA23">
        <v>356.779910108884</v>
      </c>
      <c r="DB23">
        <v>216.40187011585601</v>
      </c>
      <c r="DC23">
        <v>369.16907688260102</v>
      </c>
      <c r="DD23">
        <v>322.710544357706</v>
      </c>
      <c r="DE23">
        <v>227.77107718168901</v>
      </c>
      <c r="DF23">
        <v>244.29722467318101</v>
      </c>
      <c r="DG23">
        <v>337.40394338343998</v>
      </c>
      <c r="DH23">
        <v>305.898767768212</v>
      </c>
      <c r="DI23">
        <v>469.80850016508799</v>
      </c>
      <c r="DJ23">
        <v>525.97609966448601</v>
      </c>
      <c r="DK23">
        <v>511.34540332348797</v>
      </c>
      <c r="DL23">
        <v>578.89280966456795</v>
      </c>
      <c r="DM23">
        <v>629.58054501376705</v>
      </c>
      <c r="DN23">
        <v>646.69836844939698</v>
      </c>
      <c r="DO23">
        <v>375.01407100321597</v>
      </c>
      <c r="DP23">
        <v>280.69774811267399</v>
      </c>
      <c r="DQ23">
        <v>204.76142515139799</v>
      </c>
      <c r="DR23">
        <v>169.008870054071</v>
      </c>
      <c r="DS23">
        <v>163.88053905992101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286.91185777606501</v>
      </c>
      <c r="ET23">
        <v>261.56332927238998</v>
      </c>
      <c r="EU23">
        <v>301.04750012022203</v>
      </c>
      <c r="EV23">
        <v>380.91585840237502</v>
      </c>
      <c r="EW23">
        <v>438.95640333674299</v>
      </c>
      <c r="EX23">
        <v>357.91180053326798</v>
      </c>
      <c r="EY23">
        <v>226.83945110603099</v>
      </c>
      <c r="EZ23">
        <v>403.97440727732499</v>
      </c>
      <c r="FA23">
        <v>327.047189683797</v>
      </c>
      <c r="FB23">
        <v>229.99891752669001</v>
      </c>
      <c r="FC23">
        <v>261.70825922246502</v>
      </c>
      <c r="FD23">
        <v>339.49343011454403</v>
      </c>
      <c r="FE23">
        <v>308.70651642000502</v>
      </c>
      <c r="FF23">
        <v>451.099208457256</v>
      </c>
      <c r="FG23">
        <v>517.39701923018004</v>
      </c>
      <c r="FH23">
        <v>497.84345879160901</v>
      </c>
      <c r="FI23">
        <v>575.67213178366205</v>
      </c>
      <c r="FJ23">
        <v>643.16253775521704</v>
      </c>
      <c r="FK23">
        <v>681.21564904901504</v>
      </c>
      <c r="FL23">
        <v>406.80830588358702</v>
      </c>
      <c r="FM23">
        <v>295.00736396335202</v>
      </c>
      <c r="FN23">
        <v>208.26553245067001</v>
      </c>
      <c r="FO23">
        <v>176.48245316184</v>
      </c>
      <c r="FP23">
        <v>163.95832477966499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</row>
    <row r="24" spans="1:197" x14ac:dyDescent="0.25">
      <c r="A24">
        <v>5.67335243553008</v>
      </c>
      <c r="B24">
        <v>202.17030993319</v>
      </c>
      <c r="C24">
        <v>193.37150059591701</v>
      </c>
      <c r="D24">
        <v>206.896499119982</v>
      </c>
      <c r="E24">
        <v>229.62572784030701</v>
      </c>
      <c r="F24">
        <v>299.59906722378503</v>
      </c>
      <c r="G24">
        <v>284.87254925454101</v>
      </c>
      <c r="H24">
        <v>184.91983525943701</v>
      </c>
      <c r="I24">
        <v>232.83940044100001</v>
      </c>
      <c r="J24">
        <v>353.29869963726401</v>
      </c>
      <c r="K24">
        <v>241.944826034503</v>
      </c>
      <c r="L24">
        <v>223.99398848509099</v>
      </c>
      <c r="M24">
        <v>256.79024748242898</v>
      </c>
      <c r="N24">
        <v>262.06621748215599</v>
      </c>
      <c r="O24">
        <v>342.21510401089103</v>
      </c>
      <c r="P24">
        <v>372.82732920455402</v>
      </c>
      <c r="Q24">
        <v>428.06190016598998</v>
      </c>
      <c r="R24">
        <v>475.720215979366</v>
      </c>
      <c r="S24">
        <v>595.21557438159596</v>
      </c>
      <c r="T24">
        <v>475.445446400577</v>
      </c>
      <c r="U24">
        <v>323.498699431327</v>
      </c>
      <c r="V24">
        <v>305.65431037565799</v>
      </c>
      <c r="W24">
        <v>216.84813199981801</v>
      </c>
      <c r="X24">
        <v>189.646667819546</v>
      </c>
      <c r="Y24">
        <v>184.08780270241701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179</v>
      </c>
      <c r="AY24">
        <v>276.79196969928103</v>
      </c>
      <c r="AZ24">
        <v>244.073233725308</v>
      </c>
      <c r="BA24">
        <v>276.73753920422598</v>
      </c>
      <c r="BB24">
        <v>318.31918204655102</v>
      </c>
      <c r="BC24">
        <v>397.19490133798598</v>
      </c>
      <c r="BD24">
        <v>343.46946955732102</v>
      </c>
      <c r="BE24">
        <v>212.28209499328699</v>
      </c>
      <c r="BF24">
        <v>306.94145661790901</v>
      </c>
      <c r="BG24">
        <v>348.99026358267702</v>
      </c>
      <c r="BH24">
        <v>227.82007613914999</v>
      </c>
      <c r="BI24">
        <v>221.66951850771201</v>
      </c>
      <c r="BJ24">
        <v>276.966543347928</v>
      </c>
      <c r="BK24">
        <v>267.40046372581998</v>
      </c>
      <c r="BL24">
        <v>368.13731114639802</v>
      </c>
      <c r="BM24">
        <v>425.44700593833102</v>
      </c>
      <c r="BN24">
        <v>416.33845319946897</v>
      </c>
      <c r="BO24">
        <v>521.514023659381</v>
      </c>
      <c r="BP24">
        <v>606.19821680122698</v>
      </c>
      <c r="BQ24">
        <v>528.94287250380205</v>
      </c>
      <c r="BR24">
        <v>309.25429574413999</v>
      </c>
      <c r="BS24">
        <v>251.19568543340401</v>
      </c>
      <c r="BT24">
        <v>201.95846729388299</v>
      </c>
      <c r="BU24">
        <v>175.434757167958</v>
      </c>
      <c r="BV24">
        <v>163.269843828142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160</v>
      </c>
      <c r="CV24">
        <v>281.63933409746102</v>
      </c>
      <c r="CW24">
        <v>239.81655528913501</v>
      </c>
      <c r="CX24">
        <v>298.56332688969798</v>
      </c>
      <c r="CY24">
        <v>340.08823198278299</v>
      </c>
      <c r="CZ24">
        <v>407.219872575968</v>
      </c>
      <c r="DA24">
        <v>345.772499092045</v>
      </c>
      <c r="DB24">
        <v>209.63120189067001</v>
      </c>
      <c r="DC24">
        <v>350.11792740032502</v>
      </c>
      <c r="DD24">
        <v>305.35534522201499</v>
      </c>
      <c r="DE24">
        <v>215.49482405108699</v>
      </c>
      <c r="DF24">
        <v>231.56221280608099</v>
      </c>
      <c r="DG24">
        <v>311.29487364321699</v>
      </c>
      <c r="DH24">
        <v>276.60327693153602</v>
      </c>
      <c r="DI24">
        <v>413.82055995716701</v>
      </c>
      <c r="DJ24">
        <v>483.53023173477601</v>
      </c>
      <c r="DK24">
        <v>473.24103313194502</v>
      </c>
      <c r="DL24">
        <v>568.23265528260094</v>
      </c>
      <c r="DM24">
        <v>599.98088668127195</v>
      </c>
      <c r="DN24">
        <v>616.66889529338596</v>
      </c>
      <c r="DO24">
        <v>342.45274070834199</v>
      </c>
      <c r="DP24">
        <v>266.22816493186798</v>
      </c>
      <c r="DQ24">
        <v>194.747094378572</v>
      </c>
      <c r="DR24">
        <v>160.22486251155999</v>
      </c>
      <c r="DS24">
        <v>151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266.87675587292898</v>
      </c>
      <c r="ET24">
        <v>243.267174088921</v>
      </c>
      <c r="EU24">
        <v>287.20604654382498</v>
      </c>
      <c r="EV24">
        <v>348.82217234424701</v>
      </c>
      <c r="EW24">
        <v>408.69061586201002</v>
      </c>
      <c r="EX24">
        <v>345.63856251133501</v>
      </c>
      <c r="EY24">
        <v>215.500760722151</v>
      </c>
      <c r="EZ24">
        <v>379.54439879817301</v>
      </c>
      <c r="FA24">
        <v>306.471177931304</v>
      </c>
      <c r="FB24">
        <v>214.097747403749</v>
      </c>
      <c r="FC24">
        <v>240.15373724889599</v>
      </c>
      <c r="FD24">
        <v>307.83685993790198</v>
      </c>
      <c r="FE24">
        <v>286.68805489889098</v>
      </c>
      <c r="FF24">
        <v>409.62336557184801</v>
      </c>
      <c r="FG24">
        <v>465.669738019021</v>
      </c>
      <c r="FH24">
        <v>455.42821977179102</v>
      </c>
      <c r="FI24">
        <v>562.30054187342796</v>
      </c>
      <c r="FJ24">
        <v>666.09930334469698</v>
      </c>
      <c r="FK24">
        <v>640.64585562130901</v>
      </c>
      <c r="FL24">
        <v>363.50270222959102</v>
      </c>
      <c r="FM24">
        <v>261.620258706828</v>
      </c>
      <c r="FN24">
        <v>198.47800673366899</v>
      </c>
      <c r="FO24">
        <v>164.59894279953099</v>
      </c>
      <c r="FP24">
        <v>151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</row>
    <row r="25" spans="1:197" x14ac:dyDescent="0.25">
      <c r="A25">
        <v>5.9312320916905401</v>
      </c>
      <c r="B25">
        <v>193.806185025573</v>
      </c>
      <c r="C25">
        <v>186.966124564231</v>
      </c>
      <c r="D25">
        <v>207.97215097775401</v>
      </c>
      <c r="E25">
        <v>234.12254483770499</v>
      </c>
      <c r="F25">
        <v>299.44319165750699</v>
      </c>
      <c r="G25">
        <v>287.80137982074899</v>
      </c>
      <c r="H25">
        <v>185.57676492386301</v>
      </c>
      <c r="I25">
        <v>226.22578788420299</v>
      </c>
      <c r="J25">
        <v>344.180649210002</v>
      </c>
      <c r="K25">
        <v>223.65247370688601</v>
      </c>
      <c r="L25">
        <v>205.324682704986</v>
      </c>
      <c r="M25">
        <v>249.289557564261</v>
      </c>
      <c r="N25">
        <v>241.078833322088</v>
      </c>
      <c r="O25">
        <v>323.70972489659198</v>
      </c>
      <c r="P25">
        <v>359.27263697197998</v>
      </c>
      <c r="Q25">
        <v>423.14224589243202</v>
      </c>
      <c r="R25">
        <v>493.84662212023602</v>
      </c>
      <c r="S25">
        <v>607.60004916846003</v>
      </c>
      <c r="T25">
        <v>447.601200611161</v>
      </c>
      <c r="U25">
        <v>287.16618193109502</v>
      </c>
      <c r="V25">
        <v>259.81899273093899</v>
      </c>
      <c r="W25">
        <v>202.19405967117399</v>
      </c>
      <c r="X25">
        <v>175.18571980535799</v>
      </c>
      <c r="Y25">
        <v>170.10026208476401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161</v>
      </c>
      <c r="AY25">
        <v>285.57053451866199</v>
      </c>
      <c r="AZ25">
        <v>238.19560857152501</v>
      </c>
      <c r="BA25">
        <v>284.36953362678798</v>
      </c>
      <c r="BB25">
        <v>317.04916163064502</v>
      </c>
      <c r="BC25">
        <v>416.02833026418602</v>
      </c>
      <c r="BD25">
        <v>342.75927548033297</v>
      </c>
      <c r="BE25">
        <v>203.44477060849101</v>
      </c>
      <c r="BF25">
        <v>295.56945248407698</v>
      </c>
      <c r="BG25">
        <v>355.22276259641598</v>
      </c>
      <c r="BH25">
        <v>225.888272880529</v>
      </c>
      <c r="BI25">
        <v>223.033880710777</v>
      </c>
      <c r="BJ25">
        <v>276.99476819078501</v>
      </c>
      <c r="BK25">
        <v>262.44781650772097</v>
      </c>
      <c r="BL25">
        <v>363.51817217644498</v>
      </c>
      <c r="BM25">
        <v>418.66215582144702</v>
      </c>
      <c r="BN25">
        <v>412.02531461648101</v>
      </c>
      <c r="BO25">
        <v>573.37846688961702</v>
      </c>
      <c r="BP25">
        <v>633.46964490717903</v>
      </c>
      <c r="BQ25">
        <v>510.57981239481501</v>
      </c>
      <c r="BR25">
        <v>275.86351585786099</v>
      </c>
      <c r="BS25">
        <v>236.04125803121701</v>
      </c>
      <c r="BT25">
        <v>182.461714917411</v>
      </c>
      <c r="BU25">
        <v>165.80848665338999</v>
      </c>
      <c r="BV25">
        <v>162.21918176851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295.70295473346101</v>
      </c>
      <c r="CW25">
        <v>231.22289491272099</v>
      </c>
      <c r="CX25">
        <v>303.84073477214997</v>
      </c>
      <c r="CY25">
        <v>349.92101249646203</v>
      </c>
      <c r="CZ25">
        <v>406.49595539418999</v>
      </c>
      <c r="DA25">
        <v>349.19237270050502</v>
      </c>
      <c r="DB25">
        <v>201.87594779003601</v>
      </c>
      <c r="DC25">
        <v>343.50835302298702</v>
      </c>
      <c r="DD25">
        <v>305.574869726011</v>
      </c>
      <c r="DE25">
        <v>215.193835937622</v>
      </c>
      <c r="DF25">
        <v>236.36614722076499</v>
      </c>
      <c r="DG25">
        <v>310.29099175207102</v>
      </c>
      <c r="DH25">
        <v>269.93072598269902</v>
      </c>
      <c r="DI25">
        <v>400.00607414964702</v>
      </c>
      <c r="DJ25">
        <v>476.31376586624401</v>
      </c>
      <c r="DK25">
        <v>470.42558020039502</v>
      </c>
      <c r="DL25">
        <v>610.69802251718704</v>
      </c>
      <c r="DM25">
        <v>675.68793873564096</v>
      </c>
      <c r="DN25">
        <v>588.09450756109197</v>
      </c>
      <c r="DO25">
        <v>324.43831042965201</v>
      </c>
      <c r="DP25">
        <v>247.03957549398501</v>
      </c>
      <c r="DQ25">
        <v>186.512937932</v>
      </c>
      <c r="DR25">
        <v>156.919023949913</v>
      </c>
      <c r="DS25">
        <v>151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266.76211381639001</v>
      </c>
      <c r="ET25">
        <v>241.93468744392999</v>
      </c>
      <c r="EU25">
        <v>302.87645328679298</v>
      </c>
      <c r="EV25">
        <v>336.08677535522997</v>
      </c>
      <c r="EW25">
        <v>419.07114016994399</v>
      </c>
      <c r="EX25">
        <v>347.21911853641097</v>
      </c>
      <c r="EY25">
        <v>208.836313065572</v>
      </c>
      <c r="EZ25">
        <v>374.12201368052098</v>
      </c>
      <c r="FA25">
        <v>295.51542363952399</v>
      </c>
      <c r="FB25">
        <v>215.280837638316</v>
      </c>
      <c r="FC25">
        <v>229.076248495203</v>
      </c>
      <c r="FD25">
        <v>298.74619520217198</v>
      </c>
      <c r="FE25">
        <v>296.692428302937</v>
      </c>
      <c r="FF25">
        <v>413.370357324829</v>
      </c>
      <c r="FG25">
        <v>482.552324516623</v>
      </c>
      <c r="FH25">
        <v>474.48117221305898</v>
      </c>
      <c r="FI25">
        <v>609.84154896515997</v>
      </c>
      <c r="FJ25">
        <v>696.10525525204798</v>
      </c>
      <c r="FK25">
        <v>618.54917040309601</v>
      </c>
      <c r="FL25">
        <v>323.471897639242</v>
      </c>
      <c r="FM25">
        <v>242.27731022225601</v>
      </c>
      <c r="FN25">
        <v>183.75226507237701</v>
      </c>
      <c r="FO25">
        <v>164.097258052352</v>
      </c>
      <c r="FP25">
        <v>151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</row>
    <row r="26" spans="1:197" x14ac:dyDescent="0.25">
      <c r="A26">
        <v>6.1891117478510003</v>
      </c>
      <c r="B26">
        <v>202.95269707537</v>
      </c>
      <c r="C26">
        <v>176.067181295681</v>
      </c>
      <c r="D26">
        <v>209.29438099867301</v>
      </c>
      <c r="E26">
        <v>236.792494984255</v>
      </c>
      <c r="F26">
        <v>299.38201520420898</v>
      </c>
      <c r="G26">
        <v>282.05078131317202</v>
      </c>
      <c r="H26">
        <v>186.41354417968699</v>
      </c>
      <c r="I26">
        <v>235.304990159043</v>
      </c>
      <c r="J26">
        <v>372.07301079581799</v>
      </c>
      <c r="K26">
        <v>227.41877411561299</v>
      </c>
      <c r="L26">
        <v>204.55148530717599</v>
      </c>
      <c r="M26">
        <v>246.82383665608</v>
      </c>
      <c r="N26">
        <v>234.232317995047</v>
      </c>
      <c r="O26">
        <v>311.87316848170502</v>
      </c>
      <c r="P26">
        <v>369.83970974362597</v>
      </c>
      <c r="Q26">
        <v>384.35191435824498</v>
      </c>
      <c r="R26">
        <v>525.64154932488998</v>
      </c>
      <c r="S26">
        <v>575.64567831041097</v>
      </c>
      <c r="T26">
        <v>446.70190451367199</v>
      </c>
      <c r="U26">
        <v>283.62411163357899</v>
      </c>
      <c r="V26">
        <v>253.06204170025799</v>
      </c>
      <c r="W26">
        <v>199.00469973379001</v>
      </c>
      <c r="X26">
        <v>174.38793918896101</v>
      </c>
      <c r="Y26">
        <v>168.79381524225201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161</v>
      </c>
      <c r="AY26">
        <v>287.00106172704801</v>
      </c>
      <c r="AZ26">
        <v>232.838572105693</v>
      </c>
      <c r="BA26">
        <v>277.37294169953799</v>
      </c>
      <c r="BB26">
        <v>303.138798229651</v>
      </c>
      <c r="BC26">
        <v>388.394374359072</v>
      </c>
      <c r="BD26">
        <v>328.46163627284199</v>
      </c>
      <c r="BE26">
        <v>203.622030343397</v>
      </c>
      <c r="BF26">
        <v>291.895931136255</v>
      </c>
      <c r="BG26">
        <v>340.796655251836</v>
      </c>
      <c r="BH26">
        <v>217.90819279093401</v>
      </c>
      <c r="BI26">
        <v>213.27948167430401</v>
      </c>
      <c r="BJ26">
        <v>262.40380428430501</v>
      </c>
      <c r="BK26">
        <v>257.78165519872903</v>
      </c>
      <c r="BL26">
        <v>340.76626531179198</v>
      </c>
      <c r="BM26">
        <v>375.67235193329998</v>
      </c>
      <c r="BN26">
        <v>392.43842947158902</v>
      </c>
      <c r="BO26">
        <v>556.87686841903303</v>
      </c>
      <c r="BP26">
        <v>615.55893429918206</v>
      </c>
      <c r="BQ26">
        <v>498.16119422059199</v>
      </c>
      <c r="BR26">
        <v>263.36210935009399</v>
      </c>
      <c r="BS26">
        <v>226.97866505353099</v>
      </c>
      <c r="BT26">
        <v>175.223950002571</v>
      </c>
      <c r="BU26">
        <v>158.98641304837699</v>
      </c>
      <c r="BV26">
        <v>163.028731915452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283.043304635102</v>
      </c>
      <c r="CW26">
        <v>220.25420269685901</v>
      </c>
      <c r="CX26">
        <v>286.444324986467</v>
      </c>
      <c r="CY26">
        <v>339.00516005891097</v>
      </c>
      <c r="CZ26">
        <v>385.15175104826102</v>
      </c>
      <c r="DA26">
        <v>335.394229117154</v>
      </c>
      <c r="DB26">
        <v>187.034942784507</v>
      </c>
      <c r="DC26">
        <v>324.90971566744798</v>
      </c>
      <c r="DD26">
        <v>297.76080380496097</v>
      </c>
      <c r="DE26">
        <v>209.34747240976401</v>
      </c>
      <c r="DF26">
        <v>237.61385303999899</v>
      </c>
      <c r="DG26">
        <v>293.990886476919</v>
      </c>
      <c r="DH26">
        <v>257.42075063845698</v>
      </c>
      <c r="DI26">
        <v>371.12979929343697</v>
      </c>
      <c r="DJ26">
        <v>454.32678014371498</v>
      </c>
      <c r="DK26">
        <v>426.96624432122701</v>
      </c>
      <c r="DL26">
        <v>605.27036341616997</v>
      </c>
      <c r="DM26">
        <v>703.43076474262898</v>
      </c>
      <c r="DN26">
        <v>552.55749230316303</v>
      </c>
      <c r="DO26">
        <v>308.80268192357198</v>
      </c>
      <c r="DP26">
        <v>231.35960072813501</v>
      </c>
      <c r="DQ26">
        <v>187.334794014788</v>
      </c>
      <c r="DR26">
        <v>150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264.16704729105101</v>
      </c>
      <c r="ET26">
        <v>236.52945953509899</v>
      </c>
      <c r="EU26">
        <v>302.39409319547798</v>
      </c>
      <c r="EV26">
        <v>314.16421474894901</v>
      </c>
      <c r="EW26">
        <v>391.16266185119201</v>
      </c>
      <c r="EX26">
        <v>325.11293311794799</v>
      </c>
      <c r="EY26">
        <v>201.937018289723</v>
      </c>
      <c r="EZ26">
        <v>356.533798333844</v>
      </c>
      <c r="FA26">
        <v>279.79306759091901</v>
      </c>
      <c r="FB26">
        <v>206.329271675332</v>
      </c>
      <c r="FC26">
        <v>224.152942245188</v>
      </c>
      <c r="FD26">
        <v>289.35493143198102</v>
      </c>
      <c r="FE26">
        <v>276.17247135961799</v>
      </c>
      <c r="FF26">
        <v>391.73899665980599</v>
      </c>
      <c r="FG26">
        <v>457.40840810464903</v>
      </c>
      <c r="FH26">
        <v>448.51825579210902</v>
      </c>
      <c r="FI26">
        <v>604.593014446697</v>
      </c>
      <c r="FJ26">
        <v>692.41220496256005</v>
      </c>
      <c r="FK26">
        <v>585.63482688251702</v>
      </c>
      <c r="FL26">
        <v>294.81466915280402</v>
      </c>
      <c r="FM26">
        <v>235.82356122904201</v>
      </c>
      <c r="FN26">
        <v>184.55076283873501</v>
      </c>
      <c r="FO26">
        <v>159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</row>
    <row r="27" spans="1:197" x14ac:dyDescent="0.25">
      <c r="A27">
        <v>6.4469914040114604</v>
      </c>
      <c r="B27">
        <v>200.746672286723</v>
      </c>
      <c r="C27">
        <v>166.29012076859399</v>
      </c>
      <c r="D27">
        <v>207.577138146164</v>
      </c>
      <c r="E27">
        <v>223.273614564083</v>
      </c>
      <c r="F27">
        <v>297.87205773041097</v>
      </c>
      <c r="G27">
        <v>272.95677621416502</v>
      </c>
      <c r="H27">
        <v>187.20659292706301</v>
      </c>
      <c r="I27">
        <v>232.09884712449599</v>
      </c>
      <c r="J27">
        <v>341.8723291773</v>
      </c>
      <c r="K27">
        <v>228.33503460505</v>
      </c>
      <c r="L27">
        <v>201.471716400714</v>
      </c>
      <c r="M27">
        <v>239.09094198077801</v>
      </c>
      <c r="N27">
        <v>219.42686877669601</v>
      </c>
      <c r="O27">
        <v>295.80035374641</v>
      </c>
      <c r="P27">
        <v>336.46565172806498</v>
      </c>
      <c r="Q27">
        <v>356.880636670706</v>
      </c>
      <c r="R27">
        <v>508.82827939894099</v>
      </c>
      <c r="S27">
        <v>546.79105114261301</v>
      </c>
      <c r="T27">
        <v>406.238978080523</v>
      </c>
      <c r="U27">
        <v>254.859138705009</v>
      </c>
      <c r="V27">
        <v>240.32722733703699</v>
      </c>
      <c r="W27">
        <v>183.82927799825401</v>
      </c>
      <c r="X27">
        <v>165</v>
      </c>
      <c r="Y27">
        <v>157.76064774202101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160.073082502044</v>
      </c>
      <c r="AY27">
        <v>275.40537348194999</v>
      </c>
      <c r="AZ27">
        <v>224.84895888623399</v>
      </c>
      <c r="BA27">
        <v>279.57631767290002</v>
      </c>
      <c r="BB27">
        <v>301.91090715241802</v>
      </c>
      <c r="BC27">
        <v>373.2464012451</v>
      </c>
      <c r="BD27">
        <v>324.19052450842599</v>
      </c>
      <c r="BE27">
        <v>199.99213626791399</v>
      </c>
      <c r="BF27">
        <v>290.94579810893401</v>
      </c>
      <c r="BG27">
        <v>315.29118350221802</v>
      </c>
      <c r="BH27">
        <v>202.923883308559</v>
      </c>
      <c r="BI27">
        <v>199.91516246817901</v>
      </c>
      <c r="BJ27">
        <v>247.74934215437699</v>
      </c>
      <c r="BK27">
        <v>228.666140086952</v>
      </c>
      <c r="BL27">
        <v>346.10649080644902</v>
      </c>
      <c r="BM27">
        <v>365.51214738980099</v>
      </c>
      <c r="BN27">
        <v>372.29329573025399</v>
      </c>
      <c r="BO27">
        <v>553.24947167225696</v>
      </c>
      <c r="BP27">
        <v>648.94929877032803</v>
      </c>
      <c r="BQ27">
        <v>471.13186713562698</v>
      </c>
      <c r="BR27">
        <v>244.701057628516</v>
      </c>
      <c r="BS27">
        <v>206.79441566211099</v>
      </c>
      <c r="BT27">
        <v>159.50333879517899</v>
      </c>
      <c r="BU27">
        <v>166</v>
      </c>
      <c r="BV27">
        <v>175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154.91044021435201</v>
      </c>
      <c r="CV27">
        <v>274.108741589175</v>
      </c>
      <c r="CW27">
        <v>214.89188812980899</v>
      </c>
      <c r="CX27">
        <v>287.33930047569999</v>
      </c>
      <c r="CY27">
        <v>338.70237949876002</v>
      </c>
      <c r="CZ27">
        <v>388.84140555747803</v>
      </c>
      <c r="DA27">
        <v>339.076712372423</v>
      </c>
      <c r="DB27">
        <v>181.50150226142799</v>
      </c>
      <c r="DC27">
        <v>316.64429637624198</v>
      </c>
      <c r="DD27">
        <v>282.37622954267903</v>
      </c>
      <c r="DE27">
        <v>198.79229438001099</v>
      </c>
      <c r="DF27">
        <v>216.489655147007</v>
      </c>
      <c r="DG27">
        <v>281.13968563194697</v>
      </c>
      <c r="DH27">
        <v>246.81864763061401</v>
      </c>
      <c r="DI27">
        <v>368.63796365166002</v>
      </c>
      <c r="DJ27">
        <v>446.578400063012</v>
      </c>
      <c r="DK27">
        <v>410.11523041864399</v>
      </c>
      <c r="DL27">
        <v>609.00164895271996</v>
      </c>
      <c r="DM27">
        <v>707.95695591219101</v>
      </c>
      <c r="DN27">
        <v>527.85069281727601</v>
      </c>
      <c r="DO27">
        <v>278.18342119101999</v>
      </c>
      <c r="DP27">
        <v>203.713623768453</v>
      </c>
      <c r="DQ27">
        <v>168.37700568728999</v>
      </c>
      <c r="DR27">
        <v>150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263.956293915424</v>
      </c>
      <c r="ET27">
        <v>227.62307451832601</v>
      </c>
      <c r="EU27">
        <v>287.26440029432899</v>
      </c>
      <c r="EV27">
        <v>309.287348995473</v>
      </c>
      <c r="EW27">
        <v>368.933248786749</v>
      </c>
      <c r="EX27">
        <v>328.76785289862897</v>
      </c>
      <c r="EY27">
        <v>195.97187594829001</v>
      </c>
      <c r="EZ27">
        <v>328.08035632706901</v>
      </c>
      <c r="FA27">
        <v>272.39948928162403</v>
      </c>
      <c r="FB27">
        <v>203.24189438452001</v>
      </c>
      <c r="FC27">
        <v>223.76610835342299</v>
      </c>
      <c r="FD27">
        <v>287.42134522649798</v>
      </c>
      <c r="FE27">
        <v>255.65446855495</v>
      </c>
      <c r="FF27">
        <v>389.45749702933898</v>
      </c>
      <c r="FG27">
        <v>452.23026150324</v>
      </c>
      <c r="FH27">
        <v>413.38702388279398</v>
      </c>
      <c r="FI27">
        <v>631.03768402345599</v>
      </c>
      <c r="FJ27">
        <v>739.64281991739404</v>
      </c>
      <c r="FK27">
        <v>534.52241436341103</v>
      </c>
      <c r="FL27">
        <v>271.87691592299302</v>
      </c>
      <c r="FM27">
        <v>214.597315967822</v>
      </c>
      <c r="FN27">
        <v>181.18774013100099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</row>
    <row r="28" spans="1:197" x14ac:dyDescent="0.25">
      <c r="A28">
        <v>6.7048710601719197</v>
      </c>
      <c r="B28">
        <v>198.51031779809401</v>
      </c>
      <c r="C28">
        <v>170.78832303740401</v>
      </c>
      <c r="D28">
        <v>206.41901993731199</v>
      </c>
      <c r="E28">
        <v>220.42108009743501</v>
      </c>
      <c r="F28">
        <v>297.95746745181299</v>
      </c>
      <c r="G28">
        <v>272.134701396016</v>
      </c>
      <c r="H28">
        <v>185.71345996174799</v>
      </c>
      <c r="I28">
        <v>232.38208384782101</v>
      </c>
      <c r="J28">
        <v>342.90842719599698</v>
      </c>
      <c r="K28">
        <v>224.4652965482</v>
      </c>
      <c r="L28">
        <v>193.657021939206</v>
      </c>
      <c r="M28">
        <v>241.719921009242</v>
      </c>
      <c r="N28">
        <v>211.985640408298</v>
      </c>
      <c r="O28">
        <v>319.41260309602598</v>
      </c>
      <c r="P28">
        <v>308.22740022797802</v>
      </c>
      <c r="Q28">
        <v>375.72874201982302</v>
      </c>
      <c r="R28">
        <v>520.07890453145103</v>
      </c>
      <c r="S28">
        <v>591.372959616054</v>
      </c>
      <c r="T28">
        <v>428.82948114096399</v>
      </c>
      <c r="U28">
        <v>252.60910453662601</v>
      </c>
      <c r="V28">
        <v>232.19730722053299</v>
      </c>
      <c r="W28">
        <v>172.67300235765299</v>
      </c>
      <c r="X28">
        <v>165</v>
      </c>
      <c r="Y28">
        <v>154.98084195631699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159</v>
      </c>
      <c r="AY28">
        <v>268.93176488956101</v>
      </c>
      <c r="AZ28">
        <v>224.11802995957299</v>
      </c>
      <c r="BA28">
        <v>272.23741377207398</v>
      </c>
      <c r="BB28">
        <v>302.222217164629</v>
      </c>
      <c r="BC28">
        <v>362.51110102515298</v>
      </c>
      <c r="BD28">
        <v>316.54018399508499</v>
      </c>
      <c r="BE28">
        <v>189.52209119333901</v>
      </c>
      <c r="BF28">
        <v>306.09716298577001</v>
      </c>
      <c r="BG28">
        <v>306.27054205072199</v>
      </c>
      <c r="BH28">
        <v>205.27872035880799</v>
      </c>
      <c r="BI28">
        <v>197.87465720349701</v>
      </c>
      <c r="BJ28">
        <v>241.25542814917901</v>
      </c>
      <c r="BK28">
        <v>215.43177414772401</v>
      </c>
      <c r="BL28">
        <v>338.02752127842598</v>
      </c>
      <c r="BM28">
        <v>362.024922521245</v>
      </c>
      <c r="BN28">
        <v>366.46757438328598</v>
      </c>
      <c r="BO28">
        <v>552.71852512978001</v>
      </c>
      <c r="BP28">
        <v>663.548141157175</v>
      </c>
      <c r="BQ28">
        <v>474.752232576381</v>
      </c>
      <c r="BR28">
        <v>243.08141680757299</v>
      </c>
      <c r="BS28">
        <v>196.666313593431</v>
      </c>
      <c r="BT28">
        <v>158.12381352295299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154.50622471874399</v>
      </c>
      <c r="CV28">
        <v>255.30212243017601</v>
      </c>
      <c r="CW28">
        <v>214.79368401473999</v>
      </c>
      <c r="CX28">
        <v>282.563575170467</v>
      </c>
      <c r="CY28">
        <v>322.65453958386502</v>
      </c>
      <c r="CZ28">
        <v>369.83888824948701</v>
      </c>
      <c r="DA28">
        <v>322.204641638331</v>
      </c>
      <c r="DB28">
        <v>185.044771999234</v>
      </c>
      <c r="DC28">
        <v>340.23139560412301</v>
      </c>
      <c r="DD28">
        <v>273.05427371180002</v>
      </c>
      <c r="DE28">
        <v>203.62221098116399</v>
      </c>
      <c r="DF28">
        <v>206.79458681254101</v>
      </c>
      <c r="DG28">
        <v>264.10903883090998</v>
      </c>
      <c r="DH28">
        <v>237.53955485132499</v>
      </c>
      <c r="DI28">
        <v>355.063951358049</v>
      </c>
      <c r="DJ28">
        <v>415.35713305668901</v>
      </c>
      <c r="DK28">
        <v>388.34668484522399</v>
      </c>
      <c r="DL28">
        <v>594.80492556823106</v>
      </c>
      <c r="DM28">
        <v>727.958081687201</v>
      </c>
      <c r="DN28">
        <v>518.559636650833</v>
      </c>
      <c r="DO28">
        <v>254.13645487719899</v>
      </c>
      <c r="DP28">
        <v>191.52120381060999</v>
      </c>
      <c r="DQ28">
        <v>162.685867649926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258.96315144385699</v>
      </c>
      <c r="ET28">
        <v>219.99734714508401</v>
      </c>
      <c r="EU28">
        <v>272.09102676890899</v>
      </c>
      <c r="EV28">
        <v>297.88752784376697</v>
      </c>
      <c r="EW28">
        <v>355.66251289168798</v>
      </c>
      <c r="EX28">
        <v>313.52980686591502</v>
      </c>
      <c r="EY28">
        <v>190.78887336831301</v>
      </c>
      <c r="EZ28">
        <v>322.29694971412198</v>
      </c>
      <c r="FA28">
        <v>259.97256801622802</v>
      </c>
      <c r="FB28">
        <v>204.01698898690501</v>
      </c>
      <c r="FC28">
        <v>216.80434480289099</v>
      </c>
      <c r="FD28">
        <v>263.80080088299701</v>
      </c>
      <c r="FE28">
        <v>239.76960153609599</v>
      </c>
      <c r="FF28">
        <v>356.92064967312598</v>
      </c>
      <c r="FG28">
        <v>439.77533907621898</v>
      </c>
      <c r="FH28">
        <v>391.69338655271901</v>
      </c>
      <c r="FI28">
        <v>624.90070270395097</v>
      </c>
      <c r="FJ28">
        <v>772.34735846497495</v>
      </c>
      <c r="FK28">
        <v>516.87595853685696</v>
      </c>
      <c r="FL28">
        <v>259.20327847254703</v>
      </c>
      <c r="FM28">
        <v>201.12960517052699</v>
      </c>
      <c r="FN28">
        <v>175.83362089041299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</row>
    <row r="29" spans="1:197" x14ac:dyDescent="0.25">
      <c r="A29">
        <v>6.9627507163323701</v>
      </c>
      <c r="B29">
        <v>201.61482166848</v>
      </c>
      <c r="C29">
        <v>168.014345210138</v>
      </c>
      <c r="D29">
        <v>193.731527121558</v>
      </c>
      <c r="E29">
        <v>211.6646701514</v>
      </c>
      <c r="F29">
        <v>279.05442529262399</v>
      </c>
      <c r="G29">
        <v>249.51654261378101</v>
      </c>
      <c r="H29">
        <v>178.18258203993</v>
      </c>
      <c r="I29">
        <v>232.94714621649899</v>
      </c>
      <c r="J29">
        <v>313.37848333576602</v>
      </c>
      <c r="K29">
        <v>204.61985211594401</v>
      </c>
      <c r="L29">
        <v>188.42004145592699</v>
      </c>
      <c r="M29">
        <v>214.81416220169601</v>
      </c>
      <c r="N29">
        <v>198.06902765186999</v>
      </c>
      <c r="O29">
        <v>278.55962914680799</v>
      </c>
      <c r="P29">
        <v>296.37344319760399</v>
      </c>
      <c r="Q29">
        <v>344.21285494374399</v>
      </c>
      <c r="R29">
        <v>468.91442816734002</v>
      </c>
      <c r="S29">
        <v>561.81560406020003</v>
      </c>
      <c r="T29">
        <v>395.72608897981502</v>
      </c>
      <c r="U29">
        <v>233.19582835063801</v>
      </c>
      <c r="V29">
        <v>208.74556056706601</v>
      </c>
      <c r="W29">
        <v>162.29917729517999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159</v>
      </c>
      <c r="AY29">
        <v>252.67307253922601</v>
      </c>
      <c r="AZ29">
        <v>209.46781483477301</v>
      </c>
      <c r="BA29">
        <v>258.476200260513</v>
      </c>
      <c r="BB29">
        <v>293.57230389562397</v>
      </c>
      <c r="BC29">
        <v>355.60979692186999</v>
      </c>
      <c r="BD29">
        <v>306.32437020181902</v>
      </c>
      <c r="BE29">
        <v>182.48120814147299</v>
      </c>
      <c r="BF29">
        <v>282.42009029878102</v>
      </c>
      <c r="BG29">
        <v>282.118086591995</v>
      </c>
      <c r="BH29">
        <v>193.646661275946</v>
      </c>
      <c r="BI29">
        <v>188.513153219907</v>
      </c>
      <c r="BJ29">
        <v>220.93083502279501</v>
      </c>
      <c r="BK29">
        <v>201.94509881387901</v>
      </c>
      <c r="BL29">
        <v>303.49893046425899</v>
      </c>
      <c r="BM29">
        <v>341.69747743117802</v>
      </c>
      <c r="BN29">
        <v>335.65970848774703</v>
      </c>
      <c r="BO29">
        <v>513.76160015365895</v>
      </c>
      <c r="BP29">
        <v>641.98850529868105</v>
      </c>
      <c r="BQ29">
        <v>429.53532105060202</v>
      </c>
      <c r="BR29">
        <v>221.32473579681599</v>
      </c>
      <c r="BS29">
        <v>177.257049442176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168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153.28041691830001</v>
      </c>
      <c r="CV29">
        <v>245.325985704571</v>
      </c>
      <c r="CW29">
        <v>209.242095655827</v>
      </c>
      <c r="CX29">
        <v>260.72720958162699</v>
      </c>
      <c r="CY29">
        <v>307.189839712734</v>
      </c>
      <c r="CZ29">
        <v>359.26561208682602</v>
      </c>
      <c r="DA29">
        <v>309.72587193679499</v>
      </c>
      <c r="DB29">
        <v>182.85443252358999</v>
      </c>
      <c r="DC29">
        <v>303.74902956170598</v>
      </c>
      <c r="DD29">
        <v>233.596151016817</v>
      </c>
      <c r="DE29">
        <v>201.33231715535001</v>
      </c>
      <c r="DF29">
        <v>204.013183508785</v>
      </c>
      <c r="DG29">
        <v>247.070518468313</v>
      </c>
      <c r="DH29">
        <v>219.762549530976</v>
      </c>
      <c r="DI29">
        <v>341.02837378386403</v>
      </c>
      <c r="DJ29">
        <v>389.90892845835901</v>
      </c>
      <c r="DK29">
        <v>360.02819410895802</v>
      </c>
      <c r="DL29">
        <v>545.423942493901</v>
      </c>
      <c r="DM29">
        <v>707.92057876390402</v>
      </c>
      <c r="DN29">
        <v>463.60193929092497</v>
      </c>
      <c r="DO29">
        <v>227.63383063497801</v>
      </c>
      <c r="DP29">
        <v>178.02732427966299</v>
      </c>
      <c r="DQ29">
        <v>156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249.95424876879301</v>
      </c>
      <c r="ET29">
        <v>212.354207492879</v>
      </c>
      <c r="EU29">
        <v>267.16243113995802</v>
      </c>
      <c r="EV29">
        <v>292.85414170121697</v>
      </c>
      <c r="EW29">
        <v>351.565554197263</v>
      </c>
      <c r="EX29">
        <v>304.562894866931</v>
      </c>
      <c r="EY29">
        <v>182.49487756623199</v>
      </c>
      <c r="EZ29">
        <v>312.61603197779402</v>
      </c>
      <c r="FA29">
        <v>245.50977451967401</v>
      </c>
      <c r="FB29">
        <v>191.65755075669901</v>
      </c>
      <c r="FC29">
        <v>197.680986428371</v>
      </c>
      <c r="FD29">
        <v>240.60181684942401</v>
      </c>
      <c r="FE29">
        <v>220.765685896408</v>
      </c>
      <c r="FF29">
        <v>340.13161806687401</v>
      </c>
      <c r="FG29">
        <v>428.04256734585499</v>
      </c>
      <c r="FH29">
        <v>375.52243383983</v>
      </c>
      <c r="FI29">
        <v>559.04764897684504</v>
      </c>
      <c r="FJ29">
        <v>736.45722536143899</v>
      </c>
      <c r="FK29">
        <v>488.154828023427</v>
      </c>
      <c r="FL29">
        <v>236.00119642021301</v>
      </c>
      <c r="FM29">
        <v>183.49718258584099</v>
      </c>
      <c r="FN29">
        <v>153.961100701812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</row>
    <row r="30" spans="1:197" x14ac:dyDescent="0.25">
      <c r="A30">
        <v>7.2206303724928302</v>
      </c>
      <c r="B30">
        <v>201.681487775649</v>
      </c>
      <c r="C30">
        <v>171.25945438263599</v>
      </c>
      <c r="D30">
        <v>196.40247409450001</v>
      </c>
      <c r="E30">
        <v>211.92388865927501</v>
      </c>
      <c r="F30">
        <v>296.253534423578</v>
      </c>
      <c r="G30">
        <v>256.20293900046698</v>
      </c>
      <c r="H30">
        <v>168.066454807398</v>
      </c>
      <c r="I30">
        <v>228.30850912651499</v>
      </c>
      <c r="J30">
        <v>309.133746792377</v>
      </c>
      <c r="K30">
        <v>200.63895746893601</v>
      </c>
      <c r="L30">
        <v>179.84383852846599</v>
      </c>
      <c r="M30">
        <v>210.10061273830499</v>
      </c>
      <c r="N30">
        <v>190.415038753386</v>
      </c>
      <c r="O30">
        <v>265.44999296473998</v>
      </c>
      <c r="P30">
        <v>300.15688990285003</v>
      </c>
      <c r="Q30">
        <v>343.85356404592801</v>
      </c>
      <c r="R30">
        <v>489.899873531965</v>
      </c>
      <c r="S30">
        <v>569.543059782559</v>
      </c>
      <c r="T30">
        <v>390.61733950922201</v>
      </c>
      <c r="U30">
        <v>219.575156422665</v>
      </c>
      <c r="V30">
        <v>200.26710742973901</v>
      </c>
      <c r="W30">
        <v>162.67066133946801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157.99999999999901</v>
      </c>
      <c r="AY30">
        <v>258.01036519893597</v>
      </c>
      <c r="AZ30">
        <v>209.30218391864199</v>
      </c>
      <c r="BA30">
        <v>253.080483795373</v>
      </c>
      <c r="BB30">
        <v>287.96435424491602</v>
      </c>
      <c r="BC30">
        <v>351.71578620134397</v>
      </c>
      <c r="BD30">
        <v>302.25517413019901</v>
      </c>
      <c r="BE30">
        <v>182.55385885407799</v>
      </c>
      <c r="BF30">
        <v>274.77708141079199</v>
      </c>
      <c r="BG30">
        <v>290.75244924016499</v>
      </c>
      <c r="BH30">
        <v>187.76393506880899</v>
      </c>
      <c r="BI30">
        <v>189.31525629196699</v>
      </c>
      <c r="BJ30">
        <v>217.49762017276501</v>
      </c>
      <c r="BK30">
        <v>200.43214820081201</v>
      </c>
      <c r="BL30">
        <v>293.94109187815098</v>
      </c>
      <c r="BM30">
        <v>342.98418684811702</v>
      </c>
      <c r="BN30">
        <v>321.49576793384199</v>
      </c>
      <c r="BO30">
        <v>518.02320155952805</v>
      </c>
      <c r="BP30">
        <v>694.03610210741101</v>
      </c>
      <c r="BQ30">
        <v>432.28635537115798</v>
      </c>
      <c r="BR30">
        <v>204.21708909339901</v>
      </c>
      <c r="BS30">
        <v>169.20698906310801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167.178184418743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152</v>
      </c>
      <c r="CV30">
        <v>260.00221053343802</v>
      </c>
      <c r="CW30">
        <v>205.42768041940701</v>
      </c>
      <c r="CX30">
        <v>251.365865416444</v>
      </c>
      <c r="CY30">
        <v>301.94280492963401</v>
      </c>
      <c r="CZ30">
        <v>341.639035238041</v>
      </c>
      <c r="DA30">
        <v>296.11974495165202</v>
      </c>
      <c r="DB30">
        <v>178.82136121331001</v>
      </c>
      <c r="DC30">
        <v>292.37950880620798</v>
      </c>
      <c r="DD30">
        <v>234.27653478237701</v>
      </c>
      <c r="DE30">
        <v>192.38714147041401</v>
      </c>
      <c r="DF30">
        <v>202.408289394165</v>
      </c>
      <c r="DG30">
        <v>237.995821234956</v>
      </c>
      <c r="DH30">
        <v>209.16190948631399</v>
      </c>
      <c r="DI30">
        <v>318.82548245993399</v>
      </c>
      <c r="DJ30">
        <v>379.38890699269501</v>
      </c>
      <c r="DK30">
        <v>343.34275644398201</v>
      </c>
      <c r="DL30">
        <v>537.929302485633</v>
      </c>
      <c r="DM30">
        <v>728.59892297925603</v>
      </c>
      <c r="DN30">
        <v>445.00657003368298</v>
      </c>
      <c r="DO30">
        <v>216.016194185752</v>
      </c>
      <c r="DP30">
        <v>171.235000626551</v>
      </c>
      <c r="DQ30">
        <v>156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247.781263693781</v>
      </c>
      <c r="ET30">
        <v>210.91416224831599</v>
      </c>
      <c r="EU30">
        <v>260.63737726773002</v>
      </c>
      <c r="EV30">
        <v>288.02150401474802</v>
      </c>
      <c r="EW30">
        <v>339.68677160824899</v>
      </c>
      <c r="EX30">
        <v>300.04246125595398</v>
      </c>
      <c r="EY30">
        <v>178.56281993977399</v>
      </c>
      <c r="EZ30">
        <v>304.34614683381602</v>
      </c>
      <c r="FA30">
        <v>250.65479856455801</v>
      </c>
      <c r="FB30">
        <v>188.40401382970001</v>
      </c>
      <c r="FC30">
        <v>197.42210271140701</v>
      </c>
      <c r="FD30">
        <v>241.37534740453799</v>
      </c>
      <c r="FE30">
        <v>213.31337554582899</v>
      </c>
      <c r="FF30">
        <v>320.95236008810502</v>
      </c>
      <c r="FG30">
        <v>412.06589054547499</v>
      </c>
      <c r="FH30">
        <v>357.593921792976</v>
      </c>
      <c r="FI30">
        <v>568.07772806585297</v>
      </c>
      <c r="FJ30">
        <v>753.18814043547502</v>
      </c>
      <c r="FK30">
        <v>480.07360500031803</v>
      </c>
      <c r="FL30">
        <v>230.55162807580501</v>
      </c>
      <c r="FM30">
        <v>176.49751575052599</v>
      </c>
      <c r="FN30">
        <v>155.62077313653799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</row>
    <row r="31" spans="1:197" x14ac:dyDescent="0.25">
      <c r="A31">
        <v>7.4785100286532904</v>
      </c>
      <c r="B31">
        <v>194.31245481156199</v>
      </c>
      <c r="C31">
        <v>173.999990043504</v>
      </c>
      <c r="D31">
        <v>199.229075803688</v>
      </c>
      <c r="E31">
        <v>205.360350852398</v>
      </c>
      <c r="F31">
        <v>282.51206075039499</v>
      </c>
      <c r="G31">
        <v>265.336368462324</v>
      </c>
      <c r="H31">
        <v>161.39693803461199</v>
      </c>
      <c r="I31">
        <v>221.932318792648</v>
      </c>
      <c r="J31">
        <v>296.32531053400697</v>
      </c>
      <c r="K31">
        <v>203.35035141759499</v>
      </c>
      <c r="L31">
        <v>180.84547917219601</v>
      </c>
      <c r="M31">
        <v>214.38691182125899</v>
      </c>
      <c r="N31">
        <v>186.95552234141999</v>
      </c>
      <c r="O31">
        <v>262.951802713365</v>
      </c>
      <c r="P31">
        <v>270.37554560055997</v>
      </c>
      <c r="Q31">
        <v>310.310860194697</v>
      </c>
      <c r="R31">
        <v>447.31913287015402</v>
      </c>
      <c r="S31">
        <v>512.440662776826</v>
      </c>
      <c r="T31">
        <v>350.60208159333899</v>
      </c>
      <c r="U31">
        <v>202.298092795939</v>
      </c>
      <c r="V31">
        <v>196.06529276831699</v>
      </c>
      <c r="W31">
        <v>167.588569064137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158</v>
      </c>
      <c r="AY31">
        <v>243.65407846454099</v>
      </c>
      <c r="AZ31">
        <v>199.34727512593901</v>
      </c>
      <c r="BA31">
        <v>245.32280967397901</v>
      </c>
      <c r="BB31">
        <v>263.086936421487</v>
      </c>
      <c r="BC31">
        <v>320.06058855275597</v>
      </c>
      <c r="BD31">
        <v>277.10444177162901</v>
      </c>
      <c r="BE31">
        <v>173.92138748806201</v>
      </c>
      <c r="BF31">
        <v>261.982669698493</v>
      </c>
      <c r="BG31">
        <v>275.02136737548398</v>
      </c>
      <c r="BH31">
        <v>183.66025351342299</v>
      </c>
      <c r="BI31">
        <v>179.59665730716301</v>
      </c>
      <c r="BJ31">
        <v>209.98171132880299</v>
      </c>
      <c r="BK31">
        <v>194.215473895841</v>
      </c>
      <c r="BL31">
        <v>268.60702764863902</v>
      </c>
      <c r="BM31">
        <v>309.81812269531002</v>
      </c>
      <c r="BN31">
        <v>296.34861817198799</v>
      </c>
      <c r="BO31">
        <v>472.55429365105999</v>
      </c>
      <c r="BP31">
        <v>662.401732046191</v>
      </c>
      <c r="BQ31">
        <v>382.75374815996599</v>
      </c>
      <c r="BR31">
        <v>180.037647153249</v>
      </c>
      <c r="BS31">
        <v>162.60361911191401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186.550195840729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152</v>
      </c>
      <c r="CV31">
        <v>249.757397523446</v>
      </c>
      <c r="CW31">
        <v>196.21918587409701</v>
      </c>
      <c r="CX31">
        <v>243.81709654165999</v>
      </c>
      <c r="CY31">
        <v>277.22467075011599</v>
      </c>
      <c r="CZ31">
        <v>311.242408837749</v>
      </c>
      <c r="DA31">
        <v>282.00634118596099</v>
      </c>
      <c r="DB31">
        <v>169.03949740871201</v>
      </c>
      <c r="DC31">
        <v>282.32542119033701</v>
      </c>
      <c r="DD31">
        <v>229.23137584655299</v>
      </c>
      <c r="DE31">
        <v>177.97370063329001</v>
      </c>
      <c r="DF31">
        <v>191.84733672516401</v>
      </c>
      <c r="DG31">
        <v>217.012301111569</v>
      </c>
      <c r="DH31">
        <v>193.637382073569</v>
      </c>
      <c r="DI31">
        <v>292.55652859898203</v>
      </c>
      <c r="DJ31">
        <v>345.46574946635701</v>
      </c>
      <c r="DK31">
        <v>311.89568787297202</v>
      </c>
      <c r="DL31">
        <v>518.759356054009</v>
      </c>
      <c r="DM31">
        <v>698.60125890249799</v>
      </c>
      <c r="DN31">
        <v>411.60976899637001</v>
      </c>
      <c r="DO31">
        <v>196.63845969554001</v>
      </c>
      <c r="DP31">
        <v>158.85855515962001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235.02288297422601</v>
      </c>
      <c r="ET31">
        <v>197.165745508703</v>
      </c>
      <c r="EU31">
        <v>249.28317799336699</v>
      </c>
      <c r="EV31">
        <v>275.61551793261702</v>
      </c>
      <c r="EW31">
        <v>324.16130956152602</v>
      </c>
      <c r="EX31">
        <v>273.36609131886399</v>
      </c>
      <c r="EY31">
        <v>169.83857769614301</v>
      </c>
      <c r="EZ31">
        <v>276.81919412440698</v>
      </c>
      <c r="FA31">
        <v>228.09143902759399</v>
      </c>
      <c r="FB31">
        <v>176.03928721364599</v>
      </c>
      <c r="FC31">
        <v>194.24731849184499</v>
      </c>
      <c r="FD31">
        <v>227.69089270808701</v>
      </c>
      <c r="FE31">
        <v>203.94400774214199</v>
      </c>
      <c r="FF31">
        <v>292.73998927197198</v>
      </c>
      <c r="FG31">
        <v>372.53826406298401</v>
      </c>
      <c r="FH31">
        <v>333.27398489162601</v>
      </c>
      <c r="FI31">
        <v>595.66680675670796</v>
      </c>
      <c r="FJ31">
        <v>716.49547283478603</v>
      </c>
      <c r="FK31">
        <v>443.27660673699597</v>
      </c>
      <c r="FL31">
        <v>210.425273393906</v>
      </c>
      <c r="FM31">
        <v>166.35389008000899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</row>
    <row r="32" spans="1:197" x14ac:dyDescent="0.25">
      <c r="A32">
        <v>7.7363896848137497</v>
      </c>
      <c r="B32">
        <v>193.784425783953</v>
      </c>
      <c r="C32">
        <v>162.33650640271799</v>
      </c>
      <c r="D32">
        <v>200.58276482133201</v>
      </c>
      <c r="E32">
        <v>201.288216407276</v>
      </c>
      <c r="F32">
        <v>281.098686874912</v>
      </c>
      <c r="G32">
        <v>263.89129649281102</v>
      </c>
      <c r="H32">
        <v>162.609540276096</v>
      </c>
      <c r="I32">
        <v>215.75262287258201</v>
      </c>
      <c r="J32">
        <v>281.16376761670199</v>
      </c>
      <c r="K32">
        <v>196.84751310781499</v>
      </c>
      <c r="L32">
        <v>185.70402435151101</v>
      </c>
      <c r="M32">
        <v>213.65659648352801</v>
      </c>
      <c r="N32">
        <v>181.171490011787</v>
      </c>
      <c r="O32">
        <v>260.69019994986701</v>
      </c>
      <c r="P32">
        <v>263.300968636444</v>
      </c>
      <c r="Q32">
        <v>303.59270891345301</v>
      </c>
      <c r="R32">
        <v>441.70816136647801</v>
      </c>
      <c r="S32">
        <v>542.52411224529203</v>
      </c>
      <c r="T32">
        <v>321.32076516529003</v>
      </c>
      <c r="U32">
        <v>186.42467200338601</v>
      </c>
      <c r="V32">
        <v>175.311206339894</v>
      </c>
      <c r="W32">
        <v>165.53290298686599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157.99999999999901</v>
      </c>
      <c r="AY32">
        <v>237.408523139522</v>
      </c>
      <c r="AZ32">
        <v>189.83832413652701</v>
      </c>
      <c r="BA32">
        <v>254.082530200939</v>
      </c>
      <c r="BB32">
        <v>265.41752531299898</v>
      </c>
      <c r="BC32">
        <v>317.19757907491601</v>
      </c>
      <c r="BD32">
        <v>281.22621148667201</v>
      </c>
      <c r="BE32">
        <v>175.87640782715499</v>
      </c>
      <c r="BF32">
        <v>268.05462791215803</v>
      </c>
      <c r="BG32">
        <v>267.70644510589398</v>
      </c>
      <c r="BH32">
        <v>176.42943616757901</v>
      </c>
      <c r="BI32">
        <v>179.16663838823101</v>
      </c>
      <c r="BJ32">
        <v>206.72691414941499</v>
      </c>
      <c r="BK32">
        <v>185.99825387001599</v>
      </c>
      <c r="BL32">
        <v>255.44380602519001</v>
      </c>
      <c r="BM32">
        <v>306.00201177579697</v>
      </c>
      <c r="BN32">
        <v>291.72992461172498</v>
      </c>
      <c r="BO32">
        <v>460.16191688618699</v>
      </c>
      <c r="BP32">
        <v>630.56501003796302</v>
      </c>
      <c r="BQ32">
        <v>355.00930503829898</v>
      </c>
      <c r="BR32">
        <v>173.11721202630201</v>
      </c>
      <c r="BS32">
        <v>165.82368630502299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191.055927301194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160</v>
      </c>
      <c r="CV32">
        <v>244.853213186007</v>
      </c>
      <c r="CW32">
        <v>197.393145772569</v>
      </c>
      <c r="CX32">
        <v>236.67426871268901</v>
      </c>
      <c r="CY32">
        <v>269.36768326174098</v>
      </c>
      <c r="CZ32">
        <v>308.585474399536</v>
      </c>
      <c r="DA32">
        <v>277.84619512060902</v>
      </c>
      <c r="DB32">
        <v>170.82933963518201</v>
      </c>
      <c r="DC32">
        <v>272.29891497352003</v>
      </c>
      <c r="DD32">
        <v>217.37883635464999</v>
      </c>
      <c r="DE32">
        <v>174.009614257013</v>
      </c>
      <c r="DF32">
        <v>185.079774345674</v>
      </c>
      <c r="DG32">
        <v>208.24541084187001</v>
      </c>
      <c r="DH32">
        <v>188.32987312316999</v>
      </c>
      <c r="DI32">
        <v>281.12603586679103</v>
      </c>
      <c r="DJ32">
        <v>336.58821893354701</v>
      </c>
      <c r="DK32">
        <v>306.52779294379098</v>
      </c>
      <c r="DL32">
        <v>520.36339459264298</v>
      </c>
      <c r="DM32">
        <v>695.19522339707896</v>
      </c>
      <c r="DN32">
        <v>376.10029681631102</v>
      </c>
      <c r="DO32">
        <v>189.56737096722199</v>
      </c>
      <c r="DP32">
        <v>161.18488853933599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241.23810261543099</v>
      </c>
      <c r="ET32">
        <v>192.82163070605301</v>
      </c>
      <c r="EU32">
        <v>238.38937608911499</v>
      </c>
      <c r="EV32">
        <v>273.88246657943301</v>
      </c>
      <c r="EW32">
        <v>312.79091551709899</v>
      </c>
      <c r="EX32">
        <v>271.406386847948</v>
      </c>
      <c r="EY32">
        <v>169.69249503294699</v>
      </c>
      <c r="EZ32">
        <v>277.87113920238397</v>
      </c>
      <c r="FA32">
        <v>225.47160040026699</v>
      </c>
      <c r="FB32">
        <v>174.42359552943299</v>
      </c>
      <c r="FC32">
        <v>184.37245803241001</v>
      </c>
      <c r="FD32">
        <v>219.185866156191</v>
      </c>
      <c r="FE32">
        <v>201.51647290388701</v>
      </c>
      <c r="FF32">
        <v>282.58467741151799</v>
      </c>
      <c r="FG32">
        <v>354.74502087757901</v>
      </c>
      <c r="FH32">
        <v>310.18192530127902</v>
      </c>
      <c r="FI32">
        <v>562.24988773187397</v>
      </c>
      <c r="FJ32">
        <v>687.26385055474805</v>
      </c>
      <c r="FK32">
        <v>406.59799548942402</v>
      </c>
      <c r="FL32">
        <v>197.097075657695</v>
      </c>
      <c r="FM32">
        <v>164.29573179405099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</row>
    <row r="33" spans="1:197" x14ac:dyDescent="0.25">
      <c r="A33">
        <v>7.9942693409742098</v>
      </c>
      <c r="B33">
        <v>191.017521823979</v>
      </c>
      <c r="C33">
        <v>156.843751610601</v>
      </c>
      <c r="D33">
        <v>186.37303166302499</v>
      </c>
      <c r="E33">
        <v>200.50574642799501</v>
      </c>
      <c r="F33">
        <v>270.54296666678999</v>
      </c>
      <c r="G33">
        <v>240.948079204207</v>
      </c>
      <c r="H33">
        <v>162.71045080946999</v>
      </c>
      <c r="I33">
        <v>209.04032056965201</v>
      </c>
      <c r="J33">
        <v>276.62580757782302</v>
      </c>
      <c r="K33">
        <v>192.68523334976101</v>
      </c>
      <c r="L33">
        <v>177.606840067863</v>
      </c>
      <c r="M33">
        <v>218.718800028234</v>
      </c>
      <c r="N33">
        <v>173.27795947926299</v>
      </c>
      <c r="O33">
        <v>243.55764158333</v>
      </c>
      <c r="P33">
        <v>250.673435554283</v>
      </c>
      <c r="Q33">
        <v>280.18993649044</v>
      </c>
      <c r="R33">
        <v>408.35198384152699</v>
      </c>
      <c r="S33">
        <v>540.80997786145394</v>
      </c>
      <c r="T33">
        <v>327.01303206635799</v>
      </c>
      <c r="U33">
        <v>185.387740167505</v>
      </c>
      <c r="V33">
        <v>169.69823189083499</v>
      </c>
      <c r="W33">
        <v>163.44346578315501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228.09977869767201</v>
      </c>
      <c r="AZ33">
        <v>179.79524528006601</v>
      </c>
      <c r="BA33">
        <v>237.996531831064</v>
      </c>
      <c r="BB33">
        <v>250.554442569565</v>
      </c>
      <c r="BC33">
        <v>300.65756875345198</v>
      </c>
      <c r="BD33">
        <v>270.27394136533098</v>
      </c>
      <c r="BE33">
        <v>177.650398314314</v>
      </c>
      <c r="BF33">
        <v>261.22907398353499</v>
      </c>
      <c r="BG33">
        <v>241.997098661802</v>
      </c>
      <c r="BH33">
        <v>170.95068391486799</v>
      </c>
      <c r="BI33">
        <v>178.59530447505301</v>
      </c>
      <c r="BJ33">
        <v>188.420667863706</v>
      </c>
      <c r="BK33">
        <v>179.09847282244399</v>
      </c>
      <c r="BL33">
        <v>230.93744019904801</v>
      </c>
      <c r="BM33">
        <v>282.16592256634198</v>
      </c>
      <c r="BN33">
        <v>273.36381772748001</v>
      </c>
      <c r="BO33">
        <v>436.08193868764602</v>
      </c>
      <c r="BP33">
        <v>580.46495124088801</v>
      </c>
      <c r="BQ33">
        <v>326.88349807455</v>
      </c>
      <c r="BR33">
        <v>169.927813942895</v>
      </c>
      <c r="BS33">
        <v>166.00265951720601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196.92390067528899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160</v>
      </c>
      <c r="CV33">
        <v>227.89441485141501</v>
      </c>
      <c r="CW33">
        <v>189.99208646971201</v>
      </c>
      <c r="CX33">
        <v>228.99156724768099</v>
      </c>
      <c r="CY33">
        <v>260.063781633806</v>
      </c>
      <c r="CZ33">
        <v>303.84109478697701</v>
      </c>
      <c r="DA33">
        <v>267.61689405691601</v>
      </c>
      <c r="DB33">
        <v>171.12584514065699</v>
      </c>
      <c r="DC33">
        <v>250.93544754042199</v>
      </c>
      <c r="DD33">
        <v>212.147183679497</v>
      </c>
      <c r="DE33">
        <v>166.29144061030701</v>
      </c>
      <c r="DF33">
        <v>171.10137401355499</v>
      </c>
      <c r="DG33">
        <v>200.82263004887901</v>
      </c>
      <c r="DH33">
        <v>177.846340222387</v>
      </c>
      <c r="DI33">
        <v>264.37144264765101</v>
      </c>
      <c r="DJ33">
        <v>318.39590709630397</v>
      </c>
      <c r="DK33">
        <v>285.39178872678201</v>
      </c>
      <c r="DL33">
        <v>507.828769607992</v>
      </c>
      <c r="DM33">
        <v>661.59111957962898</v>
      </c>
      <c r="DN33">
        <v>342.064330634827</v>
      </c>
      <c r="DO33">
        <v>176.342922220384</v>
      </c>
      <c r="DP33">
        <v>162.49343599024999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228.42072846449699</v>
      </c>
      <c r="ET33">
        <v>181.99411354348999</v>
      </c>
      <c r="EU33">
        <v>233.94578545474101</v>
      </c>
      <c r="EV33">
        <v>257.66295591325201</v>
      </c>
      <c r="EW33">
        <v>297.63284433190802</v>
      </c>
      <c r="EX33">
        <v>275.70495273328299</v>
      </c>
      <c r="EY33">
        <v>166.431864172057</v>
      </c>
      <c r="EZ33">
        <v>258.38268178086997</v>
      </c>
      <c r="FA33">
        <v>220.18516272558099</v>
      </c>
      <c r="FB33">
        <v>173.587814693181</v>
      </c>
      <c r="FC33">
        <v>170.40632171774899</v>
      </c>
      <c r="FD33">
        <v>194.593376560293</v>
      </c>
      <c r="FE33">
        <v>175.88011217988699</v>
      </c>
      <c r="FF33">
        <v>275.35179739306301</v>
      </c>
      <c r="FG33">
        <v>334.39185704664499</v>
      </c>
      <c r="FH33">
        <v>277.19261545601898</v>
      </c>
      <c r="FI33">
        <v>517.60967118743201</v>
      </c>
      <c r="FJ33">
        <v>658.4650669335</v>
      </c>
      <c r="FK33">
        <v>382.78105221117698</v>
      </c>
      <c r="FL33">
        <v>191.88194634348699</v>
      </c>
      <c r="FM33">
        <v>161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</row>
    <row r="34" spans="1:197" x14ac:dyDescent="0.25">
      <c r="A34">
        <v>8.25214899713467</v>
      </c>
      <c r="B34">
        <v>181.03791451889299</v>
      </c>
      <c r="C34">
        <v>158.93623562176299</v>
      </c>
      <c r="D34">
        <v>181.85539719329</v>
      </c>
      <c r="E34">
        <v>202.942749421521</v>
      </c>
      <c r="F34">
        <v>268.459651884501</v>
      </c>
      <c r="G34">
        <v>237.12968171893701</v>
      </c>
      <c r="H34">
        <v>165.18461939956401</v>
      </c>
      <c r="I34">
        <v>203.885524235454</v>
      </c>
      <c r="J34">
        <v>262.36319631576902</v>
      </c>
      <c r="K34">
        <v>176.96780974171099</v>
      </c>
      <c r="L34">
        <v>165.269280459458</v>
      </c>
      <c r="M34">
        <v>205.972454838902</v>
      </c>
      <c r="N34">
        <v>164.01277532834999</v>
      </c>
      <c r="O34">
        <v>228.92453282854299</v>
      </c>
      <c r="P34">
        <v>243.028118726592</v>
      </c>
      <c r="Q34">
        <v>253.87834624518501</v>
      </c>
      <c r="R34">
        <v>382.32775835863401</v>
      </c>
      <c r="S34">
        <v>490.26805516009398</v>
      </c>
      <c r="T34">
        <v>301.21657179599799</v>
      </c>
      <c r="U34">
        <v>177.50929608190401</v>
      </c>
      <c r="V34">
        <v>162.394907938633</v>
      </c>
      <c r="W34">
        <v>160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216.860210102487</v>
      </c>
      <c r="AZ34">
        <v>181.55500581154899</v>
      </c>
      <c r="BA34">
        <v>232.38654523339801</v>
      </c>
      <c r="BB34">
        <v>256.69142852989199</v>
      </c>
      <c r="BC34">
        <v>298.57980799673601</v>
      </c>
      <c r="BD34">
        <v>270.58745334643498</v>
      </c>
      <c r="BE34">
        <v>178.169998018776</v>
      </c>
      <c r="BF34">
        <v>253.85020590444699</v>
      </c>
      <c r="BG34">
        <v>228.12935091342999</v>
      </c>
      <c r="BH34">
        <v>163.24277963482501</v>
      </c>
      <c r="BI34">
        <v>174.17504569823899</v>
      </c>
      <c r="BJ34">
        <v>181.294994380768</v>
      </c>
      <c r="BK34">
        <v>167.02086050967699</v>
      </c>
      <c r="BL34">
        <v>226.16423413520101</v>
      </c>
      <c r="BM34">
        <v>276.20762399766699</v>
      </c>
      <c r="BN34">
        <v>270.60104184727601</v>
      </c>
      <c r="BO34">
        <v>424.24814545612998</v>
      </c>
      <c r="BP34">
        <v>568.373129740678</v>
      </c>
      <c r="BQ34">
        <v>300.02765680082598</v>
      </c>
      <c r="BR34">
        <v>161.55915487982901</v>
      </c>
      <c r="BS34">
        <v>169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193.87851112147101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160</v>
      </c>
      <c r="CV34">
        <v>222.789403840858</v>
      </c>
      <c r="CW34">
        <v>180.06236595036501</v>
      </c>
      <c r="CX34">
        <v>231.37842416401199</v>
      </c>
      <c r="CY34">
        <v>250.84736364423901</v>
      </c>
      <c r="CZ34">
        <v>282.225503636638</v>
      </c>
      <c r="DA34">
        <v>259.27268978148101</v>
      </c>
      <c r="DB34">
        <v>161.823714403819</v>
      </c>
      <c r="DC34">
        <v>242.557472976649</v>
      </c>
      <c r="DD34">
        <v>207.649460315748</v>
      </c>
      <c r="DE34">
        <v>161.971585932979</v>
      </c>
      <c r="DF34">
        <v>168.941340867907</v>
      </c>
      <c r="DG34">
        <v>196.63378645775299</v>
      </c>
      <c r="DH34">
        <v>172.02762357696199</v>
      </c>
      <c r="DI34">
        <v>259.605282476208</v>
      </c>
      <c r="DJ34">
        <v>314.04924963765501</v>
      </c>
      <c r="DK34">
        <v>278.38696147346099</v>
      </c>
      <c r="DL34">
        <v>477.08574144190101</v>
      </c>
      <c r="DM34">
        <v>605.83405277985798</v>
      </c>
      <c r="DN34">
        <v>330.44037101639702</v>
      </c>
      <c r="DO34">
        <v>164.01908519867499</v>
      </c>
      <c r="DP34">
        <v>157.43867753049901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220.00407737097399</v>
      </c>
      <c r="ET34">
        <v>177.25193176533401</v>
      </c>
      <c r="EU34">
        <v>228.29849994122401</v>
      </c>
      <c r="EV34">
        <v>248.14517776738299</v>
      </c>
      <c r="EW34">
        <v>292.33953626392599</v>
      </c>
      <c r="EX34">
        <v>264.93646539444097</v>
      </c>
      <c r="EY34">
        <v>161.166061236014</v>
      </c>
      <c r="EZ34">
        <v>246.287605407489</v>
      </c>
      <c r="FA34">
        <v>202.83985998074101</v>
      </c>
      <c r="FB34">
        <v>163.54058672551801</v>
      </c>
      <c r="FC34">
        <v>170.17770216696599</v>
      </c>
      <c r="FD34">
        <v>185.00413908317901</v>
      </c>
      <c r="FE34">
        <v>171.642369586477</v>
      </c>
      <c r="FF34">
        <v>262.200569057439</v>
      </c>
      <c r="FG34">
        <v>327.976567822042</v>
      </c>
      <c r="FH34">
        <v>267.20296153651401</v>
      </c>
      <c r="FI34">
        <v>491.80504694409399</v>
      </c>
      <c r="FJ34">
        <v>610.10495874809499</v>
      </c>
      <c r="FK34">
        <v>370.24629323896198</v>
      </c>
      <c r="FL34">
        <v>176.256497962932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</row>
    <row r="35" spans="1:197" x14ac:dyDescent="0.25">
      <c r="A35">
        <v>8.5100286532951195</v>
      </c>
      <c r="B35">
        <v>190.57145663031301</v>
      </c>
      <c r="C35">
        <v>162.105668076402</v>
      </c>
      <c r="D35">
        <v>187.06193365777801</v>
      </c>
      <c r="E35">
        <v>199.25009968414301</v>
      </c>
      <c r="F35">
        <v>264.68191791796801</v>
      </c>
      <c r="G35">
        <v>248.88725659709499</v>
      </c>
      <c r="H35">
        <v>171.575048186337</v>
      </c>
      <c r="I35">
        <v>199.06587266699799</v>
      </c>
      <c r="J35">
        <v>281.97720492623</v>
      </c>
      <c r="K35">
        <v>172.88581764447801</v>
      </c>
      <c r="L35">
        <v>167.956567182388</v>
      </c>
      <c r="M35">
        <v>196.57002524550199</v>
      </c>
      <c r="N35">
        <v>168.904438487048</v>
      </c>
      <c r="O35">
        <v>218.26964363544701</v>
      </c>
      <c r="P35">
        <v>247.427631380035</v>
      </c>
      <c r="Q35">
        <v>249.94872154471099</v>
      </c>
      <c r="R35">
        <v>382.84738874007201</v>
      </c>
      <c r="S35">
        <v>495.7423063315</v>
      </c>
      <c r="T35">
        <v>291.90774404093997</v>
      </c>
      <c r="U35">
        <v>178.88537079311999</v>
      </c>
      <c r="V35">
        <v>166.30486851995201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213.21858972183699</v>
      </c>
      <c r="AZ35">
        <v>187.51942237539899</v>
      </c>
      <c r="BA35">
        <v>221.36087926388899</v>
      </c>
      <c r="BB35">
        <v>254.664449109777</v>
      </c>
      <c r="BC35">
        <v>285.19592879055</v>
      </c>
      <c r="BD35">
        <v>259.45250409474301</v>
      </c>
      <c r="BE35">
        <v>171.136684355185</v>
      </c>
      <c r="BF35">
        <v>240.93464060379401</v>
      </c>
      <c r="BG35">
        <v>232.31232826459501</v>
      </c>
      <c r="BH35">
        <v>158.57970104064799</v>
      </c>
      <c r="BI35">
        <v>174.208184936723</v>
      </c>
      <c r="BJ35">
        <v>180.23812216037101</v>
      </c>
      <c r="BK35">
        <v>157.48967816080599</v>
      </c>
      <c r="BL35">
        <v>223.898993811753</v>
      </c>
      <c r="BM35">
        <v>251.741910140519</v>
      </c>
      <c r="BN35">
        <v>246.61671612850901</v>
      </c>
      <c r="BO35">
        <v>403.22208131433899</v>
      </c>
      <c r="BP35">
        <v>531.94454422668002</v>
      </c>
      <c r="BQ35">
        <v>279.919081339066</v>
      </c>
      <c r="BR35">
        <v>158.75540376297101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207.32922345536701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219.95951070889899</v>
      </c>
      <c r="CW35">
        <v>171.357960650954</v>
      </c>
      <c r="CX35">
        <v>217.52518445080901</v>
      </c>
      <c r="CY35">
        <v>234.693946157401</v>
      </c>
      <c r="CZ35">
        <v>260.83445719018903</v>
      </c>
      <c r="DA35">
        <v>245.88826371818899</v>
      </c>
      <c r="DB35">
        <v>158.71208562180499</v>
      </c>
      <c r="DC35">
        <v>241.81917758589699</v>
      </c>
      <c r="DD35">
        <v>200.80215046949399</v>
      </c>
      <c r="DE35">
        <v>165.13438405082999</v>
      </c>
      <c r="DF35">
        <v>169.107651742152</v>
      </c>
      <c r="DG35">
        <v>184.746077011235</v>
      </c>
      <c r="DH35">
        <v>167.36562603412301</v>
      </c>
      <c r="DI35">
        <v>237.25948225532801</v>
      </c>
      <c r="DJ35">
        <v>293.57737088269698</v>
      </c>
      <c r="DK35">
        <v>260.05480534823499</v>
      </c>
      <c r="DL35">
        <v>449.23460593730101</v>
      </c>
      <c r="DM35">
        <v>572.42381687832199</v>
      </c>
      <c r="DN35">
        <v>312.13467091731798</v>
      </c>
      <c r="DO35">
        <v>160.70470340244</v>
      </c>
      <c r="DP35">
        <v>152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213.92501183257701</v>
      </c>
      <c r="ET35">
        <v>177.240896559785</v>
      </c>
      <c r="EU35">
        <v>216.50020524947499</v>
      </c>
      <c r="EV35">
        <v>239.30465999974999</v>
      </c>
      <c r="EW35">
        <v>280.03858525515699</v>
      </c>
      <c r="EX35">
        <v>251.31282745932899</v>
      </c>
      <c r="EY35">
        <v>155.486696836889</v>
      </c>
      <c r="EZ35">
        <v>235.605520963717</v>
      </c>
      <c r="FA35">
        <v>183.242577914679</v>
      </c>
      <c r="FB35">
        <v>161.22747866023701</v>
      </c>
      <c r="FC35">
        <v>171.811846985291</v>
      </c>
      <c r="FD35">
        <v>182.365399241143</v>
      </c>
      <c r="FE35">
        <v>173.40408199522699</v>
      </c>
      <c r="FF35">
        <v>248.69922554874699</v>
      </c>
      <c r="FG35">
        <v>301.18868264302398</v>
      </c>
      <c r="FH35">
        <v>251.43700623937599</v>
      </c>
      <c r="FI35">
        <v>461.080724292583</v>
      </c>
      <c r="FJ35">
        <v>579.50193408683299</v>
      </c>
      <c r="FK35">
        <v>338.70065719524302</v>
      </c>
      <c r="FL35">
        <v>164.793946078402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</row>
    <row r="36" spans="1:197" x14ac:dyDescent="0.25">
      <c r="A36">
        <v>8.7679083094555796</v>
      </c>
      <c r="B36">
        <v>194.03989322163201</v>
      </c>
      <c r="C36">
        <v>160.65579449428401</v>
      </c>
      <c r="D36">
        <v>179.292625144824</v>
      </c>
      <c r="E36">
        <v>195.122902443047</v>
      </c>
      <c r="F36">
        <v>246.66244157419101</v>
      </c>
      <c r="G36">
        <v>228.87895081311399</v>
      </c>
      <c r="H36">
        <v>0</v>
      </c>
      <c r="I36">
        <v>185.84672302345299</v>
      </c>
      <c r="J36">
        <v>263.63491722508002</v>
      </c>
      <c r="K36">
        <v>173.82908288324299</v>
      </c>
      <c r="L36">
        <v>170.825172967615</v>
      </c>
      <c r="M36">
        <v>187.877151364139</v>
      </c>
      <c r="N36">
        <v>190.73848769216499</v>
      </c>
      <c r="O36">
        <v>207.82317324454499</v>
      </c>
      <c r="P36">
        <v>222.67346043616101</v>
      </c>
      <c r="Q36">
        <v>236.29599431137601</v>
      </c>
      <c r="R36">
        <v>364.57041447971801</v>
      </c>
      <c r="S36">
        <v>460.70411758885098</v>
      </c>
      <c r="T36">
        <v>261.43218480182998</v>
      </c>
      <c r="U36">
        <v>170.051807074755</v>
      </c>
      <c r="V36">
        <v>170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210.975103834164</v>
      </c>
      <c r="AZ36">
        <v>180.82684726136699</v>
      </c>
      <c r="BA36">
        <v>207.60820125302001</v>
      </c>
      <c r="BB36">
        <v>243.215692705875</v>
      </c>
      <c r="BC36">
        <v>271.77319194815402</v>
      </c>
      <c r="BD36">
        <v>242.19997526212401</v>
      </c>
      <c r="BE36">
        <v>157.88462862238899</v>
      </c>
      <c r="BF36">
        <v>225.01336371098401</v>
      </c>
      <c r="BG36">
        <v>223.988514878426</v>
      </c>
      <c r="BH36">
        <v>159.94669481525199</v>
      </c>
      <c r="BI36">
        <v>157.90817882170199</v>
      </c>
      <c r="BJ36">
        <v>169.35169398512201</v>
      </c>
      <c r="BK36">
        <v>151.018163739149</v>
      </c>
      <c r="BL36">
        <v>227.87520627468601</v>
      </c>
      <c r="BM36">
        <v>236.375526707251</v>
      </c>
      <c r="BN36">
        <v>226.53607519221799</v>
      </c>
      <c r="BO36">
        <v>396.791336922646</v>
      </c>
      <c r="BP36">
        <v>467.87003566488897</v>
      </c>
      <c r="BQ36">
        <v>263.362142728111</v>
      </c>
      <c r="BR36">
        <v>158.247808461842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210.21730416211599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213.445592550854</v>
      </c>
      <c r="CW36">
        <v>170.022653044538</v>
      </c>
      <c r="CX36">
        <v>205.03042976080101</v>
      </c>
      <c r="CY36">
        <v>229.41986052541</v>
      </c>
      <c r="CZ36">
        <v>260.30034756949101</v>
      </c>
      <c r="DA36">
        <v>243.10855899473</v>
      </c>
      <c r="DB36">
        <v>154</v>
      </c>
      <c r="DC36">
        <v>231.18637475710199</v>
      </c>
      <c r="DD36">
        <v>183.35561193312299</v>
      </c>
      <c r="DE36">
        <v>164.56961555238399</v>
      </c>
      <c r="DF36">
        <v>163.33380508570099</v>
      </c>
      <c r="DG36">
        <v>178.20537960509199</v>
      </c>
      <c r="DH36">
        <v>165.05698278502101</v>
      </c>
      <c r="DI36">
        <v>225.02283935011201</v>
      </c>
      <c r="DJ36">
        <v>274.96555245536302</v>
      </c>
      <c r="DK36">
        <v>243.283373357329</v>
      </c>
      <c r="DL36">
        <v>439.68352772191503</v>
      </c>
      <c r="DM36">
        <v>556.63846312668102</v>
      </c>
      <c r="DN36">
        <v>298.38402486494999</v>
      </c>
      <c r="DO36">
        <v>153.93184543917801</v>
      </c>
      <c r="DP36">
        <v>152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156</v>
      </c>
      <c r="ES36">
        <v>204.66846888246701</v>
      </c>
      <c r="ET36">
        <v>171.22663235486399</v>
      </c>
      <c r="EU36">
        <v>208.397501452162</v>
      </c>
      <c r="EV36">
        <v>241.00692716885899</v>
      </c>
      <c r="EW36">
        <v>266.642993438075</v>
      </c>
      <c r="EX36">
        <v>253.96274940292901</v>
      </c>
      <c r="EY36">
        <v>152.67534025095799</v>
      </c>
      <c r="EZ36">
        <v>224.022014323062</v>
      </c>
      <c r="FA36">
        <v>169.53683586344201</v>
      </c>
      <c r="FB36">
        <v>159</v>
      </c>
      <c r="FC36">
        <v>168.61429243602601</v>
      </c>
      <c r="FD36">
        <v>174.515865748208</v>
      </c>
      <c r="FE36">
        <v>157.668106023192</v>
      </c>
      <c r="FF36">
        <v>244.44515736767801</v>
      </c>
      <c r="FG36">
        <v>276.07755428422098</v>
      </c>
      <c r="FH36">
        <v>240.65601320978601</v>
      </c>
      <c r="FI36">
        <v>434.94116203353099</v>
      </c>
      <c r="FJ36">
        <v>557.26546791439796</v>
      </c>
      <c r="FK36">
        <v>313.00574004160302</v>
      </c>
      <c r="FL36">
        <v>155.89452531231501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159</v>
      </c>
    </row>
    <row r="37" spans="1:197" x14ac:dyDescent="0.25">
      <c r="A37">
        <v>9.0257879656160398</v>
      </c>
      <c r="B37">
        <v>180.607656091976</v>
      </c>
      <c r="C37">
        <v>158.30089109960201</v>
      </c>
      <c r="D37">
        <v>183.08779571731799</v>
      </c>
      <c r="E37">
        <v>199.735852395558</v>
      </c>
      <c r="F37">
        <v>254.695206446051</v>
      </c>
      <c r="G37">
        <v>219.53308231735801</v>
      </c>
      <c r="H37">
        <v>151</v>
      </c>
      <c r="I37">
        <v>188.71827393472799</v>
      </c>
      <c r="J37">
        <v>261.95974605116498</v>
      </c>
      <c r="K37">
        <v>177.64841403337499</v>
      </c>
      <c r="L37">
        <v>164.38570658791301</v>
      </c>
      <c r="M37">
        <v>182.71689488191601</v>
      </c>
      <c r="N37">
        <v>199</v>
      </c>
      <c r="O37">
        <v>215.72309177046</v>
      </c>
      <c r="P37">
        <v>216.97255409642401</v>
      </c>
      <c r="Q37">
        <v>232.37643188853701</v>
      </c>
      <c r="R37">
        <v>346.53777296174599</v>
      </c>
      <c r="S37">
        <v>467.65875145205098</v>
      </c>
      <c r="T37">
        <v>262.093411298825</v>
      </c>
      <c r="U37">
        <v>165.102130831739</v>
      </c>
      <c r="V37">
        <v>170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211.64770850715399</v>
      </c>
      <c r="AZ37">
        <v>175.475603906739</v>
      </c>
      <c r="BA37">
        <v>200.70182619046901</v>
      </c>
      <c r="BB37">
        <v>227.81122236896499</v>
      </c>
      <c r="BC37">
        <v>259.64501685584997</v>
      </c>
      <c r="BD37">
        <v>232.498403246561</v>
      </c>
      <c r="BE37">
        <v>155.65134892615399</v>
      </c>
      <c r="BF37">
        <v>218.70358067912301</v>
      </c>
      <c r="BG37">
        <v>225.11737995217899</v>
      </c>
      <c r="BH37">
        <v>162</v>
      </c>
      <c r="BI37">
        <v>154.88186459368299</v>
      </c>
      <c r="BJ37">
        <v>164.26659691823301</v>
      </c>
      <c r="BK37">
        <v>150.675243177559</v>
      </c>
      <c r="BL37">
        <v>201.16213600867101</v>
      </c>
      <c r="BM37">
        <v>231.95117005017701</v>
      </c>
      <c r="BN37">
        <v>215.821244614725</v>
      </c>
      <c r="BO37">
        <v>374.30964110004902</v>
      </c>
      <c r="BP37">
        <v>445.16535797759701</v>
      </c>
      <c r="BQ37">
        <v>254.160925306964</v>
      </c>
      <c r="BR37">
        <v>157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211.17315084871299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199.285108823483</v>
      </c>
      <c r="CW37">
        <v>171.21974178548999</v>
      </c>
      <c r="CX37">
        <v>201.11226687430599</v>
      </c>
      <c r="CY37">
        <v>226.908565310059</v>
      </c>
      <c r="CZ37">
        <v>251.68417156259</v>
      </c>
      <c r="DA37">
        <v>235.89658252743399</v>
      </c>
      <c r="DB37">
        <v>0</v>
      </c>
      <c r="DC37">
        <v>218.29524379028999</v>
      </c>
      <c r="DD37">
        <v>175.87414619010099</v>
      </c>
      <c r="DE37">
        <v>163.968457293753</v>
      </c>
      <c r="DF37">
        <v>164.58535168081599</v>
      </c>
      <c r="DG37">
        <v>173.20990724321101</v>
      </c>
      <c r="DH37">
        <v>160.01327510111199</v>
      </c>
      <c r="DI37">
        <v>215.10155023186601</v>
      </c>
      <c r="DJ37">
        <v>257.85397809353299</v>
      </c>
      <c r="DK37">
        <v>231.06603931798</v>
      </c>
      <c r="DL37">
        <v>407.99399841779302</v>
      </c>
      <c r="DM37">
        <v>502.60424293434897</v>
      </c>
      <c r="DN37">
        <v>279.59708591621802</v>
      </c>
      <c r="DO37">
        <v>151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156</v>
      </c>
      <c r="ES37">
        <v>197.81050585125499</v>
      </c>
      <c r="ET37">
        <v>169.55565104141499</v>
      </c>
      <c r="EU37">
        <v>200.66243412207299</v>
      </c>
      <c r="EV37">
        <v>231.04099934247901</v>
      </c>
      <c r="EW37">
        <v>254.09638060492</v>
      </c>
      <c r="EX37">
        <v>239.070209490998</v>
      </c>
      <c r="EY37">
        <v>151</v>
      </c>
      <c r="EZ37">
        <v>219.97522627721</v>
      </c>
      <c r="FA37">
        <v>166.96009327510299</v>
      </c>
      <c r="FB37">
        <v>0</v>
      </c>
      <c r="FC37">
        <v>0</v>
      </c>
      <c r="FD37">
        <v>164.04345849274901</v>
      </c>
      <c r="FE37">
        <v>153.98229986518299</v>
      </c>
      <c r="FF37">
        <v>229.314241899699</v>
      </c>
      <c r="FG37">
        <v>260.06551188150598</v>
      </c>
      <c r="FH37">
        <v>225.61913509239</v>
      </c>
      <c r="FI37">
        <v>409.404324139609</v>
      </c>
      <c r="FJ37">
        <v>515.93793499830701</v>
      </c>
      <c r="FK37">
        <v>289.47417561303598</v>
      </c>
      <c r="FL37">
        <v>150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159</v>
      </c>
    </row>
    <row r="38" spans="1:197" x14ac:dyDescent="0.25">
      <c r="A38">
        <v>9.2836676217765</v>
      </c>
      <c r="B38">
        <v>169.80855263779401</v>
      </c>
      <c r="C38">
        <v>157.796789166579</v>
      </c>
      <c r="D38">
        <v>176.84220622752699</v>
      </c>
      <c r="E38">
        <v>181.07881287422299</v>
      </c>
      <c r="F38">
        <v>237.37646193364299</v>
      </c>
      <c r="G38">
        <v>209.14078505366899</v>
      </c>
      <c r="H38">
        <v>151</v>
      </c>
      <c r="I38">
        <v>188.81525091558299</v>
      </c>
      <c r="J38">
        <v>235.91232839941901</v>
      </c>
      <c r="K38">
        <v>169.878272951024</v>
      </c>
      <c r="L38">
        <v>160.21317292193399</v>
      </c>
      <c r="M38">
        <v>177.424327957884</v>
      </c>
      <c r="N38">
        <v>0</v>
      </c>
      <c r="O38">
        <v>202.11376942053101</v>
      </c>
      <c r="P38">
        <v>207.95666366914099</v>
      </c>
      <c r="Q38">
        <v>218.81370187450401</v>
      </c>
      <c r="R38">
        <v>302.18426484949703</v>
      </c>
      <c r="S38">
        <v>442.02701118123798</v>
      </c>
      <c r="T38">
        <v>254.26666674273301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200.25808402639399</v>
      </c>
      <c r="AZ38">
        <v>162.37267876986601</v>
      </c>
      <c r="BA38">
        <v>195.12850372335799</v>
      </c>
      <c r="BB38">
        <v>203.64889164744099</v>
      </c>
      <c r="BC38">
        <v>247.08040968234101</v>
      </c>
      <c r="BD38">
        <v>225.988925419688</v>
      </c>
      <c r="BE38">
        <v>154.937651641218</v>
      </c>
      <c r="BF38">
        <v>212.38760640576999</v>
      </c>
      <c r="BG38">
        <v>192.825722910065</v>
      </c>
      <c r="BH38">
        <v>0</v>
      </c>
      <c r="BI38">
        <v>159.83747392305901</v>
      </c>
      <c r="BJ38">
        <v>163.79001092124099</v>
      </c>
      <c r="BK38">
        <v>151</v>
      </c>
      <c r="BL38">
        <v>182.38752164460499</v>
      </c>
      <c r="BM38">
        <v>223.79927431620399</v>
      </c>
      <c r="BN38">
        <v>203.76484658272599</v>
      </c>
      <c r="BO38">
        <v>332.43729833952898</v>
      </c>
      <c r="BP38">
        <v>429.36273129249599</v>
      </c>
      <c r="BQ38">
        <v>240.55641353274899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195.98846562575099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190.52783107144401</v>
      </c>
      <c r="CW38">
        <v>160.921282158081</v>
      </c>
      <c r="CX38">
        <v>193.981863112691</v>
      </c>
      <c r="CY38">
        <v>223.95267634774501</v>
      </c>
      <c r="CZ38">
        <v>234.973888311173</v>
      </c>
      <c r="DA38">
        <v>231.551246452008</v>
      </c>
      <c r="DB38">
        <v>0</v>
      </c>
      <c r="DC38">
        <v>200.35919554205299</v>
      </c>
      <c r="DD38">
        <v>171.368294442403</v>
      </c>
      <c r="DE38">
        <v>163</v>
      </c>
      <c r="DF38">
        <v>159</v>
      </c>
      <c r="DG38">
        <v>167.26750099454199</v>
      </c>
      <c r="DH38">
        <v>157.49401316278599</v>
      </c>
      <c r="DI38">
        <v>204.74081745253</v>
      </c>
      <c r="DJ38">
        <v>251.69380507354401</v>
      </c>
      <c r="DK38">
        <v>219.67023376417001</v>
      </c>
      <c r="DL38">
        <v>364.459213768582</v>
      </c>
      <c r="DM38">
        <v>451.90908895621101</v>
      </c>
      <c r="DN38">
        <v>249.543798090439</v>
      </c>
      <c r="DO38">
        <v>151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156</v>
      </c>
      <c r="ES38">
        <v>191.46690938868801</v>
      </c>
      <c r="ET38">
        <v>169.40378685507301</v>
      </c>
      <c r="EU38">
        <v>194.901945965002</v>
      </c>
      <c r="EV38">
        <v>215.75211596929199</v>
      </c>
      <c r="EW38">
        <v>241.068190935389</v>
      </c>
      <c r="EX38">
        <v>221.257081095861</v>
      </c>
      <c r="EY38">
        <v>151</v>
      </c>
      <c r="EZ38">
        <v>204.25020264123501</v>
      </c>
      <c r="FA38">
        <v>161.95100175182699</v>
      </c>
      <c r="FB38">
        <v>0</v>
      </c>
      <c r="FC38">
        <v>0</v>
      </c>
      <c r="FD38">
        <v>160.96685156129001</v>
      </c>
      <c r="FE38">
        <v>157.341315782951</v>
      </c>
      <c r="FF38">
        <v>223.73772616850999</v>
      </c>
      <c r="FG38">
        <v>255.29409609309801</v>
      </c>
      <c r="FH38">
        <v>218.47081045764801</v>
      </c>
      <c r="FI38">
        <v>376.65381232645598</v>
      </c>
      <c r="FJ38">
        <v>478.68408993491897</v>
      </c>
      <c r="FK38">
        <v>256.61410495006902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155.472594028477</v>
      </c>
    </row>
    <row r="39" spans="1:197" x14ac:dyDescent="0.25">
      <c r="A39">
        <v>9.5415472779369601</v>
      </c>
      <c r="B39">
        <v>164.134283858392</v>
      </c>
      <c r="C39">
        <v>0</v>
      </c>
      <c r="D39">
        <v>167.81203378787899</v>
      </c>
      <c r="E39">
        <v>175.70098117089299</v>
      </c>
      <c r="F39">
        <v>231.44237959293699</v>
      </c>
      <c r="G39">
        <v>207.95242703189999</v>
      </c>
      <c r="H39">
        <v>151</v>
      </c>
      <c r="I39">
        <v>189.181852312713</v>
      </c>
      <c r="J39">
        <v>220.30893743325501</v>
      </c>
      <c r="K39">
        <v>170.40828400315101</v>
      </c>
      <c r="L39">
        <v>156.9264205225</v>
      </c>
      <c r="M39">
        <v>163.54014614265401</v>
      </c>
      <c r="N39">
        <v>0</v>
      </c>
      <c r="O39">
        <v>192.178277809799</v>
      </c>
      <c r="P39">
        <v>201.412524345766</v>
      </c>
      <c r="Q39">
        <v>220.80546578179101</v>
      </c>
      <c r="R39">
        <v>304.19155248639203</v>
      </c>
      <c r="S39">
        <v>415.05186119285003</v>
      </c>
      <c r="T39">
        <v>239.96874092658101</v>
      </c>
      <c r="U39">
        <v>156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198.72025905449999</v>
      </c>
      <c r="AZ39">
        <v>160.61287865138399</v>
      </c>
      <c r="BA39">
        <v>191.41395491452599</v>
      </c>
      <c r="BB39">
        <v>205.65674589253601</v>
      </c>
      <c r="BC39">
        <v>238.648701631177</v>
      </c>
      <c r="BD39">
        <v>223.96809098477601</v>
      </c>
      <c r="BE39">
        <v>157.85273976193599</v>
      </c>
      <c r="BF39">
        <v>221.42707543201999</v>
      </c>
      <c r="BG39">
        <v>179.43949955677601</v>
      </c>
      <c r="BH39">
        <v>0</v>
      </c>
      <c r="BI39">
        <v>160</v>
      </c>
      <c r="BJ39">
        <v>164.29315479574299</v>
      </c>
      <c r="BK39">
        <v>0</v>
      </c>
      <c r="BL39">
        <v>177.623483000595</v>
      </c>
      <c r="BM39">
        <v>224.04685989683099</v>
      </c>
      <c r="BN39">
        <v>197.17930112973301</v>
      </c>
      <c r="BO39">
        <v>306.92395572595501</v>
      </c>
      <c r="BP39">
        <v>406.42295311328297</v>
      </c>
      <c r="BQ39">
        <v>229.689246619447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196.25749076544901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198.64316785365401</v>
      </c>
      <c r="CW39">
        <v>156.941715890457</v>
      </c>
      <c r="CX39">
        <v>190.55224716635101</v>
      </c>
      <c r="CY39">
        <v>219.95497378327701</v>
      </c>
      <c r="CZ39">
        <v>225.60817996939701</v>
      </c>
      <c r="DA39">
        <v>215.96874346023901</v>
      </c>
      <c r="DB39">
        <v>0</v>
      </c>
      <c r="DC39">
        <v>196.380878082897</v>
      </c>
      <c r="DD39">
        <v>171.646170539526</v>
      </c>
      <c r="DE39">
        <v>0</v>
      </c>
      <c r="DF39">
        <v>159</v>
      </c>
      <c r="DG39">
        <v>166.11301994918199</v>
      </c>
      <c r="DH39">
        <v>0</v>
      </c>
      <c r="DI39">
        <v>198.592445222728</v>
      </c>
      <c r="DJ39">
        <v>239.55505259826799</v>
      </c>
      <c r="DK39">
        <v>201.96364884590801</v>
      </c>
      <c r="DL39">
        <v>339.60565843019998</v>
      </c>
      <c r="DM39">
        <v>419.58185122098399</v>
      </c>
      <c r="DN39">
        <v>235.67742722222201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188.087773191607</v>
      </c>
      <c r="ET39">
        <v>171.20720563223799</v>
      </c>
      <c r="EU39">
        <v>189.614983022665</v>
      </c>
      <c r="EV39">
        <v>208.340001981001</v>
      </c>
      <c r="EW39">
        <v>230.11414563794099</v>
      </c>
      <c r="EX39">
        <v>214.72781302352601</v>
      </c>
      <c r="EY39">
        <v>0</v>
      </c>
      <c r="EZ39">
        <v>196.19652918019401</v>
      </c>
      <c r="FA39">
        <v>167.75939368286001</v>
      </c>
      <c r="FB39">
        <v>0</v>
      </c>
      <c r="FC39">
        <v>0</v>
      </c>
      <c r="FD39">
        <v>160.82039175021399</v>
      </c>
      <c r="FE39">
        <v>0</v>
      </c>
      <c r="FF39">
        <v>198.57921761288199</v>
      </c>
      <c r="FG39">
        <v>244.584130935633</v>
      </c>
      <c r="FH39">
        <v>203.91514681061801</v>
      </c>
      <c r="FI39">
        <v>351.37478722125098</v>
      </c>
      <c r="FJ39">
        <v>442.37572705356303</v>
      </c>
      <c r="FK39">
        <v>236.282761806021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152</v>
      </c>
    </row>
    <row r="40" spans="1:197" x14ac:dyDescent="0.25">
      <c r="A40">
        <v>9.7994269340974203</v>
      </c>
      <c r="B40">
        <v>162.17980468464401</v>
      </c>
      <c r="C40">
        <v>0</v>
      </c>
      <c r="D40">
        <v>169.42754795057201</v>
      </c>
      <c r="E40">
        <v>175.22121974773299</v>
      </c>
      <c r="F40">
        <v>223.53389078455399</v>
      </c>
      <c r="G40">
        <v>199.00194496567599</v>
      </c>
      <c r="H40">
        <v>150</v>
      </c>
      <c r="I40">
        <v>187.11198839810899</v>
      </c>
      <c r="J40">
        <v>227.93402734711199</v>
      </c>
      <c r="K40">
        <v>176</v>
      </c>
      <c r="L40">
        <v>155.34562593143301</v>
      </c>
      <c r="M40">
        <v>156.61186597419399</v>
      </c>
      <c r="N40">
        <v>0</v>
      </c>
      <c r="O40">
        <v>187.56549075553099</v>
      </c>
      <c r="P40">
        <v>190.77651598282</v>
      </c>
      <c r="Q40">
        <v>200.21860874078399</v>
      </c>
      <c r="R40">
        <v>279.19772280116803</v>
      </c>
      <c r="S40">
        <v>359.90386266606203</v>
      </c>
      <c r="T40">
        <v>226.046576581956</v>
      </c>
      <c r="U40">
        <v>156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189.60934767034101</v>
      </c>
      <c r="AZ40">
        <v>159.90246498517101</v>
      </c>
      <c r="BA40">
        <v>177.40613646253601</v>
      </c>
      <c r="BB40">
        <v>203.98335566429299</v>
      </c>
      <c r="BC40">
        <v>227.68297152519199</v>
      </c>
      <c r="BD40">
        <v>213.77622789433599</v>
      </c>
      <c r="BE40">
        <v>158.67455554446701</v>
      </c>
      <c r="BF40">
        <v>208.765358374485</v>
      </c>
      <c r="BG40">
        <v>177.78707265865901</v>
      </c>
      <c r="BH40">
        <v>0</v>
      </c>
      <c r="BI40">
        <v>0</v>
      </c>
      <c r="BJ40">
        <v>0</v>
      </c>
      <c r="BK40">
        <v>0</v>
      </c>
      <c r="BL40">
        <v>168.623248066494</v>
      </c>
      <c r="BM40">
        <v>210.72801197518999</v>
      </c>
      <c r="BN40">
        <v>184.19475455762301</v>
      </c>
      <c r="BO40">
        <v>285.550822072416</v>
      </c>
      <c r="BP40">
        <v>386.367766654847</v>
      </c>
      <c r="BQ40">
        <v>208.10539761110701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191.698359001428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190.313140882212</v>
      </c>
      <c r="CW40">
        <v>156.81879018951199</v>
      </c>
      <c r="CX40">
        <v>183.66975843394999</v>
      </c>
      <c r="CY40">
        <v>200.31835000951301</v>
      </c>
      <c r="CZ40">
        <v>214.69590018402999</v>
      </c>
      <c r="DA40">
        <v>201.83304647420999</v>
      </c>
      <c r="DB40">
        <v>0</v>
      </c>
      <c r="DC40">
        <v>191.95938913626901</v>
      </c>
      <c r="DD40">
        <v>162.473150411738</v>
      </c>
      <c r="DE40">
        <v>0</v>
      </c>
      <c r="DF40">
        <v>0</v>
      </c>
      <c r="DG40">
        <v>157.56218624731801</v>
      </c>
      <c r="DH40">
        <v>0</v>
      </c>
      <c r="DI40">
        <v>189.406068957326</v>
      </c>
      <c r="DJ40">
        <v>222.50973083227399</v>
      </c>
      <c r="DK40">
        <v>190.69835807911701</v>
      </c>
      <c r="DL40">
        <v>329.00944794213899</v>
      </c>
      <c r="DM40">
        <v>382.24292217994298</v>
      </c>
      <c r="DN40">
        <v>219.932096193294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181.975608152521</v>
      </c>
      <c r="ET40">
        <v>164.12611043492899</v>
      </c>
      <c r="EU40">
        <v>184.868189267075</v>
      </c>
      <c r="EV40">
        <v>203.511971201058</v>
      </c>
      <c r="EW40">
        <v>221.99176997792901</v>
      </c>
      <c r="EX40">
        <v>205.14780933220399</v>
      </c>
      <c r="EY40">
        <v>0</v>
      </c>
      <c r="EZ40">
        <v>191.83013557800899</v>
      </c>
      <c r="FA40">
        <v>176</v>
      </c>
      <c r="FB40">
        <v>0</v>
      </c>
      <c r="FC40">
        <v>0</v>
      </c>
      <c r="FD40">
        <v>157.31458842641001</v>
      </c>
      <c r="FE40">
        <v>0</v>
      </c>
      <c r="FF40">
        <v>185.118270776028</v>
      </c>
      <c r="FG40">
        <v>231.42433667833001</v>
      </c>
      <c r="FH40">
        <v>189.428043091083</v>
      </c>
      <c r="FI40">
        <v>327.61902431678902</v>
      </c>
      <c r="FJ40">
        <v>416.499290898764</v>
      </c>
      <c r="FK40">
        <v>228.92836448485599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151.04644841119401</v>
      </c>
    </row>
    <row r="41" spans="1:197" x14ac:dyDescent="0.25">
      <c r="A41">
        <v>10.0573065902578</v>
      </c>
      <c r="B41">
        <v>157.31543398723699</v>
      </c>
      <c r="C41">
        <v>0</v>
      </c>
      <c r="D41">
        <v>169.41449966238</v>
      </c>
      <c r="E41">
        <v>173.267170907333</v>
      </c>
      <c r="F41">
        <v>227.116358414346</v>
      </c>
      <c r="G41">
        <v>198.937559981009</v>
      </c>
      <c r="H41">
        <v>150</v>
      </c>
      <c r="I41">
        <v>173.86898758334601</v>
      </c>
      <c r="J41">
        <v>209.12488267019</v>
      </c>
      <c r="K41">
        <v>0</v>
      </c>
      <c r="L41">
        <v>153</v>
      </c>
      <c r="M41">
        <v>158.72941480884501</v>
      </c>
      <c r="N41">
        <v>0</v>
      </c>
      <c r="O41">
        <v>179.189501389155</v>
      </c>
      <c r="P41">
        <v>182.950590684773</v>
      </c>
      <c r="Q41">
        <v>188.986903357589</v>
      </c>
      <c r="R41">
        <v>271.27817046671498</v>
      </c>
      <c r="S41">
        <v>341.14062181560701</v>
      </c>
      <c r="T41">
        <v>208.59773186045001</v>
      </c>
      <c r="U41">
        <v>156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181.645834493915</v>
      </c>
      <c r="AZ41">
        <v>159.69686523015599</v>
      </c>
      <c r="BA41">
        <v>173.68024926344299</v>
      </c>
      <c r="BB41">
        <v>193.293844374706</v>
      </c>
      <c r="BC41">
        <v>225.48845576170501</v>
      </c>
      <c r="BD41">
        <v>206.88595614344499</v>
      </c>
      <c r="BE41">
        <v>154.951489128567</v>
      </c>
      <c r="BF41">
        <v>190.553056760532</v>
      </c>
      <c r="BG41">
        <v>171.11011908897501</v>
      </c>
      <c r="BH41">
        <v>0</v>
      </c>
      <c r="BI41">
        <v>0</v>
      </c>
      <c r="BJ41">
        <v>0</v>
      </c>
      <c r="BK41">
        <v>0</v>
      </c>
      <c r="BL41">
        <v>167.940152382039</v>
      </c>
      <c r="BM41">
        <v>191.753963202873</v>
      </c>
      <c r="BN41">
        <v>174.61408831070199</v>
      </c>
      <c r="BO41">
        <v>278.89251253752298</v>
      </c>
      <c r="BP41">
        <v>352.233357487273</v>
      </c>
      <c r="BQ41">
        <v>200.79363189241101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190.356064457304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178.80196757124</v>
      </c>
      <c r="CW41">
        <v>156</v>
      </c>
      <c r="CX41">
        <v>181.006504072784</v>
      </c>
      <c r="CY41">
        <v>191.93278661813201</v>
      </c>
      <c r="CZ41">
        <v>202.966538315543</v>
      </c>
      <c r="DA41">
        <v>210.81396584405201</v>
      </c>
      <c r="DB41">
        <v>0</v>
      </c>
      <c r="DC41">
        <v>180.65366276322499</v>
      </c>
      <c r="DD41">
        <v>0</v>
      </c>
      <c r="DE41">
        <v>0</v>
      </c>
      <c r="DF41">
        <v>0</v>
      </c>
      <c r="DG41">
        <v>157</v>
      </c>
      <c r="DH41">
        <v>0</v>
      </c>
      <c r="DI41">
        <v>177.917675089293</v>
      </c>
      <c r="DJ41">
        <v>206.31183552652999</v>
      </c>
      <c r="DK41">
        <v>186.03777081866099</v>
      </c>
      <c r="DL41">
        <v>299.34050619355099</v>
      </c>
      <c r="DM41">
        <v>343.41190978627299</v>
      </c>
      <c r="DN41">
        <v>208.250591268997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174.08196047085701</v>
      </c>
      <c r="ET41">
        <v>163</v>
      </c>
      <c r="EU41">
        <v>178.589049606625</v>
      </c>
      <c r="EV41">
        <v>196.656161456783</v>
      </c>
      <c r="EW41">
        <v>210.78309952063299</v>
      </c>
      <c r="EX41">
        <v>195.382736885821</v>
      </c>
      <c r="EY41">
        <v>0</v>
      </c>
      <c r="EZ41">
        <v>189.36085408877599</v>
      </c>
      <c r="FA41">
        <v>176</v>
      </c>
      <c r="FB41">
        <v>0</v>
      </c>
      <c r="FC41">
        <v>0</v>
      </c>
      <c r="FD41">
        <v>0</v>
      </c>
      <c r="FE41">
        <v>0</v>
      </c>
      <c r="FF41">
        <v>181.744114507093</v>
      </c>
      <c r="FG41">
        <v>217.23396088679499</v>
      </c>
      <c r="FH41">
        <v>183.44549874054701</v>
      </c>
      <c r="FI41">
        <v>293.06944967147899</v>
      </c>
      <c r="FJ41">
        <v>386.56797105761098</v>
      </c>
      <c r="FK41">
        <v>225.70775740731699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151</v>
      </c>
    </row>
    <row r="42" spans="1:197" x14ac:dyDescent="0.25">
      <c r="A42">
        <v>10.3151862464183</v>
      </c>
      <c r="B42">
        <v>158.23618099788899</v>
      </c>
      <c r="C42">
        <v>0</v>
      </c>
      <c r="D42">
        <v>161.38396223367499</v>
      </c>
      <c r="E42">
        <v>174.64505708313899</v>
      </c>
      <c r="F42">
        <v>225.47655711442599</v>
      </c>
      <c r="G42">
        <v>206.09937760000301</v>
      </c>
      <c r="H42">
        <v>150.50060529850299</v>
      </c>
      <c r="I42">
        <v>171.52084411082299</v>
      </c>
      <c r="J42">
        <v>191.80738603431001</v>
      </c>
      <c r="K42">
        <v>0</v>
      </c>
      <c r="L42">
        <v>0</v>
      </c>
      <c r="M42">
        <v>159.476063560575</v>
      </c>
      <c r="N42">
        <v>0</v>
      </c>
      <c r="O42">
        <v>170.844497713057</v>
      </c>
      <c r="P42">
        <v>175.330970532706</v>
      </c>
      <c r="Q42">
        <v>188.33524683675401</v>
      </c>
      <c r="R42">
        <v>262.59626535940498</v>
      </c>
      <c r="S42">
        <v>348.88935270951299</v>
      </c>
      <c r="T42">
        <v>206.72449148298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176.39885943194099</v>
      </c>
      <c r="AZ42">
        <v>0</v>
      </c>
      <c r="BA42">
        <v>173.78839540185501</v>
      </c>
      <c r="BB42">
        <v>193.806913538679</v>
      </c>
      <c r="BC42">
        <v>216.762456076229</v>
      </c>
      <c r="BD42">
        <v>196.63504811765699</v>
      </c>
      <c r="BE42">
        <v>154</v>
      </c>
      <c r="BF42">
        <v>178.54830073437401</v>
      </c>
      <c r="BG42">
        <v>167.112179322591</v>
      </c>
      <c r="BH42">
        <v>0</v>
      </c>
      <c r="BI42">
        <v>0</v>
      </c>
      <c r="BJ42">
        <v>0</v>
      </c>
      <c r="BK42">
        <v>0</v>
      </c>
      <c r="BL42">
        <v>167.852024409325</v>
      </c>
      <c r="BM42">
        <v>174.99891220731399</v>
      </c>
      <c r="BN42">
        <v>167.63012421450699</v>
      </c>
      <c r="BO42">
        <v>274.98507624155502</v>
      </c>
      <c r="BP42">
        <v>319.96995645903701</v>
      </c>
      <c r="BQ42">
        <v>201.33019983857301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186.902534117805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174.09584028056099</v>
      </c>
      <c r="CW42">
        <v>0</v>
      </c>
      <c r="CX42">
        <v>174.60833748834901</v>
      </c>
      <c r="CY42">
        <v>189.21048771148901</v>
      </c>
      <c r="CZ42">
        <v>196.49622934684501</v>
      </c>
      <c r="DA42">
        <v>202.29727210584699</v>
      </c>
      <c r="DB42">
        <v>0</v>
      </c>
      <c r="DC42">
        <v>167.15861527867199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168.815549765323</v>
      </c>
      <c r="DJ42">
        <v>196.25763169890701</v>
      </c>
      <c r="DK42">
        <v>178.737175156067</v>
      </c>
      <c r="DL42">
        <v>276.08903902018801</v>
      </c>
      <c r="DM42">
        <v>331.98444507709098</v>
      </c>
      <c r="DN42">
        <v>195.24894750106199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165.54174806791099</v>
      </c>
      <c r="ET42">
        <v>0</v>
      </c>
      <c r="EU42">
        <v>171.72845191335799</v>
      </c>
      <c r="EV42">
        <v>191.651829895796</v>
      </c>
      <c r="EW42">
        <v>199.67750558389</v>
      </c>
      <c r="EX42">
        <v>191.73868447256999</v>
      </c>
      <c r="EY42">
        <v>0</v>
      </c>
      <c r="EZ42">
        <v>183.886370266932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174.543241241473</v>
      </c>
      <c r="FG42">
        <v>205.90225873423901</v>
      </c>
      <c r="FH42">
        <v>171.33188819150399</v>
      </c>
      <c r="FI42">
        <v>270.86081551224203</v>
      </c>
      <c r="FJ42">
        <v>369.80922036650799</v>
      </c>
      <c r="FK42">
        <v>214.73491945654001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151</v>
      </c>
    </row>
    <row r="43" spans="1:197" x14ac:dyDescent="0.25">
      <c r="A43">
        <v>10.573065902578699</v>
      </c>
      <c r="B43">
        <v>160.72927415123499</v>
      </c>
      <c r="C43">
        <v>0</v>
      </c>
      <c r="D43">
        <v>161.203117739383</v>
      </c>
      <c r="E43">
        <v>176.221182197301</v>
      </c>
      <c r="F43">
        <v>209.127287983879</v>
      </c>
      <c r="G43">
        <v>199.134417550546</v>
      </c>
      <c r="H43">
        <v>151</v>
      </c>
      <c r="I43">
        <v>172.69587475244501</v>
      </c>
      <c r="J43">
        <v>180.521077771134</v>
      </c>
      <c r="K43">
        <v>0</v>
      </c>
      <c r="L43">
        <v>0</v>
      </c>
      <c r="M43">
        <v>158</v>
      </c>
      <c r="N43">
        <v>0</v>
      </c>
      <c r="O43">
        <v>164.89472710567</v>
      </c>
      <c r="P43">
        <v>170.99631860300701</v>
      </c>
      <c r="Q43">
        <v>180.00775666515099</v>
      </c>
      <c r="R43">
        <v>249.01001780489401</v>
      </c>
      <c r="S43">
        <v>315.68405677144898</v>
      </c>
      <c r="T43">
        <v>191.195131406413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175.229795523403</v>
      </c>
      <c r="AZ43">
        <v>0</v>
      </c>
      <c r="BA43">
        <v>176.44046219344699</v>
      </c>
      <c r="BB43">
        <v>187.35406678716501</v>
      </c>
      <c r="BC43">
        <v>209.451408148837</v>
      </c>
      <c r="BD43">
        <v>196.778485790464</v>
      </c>
      <c r="BE43">
        <v>0</v>
      </c>
      <c r="BF43">
        <v>173.68341207622299</v>
      </c>
      <c r="BG43">
        <v>167.77194509767301</v>
      </c>
      <c r="BH43">
        <v>0</v>
      </c>
      <c r="BI43">
        <v>0</v>
      </c>
      <c r="BJ43">
        <v>0</v>
      </c>
      <c r="BK43">
        <v>0</v>
      </c>
      <c r="BL43">
        <v>169.676533914358</v>
      </c>
      <c r="BM43">
        <v>173.82386995734799</v>
      </c>
      <c r="BN43">
        <v>165.68869521343899</v>
      </c>
      <c r="BO43">
        <v>258.54560218692399</v>
      </c>
      <c r="BP43">
        <v>306.303507321707</v>
      </c>
      <c r="BQ43">
        <v>187.029639955552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187.12625783442499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174.365913184146</v>
      </c>
      <c r="CW43">
        <v>0</v>
      </c>
      <c r="CX43">
        <v>162.884662402727</v>
      </c>
      <c r="CY43">
        <v>177.581502100633</v>
      </c>
      <c r="CZ43">
        <v>196.370876646162</v>
      </c>
      <c r="DA43">
        <v>182.966519448182</v>
      </c>
      <c r="DB43">
        <v>0</v>
      </c>
      <c r="DC43">
        <v>166.21134278943799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167.77521005010999</v>
      </c>
      <c r="DJ43">
        <v>191.23236991739299</v>
      </c>
      <c r="DK43">
        <v>174.85197915241599</v>
      </c>
      <c r="DL43">
        <v>252.98895773938099</v>
      </c>
      <c r="DM43">
        <v>329.13255069278199</v>
      </c>
      <c r="DN43">
        <v>185.36811938269699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166.222118235973</v>
      </c>
      <c r="ET43">
        <v>0</v>
      </c>
      <c r="EU43">
        <v>168.33349104880199</v>
      </c>
      <c r="EV43">
        <v>191.05108795391999</v>
      </c>
      <c r="EW43">
        <v>189.142271149175</v>
      </c>
      <c r="EX43">
        <v>185.87855773066801</v>
      </c>
      <c r="EY43">
        <v>0</v>
      </c>
      <c r="EZ43">
        <v>171.96314543994299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172.74631640831601</v>
      </c>
      <c r="FG43">
        <v>197.433878594438</v>
      </c>
      <c r="FH43">
        <v>166.37971720703101</v>
      </c>
      <c r="FI43">
        <v>254.043383518529</v>
      </c>
      <c r="FJ43">
        <v>331.97839826447603</v>
      </c>
      <c r="FK43">
        <v>207.029782585031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163</v>
      </c>
    </row>
    <row r="44" spans="1:197" x14ac:dyDescent="0.25">
      <c r="A44">
        <v>10.830945558739201</v>
      </c>
      <c r="B44">
        <v>161.117674579702</v>
      </c>
      <c r="C44">
        <v>0</v>
      </c>
      <c r="D44">
        <v>171.697019703698</v>
      </c>
      <c r="E44">
        <v>172.02318932997099</v>
      </c>
      <c r="F44">
        <v>203.809709351349</v>
      </c>
      <c r="G44">
        <v>193.63743373762401</v>
      </c>
      <c r="H44">
        <v>151</v>
      </c>
      <c r="I44">
        <v>168.91973723655801</v>
      </c>
      <c r="J44">
        <v>188.40074776556</v>
      </c>
      <c r="K44">
        <v>0</v>
      </c>
      <c r="L44">
        <v>0</v>
      </c>
      <c r="M44">
        <v>158</v>
      </c>
      <c r="N44">
        <v>0</v>
      </c>
      <c r="O44">
        <v>163.570098955237</v>
      </c>
      <c r="P44">
        <v>168.340375566153</v>
      </c>
      <c r="Q44">
        <v>177.70213662332301</v>
      </c>
      <c r="R44">
        <v>250.29984381376801</v>
      </c>
      <c r="S44">
        <v>292.29785218072402</v>
      </c>
      <c r="T44">
        <v>180.363042659803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179.93479781729201</v>
      </c>
      <c r="AZ44">
        <v>0</v>
      </c>
      <c r="BA44">
        <v>180.89609976023999</v>
      </c>
      <c r="BB44">
        <v>171.32230224040001</v>
      </c>
      <c r="BC44">
        <v>201.84355639495399</v>
      </c>
      <c r="BD44">
        <v>188.141141011586</v>
      </c>
      <c r="BE44">
        <v>0</v>
      </c>
      <c r="BF44">
        <v>172.97357386895999</v>
      </c>
      <c r="BG44">
        <v>164.521632524513</v>
      </c>
      <c r="BH44">
        <v>0</v>
      </c>
      <c r="BI44">
        <v>0</v>
      </c>
      <c r="BJ44">
        <v>0</v>
      </c>
      <c r="BK44">
        <v>0</v>
      </c>
      <c r="BL44">
        <v>158</v>
      </c>
      <c r="BM44">
        <v>170.80502308797401</v>
      </c>
      <c r="BN44">
        <v>158</v>
      </c>
      <c r="BO44">
        <v>236.27720062172401</v>
      </c>
      <c r="BP44">
        <v>288.73808243800198</v>
      </c>
      <c r="BQ44">
        <v>167.708471318671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174.214110218439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165.44093082307299</v>
      </c>
      <c r="CW44">
        <v>0</v>
      </c>
      <c r="CX44">
        <v>158.400814493007</v>
      </c>
      <c r="CY44">
        <v>168.51759427827599</v>
      </c>
      <c r="CZ44">
        <v>195.25879836123701</v>
      </c>
      <c r="DA44">
        <v>173.55655307040601</v>
      </c>
      <c r="DB44">
        <v>0</v>
      </c>
      <c r="DC44">
        <v>165.494870712541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164.233613113411</v>
      </c>
      <c r="DJ44">
        <v>179.77665838748501</v>
      </c>
      <c r="DK44">
        <v>167.22333486640301</v>
      </c>
      <c r="DL44">
        <v>230.605585871626</v>
      </c>
      <c r="DM44">
        <v>311.48668960367098</v>
      </c>
      <c r="DN44">
        <v>181.74600134269801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167.76320752650199</v>
      </c>
      <c r="ET44">
        <v>0</v>
      </c>
      <c r="EU44">
        <v>164.698849950073</v>
      </c>
      <c r="EV44">
        <v>175.95513223027299</v>
      </c>
      <c r="EW44">
        <v>180.15940840144199</v>
      </c>
      <c r="EX44">
        <v>175.81157052994001</v>
      </c>
      <c r="EY44">
        <v>0</v>
      </c>
      <c r="EZ44">
        <v>166.076697384982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161.94999291853401</v>
      </c>
      <c r="FG44">
        <v>182.156072044317</v>
      </c>
      <c r="FH44">
        <v>161.39351275982401</v>
      </c>
      <c r="FI44">
        <v>244.65844070259399</v>
      </c>
      <c r="FJ44">
        <v>303.06474172191798</v>
      </c>
      <c r="FK44">
        <v>197.10277509337701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163</v>
      </c>
    </row>
    <row r="45" spans="1:197" x14ac:dyDescent="0.25">
      <c r="A45">
        <v>11.0888252148997</v>
      </c>
      <c r="B45">
        <v>154.47823714477499</v>
      </c>
      <c r="C45">
        <v>0</v>
      </c>
      <c r="D45">
        <v>168.51502461745</v>
      </c>
      <c r="E45">
        <v>165.55687093565501</v>
      </c>
      <c r="F45">
        <v>200.36705083884101</v>
      </c>
      <c r="G45">
        <v>178.01880443185101</v>
      </c>
      <c r="H45">
        <v>0</v>
      </c>
      <c r="I45">
        <v>156.589030993775</v>
      </c>
      <c r="J45">
        <v>185.320652795776</v>
      </c>
      <c r="K45">
        <v>0</v>
      </c>
      <c r="L45">
        <v>0</v>
      </c>
      <c r="M45">
        <v>0</v>
      </c>
      <c r="N45">
        <v>0</v>
      </c>
      <c r="O45">
        <v>165</v>
      </c>
      <c r="P45">
        <v>159.63018473825599</v>
      </c>
      <c r="Q45">
        <v>163.93372727849999</v>
      </c>
      <c r="R45">
        <v>235.29817180959299</v>
      </c>
      <c r="S45">
        <v>272.02415573478498</v>
      </c>
      <c r="T45">
        <v>171.417023682999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190.110984449044</v>
      </c>
      <c r="AZ45">
        <v>0</v>
      </c>
      <c r="BA45">
        <v>168.24382632159401</v>
      </c>
      <c r="BB45">
        <v>170.58404753072301</v>
      </c>
      <c r="BC45">
        <v>195.574975957096</v>
      </c>
      <c r="BD45">
        <v>179.16980295016</v>
      </c>
      <c r="BE45">
        <v>0</v>
      </c>
      <c r="BF45">
        <v>168.328312034638</v>
      </c>
      <c r="BG45">
        <v>156.847579132215</v>
      </c>
      <c r="BH45">
        <v>0</v>
      </c>
      <c r="BI45">
        <v>0</v>
      </c>
      <c r="BJ45">
        <v>0</v>
      </c>
      <c r="BK45">
        <v>0</v>
      </c>
      <c r="BL45">
        <v>158</v>
      </c>
      <c r="BM45">
        <v>165.13382962535999</v>
      </c>
      <c r="BN45">
        <v>158</v>
      </c>
      <c r="BO45">
        <v>220.51004655032199</v>
      </c>
      <c r="BP45">
        <v>275.16532969722499</v>
      </c>
      <c r="BQ45">
        <v>156.63286694730101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166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153.771759796434</v>
      </c>
      <c r="CW45">
        <v>0</v>
      </c>
      <c r="CX45">
        <v>156.14775320738201</v>
      </c>
      <c r="CY45">
        <v>168.80668677078</v>
      </c>
      <c r="CZ45">
        <v>185.94518101861399</v>
      </c>
      <c r="DA45">
        <v>170.883916587128</v>
      </c>
      <c r="DB45">
        <v>0</v>
      </c>
      <c r="DC45">
        <v>160.19776387909999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166.79695495257701</v>
      </c>
      <c r="DJ45">
        <v>172.34089009468099</v>
      </c>
      <c r="DK45">
        <v>167.17412105889099</v>
      </c>
      <c r="DL45">
        <v>220.182642892708</v>
      </c>
      <c r="DM45">
        <v>297.10554818692202</v>
      </c>
      <c r="DN45">
        <v>178.70764094610999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160.89332816115399</v>
      </c>
      <c r="EV45">
        <v>166.692081224547</v>
      </c>
      <c r="EW45">
        <v>180.15434513193301</v>
      </c>
      <c r="EX45">
        <v>173.76454724310699</v>
      </c>
      <c r="EY45">
        <v>0</v>
      </c>
      <c r="EZ45">
        <v>161.812241410448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159.356433324389</v>
      </c>
      <c r="FG45">
        <v>171.213865935505</v>
      </c>
      <c r="FH45">
        <v>162</v>
      </c>
      <c r="FI45">
        <v>231.34722109247301</v>
      </c>
      <c r="FJ45">
        <v>281.65557940282503</v>
      </c>
      <c r="FK45">
        <v>186.375644905705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163</v>
      </c>
    </row>
    <row r="46" spans="1:197" x14ac:dyDescent="0.25">
      <c r="A46">
        <v>11.3467048710601</v>
      </c>
      <c r="B46">
        <v>154</v>
      </c>
      <c r="C46">
        <v>0</v>
      </c>
      <c r="D46">
        <v>161.24553367219599</v>
      </c>
      <c r="E46">
        <v>163.62518949798201</v>
      </c>
      <c r="F46">
        <v>198.93356349176199</v>
      </c>
      <c r="G46">
        <v>174.07338546537201</v>
      </c>
      <c r="H46">
        <v>0</v>
      </c>
      <c r="I46">
        <v>162.71349606127001</v>
      </c>
      <c r="J46">
        <v>175.04779112057699</v>
      </c>
      <c r="K46">
        <v>0</v>
      </c>
      <c r="L46">
        <v>0</v>
      </c>
      <c r="M46">
        <v>0</v>
      </c>
      <c r="N46">
        <v>0</v>
      </c>
      <c r="O46">
        <v>0</v>
      </c>
      <c r="P46">
        <v>157.12163448400401</v>
      </c>
      <c r="Q46">
        <v>157.965536769507</v>
      </c>
      <c r="R46">
        <v>227.30885990046099</v>
      </c>
      <c r="S46">
        <v>261.99557106395599</v>
      </c>
      <c r="T46">
        <v>163.85072315642699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174.742533782154</v>
      </c>
      <c r="AZ46">
        <v>0</v>
      </c>
      <c r="BA46">
        <v>157.48952744343799</v>
      </c>
      <c r="BB46">
        <v>173.51003253419401</v>
      </c>
      <c r="BC46">
        <v>189.859292425484</v>
      </c>
      <c r="BD46">
        <v>182.99756096677501</v>
      </c>
      <c r="BE46">
        <v>0</v>
      </c>
      <c r="BF46">
        <v>163.581521040632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164.35032137385701</v>
      </c>
      <c r="BN46">
        <v>0</v>
      </c>
      <c r="BO46">
        <v>205.545303061673</v>
      </c>
      <c r="BP46">
        <v>255.786984088981</v>
      </c>
      <c r="BQ46">
        <v>153.77496270464101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152</v>
      </c>
      <c r="CW46">
        <v>0</v>
      </c>
      <c r="CX46">
        <v>153</v>
      </c>
      <c r="CY46">
        <v>162.81713448032301</v>
      </c>
      <c r="CZ46">
        <v>179.83370846596799</v>
      </c>
      <c r="DA46">
        <v>167.589355151256</v>
      </c>
      <c r="DB46">
        <v>0</v>
      </c>
      <c r="DC46">
        <v>160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165.69692304103799</v>
      </c>
      <c r="DK46">
        <v>167</v>
      </c>
      <c r="DL46">
        <v>215.91566531045299</v>
      </c>
      <c r="DM46">
        <v>270.20430042504199</v>
      </c>
      <c r="DN46">
        <v>170.50716219725399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159</v>
      </c>
      <c r="ET46">
        <v>0</v>
      </c>
      <c r="EU46">
        <v>156.01341038752301</v>
      </c>
      <c r="EV46">
        <v>162.97372279684399</v>
      </c>
      <c r="EW46">
        <v>176.579373349924</v>
      </c>
      <c r="EX46">
        <v>163.24781050794999</v>
      </c>
      <c r="EY46">
        <v>0</v>
      </c>
      <c r="EZ46">
        <v>160.41968586767601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158</v>
      </c>
      <c r="FG46">
        <v>168.025324109113</v>
      </c>
      <c r="FH46">
        <v>0</v>
      </c>
      <c r="FI46">
        <v>218.639576838301</v>
      </c>
      <c r="FJ46">
        <v>263.82714946907902</v>
      </c>
      <c r="FK46">
        <v>179.34801940549701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</row>
    <row r="47" spans="1:197" x14ac:dyDescent="0.25">
      <c r="A47">
        <v>11.604584527220601</v>
      </c>
      <c r="B47">
        <v>0</v>
      </c>
      <c r="C47">
        <v>0</v>
      </c>
      <c r="D47">
        <v>152</v>
      </c>
      <c r="E47">
        <v>161.33009102199901</v>
      </c>
      <c r="F47">
        <v>186.06003139842801</v>
      </c>
      <c r="G47">
        <v>171.524052313483</v>
      </c>
      <c r="H47">
        <v>0</v>
      </c>
      <c r="I47">
        <v>166.22628993093201</v>
      </c>
      <c r="J47">
        <v>171.930168825013</v>
      </c>
      <c r="K47">
        <v>0</v>
      </c>
      <c r="L47">
        <v>0</v>
      </c>
      <c r="M47">
        <v>0</v>
      </c>
      <c r="N47">
        <v>0</v>
      </c>
      <c r="O47">
        <v>0</v>
      </c>
      <c r="P47">
        <v>159</v>
      </c>
      <c r="Q47">
        <v>159.766226572801</v>
      </c>
      <c r="R47">
        <v>208.60083086022999</v>
      </c>
      <c r="S47">
        <v>240.23777840070599</v>
      </c>
      <c r="T47">
        <v>157.886286313103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157</v>
      </c>
      <c r="AZ47">
        <v>0</v>
      </c>
      <c r="BA47">
        <v>160.30601645523799</v>
      </c>
      <c r="BB47">
        <v>169.862361643882</v>
      </c>
      <c r="BC47">
        <v>177.77150182654901</v>
      </c>
      <c r="BD47">
        <v>179.041735666395</v>
      </c>
      <c r="BE47">
        <v>0</v>
      </c>
      <c r="BF47">
        <v>154.68952973269799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160.10603370216299</v>
      </c>
      <c r="BN47">
        <v>0</v>
      </c>
      <c r="BO47">
        <v>201.75988602040999</v>
      </c>
      <c r="BP47">
        <v>238.79239858219401</v>
      </c>
      <c r="BQ47">
        <v>155.60286335854201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164</v>
      </c>
      <c r="CY47">
        <v>152.738253176623</v>
      </c>
      <c r="CZ47">
        <v>172.50803405897801</v>
      </c>
      <c r="DA47">
        <v>160.87942011382501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168.09301904627901</v>
      </c>
      <c r="DK47">
        <v>158.703288962296</v>
      </c>
      <c r="DL47">
        <v>213.15701449727399</v>
      </c>
      <c r="DM47">
        <v>238.800967887155</v>
      </c>
      <c r="DN47">
        <v>158.35400276736399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159</v>
      </c>
      <c r="ET47">
        <v>0</v>
      </c>
      <c r="EU47">
        <v>154.27650842553999</v>
      </c>
      <c r="EV47">
        <v>156.46243010592201</v>
      </c>
      <c r="EW47">
        <v>169.78287032540999</v>
      </c>
      <c r="EX47">
        <v>156.36131324165899</v>
      </c>
      <c r="EY47">
        <v>0</v>
      </c>
      <c r="EZ47">
        <v>156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167.42368609056101</v>
      </c>
      <c r="FH47">
        <v>0</v>
      </c>
      <c r="FI47">
        <v>215.96589531668801</v>
      </c>
      <c r="FJ47">
        <v>251.069431689558</v>
      </c>
      <c r="FK47">
        <v>171.16800269576399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</row>
    <row r="48" spans="1:197" x14ac:dyDescent="0.25">
      <c r="A48">
        <v>11.862464183381</v>
      </c>
      <c r="B48">
        <v>0</v>
      </c>
      <c r="C48">
        <v>0</v>
      </c>
      <c r="D48">
        <v>160.098022855214</v>
      </c>
      <c r="E48">
        <v>157.43580389924301</v>
      </c>
      <c r="F48">
        <v>182.41800442959399</v>
      </c>
      <c r="G48">
        <v>169.64248525148099</v>
      </c>
      <c r="H48">
        <v>0</v>
      </c>
      <c r="I48">
        <v>164</v>
      </c>
      <c r="J48">
        <v>159.13108868555801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164.21256951360499</v>
      </c>
      <c r="R48">
        <v>198.02687397654</v>
      </c>
      <c r="S48">
        <v>234.39167914898201</v>
      </c>
      <c r="T48">
        <v>153.75183314763601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157</v>
      </c>
      <c r="AZ48">
        <v>0</v>
      </c>
      <c r="BA48">
        <v>166.99999999999901</v>
      </c>
      <c r="BB48">
        <v>176</v>
      </c>
      <c r="BC48">
        <v>169.962349415284</v>
      </c>
      <c r="BD48">
        <v>169.40237595051201</v>
      </c>
      <c r="BE48">
        <v>0</v>
      </c>
      <c r="BF48">
        <v>151.781710389496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195.20438420435099</v>
      </c>
      <c r="BP48">
        <v>224.700261961096</v>
      </c>
      <c r="BQ48">
        <v>160.52232414441099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164</v>
      </c>
      <c r="CY48">
        <v>151.23046251831599</v>
      </c>
      <c r="CZ48">
        <v>163.86126109361899</v>
      </c>
      <c r="DA48">
        <v>155.07035010288999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171.98958862661101</v>
      </c>
      <c r="DK48">
        <v>154</v>
      </c>
      <c r="DL48">
        <v>197.109543041103</v>
      </c>
      <c r="DM48">
        <v>227.87986406229501</v>
      </c>
      <c r="DN48">
        <v>156.026378932363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158.99999999999901</v>
      </c>
      <c r="ET48">
        <v>0</v>
      </c>
      <c r="EU48">
        <v>0</v>
      </c>
      <c r="EV48">
        <v>156</v>
      </c>
      <c r="EW48">
        <v>161.05270698130701</v>
      </c>
      <c r="EX48">
        <v>154.286892583184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164.64354204230199</v>
      </c>
      <c r="FH48">
        <v>0</v>
      </c>
      <c r="FI48">
        <v>202.58673687957599</v>
      </c>
      <c r="FJ48">
        <v>232.92557932827401</v>
      </c>
      <c r="FK48">
        <v>163.89817338886999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</row>
    <row r="49" spans="1:197" x14ac:dyDescent="0.25">
      <c r="A49">
        <v>12.1203438395415</v>
      </c>
      <c r="B49">
        <v>158</v>
      </c>
      <c r="C49">
        <v>0</v>
      </c>
      <c r="D49">
        <v>165</v>
      </c>
      <c r="E49">
        <v>152.787414130922</v>
      </c>
      <c r="F49">
        <v>175.984631761749</v>
      </c>
      <c r="G49">
        <v>172.36725189922899</v>
      </c>
      <c r="H49">
        <v>0</v>
      </c>
      <c r="I49">
        <v>0</v>
      </c>
      <c r="J49">
        <v>155.673164496411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187.031133703508</v>
      </c>
      <c r="S49">
        <v>221.06448593266299</v>
      </c>
      <c r="T49">
        <v>154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152</v>
      </c>
      <c r="BB49">
        <v>176</v>
      </c>
      <c r="BC49">
        <v>163.227153100268</v>
      </c>
      <c r="BD49">
        <v>164.89931333739301</v>
      </c>
      <c r="BE49">
        <v>0</v>
      </c>
      <c r="BF49">
        <v>154.00931889953901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178.85127041858399</v>
      </c>
      <c r="BP49">
        <v>206.92522690315499</v>
      </c>
      <c r="BQ49">
        <v>162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164</v>
      </c>
      <c r="CY49">
        <v>0</v>
      </c>
      <c r="CZ49">
        <v>155.19083648344599</v>
      </c>
      <c r="DA49">
        <v>156.11741785258701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188</v>
      </c>
      <c r="DK49">
        <v>154</v>
      </c>
      <c r="DL49">
        <v>184.409238164432</v>
      </c>
      <c r="DM49">
        <v>219.34440809131101</v>
      </c>
      <c r="DN49">
        <v>158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153.79577133180601</v>
      </c>
      <c r="EX49">
        <v>151.99999999999901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157.89129058239499</v>
      </c>
      <c r="FH49">
        <v>0</v>
      </c>
      <c r="FI49">
        <v>187.252178629637</v>
      </c>
      <c r="FJ49">
        <v>214.15928167267501</v>
      </c>
      <c r="FK49">
        <v>159.976515773789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</row>
    <row r="50" spans="1:197" x14ac:dyDescent="0.25">
      <c r="A50">
        <v>12.378223495702001</v>
      </c>
      <c r="B50">
        <v>158</v>
      </c>
      <c r="C50">
        <v>0</v>
      </c>
      <c r="D50">
        <v>165</v>
      </c>
      <c r="E50">
        <v>150.71864701751801</v>
      </c>
      <c r="F50">
        <v>176.99603402452601</v>
      </c>
      <c r="G50">
        <v>168.969417249618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183.40431399493099</v>
      </c>
      <c r="S50">
        <v>207.71750739705499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152</v>
      </c>
      <c r="BB50">
        <v>0</v>
      </c>
      <c r="BC50">
        <v>160.939659471396</v>
      </c>
      <c r="BD50">
        <v>168.84543456757899</v>
      </c>
      <c r="BE50">
        <v>0</v>
      </c>
      <c r="BF50">
        <v>159.06855250144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169.37212990734801</v>
      </c>
      <c r="BP50">
        <v>201.20453189540001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154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183.49725021259499</v>
      </c>
      <c r="DM50">
        <v>202.62309372931699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150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151.06836930922401</v>
      </c>
      <c r="FH50">
        <v>0</v>
      </c>
      <c r="FI50">
        <v>172.76951779433799</v>
      </c>
      <c r="FJ50">
        <v>199.25414600909701</v>
      </c>
      <c r="FK50">
        <v>161.76575092393799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</row>
    <row r="51" spans="1:197" x14ac:dyDescent="0.25">
      <c r="A51">
        <v>12.6361031518624</v>
      </c>
      <c r="B51">
        <v>158</v>
      </c>
      <c r="C51">
        <v>0</v>
      </c>
      <c r="D51">
        <v>0</v>
      </c>
      <c r="E51">
        <v>0</v>
      </c>
      <c r="F51">
        <v>174.15285562989001</v>
      </c>
      <c r="G51">
        <v>165.54797510874701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180.29997986344199</v>
      </c>
      <c r="S51">
        <v>200.110858431195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152</v>
      </c>
      <c r="BB51">
        <v>0</v>
      </c>
      <c r="BC51">
        <v>159.59627837464399</v>
      </c>
      <c r="BD51">
        <v>164.65632069146</v>
      </c>
      <c r="BE51">
        <v>0</v>
      </c>
      <c r="BF51">
        <v>161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165.357889310449</v>
      </c>
      <c r="BP51">
        <v>187.095356037963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179.64132534536</v>
      </c>
      <c r="DM51">
        <v>194.195266505326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151</v>
      </c>
      <c r="FH51">
        <v>0</v>
      </c>
      <c r="FI51">
        <v>162.037639385419</v>
      </c>
      <c r="FJ51">
        <v>191.819194328002</v>
      </c>
      <c r="FK51">
        <v>166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</row>
    <row r="52" spans="1:197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164.96307143505399</v>
      </c>
      <c r="G52">
        <v>155.77964777438299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170.22951718910301</v>
      </c>
      <c r="S52">
        <v>195.231699968117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153.53399260634299</v>
      </c>
      <c r="BD52">
        <v>158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162.36910399388199</v>
      </c>
      <c r="BP52">
        <v>179.648931551337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170.909124564092</v>
      </c>
      <c r="DM52">
        <v>179.82979779138799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157.079544184051</v>
      </c>
      <c r="FJ52">
        <v>177.24143215406301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</row>
    <row r="53" spans="1:197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163.55504938908001</v>
      </c>
      <c r="G53">
        <v>154.564976199706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167.33639566949699</v>
      </c>
      <c r="S53">
        <v>188.69321897512501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150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160.03848148093999</v>
      </c>
      <c r="BP53">
        <v>171.899968843349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155.37202988488201</v>
      </c>
      <c r="DM53">
        <v>166.669294577469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154.01801648637201</v>
      </c>
      <c r="FJ53">
        <v>170.08348724015701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</row>
    <row r="54" spans="1:197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163.79616366704599</v>
      </c>
      <c r="G54">
        <v>157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166.24227690021499</v>
      </c>
      <c r="S54">
        <v>170.20218100936901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150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156.18051334934</v>
      </c>
      <c r="BP54">
        <v>163.24778660675099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151.790591709578</v>
      </c>
      <c r="DM54">
        <v>163.425619898072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151.328390853179</v>
      </c>
      <c r="FJ54">
        <v>169.636058014952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</row>
    <row r="55" spans="1:197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160.355767330932</v>
      </c>
      <c r="G55">
        <v>157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164</v>
      </c>
      <c r="S55">
        <v>159.819044599683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165.30917853991301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154</v>
      </c>
      <c r="DM55">
        <v>164.11199250702001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152</v>
      </c>
      <c r="FJ55">
        <v>162.630908478067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</row>
    <row r="56" spans="1:197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156.09230158219799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155.244569729971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171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154</v>
      </c>
      <c r="DM56">
        <v>157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154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</row>
    <row r="57" spans="1:197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153.426517197154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154.38002630423301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154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</row>
    <row r="58" spans="1:197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154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152.625028904207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</row>
    <row r="59" spans="1:197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154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154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</row>
    <row r="60" spans="1:197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154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154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</row>
    <row r="61" spans="1:197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154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</row>
    <row r="62" spans="1:197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</row>
    <row r="63" spans="1:197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</row>
    <row r="64" spans="1:197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</row>
    <row r="65" spans="1:197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</row>
    <row r="66" spans="1:197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</row>
    <row r="67" spans="1:197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154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</row>
    <row r="68" spans="1:197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154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</row>
    <row r="69" spans="1:197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154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</row>
    <row r="70" spans="1:197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</row>
    <row r="71" spans="1:197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</row>
    <row r="72" spans="1:197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</row>
    <row r="73" spans="1:197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</row>
    <row r="74" spans="1:197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164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150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</row>
    <row r="75" spans="1:197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164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150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</row>
    <row r="76" spans="1:197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169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165.11395566490799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154.35461007340299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158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150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</row>
    <row r="77" spans="1:197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159.269147912487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164.44071451999901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157.57634290465899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157.44206275873199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150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</row>
    <row r="78" spans="1:197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160.24231501218301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161.77121138023799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160.841197690939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155.039623954126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</row>
    <row r="79" spans="1:197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162.59765631552801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161.357110047313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163.25701106287801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153.06211590049099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153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</row>
    <row r="80" spans="1:197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166.38803664822299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163.761964388834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163.40656525845699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154.914288448028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152.99999999999901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</row>
    <row r="81" spans="1:197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174.61961992243101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168.29422052421401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164.31587080408499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158.05107044718301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153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</row>
    <row r="82" spans="1:197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181.49167027361301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170.40129749907899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164.44828829430199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161.26436488221901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</row>
    <row r="83" spans="1:197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183.042346874804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171.319216609188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166.03253692779401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158.846122619993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</row>
    <row r="84" spans="1:197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185.035039418358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170.20378936563699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163.950771459615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157.14668122792801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</row>
    <row r="85" spans="1:197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190.40094164504899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167.829306092384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163.770161468423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152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</row>
    <row r="86" spans="1:197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190.72529294818901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164.286007518601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159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152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</row>
    <row r="87" spans="1:197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184.29634012175401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161.219983475096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</row>
    <row r="88" spans="1:197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177.525978196214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155.671004957196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</row>
    <row r="89" spans="1:197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171.37165071915101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153.171483134726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</row>
    <row r="90" spans="1:197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161.85991938209199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153.73088679309399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</row>
    <row r="91" spans="1:197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161.165523134051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153.34499913618299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152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</row>
    <row r="92" spans="1:197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159.294152575363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151.786830185056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152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</row>
    <row r="93" spans="1:197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152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</row>
    <row r="94" spans="1:197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152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</row>
    <row r="95" spans="1:197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</row>
    <row r="96" spans="1:197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155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</row>
    <row r="97" spans="1:197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157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155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157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</row>
    <row r="98" spans="1:197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165.083759989866</v>
      </c>
      <c r="BR98">
        <v>0</v>
      </c>
      <c r="BS98">
        <v>0</v>
      </c>
      <c r="BT98">
        <v>0</v>
      </c>
      <c r="BU98">
        <v>155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157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155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157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</row>
    <row r="99" spans="1:197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180.71621097072901</v>
      </c>
      <c r="BR99">
        <v>0</v>
      </c>
      <c r="BS99">
        <v>0</v>
      </c>
      <c r="BT99">
        <v>0</v>
      </c>
      <c r="BU99">
        <v>155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152</v>
      </c>
      <c r="DO99">
        <v>0</v>
      </c>
      <c r="DP99">
        <v>0</v>
      </c>
      <c r="DQ99">
        <v>0</v>
      </c>
      <c r="DR99">
        <v>157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157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155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</row>
    <row r="100" spans="1:197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194.908055822905</v>
      </c>
      <c r="BR100">
        <v>0</v>
      </c>
      <c r="BS100">
        <v>0</v>
      </c>
      <c r="BT100">
        <v>0</v>
      </c>
      <c r="BU100">
        <v>155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152</v>
      </c>
      <c r="DO100">
        <v>0</v>
      </c>
      <c r="DP100">
        <v>0</v>
      </c>
      <c r="DQ100">
        <v>0</v>
      </c>
      <c r="DR100">
        <v>157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155.84316199642001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</row>
    <row r="101" spans="1:197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214.410689002646</v>
      </c>
      <c r="BR101">
        <v>0</v>
      </c>
      <c r="BS101">
        <v>0</v>
      </c>
      <c r="BT101">
        <v>0</v>
      </c>
      <c r="BU101">
        <v>152.560335440068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167.324290098765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154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162.33253302064199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</row>
    <row r="102" spans="1:197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232.32444129064001</v>
      </c>
      <c r="BR102">
        <v>0</v>
      </c>
      <c r="BS102">
        <v>0</v>
      </c>
      <c r="BT102">
        <v>0</v>
      </c>
      <c r="BU102">
        <v>152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180.69489119516101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154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168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</row>
    <row r="103" spans="1:197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240.35617216343999</v>
      </c>
      <c r="BR103">
        <v>0</v>
      </c>
      <c r="BS103">
        <v>0</v>
      </c>
      <c r="BT103">
        <v>0</v>
      </c>
      <c r="BU103">
        <v>152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185.15293626050899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153.65745961770401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168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</row>
    <row r="104" spans="1:197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240.57840502136099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181.241763176474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153.244436188343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155.51298582035301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</row>
    <row r="105" spans="1:197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245.14669361979099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175.85873095772399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152.59084747937601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155.48520883836801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</row>
    <row r="106" spans="1:197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250.19618594889201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170.123368062613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152.160932599918</v>
      </c>
      <c r="FL106">
        <v>0</v>
      </c>
      <c r="FM106">
        <v>0</v>
      </c>
      <c r="FN106">
        <v>0</v>
      </c>
      <c r="FO106">
        <v>152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155.48520883836801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</row>
    <row r="107" spans="1:197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238.19053070249299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167.273585181822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151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152</v>
      </c>
      <c r="FL107">
        <v>0</v>
      </c>
      <c r="FM107">
        <v>0</v>
      </c>
      <c r="FN107">
        <v>0</v>
      </c>
      <c r="FO107">
        <v>152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155.96343422389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97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219.614275728629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165.355250778982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151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152</v>
      </c>
      <c r="FL108">
        <v>0</v>
      </c>
      <c r="FM108">
        <v>0</v>
      </c>
      <c r="FN108">
        <v>0</v>
      </c>
      <c r="FO108">
        <v>152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</row>
    <row r="109" spans="1:197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200.009779686934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158.16870645508601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151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</row>
    <row r="110" spans="1:197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188.465687935651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153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</row>
    <row r="111" spans="1:197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172.77546268670099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153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152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</row>
    <row r="112" spans="1:197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169.28588280495501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151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152.17478612225401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151.363131562088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</row>
    <row r="113" spans="1:197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159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151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151.37984270678601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150.99495833624599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</row>
    <row r="114" spans="1:197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157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151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151.42816281380999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151.73672219152201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156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</row>
    <row r="115" spans="1:197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157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151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162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154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156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</row>
    <row r="116" spans="1:197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157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158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162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153.90117337204899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155.67347464834299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</row>
    <row r="117" spans="1:197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157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158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162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152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155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</row>
    <row r="118" spans="1:197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158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152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155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</row>
    <row r="119" spans="1:197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158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152.33348912461301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155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</row>
    <row r="120" spans="1:197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172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156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153.305405813052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</row>
    <row r="121" spans="1:197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162.069639960834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156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154.13348798989901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</row>
    <row r="122" spans="1:197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151.77106519395301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156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155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</row>
    <row r="123" spans="1:197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152.45522912627001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156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158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</row>
    <row r="124" spans="1:197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154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155.99999999999901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164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158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</row>
    <row r="125" spans="1:197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154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160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164.85207408961901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158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</row>
    <row r="126" spans="1:197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160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165.092044105963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156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</row>
    <row r="127" spans="1:197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157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165.626785947911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156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</row>
    <row r="128" spans="1:197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157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161.69712189283999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156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</row>
    <row r="129" spans="1:197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157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160.98353490967099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156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</row>
    <row r="130" spans="1:197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155.164146863996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158.31461357387499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</row>
    <row r="131" spans="1:197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150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154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157.51386209702301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</row>
    <row r="132" spans="1:197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150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154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157.546899192973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</row>
    <row r="133" spans="1:197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154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160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</row>
    <row r="134" spans="1:197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155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154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</row>
    <row r="135" spans="1:197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155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</row>
    <row r="136" spans="1:197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155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</row>
    <row r="137" spans="1:197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</row>
    <row r="138" spans="1:197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</row>
    <row r="139" spans="1:197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</row>
    <row r="140" spans="1:197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</row>
    <row r="141" spans="1:197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160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</row>
    <row r="142" spans="1:197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160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</row>
    <row r="143" spans="1:197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161.59736455616701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</row>
    <row r="144" spans="1:197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163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163.75452444289601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</row>
    <row r="145" spans="1:197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160.61504037595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158.821382835516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</row>
    <row r="146" spans="1:197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162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157.942591302436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157.219362700473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</row>
    <row r="147" spans="1:197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156.27894625609201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157.748867470611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</row>
    <row r="148" spans="1:197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154.57273624222199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158.463336509491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</row>
    <row r="149" spans="1:197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155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154.728527749997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</row>
    <row r="150" spans="1:197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161.832814459145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155.07794773183801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</row>
    <row r="151" spans="1:197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166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165.02188574708401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154.51712656898999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</row>
    <row r="152" spans="1:197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166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166.00225225227601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154.96943405176299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</row>
    <row r="153" spans="1:197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166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164.49551647125699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155.68161250471499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</row>
    <row r="154" spans="1:197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166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162.59798177836501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158.09606700557001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</row>
    <row r="155" spans="1:197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160.183490659086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165.32085061798099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</row>
    <row r="156" spans="1:197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161.105281576642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176.491331472421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</row>
    <row r="157" spans="1:197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162.993075583311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178.15150615758299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</row>
    <row r="158" spans="1:197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150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163.850695262963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174.80603082596701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</row>
    <row r="159" spans="1:197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156.238247661439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165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172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</row>
    <row r="160" spans="1:197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165.35066571159899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172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</row>
    <row r="161" spans="1:197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175.07248441580199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172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</row>
    <row r="162" spans="1:197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196.085570167198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</row>
    <row r="163" spans="1:197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152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230.38559727894099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</row>
    <row r="164" spans="1:197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152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290.97374260620302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</row>
    <row r="165" spans="1:197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162.561553897322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380.53324617317298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</row>
    <row r="166" spans="1:197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164.00151966776599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495.38378213107598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155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154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</row>
    <row r="167" spans="1:197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165.715640817577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621.76321986445396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155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153.31700465992299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</row>
    <row r="168" spans="1:197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163.37196925239601</v>
      </c>
      <c r="S168">
        <v>0</v>
      </c>
      <c r="T168">
        <v>0</v>
      </c>
      <c r="U168">
        <v>151</v>
      </c>
      <c r="V168">
        <v>0</v>
      </c>
      <c r="W168">
        <v>0</v>
      </c>
      <c r="X168">
        <v>731.443034901793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153.63500790662499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154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151.82597856885599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</row>
    <row r="169" spans="1:197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161.78457531270899</v>
      </c>
      <c r="S169">
        <v>0</v>
      </c>
      <c r="T169">
        <v>0</v>
      </c>
      <c r="U169">
        <v>151</v>
      </c>
      <c r="V169">
        <v>0</v>
      </c>
      <c r="W169">
        <v>0</v>
      </c>
      <c r="X169">
        <v>835.73024254558698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161.571962688507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154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150.67193711689399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</row>
    <row r="170" spans="1:197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153.98039934844101</v>
      </c>
      <c r="S170">
        <v>0</v>
      </c>
      <c r="T170">
        <v>0</v>
      </c>
      <c r="U170">
        <v>151</v>
      </c>
      <c r="V170">
        <v>0</v>
      </c>
      <c r="W170">
        <v>0</v>
      </c>
      <c r="X170">
        <v>936.23322675064105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168.22025351386301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154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154.432101971761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</row>
    <row r="171" spans="1:197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152.446204257782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994.76622330697796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178.29206229968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155.38489617072699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157.51751597838501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</row>
    <row r="172" spans="1:197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1005.52313395755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183.252955406523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158.181013065793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166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</row>
    <row r="173" spans="1:197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962.51030031676896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188.59193781159101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159.009129511038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</row>
    <row r="174" spans="1:197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869.45931764537499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196.352556055614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157.34201499603799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</row>
    <row r="175" spans="1:197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768.64357630569202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204.67681916484599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156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158.95756038415601</v>
      </c>
      <c r="FM175">
        <v>0</v>
      </c>
      <c r="FN175">
        <v>0</v>
      </c>
      <c r="FO175">
        <v>155.519143050727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</row>
    <row r="176" spans="1:197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644.05476026207396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212.12347821039901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150</v>
      </c>
      <c r="DP176">
        <v>0</v>
      </c>
      <c r="DQ176">
        <v>0</v>
      </c>
      <c r="DR176">
        <v>171.00001588812299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159.43183695581101</v>
      </c>
      <c r="FM176">
        <v>0</v>
      </c>
      <c r="FN176">
        <v>0</v>
      </c>
      <c r="FO176">
        <v>155.50191102256801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</row>
    <row r="177" spans="1:197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479.26372417099401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215.025812826238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150</v>
      </c>
      <c r="DP177">
        <v>0</v>
      </c>
      <c r="DQ177">
        <v>0</v>
      </c>
      <c r="DR177">
        <v>171.006547500588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162.011985380863</v>
      </c>
      <c r="FM177">
        <v>0</v>
      </c>
      <c r="FN177">
        <v>0</v>
      </c>
      <c r="FO177">
        <v>154.260102328138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</row>
    <row r="178" spans="1:197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366.42061310111598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214.78525627074299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152.12011323172501</v>
      </c>
      <c r="DP178">
        <v>0</v>
      </c>
      <c r="DQ178">
        <v>0</v>
      </c>
      <c r="DR178">
        <v>163.494136567981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162.651753692711</v>
      </c>
      <c r="FM178">
        <v>0</v>
      </c>
      <c r="FN178">
        <v>0</v>
      </c>
      <c r="FO178">
        <v>153.576466522575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</row>
    <row r="179" spans="1:197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297.75097098275103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213.643141405536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153.199422206381</v>
      </c>
      <c r="DP179">
        <v>0</v>
      </c>
      <c r="DQ179">
        <v>0</v>
      </c>
      <c r="DR179">
        <v>160.19830156962999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158.18439596661699</v>
      </c>
      <c r="FM179">
        <v>0</v>
      </c>
      <c r="FN179">
        <v>0</v>
      </c>
      <c r="FO179">
        <v>153.47521776618399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</row>
    <row r="180" spans="1:197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244.69569838820399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212.27249566991301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155</v>
      </c>
      <c r="DP180">
        <v>0</v>
      </c>
      <c r="DQ180">
        <v>0</v>
      </c>
      <c r="DR180">
        <v>153.3306139277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153.89285050033601</v>
      </c>
      <c r="FM180">
        <v>0</v>
      </c>
      <c r="FN180">
        <v>0</v>
      </c>
      <c r="FO180">
        <v>154.288435152045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</row>
    <row r="181" spans="1:197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202.181386266191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204.79845239031599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154.71328770349999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153.99231006644101</v>
      </c>
      <c r="FM181">
        <v>0</v>
      </c>
      <c r="FN181">
        <v>0</v>
      </c>
      <c r="FO181">
        <v>154.470811071751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</row>
    <row r="182" spans="1:197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185.10193902010599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194.783165848876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156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154.658461616371</v>
      </c>
      <c r="FM182">
        <v>0</v>
      </c>
      <c r="FN182">
        <v>0</v>
      </c>
      <c r="FO182">
        <v>154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</row>
    <row r="183" spans="1:197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161.03577717482801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190.931789516028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153.29186564616899</v>
      </c>
      <c r="FM183">
        <v>0</v>
      </c>
      <c r="FN183">
        <v>0</v>
      </c>
      <c r="FO183">
        <v>154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</row>
    <row r="184" spans="1:197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154.824708002298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181.82466821851901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150.96168036105101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</row>
    <row r="185" spans="1:197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181.02891844329599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150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</row>
    <row r="186" spans="1:197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163.39396917030501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150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</row>
    <row r="187" spans="1:197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154.25572542291599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</row>
    <row r="188" spans="1:197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150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155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</row>
    <row r="189" spans="1:197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155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</row>
    <row r="190" spans="1:197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155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</row>
    <row r="191" spans="1:197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155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</row>
    <row r="192" spans="1:197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</row>
    <row r="193" spans="1:197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</row>
    <row r="194" spans="1:197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163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</row>
    <row r="195" spans="1:197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159.68821556507001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</row>
    <row r="196" spans="1:197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157.91627484294699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</row>
    <row r="197" spans="1:197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156.706025259325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</row>
    <row r="198" spans="1:197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153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151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151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</row>
    <row r="199" spans="1:197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151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154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173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152.92534978766801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</row>
    <row r="200" spans="1:197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152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167</v>
      </c>
      <c r="DL200">
        <v>0</v>
      </c>
      <c r="DM200">
        <v>0</v>
      </c>
      <c r="DN200">
        <v>151.47758236898201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152.42853519525099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163</v>
      </c>
      <c r="FI200">
        <v>0</v>
      </c>
      <c r="FJ200">
        <v>0</v>
      </c>
      <c r="FK200">
        <v>173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182.97065752429799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</row>
    <row r="201" spans="1:197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152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168.712837716499</v>
      </c>
      <c r="DL201">
        <v>0</v>
      </c>
      <c r="DM201">
        <v>0</v>
      </c>
      <c r="DN201">
        <v>157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159.046111208383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161.85454923740201</v>
      </c>
      <c r="FI201">
        <v>0</v>
      </c>
      <c r="FJ201">
        <v>0</v>
      </c>
      <c r="FK201">
        <v>173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193.981942395923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</row>
    <row r="202" spans="1:197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152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173.52601324694899</v>
      </c>
      <c r="DL202">
        <v>0</v>
      </c>
      <c r="DM202">
        <v>0</v>
      </c>
      <c r="DN202">
        <v>165.94629883476901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168.76241503305499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165.244514261474</v>
      </c>
      <c r="FI202">
        <v>0</v>
      </c>
      <c r="FJ202">
        <v>0</v>
      </c>
      <c r="FK202">
        <v>173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208.989563827713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</row>
    <row r="203" spans="1:197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152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187.759022192294</v>
      </c>
      <c r="DL203">
        <v>0</v>
      </c>
      <c r="DM203">
        <v>0</v>
      </c>
      <c r="DN203">
        <v>168.986276224536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182.08884825035699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185.367297646857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201.55128788556101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</row>
    <row r="204" spans="1:197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191.11339259333801</v>
      </c>
      <c r="DL204">
        <v>0</v>
      </c>
      <c r="DM204">
        <v>0</v>
      </c>
      <c r="DN204">
        <v>171.64514161858099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184.06126223947101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202.70864550459601</v>
      </c>
      <c r="FI204">
        <v>0</v>
      </c>
      <c r="FJ204">
        <v>0</v>
      </c>
      <c r="FK204">
        <v>159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197.16225251997199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</row>
    <row r="205" spans="1:197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208.95467073243699</v>
      </c>
      <c r="DL205">
        <v>0</v>
      </c>
      <c r="DM205">
        <v>0</v>
      </c>
      <c r="DN205">
        <v>159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189.97994509023999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234.055354556336</v>
      </c>
      <c r="FI205">
        <v>0</v>
      </c>
      <c r="FJ205">
        <v>0</v>
      </c>
      <c r="FK205">
        <v>161.38437702567299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194.25059509634499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</row>
    <row r="206" spans="1:197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220.08616805227101</v>
      </c>
      <c r="DL206">
        <v>0</v>
      </c>
      <c r="DM206">
        <v>0</v>
      </c>
      <c r="DN206">
        <v>157.54170143307701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188.29118152833601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251.78069393973399</v>
      </c>
      <c r="FI206">
        <v>0</v>
      </c>
      <c r="FJ206">
        <v>0</v>
      </c>
      <c r="FK206">
        <v>159.34785696055701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189.97733675408301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</row>
    <row r="207" spans="1:197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232.01332652000499</v>
      </c>
      <c r="DL207">
        <v>0</v>
      </c>
      <c r="DM207">
        <v>0</v>
      </c>
      <c r="DN207">
        <v>155.625523621425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189.92684098647101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266.44628097418098</v>
      </c>
      <c r="FI207">
        <v>0</v>
      </c>
      <c r="FJ207">
        <v>0</v>
      </c>
      <c r="FK207">
        <v>158.34411503867301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183.68414214294401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</row>
    <row r="208" spans="1:197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232.595678775473</v>
      </c>
      <c r="DL208">
        <v>0</v>
      </c>
      <c r="DM208">
        <v>0</v>
      </c>
      <c r="DN208">
        <v>155.505661909043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180.00171028811701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276.01258523485598</v>
      </c>
      <c r="FI208">
        <v>0</v>
      </c>
      <c r="FJ208">
        <v>0</v>
      </c>
      <c r="FK208">
        <v>156.699960509303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168.754909301895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</row>
    <row r="209" spans="1:197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228.044807437695</v>
      </c>
      <c r="DL209">
        <v>0</v>
      </c>
      <c r="DM209">
        <v>0</v>
      </c>
      <c r="DN209">
        <v>156.41579376057601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179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276.52819240235601</v>
      </c>
      <c r="FI209">
        <v>0</v>
      </c>
      <c r="FJ209">
        <v>0</v>
      </c>
      <c r="FK209">
        <v>159.01010077774799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167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</row>
    <row r="210" spans="1:197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233.42855852910699</v>
      </c>
      <c r="DL210">
        <v>0</v>
      </c>
      <c r="DM210">
        <v>0</v>
      </c>
      <c r="DN210">
        <v>157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267.62081121598101</v>
      </c>
      <c r="FI210">
        <v>0</v>
      </c>
      <c r="FJ210">
        <v>0</v>
      </c>
      <c r="FK210">
        <v>160.38698130750001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</row>
    <row r="211" spans="1:197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246.93643846363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254.91174989348099</v>
      </c>
      <c r="FI211">
        <v>0</v>
      </c>
      <c r="FJ211">
        <v>0</v>
      </c>
      <c r="FK211">
        <v>162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</row>
    <row r="212" spans="1:197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247.87088446093699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247.47336078396199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</row>
    <row r="213" spans="1:197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243.743808879868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244.82478611140601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</row>
    <row r="214" spans="1:197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215.80852875188299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234.45956901249301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</row>
    <row r="215" spans="1:197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202.765124727044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219.282690850949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</row>
    <row r="216" spans="1:197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190.655847854445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212.98600136916099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</row>
    <row r="217" spans="1:197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181.51513244812199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197.938810774166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</row>
    <row r="218" spans="1:197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174.899487122755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197.605782803224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</row>
    <row r="219" spans="1:197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166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159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179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</row>
    <row r="220" spans="1:197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166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</row>
    <row r="221" spans="1:197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166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</row>
    <row r="222" spans="1:197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166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</row>
    <row r="223" spans="1:197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151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</row>
    <row r="224" spans="1:197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151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</row>
    <row r="225" spans="1:197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151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</row>
    <row r="226" spans="1:197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151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</row>
    <row r="227" spans="1:197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</row>
    <row r="228" spans="1:197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</row>
    <row r="229" spans="1:197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</row>
    <row r="230" spans="1:197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</row>
    <row r="231" spans="1:197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</row>
    <row r="232" spans="1:197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</row>
    <row r="233" spans="1:197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</row>
    <row r="234" spans="1:197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</row>
    <row r="235" spans="1:197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</row>
    <row r="236" spans="1:197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</row>
    <row r="237" spans="1:197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</row>
    <row r="238" spans="1:197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</row>
    <row r="239" spans="1:197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</row>
    <row r="240" spans="1:197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</row>
    <row r="241" spans="1:197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</row>
    <row r="242" spans="1:197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</row>
    <row r="243" spans="1:197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</row>
    <row r="244" spans="1:197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</row>
    <row r="245" spans="1:197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</row>
    <row r="246" spans="1:197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</row>
    <row r="247" spans="1:197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</row>
    <row r="248" spans="1:197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</row>
    <row r="249" spans="1:197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</row>
    <row r="250" spans="1:197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</row>
    <row r="251" spans="1:197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</row>
    <row r="252" spans="1:197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</row>
    <row r="253" spans="1:197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</row>
    <row r="254" spans="1:197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</row>
    <row r="255" spans="1:197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</row>
    <row r="256" spans="1:197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</row>
    <row r="257" spans="1:197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150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</row>
    <row r="258" spans="1:197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150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</row>
    <row r="259" spans="1:197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150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</row>
    <row r="260" spans="1:197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150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</row>
    <row r="261" spans="1:197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150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151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</row>
    <row r="262" spans="1:197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150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151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</row>
    <row r="263" spans="1:197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155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151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</row>
    <row r="264" spans="1:197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155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</row>
    <row r="265" spans="1:197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156.29741173931501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</row>
    <row r="266" spans="1:197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157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</row>
    <row r="267" spans="1:197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157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178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</row>
    <row r="268" spans="1:197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178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</row>
    <row r="269" spans="1:197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178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</row>
    <row r="270" spans="1:197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157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178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</row>
    <row r="271" spans="1:197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157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178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</row>
    <row r="272" spans="1:197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157.331675928571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174.35156478571099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</row>
    <row r="273" spans="1:197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157.875923362355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163.03101720858299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</row>
    <row r="274" spans="1:197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153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155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162.209955645176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161.524002356838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</row>
    <row r="275" spans="1:197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153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155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162</v>
      </c>
      <c r="DL275">
        <v>167.10154227575501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155</v>
      </c>
      <c r="FI275">
        <v>162.184974534627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</row>
    <row r="276" spans="1:197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153.631007385511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155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162</v>
      </c>
      <c r="DL276">
        <v>171.37822992938101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155.86365909820799</v>
      </c>
      <c r="FI276">
        <v>172.366214559452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</row>
    <row r="277" spans="1:197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155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161.58768588017401</v>
      </c>
      <c r="DL277">
        <v>171.73227234095799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160.34044511478001</v>
      </c>
      <c r="FI277">
        <v>176.84980142416899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</row>
    <row r="278" spans="1:197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156.16982234764399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158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159.018093449736</v>
      </c>
      <c r="DL278">
        <v>165.804651293045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172.10529167145501</v>
      </c>
      <c r="FI278">
        <v>161.27222785070001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</row>
    <row r="279" spans="1:197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158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158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162.73747389364601</v>
      </c>
      <c r="DL279">
        <v>163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184.93599210248601</v>
      </c>
      <c r="FI279">
        <v>160.39069220576201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</row>
    <row r="280" spans="1:197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155.10220894426399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157.020029010608</v>
      </c>
      <c r="BO280">
        <v>155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167.84678883417001</v>
      </c>
      <c r="DL280">
        <v>151.22605112840901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183.41382512099199</v>
      </c>
      <c r="FI280">
        <v>169.051380939957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</row>
    <row r="281" spans="1:197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153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156.117973029361</v>
      </c>
      <c r="BO281">
        <v>155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172.18272908780301</v>
      </c>
      <c r="DL281">
        <v>150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188.05936537033699</v>
      </c>
      <c r="FI281">
        <v>164.60316795825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</row>
    <row r="282" spans="1:197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153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159.85262406794899</v>
      </c>
      <c r="BO282">
        <v>155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172.17497038736201</v>
      </c>
      <c r="DL282">
        <v>150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194.60684178720601</v>
      </c>
      <c r="FI282">
        <v>157.866928900695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</row>
    <row r="283" spans="1:197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161.16451428903099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171.95213710397999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190.55421038635501</v>
      </c>
      <c r="FI283">
        <v>156.76712156827301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</row>
    <row r="284" spans="1:197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160.410218078931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173.390440248461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189.38197420182101</v>
      </c>
      <c r="FI284">
        <v>156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</row>
    <row r="285" spans="1:197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160.52343982953801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175.96693371238601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203.88418725607599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</row>
    <row r="286" spans="1:197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160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159.459586536562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183.093691157465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206.93988477604401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</row>
    <row r="287" spans="1:197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156.80791677132001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157.553108926791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187.92644293605599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201.72046580220899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</row>
    <row r="288" spans="1:197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153.51794297131099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164.19253894111901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184.14646122447701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199.59089516509999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</row>
    <row r="289" spans="1:197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150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171.940740971438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187.505777892623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199.224480683438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</row>
    <row r="290" spans="1:197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176.38288591094999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191.095521765923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195.74675865370301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</row>
    <row r="291" spans="1:197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151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166.30702132576499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186.94771642355201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198.58830647804001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</row>
    <row r="292" spans="1:197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151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162.80499253316299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179.73719872785901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193.819382331904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</row>
    <row r="293" spans="1:197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151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165.62266319328501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189.313430980889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197.68829575682099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</row>
    <row r="294" spans="1:197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151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166.037366991195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187.00195338920901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198.83841258596101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155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</row>
    <row r="295" spans="1:197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151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168.03779662298101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177.08052578477901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203.96997882490999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155.38737234531499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</row>
    <row r="296" spans="1:197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167.26193386309501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169.17819589843401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157</v>
      </c>
      <c r="FH296">
        <v>201.21133903889901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156.00358168733499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</row>
    <row r="297" spans="1:197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166.32408740019301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173.771897987117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158.35709330902199</v>
      </c>
      <c r="FH297">
        <v>206.96223079823099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156.50301843121599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</row>
    <row r="298" spans="1:197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161.374880761323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151</v>
      </c>
      <c r="DK298">
        <v>178.61609303870401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158.48479049705301</v>
      </c>
      <c r="FH298">
        <v>193.55719427323999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155.12144648307699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</row>
    <row r="299" spans="1:197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152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159.59483093863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151</v>
      </c>
      <c r="DK299">
        <v>182.34668038876899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160.53063797993099</v>
      </c>
      <c r="FH299">
        <v>185.97274958046299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154.45323251599299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</row>
    <row r="300" spans="1:197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152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161.28111964792899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157.88662015927201</v>
      </c>
      <c r="DK300">
        <v>175.38351066885701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163.869406690749</v>
      </c>
      <c r="FH300">
        <v>185.095618299535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153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</row>
    <row r="301" spans="1:197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152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162.83155947155399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163.43072202390101</v>
      </c>
      <c r="DK301">
        <v>174.736455360495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173.69797786547699</v>
      </c>
      <c r="FH301">
        <v>187.703007897703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</row>
    <row r="302" spans="1:197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157.08734064293901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163.29588654203499</v>
      </c>
      <c r="DK302">
        <v>172.941184211635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175.451880187928</v>
      </c>
      <c r="FH302">
        <v>181.86238343218099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</row>
    <row r="303" spans="1:197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156.82981171198699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162.72100818558499</v>
      </c>
      <c r="DK303">
        <v>168.69495593142801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174.98448095156701</v>
      </c>
      <c r="FH303">
        <v>178.940883833501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</row>
    <row r="304" spans="1:197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154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153.96319776239699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161.64628244157501</v>
      </c>
      <c r="DK304">
        <v>163.75739087931601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177.90239711514599</v>
      </c>
      <c r="FH304">
        <v>170.700159841676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</row>
    <row r="305" spans="1:197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154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151.57102520582799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170.512454318256</v>
      </c>
      <c r="DK305">
        <v>166.61291130835801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192.415927275082</v>
      </c>
      <c r="FH305">
        <v>164.248768466651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</row>
    <row r="306" spans="1:197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154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156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179.40823244115401</v>
      </c>
      <c r="DK306">
        <v>170.654431619695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192.15379038995499</v>
      </c>
      <c r="FH306">
        <v>164.53095781398699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</row>
    <row r="307" spans="1:197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161.16234513464599</v>
      </c>
      <c r="BN307">
        <v>153.78053198264899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177.60168102663101</v>
      </c>
      <c r="DK307">
        <v>164.33278788069501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190.22309058126601</v>
      </c>
      <c r="FH307">
        <v>164.12397095737401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</row>
    <row r="308" spans="1:197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158.97725967636299</v>
      </c>
      <c r="BN308">
        <v>150.65104418291901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171.74570453415899</v>
      </c>
      <c r="DK308">
        <v>162.76947311608501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193.014664612362</v>
      </c>
      <c r="FH308">
        <v>162.92498274298299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</row>
    <row r="309" spans="1:197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157.807670876157</v>
      </c>
      <c r="BN309">
        <v>150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173.482852930674</v>
      </c>
      <c r="DK309">
        <v>158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196.48818212568401</v>
      </c>
      <c r="FH309">
        <v>156.03737171024801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</row>
    <row r="310" spans="1:197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161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152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174.34179035329399</v>
      </c>
      <c r="DK310">
        <v>156.02238498962501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199.604970205488</v>
      </c>
      <c r="FH310">
        <v>157.371277941579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</row>
    <row r="311" spans="1:197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160.96592053009601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157.997459979909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184.937242625202</v>
      </c>
      <c r="DK311">
        <v>152.99865220956801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202.03682238631299</v>
      </c>
      <c r="FH311">
        <v>161.35275890988299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</row>
    <row r="312" spans="1:197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157.935348245109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159.32995945033801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190.65595219614701</v>
      </c>
      <c r="DK312">
        <v>152.66307676924799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201.53874900158399</v>
      </c>
      <c r="FH312">
        <v>165.020047850189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</row>
    <row r="313" spans="1:197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155.24029283591599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165.22840313700701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186.24787764243399</v>
      </c>
      <c r="DK313">
        <v>152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198.096500198017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</row>
    <row r="314" spans="1:197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155.94109997399201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168.75635758184899</v>
      </c>
      <c r="BN314">
        <v>154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186.36085799540101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198.906151245047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</row>
    <row r="315" spans="1:197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160.01701005279099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170.93172927053899</v>
      </c>
      <c r="BN315">
        <v>154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190.718606825877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197.80857887768099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</row>
    <row r="316" spans="1:197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165.213001756723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163.48502870864399</v>
      </c>
      <c r="BN316">
        <v>154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196.505784836559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206.298738140529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</row>
    <row r="317" spans="1:197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163.98959707132599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153.73380038860401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189.991708968892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199.614769865303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</row>
    <row r="318" spans="1:197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163.51973701832199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161.206252703903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196.437459829689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198.78312900064901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</row>
    <row r="319" spans="1:197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160.97920731160801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172.191093430552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194.72378951753299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194.330964279472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</row>
    <row r="320" spans="1:197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157.87760277424499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169.26783873325999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190.45790459568499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205.42252960758799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</row>
    <row r="321" spans="1:197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159.24584530993801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168.37415155041401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180.627063738082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203.61686877056101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</row>
    <row r="322" spans="1:197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162.23591285540999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167.71022178125699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182.767609604988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155.21450792215799</v>
      </c>
      <c r="FG322">
        <v>200.34303891873901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</row>
    <row r="323" spans="1:197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160.80055045831301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163.023608422493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186.81950117623899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157.54900235366901</v>
      </c>
      <c r="FG323">
        <v>196.05566265279501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</row>
    <row r="324" spans="1:197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150</v>
      </c>
      <c r="P324">
        <v>158.736154457016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173.034883702314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156.897548732817</v>
      </c>
      <c r="DJ324">
        <v>176.35106112145201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160.11545469183599</v>
      </c>
      <c r="FG324">
        <v>193.99190649885401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</row>
    <row r="325" spans="1:197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150</v>
      </c>
      <c r="P325">
        <v>162.07648317699699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183.76444372379899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155.79308711832601</v>
      </c>
      <c r="DJ325">
        <v>173.13707310712201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165</v>
      </c>
      <c r="FG325">
        <v>194.37937920492499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</row>
    <row r="326" spans="1:197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151.046978081845</v>
      </c>
      <c r="P326">
        <v>160.72264549444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172.01767390817599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167.91163386974799</v>
      </c>
      <c r="DJ326">
        <v>184.83721837753299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172.918541908169</v>
      </c>
      <c r="FG326">
        <v>190.272610980168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</row>
    <row r="327" spans="1:197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158</v>
      </c>
      <c r="P327">
        <v>157.876772628846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164.79861870223399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174.943792120631</v>
      </c>
      <c r="DJ327">
        <v>188.032409127649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173.410925387205</v>
      </c>
      <c r="FG327">
        <v>190.72320237879501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</row>
    <row r="328" spans="1:197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159.60521687819201</v>
      </c>
      <c r="P328">
        <v>155.56953883099399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163.54051530412801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169.52663065719801</v>
      </c>
      <c r="DJ328">
        <v>179.783479651954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179.758723632222</v>
      </c>
      <c r="FG328">
        <v>186.06910039906799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</row>
    <row r="329" spans="1:197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159.974476599198</v>
      </c>
      <c r="P329">
        <v>150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163.307174143021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167.96021803212199</v>
      </c>
      <c r="DJ329">
        <v>175.437934749482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176.92609252845801</v>
      </c>
      <c r="FG329">
        <v>179.04614130259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</row>
    <row r="330" spans="1:197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159.32374230126101</v>
      </c>
      <c r="P330">
        <v>153.08791681953099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164.507599102754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169.81641389479401</v>
      </c>
      <c r="DJ330">
        <v>171.94980384737201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175.05014415226699</v>
      </c>
      <c r="FG330">
        <v>173.94407156648501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</row>
    <row r="331" spans="1:197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158.987282186371</v>
      </c>
      <c r="P331">
        <v>156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151</v>
      </c>
      <c r="BM331">
        <v>162.785906383049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168.76923675087301</v>
      </c>
      <c r="DJ331">
        <v>175.42393547103299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176.69709335581601</v>
      </c>
      <c r="FG331">
        <v>176.09734134759699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</row>
    <row r="332" spans="1:197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156.792127257771</v>
      </c>
      <c r="P332">
        <v>156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151</v>
      </c>
      <c r="BM332">
        <v>155.02606009350399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170.057962640017</v>
      </c>
      <c r="DJ332">
        <v>174.17015959716301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183.53015152367399</v>
      </c>
      <c r="FG332">
        <v>177.40791621763401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</row>
    <row r="333" spans="1:197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153</v>
      </c>
      <c r="O333">
        <v>158.693069925885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158.03068406051</v>
      </c>
      <c r="BM333">
        <v>166.262818167272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175.990210791018</v>
      </c>
      <c r="DJ333">
        <v>171.99675612549501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188.85710221472601</v>
      </c>
      <c r="FG333">
        <v>171.91054709927201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</row>
    <row r="334" spans="1:197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153</v>
      </c>
      <c r="O334">
        <v>169.18019917064899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162.31615173903</v>
      </c>
      <c r="BM334">
        <v>170.92555928335199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175.566686265252</v>
      </c>
      <c r="DJ334">
        <v>172.75330805336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187.84623548986301</v>
      </c>
      <c r="FG334">
        <v>165.290581124657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</row>
    <row r="335" spans="1:197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156.528312971909</v>
      </c>
      <c r="O335">
        <v>171.25117979858899</v>
      </c>
      <c r="P335">
        <v>151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168.20759352390201</v>
      </c>
      <c r="BM335">
        <v>165.25311108415201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178.25297685464</v>
      </c>
      <c r="DJ335">
        <v>164.62311274622201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185.477892083846</v>
      </c>
      <c r="FG335">
        <v>165.05016334724499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</row>
    <row r="336" spans="1:197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166</v>
      </c>
      <c r="O336">
        <v>173.215455991504</v>
      </c>
      <c r="P336">
        <v>151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174.27114795457999</v>
      </c>
      <c r="BM336">
        <v>154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184.14163875504701</v>
      </c>
      <c r="DJ336">
        <v>162.564952687111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189.90568138700999</v>
      </c>
      <c r="FG336">
        <v>164.53614920945199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</row>
    <row r="337" spans="1:197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172.09824605330499</v>
      </c>
      <c r="O337">
        <v>169.57305764288799</v>
      </c>
      <c r="P337">
        <v>151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166.24385839385101</v>
      </c>
      <c r="BM337">
        <v>154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185.49284484934401</v>
      </c>
      <c r="DJ337">
        <v>167.37291389692999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192.77627522408801</v>
      </c>
      <c r="FG337">
        <v>157.61228249666399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</row>
    <row r="338" spans="1:197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176.5270865709</v>
      </c>
      <c r="O338">
        <v>167.82605001817799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162.83350092008101</v>
      </c>
      <c r="BM338">
        <v>161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187.15756770096701</v>
      </c>
      <c r="DJ338">
        <v>150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190.355266721139</v>
      </c>
      <c r="FG338">
        <v>156.70109884817899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</row>
    <row r="339" spans="1:197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164.59670460634899</v>
      </c>
      <c r="O339">
        <v>172.01920064932901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161.282511630779</v>
      </c>
      <c r="BM339">
        <v>161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165</v>
      </c>
      <c r="DI339">
        <v>183.48900718215401</v>
      </c>
      <c r="DJ339">
        <v>150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191.16927401320299</v>
      </c>
      <c r="FG339">
        <v>161.11476598988099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</row>
    <row r="340" spans="1:197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161.44820792619899</v>
      </c>
      <c r="O340">
        <v>172.15705471539599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162.23771831004001</v>
      </c>
      <c r="BM340">
        <v>159.192389620293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162.52348712318499</v>
      </c>
      <c r="DI340">
        <v>183.198441806186</v>
      </c>
      <c r="DJ340">
        <v>151.461198780453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151</v>
      </c>
      <c r="FF340">
        <v>189.61362783638799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</row>
    <row r="341" spans="1:197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171.416327098631</v>
      </c>
      <c r="O341">
        <v>181.46161009429301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168.76638874678201</v>
      </c>
      <c r="BM341">
        <v>151.995808583197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160.12586739048399</v>
      </c>
      <c r="DI341">
        <v>190.091782784142</v>
      </c>
      <c r="DJ341">
        <v>156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150.50222871804399</v>
      </c>
      <c r="FF341">
        <v>185.90517701988099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</row>
    <row r="342" spans="1:197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175.44171584992799</v>
      </c>
      <c r="O342">
        <v>187.89350128521599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163.39806429582401</v>
      </c>
      <c r="BL342">
        <v>169.03128412963099</v>
      </c>
      <c r="BM342">
        <v>151.949525000031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157.58432338560999</v>
      </c>
      <c r="DI342">
        <v>192.140758893547</v>
      </c>
      <c r="DJ342">
        <v>154.33462884689101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158.371682852048</v>
      </c>
      <c r="FF342">
        <v>186.96827721758601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</row>
    <row r="343" spans="1:197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194.57958857138999</v>
      </c>
      <c r="O343">
        <v>195.653060646672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164.541663092433</v>
      </c>
      <c r="BL343">
        <v>168.18340026310199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150.504183733519</v>
      </c>
      <c r="DI343">
        <v>194.82707832701101</v>
      </c>
      <c r="DJ343">
        <v>152.48744879944101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165.89167537524</v>
      </c>
      <c r="FF343">
        <v>191.28389233860099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</row>
    <row r="344" spans="1:197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187.82277202946</v>
      </c>
      <c r="O344">
        <v>186.67560120522501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164.470100769325</v>
      </c>
      <c r="BL344">
        <v>177.538199942907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164.69169803358099</v>
      </c>
      <c r="DI344">
        <v>193.39997232640101</v>
      </c>
      <c r="DJ344">
        <v>152.211601198088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174.23986331774199</v>
      </c>
      <c r="FF344">
        <v>187.43338756793699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</row>
    <row r="345" spans="1:197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182.24704802302</v>
      </c>
      <c r="O345">
        <v>175.769343524291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164.03023360557901</v>
      </c>
      <c r="BL345">
        <v>188.375260889434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171.24452485791099</v>
      </c>
      <c r="DI345">
        <v>192.54208292638501</v>
      </c>
      <c r="DJ345">
        <v>152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185.04553718397599</v>
      </c>
      <c r="FF345">
        <v>181.15063634873101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</row>
    <row r="346" spans="1:197" x14ac:dyDescent="0.25">
      <c r="A346">
        <v>88.710601719197697</v>
      </c>
      <c r="B346">
        <v>0</v>
      </c>
      <c r="C346">
        <v>0</v>
      </c>
      <c r="D346">
        <v>161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188.53227308976</v>
      </c>
      <c r="O346">
        <v>179.73501460486901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173.39135124362301</v>
      </c>
      <c r="BL346">
        <v>185.541144200796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176.814292398867</v>
      </c>
      <c r="DI346">
        <v>201.60501980134299</v>
      </c>
      <c r="DJ346">
        <v>152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152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187.777854554344</v>
      </c>
      <c r="FF346">
        <v>193.539963288265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</row>
    <row r="347" spans="1:197" x14ac:dyDescent="0.25">
      <c r="A347">
        <v>88.968481375358095</v>
      </c>
      <c r="B347">
        <v>0</v>
      </c>
      <c r="C347">
        <v>0</v>
      </c>
      <c r="D347">
        <v>161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192.14842635841001</v>
      </c>
      <c r="O347">
        <v>182.26314672463801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176.15925910886</v>
      </c>
      <c r="BL347">
        <v>183.35250205349001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179.416379249313</v>
      </c>
      <c r="DI347">
        <v>205.83497206306399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152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188.14594598094601</v>
      </c>
      <c r="FF347">
        <v>202.37856023807899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</row>
    <row r="348" spans="1:197" x14ac:dyDescent="0.25">
      <c r="A348">
        <v>89.226361031518607</v>
      </c>
      <c r="B348">
        <v>0</v>
      </c>
      <c r="C348">
        <v>0</v>
      </c>
      <c r="D348">
        <v>158.37598070942599</v>
      </c>
      <c r="E348">
        <v>163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195.32882209760601</v>
      </c>
      <c r="O348">
        <v>179.99202296473101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157.09641609732901</v>
      </c>
      <c r="BB348">
        <v>152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169.26323398187699</v>
      </c>
      <c r="BL348">
        <v>187.49049142237899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160.74096220603201</v>
      </c>
      <c r="CX348">
        <v>0</v>
      </c>
      <c r="CY348">
        <v>154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182.06861999681101</v>
      </c>
      <c r="DI348">
        <v>188.55466745826601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157.54948485182501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187.76046137805599</v>
      </c>
      <c r="FF348">
        <v>209.325779792258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</row>
    <row r="349" spans="1:197" x14ac:dyDescent="0.25">
      <c r="A349">
        <v>89.484240687679005</v>
      </c>
      <c r="B349">
        <v>0</v>
      </c>
      <c r="C349">
        <v>0</v>
      </c>
      <c r="D349">
        <v>158.49213838301</v>
      </c>
      <c r="E349">
        <v>163.391470489417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196.60793346268099</v>
      </c>
      <c r="O349">
        <v>178.692025644908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162.54587139861599</v>
      </c>
      <c r="BA349">
        <v>157.63232981993701</v>
      </c>
      <c r="BB349">
        <v>153.352122379017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170.10180167246301</v>
      </c>
      <c r="BL349">
        <v>188.26964408113599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161.20693903988101</v>
      </c>
      <c r="CX349">
        <v>160.987269835832</v>
      </c>
      <c r="CY349">
        <v>159.091643620274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182.97155375730901</v>
      </c>
      <c r="DI349">
        <v>186.14143419679399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171.02628301152399</v>
      </c>
      <c r="EU349">
        <v>163.95463624507499</v>
      </c>
      <c r="EV349">
        <v>170.59317903650199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188.39364033496699</v>
      </c>
      <c r="FF349">
        <v>207.73440804858399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</row>
    <row r="350" spans="1:197" x14ac:dyDescent="0.25">
      <c r="A350">
        <v>89.742120343839503</v>
      </c>
      <c r="B350">
        <v>0</v>
      </c>
      <c r="C350">
        <v>0</v>
      </c>
      <c r="D350">
        <v>162.976345281379</v>
      </c>
      <c r="E350">
        <v>169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202.23337976854299</v>
      </c>
      <c r="O350">
        <v>176.33278498572099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161.96231230779901</v>
      </c>
      <c r="BA350">
        <v>166.70166237668599</v>
      </c>
      <c r="BB350">
        <v>167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181.69615929622401</v>
      </c>
      <c r="BL350">
        <v>188.183423819653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166.704661190753</v>
      </c>
      <c r="CX350">
        <v>162.72538193301301</v>
      </c>
      <c r="CY350">
        <v>172.604751174927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191.446079178014</v>
      </c>
      <c r="DI350">
        <v>186.310595595319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169.92021148703901</v>
      </c>
      <c r="EU350">
        <v>175.44729359899799</v>
      </c>
      <c r="EV350">
        <v>170.49396740811301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200.164655768708</v>
      </c>
      <c r="FF350">
        <v>196.72096136917901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</row>
    <row r="351" spans="1:197" x14ac:dyDescent="0.25">
      <c r="A351">
        <v>90</v>
      </c>
      <c r="B351">
        <v>0</v>
      </c>
      <c r="C351">
        <v>159.647326509945</v>
      </c>
      <c r="D351">
        <v>169.52189591246599</v>
      </c>
      <c r="E351">
        <v>161.909236323892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203.14090355690101</v>
      </c>
      <c r="O351">
        <v>177.173486664835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163.944772049905</v>
      </c>
      <c r="BA351">
        <v>171.45478736683799</v>
      </c>
      <c r="BB351">
        <v>171.61522883229401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184.816804515738</v>
      </c>
      <c r="BL351">
        <v>188.793958740991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172.20714619410001</v>
      </c>
      <c r="CX351">
        <v>171.617565604465</v>
      </c>
      <c r="CY351">
        <v>171.85278725318699</v>
      </c>
      <c r="CZ351">
        <v>155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195.771355743962</v>
      </c>
      <c r="DI351">
        <v>188.086189151886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172.71115370343901</v>
      </c>
      <c r="EU351">
        <v>175.099874709782</v>
      </c>
      <c r="EV351">
        <v>174.78894090638701</v>
      </c>
      <c r="EW351">
        <v>151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206.17622547354301</v>
      </c>
      <c r="FF351">
        <v>196.98221099538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</row>
    <row r="352" spans="1:197" x14ac:dyDescent="0.25">
      <c r="A352">
        <v>90.257879656160398</v>
      </c>
      <c r="B352">
        <v>0</v>
      </c>
      <c r="C352">
        <v>159.65442364400499</v>
      </c>
      <c r="D352">
        <v>180.18220579216501</v>
      </c>
      <c r="E352">
        <v>158.01386430151501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204.705632279285</v>
      </c>
      <c r="O352">
        <v>179.68257458741601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170.48993749285</v>
      </c>
      <c r="BA352">
        <v>177.80808249870299</v>
      </c>
      <c r="BB352">
        <v>174.20673122366199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190.71460474525</v>
      </c>
      <c r="BL352">
        <v>190.35033512655701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178.340096086389</v>
      </c>
      <c r="CX352">
        <v>191.377368822748</v>
      </c>
      <c r="CY352">
        <v>170.6423311783</v>
      </c>
      <c r="CZ352">
        <v>155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207.02549154602599</v>
      </c>
      <c r="DI352">
        <v>192.874359299026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178.947850321256</v>
      </c>
      <c r="EU352">
        <v>174.51109203891599</v>
      </c>
      <c r="EV352">
        <v>178.68846096399</v>
      </c>
      <c r="EW352">
        <v>151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217.63493399579099</v>
      </c>
      <c r="FF352">
        <v>197.58643880306099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</row>
    <row r="353" spans="1:197" x14ac:dyDescent="0.25">
      <c r="A353">
        <v>90.515759312320895</v>
      </c>
      <c r="B353">
        <v>0</v>
      </c>
      <c r="C353">
        <v>165.99921030571099</v>
      </c>
      <c r="D353">
        <v>180.266867031109</v>
      </c>
      <c r="E353">
        <v>160.33341365966601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207.770028303358</v>
      </c>
      <c r="O353">
        <v>178.75642580501099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171.23440513796001</v>
      </c>
      <c r="BA353">
        <v>178.390274147437</v>
      </c>
      <c r="BB353">
        <v>178.766076643529</v>
      </c>
      <c r="BC353">
        <v>171.03716710371199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195.54348464111999</v>
      </c>
      <c r="BL353">
        <v>182.08598048126899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190.69420867143401</v>
      </c>
      <c r="CX353">
        <v>190.09281608516801</v>
      </c>
      <c r="CY353">
        <v>183.504102055168</v>
      </c>
      <c r="CZ353">
        <v>160.420052921604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209.898536207642</v>
      </c>
      <c r="DI353">
        <v>185.555380890333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195.81463564398999</v>
      </c>
      <c r="EU353">
        <v>186.92092302472099</v>
      </c>
      <c r="EV353">
        <v>189.467374488194</v>
      </c>
      <c r="EW353">
        <v>162.00708323328899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212.36534030004299</v>
      </c>
      <c r="FF353">
        <v>193.368719103659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</row>
    <row r="354" spans="1:197" x14ac:dyDescent="0.25">
      <c r="A354">
        <v>90.773638968481293</v>
      </c>
      <c r="B354">
        <v>0</v>
      </c>
      <c r="C354">
        <v>169.53192548888501</v>
      </c>
      <c r="D354">
        <v>180.33799208911199</v>
      </c>
      <c r="E354">
        <v>162.24102080739499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211.30577567466599</v>
      </c>
      <c r="O354">
        <v>178.01335565553799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171.48977790598499</v>
      </c>
      <c r="BA354">
        <v>179.09840038802801</v>
      </c>
      <c r="BB354">
        <v>181.472287469652</v>
      </c>
      <c r="BC354">
        <v>171.00811078399599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201.055422332164</v>
      </c>
      <c r="BL354">
        <v>176.46147306274801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201.44826857224101</v>
      </c>
      <c r="CX354">
        <v>188.466346548931</v>
      </c>
      <c r="CY354">
        <v>190.64377948476101</v>
      </c>
      <c r="CZ354">
        <v>162.971612256013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212.77317758343401</v>
      </c>
      <c r="DI354">
        <v>179.177196850201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209.693640934326</v>
      </c>
      <c r="EU354">
        <v>196.336057713565</v>
      </c>
      <c r="EV354">
        <v>199.30878919384199</v>
      </c>
      <c r="EW354">
        <v>167.46335294639701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207.385765261367</v>
      </c>
      <c r="FF354">
        <v>187.68795249131901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</row>
    <row r="355" spans="1:197" x14ac:dyDescent="0.25">
      <c r="A355">
        <v>91.031518624641805</v>
      </c>
      <c r="B355">
        <v>157</v>
      </c>
      <c r="C355">
        <v>177.3819002418</v>
      </c>
      <c r="D355">
        <v>193.817055417104</v>
      </c>
      <c r="E355">
        <v>183.666668586171</v>
      </c>
      <c r="F355">
        <v>168.33861965021001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212.54589324711699</v>
      </c>
      <c r="O355">
        <v>180.75556353892401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164</v>
      </c>
      <c r="AZ355">
        <v>184.43088893162701</v>
      </c>
      <c r="BA355">
        <v>199.03883887202801</v>
      </c>
      <c r="BB355">
        <v>203.17938848854499</v>
      </c>
      <c r="BC355">
        <v>172.95345580409099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197.31550599698701</v>
      </c>
      <c r="BL355">
        <v>185.42702960200199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150</v>
      </c>
      <c r="CW355">
        <v>206.760471618982</v>
      </c>
      <c r="CX355">
        <v>204.94827786746399</v>
      </c>
      <c r="CY355">
        <v>202.60452524043501</v>
      </c>
      <c r="CZ355">
        <v>176.62227298267999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215.825590385737</v>
      </c>
      <c r="DI355">
        <v>180.530207235272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209.185570477163</v>
      </c>
      <c r="EU355">
        <v>211.02510476880801</v>
      </c>
      <c r="EV355">
        <v>208.939332211324</v>
      </c>
      <c r="EW355">
        <v>159.77201463472699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208.972815279521</v>
      </c>
      <c r="FF355">
        <v>172.17872312129199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</row>
    <row r="356" spans="1:197" x14ac:dyDescent="0.25">
      <c r="A356">
        <v>91.289398280802203</v>
      </c>
      <c r="B356">
        <v>156.429358146157</v>
      </c>
      <c r="C356">
        <v>182.300796507369</v>
      </c>
      <c r="D356">
        <v>199.404097831364</v>
      </c>
      <c r="E356">
        <v>189.62834831262401</v>
      </c>
      <c r="F356">
        <v>168.451102557372</v>
      </c>
      <c r="G356">
        <v>0</v>
      </c>
      <c r="H356">
        <v>158.99999999999901</v>
      </c>
      <c r="I356">
        <v>0</v>
      </c>
      <c r="J356">
        <v>0</v>
      </c>
      <c r="K356">
        <v>0</v>
      </c>
      <c r="L356">
        <v>0</v>
      </c>
      <c r="M356">
        <v>159</v>
      </c>
      <c r="N356">
        <v>214.46601345757401</v>
      </c>
      <c r="O356">
        <v>182.30207668807699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164</v>
      </c>
      <c r="AZ356">
        <v>188.718836846518</v>
      </c>
      <c r="BA356">
        <v>204.758453485606</v>
      </c>
      <c r="BB356">
        <v>210.810202309723</v>
      </c>
      <c r="BC356">
        <v>174.05399362534601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198.73334069106801</v>
      </c>
      <c r="BL356">
        <v>187.24005162197699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150</v>
      </c>
      <c r="CW356">
        <v>206.26209303839801</v>
      </c>
      <c r="CX356">
        <v>210.98537333259799</v>
      </c>
      <c r="CY356">
        <v>207.73881285821099</v>
      </c>
      <c r="CZ356">
        <v>179.67948608204799</v>
      </c>
      <c r="DA356">
        <v>156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215.184034200235</v>
      </c>
      <c r="DI356">
        <v>180.41199514964001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208.03786203569101</v>
      </c>
      <c r="EU356">
        <v>215.87142627240101</v>
      </c>
      <c r="EV356">
        <v>210.20025025675599</v>
      </c>
      <c r="EW356">
        <v>159.072846066577</v>
      </c>
      <c r="EX356">
        <v>0</v>
      </c>
      <c r="EY356">
        <v>156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207.990566511011</v>
      </c>
      <c r="FF356">
        <v>168.724532860979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</row>
    <row r="357" spans="1:197" x14ac:dyDescent="0.25">
      <c r="A357">
        <v>91.547277936962701</v>
      </c>
      <c r="B357">
        <v>153.98381887444</v>
      </c>
      <c r="C357">
        <v>197.833066748775</v>
      </c>
      <c r="D357">
        <v>213.70624739283701</v>
      </c>
      <c r="E357">
        <v>200.361342436874</v>
      </c>
      <c r="F357">
        <v>166.98786415583001</v>
      </c>
      <c r="G357">
        <v>0</v>
      </c>
      <c r="H357">
        <v>159</v>
      </c>
      <c r="I357">
        <v>0</v>
      </c>
      <c r="J357">
        <v>0</v>
      </c>
      <c r="K357">
        <v>0</v>
      </c>
      <c r="L357">
        <v>0</v>
      </c>
      <c r="M357">
        <v>159</v>
      </c>
      <c r="N357">
        <v>211.34520549280299</v>
      </c>
      <c r="O357">
        <v>190.45230467292899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154.155580171385</v>
      </c>
      <c r="AZ357">
        <v>203.45997506821001</v>
      </c>
      <c r="BA357">
        <v>231.587872454836</v>
      </c>
      <c r="BB357">
        <v>219.90107878434</v>
      </c>
      <c r="BC357">
        <v>188.973209289062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233.32111646460601</v>
      </c>
      <c r="BL357">
        <v>181.78637585639001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166.78079635339199</v>
      </c>
      <c r="CW357">
        <v>205.62986468042899</v>
      </c>
      <c r="CX357">
        <v>225.58132027903599</v>
      </c>
      <c r="CY357">
        <v>216.341440954289</v>
      </c>
      <c r="CZ357">
        <v>183.64570560851499</v>
      </c>
      <c r="DA357">
        <v>156</v>
      </c>
      <c r="DB357">
        <v>164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212.26973806146199</v>
      </c>
      <c r="DI357">
        <v>180.55491376650801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153.47720114219601</v>
      </c>
      <c r="ET357">
        <v>224.895236598971</v>
      </c>
      <c r="EU357">
        <v>228.32918933683399</v>
      </c>
      <c r="EV357">
        <v>220.72777291999</v>
      </c>
      <c r="EW357">
        <v>184.18964549376099</v>
      </c>
      <c r="EX357">
        <v>0</v>
      </c>
      <c r="EY357">
        <v>156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220.415909419288</v>
      </c>
      <c r="FF357">
        <v>178.77938426692501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</row>
    <row r="358" spans="1:197" x14ac:dyDescent="0.25">
      <c r="A358">
        <v>91.805157593123198</v>
      </c>
      <c r="B358">
        <v>168.08283434049</v>
      </c>
      <c r="C358">
        <v>200.25406600380899</v>
      </c>
      <c r="D358">
        <v>214.66428410287801</v>
      </c>
      <c r="E358">
        <v>206.161275891809</v>
      </c>
      <c r="F358">
        <v>178.74868607369001</v>
      </c>
      <c r="G358">
        <v>0</v>
      </c>
      <c r="H358">
        <v>159</v>
      </c>
      <c r="I358">
        <v>0</v>
      </c>
      <c r="J358">
        <v>0</v>
      </c>
      <c r="K358">
        <v>0</v>
      </c>
      <c r="L358">
        <v>0</v>
      </c>
      <c r="M358">
        <v>162.05248493665201</v>
      </c>
      <c r="N358">
        <v>214.133578414082</v>
      </c>
      <c r="O358">
        <v>187.11333490997001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156.35641114080801</v>
      </c>
      <c r="AZ358">
        <v>206.353843244741</v>
      </c>
      <c r="BA358">
        <v>234.53735187277201</v>
      </c>
      <c r="BB358">
        <v>221.93427338369801</v>
      </c>
      <c r="BC358">
        <v>188.980851163594</v>
      </c>
      <c r="BD358">
        <v>150</v>
      </c>
      <c r="BE358">
        <v>162.88872606280799</v>
      </c>
      <c r="BF358">
        <v>151</v>
      </c>
      <c r="BG358">
        <v>0</v>
      </c>
      <c r="BH358">
        <v>0</v>
      </c>
      <c r="BI358">
        <v>0</v>
      </c>
      <c r="BJ358">
        <v>0</v>
      </c>
      <c r="BK358">
        <v>234.684901738501</v>
      </c>
      <c r="BL358">
        <v>182.88972358868901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169.362595731277</v>
      </c>
      <c r="CW358">
        <v>209.18949963751001</v>
      </c>
      <c r="CX358">
        <v>228.61628117942001</v>
      </c>
      <c r="CY358">
        <v>218.90512345835401</v>
      </c>
      <c r="CZ358">
        <v>183.315613264576</v>
      </c>
      <c r="DA358">
        <v>158.98689197877999</v>
      </c>
      <c r="DB358">
        <v>165.916755001437</v>
      </c>
      <c r="DC358">
        <v>0</v>
      </c>
      <c r="DD358">
        <v>0</v>
      </c>
      <c r="DE358">
        <v>0</v>
      </c>
      <c r="DF358">
        <v>0</v>
      </c>
      <c r="DG358">
        <v>150</v>
      </c>
      <c r="DH358">
        <v>213.19464441613101</v>
      </c>
      <c r="DI358">
        <v>178.67287760830001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156.26647307925501</v>
      </c>
      <c r="ET358">
        <v>226.963292207291</v>
      </c>
      <c r="EU358">
        <v>227.10103799608601</v>
      </c>
      <c r="EV358">
        <v>222.700635323402</v>
      </c>
      <c r="EW358">
        <v>192.463708920805</v>
      </c>
      <c r="EX358">
        <v>167.60921933585999</v>
      </c>
      <c r="EY358">
        <v>162.344902984246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220.87307042339199</v>
      </c>
      <c r="FF358">
        <v>177.868651966497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</row>
    <row r="359" spans="1:197" x14ac:dyDescent="0.25">
      <c r="A359">
        <v>92.063037249283596</v>
      </c>
      <c r="B359">
        <v>184.441439205525</v>
      </c>
      <c r="C359">
        <v>205.323236000603</v>
      </c>
      <c r="D359">
        <v>211.64720125444501</v>
      </c>
      <c r="E359">
        <v>224.06539975752801</v>
      </c>
      <c r="F359">
        <v>191.48982105327801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164.66121717956199</v>
      </c>
      <c r="N359">
        <v>224.59345186039801</v>
      </c>
      <c r="O359">
        <v>177.049043219265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173.47288306357899</v>
      </c>
      <c r="AZ359">
        <v>214.59551560355001</v>
      </c>
      <c r="BA359">
        <v>223.555365157621</v>
      </c>
      <c r="BB359">
        <v>229.627914054276</v>
      </c>
      <c r="BC359">
        <v>191.12297444131201</v>
      </c>
      <c r="BD359">
        <v>150</v>
      </c>
      <c r="BE359">
        <v>162.269652572767</v>
      </c>
      <c r="BF359">
        <v>151</v>
      </c>
      <c r="BG359">
        <v>0</v>
      </c>
      <c r="BH359">
        <v>0</v>
      </c>
      <c r="BI359">
        <v>0</v>
      </c>
      <c r="BJ359">
        <v>0</v>
      </c>
      <c r="BK359">
        <v>236.03308378541101</v>
      </c>
      <c r="BL359">
        <v>182.00274364965301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176.751400397114</v>
      </c>
      <c r="CW359">
        <v>228.01033244018001</v>
      </c>
      <c r="CX359">
        <v>227.009414208831</v>
      </c>
      <c r="CY359">
        <v>230.95652011760399</v>
      </c>
      <c r="CZ359">
        <v>187.05975714253501</v>
      </c>
      <c r="DA359">
        <v>164.983450083094</v>
      </c>
      <c r="DB359">
        <v>165.57033622530599</v>
      </c>
      <c r="DC359">
        <v>0</v>
      </c>
      <c r="DD359">
        <v>0</v>
      </c>
      <c r="DE359">
        <v>0</v>
      </c>
      <c r="DF359">
        <v>0</v>
      </c>
      <c r="DG359">
        <v>150</v>
      </c>
      <c r="DH359">
        <v>211.14056196715401</v>
      </c>
      <c r="DI359">
        <v>171.041370847358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174.374541365217</v>
      </c>
      <c r="ET359">
        <v>230.849249170673</v>
      </c>
      <c r="EU359">
        <v>237.86515302759</v>
      </c>
      <c r="EV359">
        <v>224.489363921163</v>
      </c>
      <c r="EW359">
        <v>207.86620807764899</v>
      </c>
      <c r="EX359">
        <v>165.090651222926</v>
      </c>
      <c r="EY359">
        <v>170.67035148653201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208.921362612895</v>
      </c>
      <c r="FF359">
        <v>171.83656229981901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</row>
    <row r="360" spans="1:197" x14ac:dyDescent="0.25">
      <c r="A360">
        <v>92.320916905444093</v>
      </c>
      <c r="B360">
        <v>187.46708657047199</v>
      </c>
      <c r="C360">
        <v>213.782661361008</v>
      </c>
      <c r="D360">
        <v>224.13158308616099</v>
      </c>
      <c r="E360">
        <v>238.824149828721</v>
      </c>
      <c r="F360">
        <v>193.49158091602601</v>
      </c>
      <c r="G360">
        <v>150</v>
      </c>
      <c r="H360">
        <v>159.38805362573399</v>
      </c>
      <c r="I360">
        <v>155</v>
      </c>
      <c r="J360">
        <v>0</v>
      </c>
      <c r="K360">
        <v>0</v>
      </c>
      <c r="L360">
        <v>0</v>
      </c>
      <c r="M360">
        <v>163.071502185036</v>
      </c>
      <c r="N360">
        <v>217.948900518421</v>
      </c>
      <c r="O360">
        <v>170.726059314248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180.21447528475599</v>
      </c>
      <c r="AZ360">
        <v>227.72339491989899</v>
      </c>
      <c r="BA360">
        <v>228.459335875731</v>
      </c>
      <c r="BB360">
        <v>241.403194650638</v>
      </c>
      <c r="BC360">
        <v>197.40738063083</v>
      </c>
      <c r="BD360">
        <v>160.43230601613899</v>
      </c>
      <c r="BE360">
        <v>171.382224138921</v>
      </c>
      <c r="BF360">
        <v>159.09568444378499</v>
      </c>
      <c r="BG360">
        <v>0</v>
      </c>
      <c r="BH360">
        <v>0</v>
      </c>
      <c r="BI360">
        <v>0</v>
      </c>
      <c r="BJ360">
        <v>0</v>
      </c>
      <c r="BK360">
        <v>227.877506862855</v>
      </c>
      <c r="BL360">
        <v>177.150722305014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181.66773232297001</v>
      </c>
      <c r="CW360">
        <v>233.494162080639</v>
      </c>
      <c r="CX360">
        <v>236.59876567205501</v>
      </c>
      <c r="CY360">
        <v>233.07115295379501</v>
      </c>
      <c r="CZ360">
        <v>191.88963843771199</v>
      </c>
      <c r="DA360">
        <v>176.175402013206</v>
      </c>
      <c r="DB360">
        <v>171.14511548368301</v>
      </c>
      <c r="DC360">
        <v>157.94516439181399</v>
      </c>
      <c r="DD360">
        <v>0</v>
      </c>
      <c r="DE360">
        <v>0</v>
      </c>
      <c r="DF360">
        <v>0</v>
      </c>
      <c r="DG360">
        <v>150</v>
      </c>
      <c r="DH360">
        <v>215.454637987913</v>
      </c>
      <c r="DI360">
        <v>169.87974618816099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175.986528392959</v>
      </c>
      <c r="ET360">
        <v>237.64815132423399</v>
      </c>
      <c r="EU360">
        <v>246.88606810295499</v>
      </c>
      <c r="EV360">
        <v>232.18144697594599</v>
      </c>
      <c r="EW360">
        <v>207.170486109308</v>
      </c>
      <c r="EX360">
        <v>173.01288023545999</v>
      </c>
      <c r="EY360">
        <v>178.57101956208601</v>
      </c>
      <c r="EZ360">
        <v>161.33822245594399</v>
      </c>
      <c r="FA360">
        <v>0</v>
      </c>
      <c r="FB360">
        <v>0</v>
      </c>
      <c r="FC360">
        <v>0</v>
      </c>
      <c r="FD360">
        <v>0</v>
      </c>
      <c r="FE360">
        <v>211.091127612658</v>
      </c>
      <c r="FF360">
        <v>170.204372359698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</row>
    <row r="361" spans="1:197" x14ac:dyDescent="0.25">
      <c r="A361">
        <v>92.578796561604506</v>
      </c>
      <c r="B361">
        <v>190.540052500076</v>
      </c>
      <c r="C361">
        <v>217.15674537633501</v>
      </c>
      <c r="D361">
        <v>232.487964445068</v>
      </c>
      <c r="E361">
        <v>246.880925657191</v>
      </c>
      <c r="F361">
        <v>194.29605622288199</v>
      </c>
      <c r="G361">
        <v>150</v>
      </c>
      <c r="H361">
        <v>158.56116364373801</v>
      </c>
      <c r="I361">
        <v>155</v>
      </c>
      <c r="J361">
        <v>0</v>
      </c>
      <c r="K361">
        <v>0</v>
      </c>
      <c r="L361">
        <v>0</v>
      </c>
      <c r="M361">
        <v>160.033021881005</v>
      </c>
      <c r="N361">
        <v>212.17039340613599</v>
      </c>
      <c r="O361">
        <v>165.66666611506801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185.93146027923501</v>
      </c>
      <c r="AZ361">
        <v>247.08356716214101</v>
      </c>
      <c r="BA361">
        <v>235.46824733493</v>
      </c>
      <c r="BB361">
        <v>259.02112589186601</v>
      </c>
      <c r="BC361">
        <v>207.16179772654201</v>
      </c>
      <c r="BD361">
        <v>163.29890248004401</v>
      </c>
      <c r="BE361">
        <v>182.35508578626099</v>
      </c>
      <c r="BF361">
        <v>165</v>
      </c>
      <c r="BG361">
        <v>0</v>
      </c>
      <c r="BH361">
        <v>0</v>
      </c>
      <c r="BI361">
        <v>0</v>
      </c>
      <c r="BJ361">
        <v>0</v>
      </c>
      <c r="BK361">
        <v>221.324336165017</v>
      </c>
      <c r="BL361">
        <v>175.720415026247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190.49646222243999</v>
      </c>
      <c r="CW361">
        <v>242.953305267253</v>
      </c>
      <c r="CX361">
        <v>261.93469352852497</v>
      </c>
      <c r="CY361">
        <v>250.15467288960201</v>
      </c>
      <c r="CZ361">
        <v>197.99043148913299</v>
      </c>
      <c r="DA361">
        <v>179.363819478501</v>
      </c>
      <c r="DB361">
        <v>177.095281531664</v>
      </c>
      <c r="DC361">
        <v>156.72161164523101</v>
      </c>
      <c r="DD361">
        <v>0</v>
      </c>
      <c r="DE361">
        <v>0</v>
      </c>
      <c r="DF361">
        <v>0</v>
      </c>
      <c r="DG361">
        <v>0</v>
      </c>
      <c r="DH361">
        <v>210.16017959186499</v>
      </c>
      <c r="DI361">
        <v>167.79681883634001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182.358720364357</v>
      </c>
      <c r="ET361">
        <v>244.18133620926301</v>
      </c>
      <c r="EU361">
        <v>248.781776348205</v>
      </c>
      <c r="EV361">
        <v>244.97207918749601</v>
      </c>
      <c r="EW361">
        <v>208.06087724637899</v>
      </c>
      <c r="EX361">
        <v>179.004159130538</v>
      </c>
      <c r="EY361">
        <v>186.58561267942</v>
      </c>
      <c r="EZ361">
        <v>160.69731329625401</v>
      </c>
      <c r="FA361">
        <v>0</v>
      </c>
      <c r="FB361">
        <v>0</v>
      </c>
      <c r="FC361">
        <v>0</v>
      </c>
      <c r="FD361">
        <v>0</v>
      </c>
      <c r="FE361">
        <v>213.80889051756799</v>
      </c>
      <c r="FF361">
        <v>170.14491278539199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</row>
    <row r="362" spans="1:197" x14ac:dyDescent="0.25">
      <c r="A362">
        <v>92.836676217765003</v>
      </c>
      <c r="B362">
        <v>209.587071523942</v>
      </c>
      <c r="C362">
        <v>236.89892033524899</v>
      </c>
      <c r="D362">
        <v>241.15760771179899</v>
      </c>
      <c r="E362">
        <v>251.74758236465701</v>
      </c>
      <c r="F362">
        <v>200.980919098768</v>
      </c>
      <c r="G362">
        <v>171.42471577155899</v>
      </c>
      <c r="H362">
        <v>174.61181885168699</v>
      </c>
      <c r="I362">
        <v>163.30877477530899</v>
      </c>
      <c r="J362">
        <v>0</v>
      </c>
      <c r="K362">
        <v>0</v>
      </c>
      <c r="L362">
        <v>0</v>
      </c>
      <c r="M362">
        <v>170.06240164970399</v>
      </c>
      <c r="N362">
        <v>206.015540617981</v>
      </c>
      <c r="O362">
        <v>164.97646291077399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197.87681003164701</v>
      </c>
      <c r="AZ362">
        <v>246.98945060436799</v>
      </c>
      <c r="BA362">
        <v>256.473394346742</v>
      </c>
      <c r="BB362">
        <v>256.74564725230402</v>
      </c>
      <c r="BC362">
        <v>223.10158087309901</v>
      </c>
      <c r="BD362">
        <v>169.80873790429001</v>
      </c>
      <c r="BE362">
        <v>182.157823605922</v>
      </c>
      <c r="BF362">
        <v>165.775586739815</v>
      </c>
      <c r="BG362">
        <v>0</v>
      </c>
      <c r="BH362">
        <v>0</v>
      </c>
      <c r="BI362">
        <v>0</v>
      </c>
      <c r="BJ362">
        <v>0</v>
      </c>
      <c r="BK362">
        <v>227.871240775871</v>
      </c>
      <c r="BL362">
        <v>175.591916118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203.06320126855999</v>
      </c>
      <c r="CW362">
        <v>250.33201783177901</v>
      </c>
      <c r="CX362">
        <v>259.80612712377501</v>
      </c>
      <c r="CY362">
        <v>280.38456599243</v>
      </c>
      <c r="CZ362">
        <v>218.303376383227</v>
      </c>
      <c r="DA362">
        <v>186.089839468218</v>
      </c>
      <c r="DB362">
        <v>176.564797607337</v>
      </c>
      <c r="DC362">
        <v>164.55755529883001</v>
      </c>
      <c r="DD362">
        <v>0</v>
      </c>
      <c r="DE362">
        <v>0</v>
      </c>
      <c r="DF362">
        <v>0</v>
      </c>
      <c r="DG362">
        <v>153.56728326342301</v>
      </c>
      <c r="DH362">
        <v>206.41131472299099</v>
      </c>
      <c r="DI362">
        <v>167.33985232846899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196.233582255421</v>
      </c>
      <c r="ET362">
        <v>262.57401790095201</v>
      </c>
      <c r="EU362">
        <v>270.04017288341697</v>
      </c>
      <c r="EV362">
        <v>256.43315200640001</v>
      </c>
      <c r="EW362">
        <v>218.88974580761101</v>
      </c>
      <c r="EX362">
        <v>183.18157183741701</v>
      </c>
      <c r="EY362">
        <v>197.86421088983599</v>
      </c>
      <c r="EZ362">
        <v>163.309134173302</v>
      </c>
      <c r="FA362">
        <v>0</v>
      </c>
      <c r="FB362">
        <v>0</v>
      </c>
      <c r="FC362">
        <v>0</v>
      </c>
      <c r="FD362">
        <v>150</v>
      </c>
      <c r="FE362">
        <v>215.40701738672101</v>
      </c>
      <c r="FF362">
        <v>167.009157798063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</row>
    <row r="363" spans="1:197" x14ac:dyDescent="0.25">
      <c r="A363">
        <v>93.094555873925501</v>
      </c>
      <c r="B363">
        <v>210.91539580679401</v>
      </c>
      <c r="C363">
        <v>245.70131110982899</v>
      </c>
      <c r="D363">
        <v>245.24336889103901</v>
      </c>
      <c r="E363">
        <v>248.45098855774501</v>
      </c>
      <c r="F363">
        <v>201.018684770043</v>
      </c>
      <c r="G363">
        <v>174.886250156111</v>
      </c>
      <c r="H363">
        <v>176.08943133165101</v>
      </c>
      <c r="I363">
        <v>167.05913270201799</v>
      </c>
      <c r="J363">
        <v>0</v>
      </c>
      <c r="K363">
        <v>0</v>
      </c>
      <c r="L363">
        <v>0</v>
      </c>
      <c r="M363">
        <v>172.68043926023</v>
      </c>
      <c r="N363">
        <v>202.11561431353999</v>
      </c>
      <c r="O363">
        <v>164.90541182683501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201.54758654078401</v>
      </c>
      <c r="AZ363">
        <v>249.321746294424</v>
      </c>
      <c r="BA363">
        <v>263.23663642832798</v>
      </c>
      <c r="BB363">
        <v>268.27455984790998</v>
      </c>
      <c r="BC363">
        <v>235.14702310056299</v>
      </c>
      <c r="BD363">
        <v>172.37406801329999</v>
      </c>
      <c r="BE363">
        <v>182.10340437177101</v>
      </c>
      <c r="BF363">
        <v>165.042232490462</v>
      </c>
      <c r="BG363">
        <v>0</v>
      </c>
      <c r="BH363">
        <v>0</v>
      </c>
      <c r="BI363">
        <v>0</v>
      </c>
      <c r="BJ363">
        <v>0</v>
      </c>
      <c r="BK363">
        <v>229.976133936975</v>
      </c>
      <c r="BL363">
        <v>174.73736739066899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216.79244949021</v>
      </c>
      <c r="CW363">
        <v>253.05875113134499</v>
      </c>
      <c r="CX363">
        <v>266.71688603676398</v>
      </c>
      <c r="CY363">
        <v>274.27514194551497</v>
      </c>
      <c r="CZ363">
        <v>227.130285773731</v>
      </c>
      <c r="DA363">
        <v>190.86929648581801</v>
      </c>
      <c r="DB363">
        <v>178.01975963709199</v>
      </c>
      <c r="DC363">
        <v>174.388138154167</v>
      </c>
      <c r="DD363">
        <v>0</v>
      </c>
      <c r="DE363">
        <v>0</v>
      </c>
      <c r="DF363">
        <v>0</v>
      </c>
      <c r="DG363">
        <v>153.974787153509</v>
      </c>
      <c r="DH363">
        <v>209.60122244764699</v>
      </c>
      <c r="DI363">
        <v>166.28908650548101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201.87899675787301</v>
      </c>
      <c r="ET363">
        <v>269.76835685869401</v>
      </c>
      <c r="EU363">
        <v>280.12347051963002</v>
      </c>
      <c r="EV363">
        <v>264.903422589907</v>
      </c>
      <c r="EW363">
        <v>219.420015260475</v>
      </c>
      <c r="EX363">
        <v>184.93739802744199</v>
      </c>
      <c r="EY363">
        <v>200.04402302891299</v>
      </c>
      <c r="EZ363">
        <v>164.104587066872</v>
      </c>
      <c r="FA363">
        <v>0</v>
      </c>
      <c r="FB363">
        <v>0</v>
      </c>
      <c r="FC363">
        <v>0</v>
      </c>
      <c r="FD363">
        <v>150</v>
      </c>
      <c r="FE363">
        <v>212.095276441913</v>
      </c>
      <c r="FF363">
        <v>161.28135204985699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</row>
    <row r="364" spans="1:197" x14ac:dyDescent="0.25">
      <c r="A364">
        <v>93.352435530085899</v>
      </c>
      <c r="B364">
        <v>209.39050575580899</v>
      </c>
      <c r="C364">
        <v>244.69442502874699</v>
      </c>
      <c r="D364">
        <v>249.301009301444</v>
      </c>
      <c r="E364">
        <v>240.820365154103</v>
      </c>
      <c r="F364">
        <v>214.22242378004</v>
      </c>
      <c r="G364">
        <v>182.58855587860299</v>
      </c>
      <c r="H364">
        <v>176.35705848746599</v>
      </c>
      <c r="I364">
        <v>160.77950560527901</v>
      </c>
      <c r="J364">
        <v>0</v>
      </c>
      <c r="K364">
        <v>0</v>
      </c>
      <c r="L364">
        <v>0</v>
      </c>
      <c r="M364">
        <v>173.06367697467601</v>
      </c>
      <c r="N364">
        <v>197.73587573022999</v>
      </c>
      <c r="O364">
        <v>161.961188847649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216.78619019125199</v>
      </c>
      <c r="AZ364">
        <v>261.47386830437699</v>
      </c>
      <c r="BA364">
        <v>263.30077306618603</v>
      </c>
      <c r="BB364">
        <v>286.09771586117301</v>
      </c>
      <c r="BC364">
        <v>245.708246482069</v>
      </c>
      <c r="BD364">
        <v>182.38960300784899</v>
      </c>
      <c r="BE364">
        <v>194.512630079156</v>
      </c>
      <c r="BF364">
        <v>178.95998587821001</v>
      </c>
      <c r="BG364">
        <v>0</v>
      </c>
      <c r="BH364">
        <v>0</v>
      </c>
      <c r="BI364">
        <v>154</v>
      </c>
      <c r="BJ364">
        <v>0</v>
      </c>
      <c r="BK364">
        <v>212.78768012997</v>
      </c>
      <c r="BL364">
        <v>168.27838352471699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222.493092669064</v>
      </c>
      <c r="CW364">
        <v>263.70046048022499</v>
      </c>
      <c r="CX364">
        <v>278.82885149223398</v>
      </c>
      <c r="CY364">
        <v>257.32444851830201</v>
      </c>
      <c r="CZ364">
        <v>237.74050573627099</v>
      </c>
      <c r="DA364">
        <v>201.387729420781</v>
      </c>
      <c r="DB364">
        <v>193.77909215898401</v>
      </c>
      <c r="DC364">
        <v>165.110456364372</v>
      </c>
      <c r="DD364">
        <v>0</v>
      </c>
      <c r="DE364">
        <v>0</v>
      </c>
      <c r="DF364">
        <v>0</v>
      </c>
      <c r="DG364">
        <v>162.02378213791999</v>
      </c>
      <c r="DH364">
        <v>202.80825039021701</v>
      </c>
      <c r="DI364">
        <v>161.53797432305299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211.37502502679101</v>
      </c>
      <c r="ET364">
        <v>266.03668031794302</v>
      </c>
      <c r="EU364">
        <v>271.96581995849402</v>
      </c>
      <c r="EV364">
        <v>265.090754007481</v>
      </c>
      <c r="EW364">
        <v>228.179077087568</v>
      </c>
      <c r="EX364">
        <v>197.10099311742599</v>
      </c>
      <c r="EY364">
        <v>212.64848399161301</v>
      </c>
      <c r="EZ364">
        <v>175.882687582508</v>
      </c>
      <c r="FA364">
        <v>0</v>
      </c>
      <c r="FB364">
        <v>0</v>
      </c>
      <c r="FC364">
        <v>152</v>
      </c>
      <c r="FD364">
        <v>150</v>
      </c>
      <c r="FE364">
        <v>206.56585228060899</v>
      </c>
      <c r="FF364">
        <v>157.97384867496001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</row>
    <row r="365" spans="1:197" x14ac:dyDescent="0.25">
      <c r="A365">
        <v>93.610315186246396</v>
      </c>
      <c r="B365">
        <v>219.29444103283501</v>
      </c>
      <c r="C365">
        <v>249.703885619467</v>
      </c>
      <c r="D365">
        <v>254.777234160087</v>
      </c>
      <c r="E365">
        <v>242.98174944706801</v>
      </c>
      <c r="F365">
        <v>219.22697042232201</v>
      </c>
      <c r="G365">
        <v>181.42076402283499</v>
      </c>
      <c r="H365">
        <v>184.664861764053</v>
      </c>
      <c r="I365">
        <v>169.54711908606899</v>
      </c>
      <c r="J365">
        <v>173</v>
      </c>
      <c r="K365">
        <v>0</v>
      </c>
      <c r="L365">
        <v>156</v>
      </c>
      <c r="M365">
        <v>171.67694784862101</v>
      </c>
      <c r="N365">
        <v>194.33987352117501</v>
      </c>
      <c r="O365">
        <v>161.57806314896399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226.87940296545901</v>
      </c>
      <c r="AZ365">
        <v>266.50777260256302</v>
      </c>
      <c r="BA365">
        <v>269.06722157665598</v>
      </c>
      <c r="BB365">
        <v>269.27358140899702</v>
      </c>
      <c r="BC365">
        <v>237.87637197945901</v>
      </c>
      <c r="BD365">
        <v>186.78199668213199</v>
      </c>
      <c r="BE365">
        <v>198.85911324962899</v>
      </c>
      <c r="BF365">
        <v>180.79982413307101</v>
      </c>
      <c r="BG365">
        <v>0</v>
      </c>
      <c r="BH365">
        <v>0</v>
      </c>
      <c r="BI365">
        <v>155.832157081914</v>
      </c>
      <c r="BJ365">
        <v>153</v>
      </c>
      <c r="BK365">
        <v>205.26904896237301</v>
      </c>
      <c r="BL365">
        <v>167.20677584538799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216.350953890498</v>
      </c>
      <c r="CW365">
        <v>266.07458802465601</v>
      </c>
      <c r="CX365">
        <v>269.59250203655</v>
      </c>
      <c r="CY365">
        <v>255.51329395901399</v>
      </c>
      <c r="CZ365">
        <v>247.986768092831</v>
      </c>
      <c r="DA365">
        <v>203.984864493045</v>
      </c>
      <c r="DB365">
        <v>199.239758404127</v>
      </c>
      <c r="DC365">
        <v>167.44896622639899</v>
      </c>
      <c r="DD365">
        <v>168</v>
      </c>
      <c r="DE365">
        <v>0</v>
      </c>
      <c r="DF365">
        <v>150</v>
      </c>
      <c r="DG365">
        <v>164.44020902568499</v>
      </c>
      <c r="DH365">
        <v>202.18186269275</v>
      </c>
      <c r="DI365">
        <v>160.33777417000101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220.256003221963</v>
      </c>
      <c r="ET365">
        <v>273.12410613018699</v>
      </c>
      <c r="EU365">
        <v>276.58796545857501</v>
      </c>
      <c r="EV365">
        <v>263.48286034031003</v>
      </c>
      <c r="EW365">
        <v>236.25731767638101</v>
      </c>
      <c r="EX365">
        <v>203.45505526664101</v>
      </c>
      <c r="EY365">
        <v>214.510952508857</v>
      </c>
      <c r="EZ365">
        <v>183.05070991281301</v>
      </c>
      <c r="FA365">
        <v>155</v>
      </c>
      <c r="FB365">
        <v>0</v>
      </c>
      <c r="FC365">
        <v>153.09929424914799</v>
      </c>
      <c r="FD365">
        <v>157</v>
      </c>
      <c r="FE365">
        <v>203.71847259150701</v>
      </c>
      <c r="FF365">
        <v>158.207506643003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</row>
    <row r="366" spans="1:197" x14ac:dyDescent="0.25">
      <c r="A366">
        <v>93.868194842406794</v>
      </c>
      <c r="B366">
        <v>222.069583132899</v>
      </c>
      <c r="C366">
        <v>255.757545358519</v>
      </c>
      <c r="D366">
        <v>262.10707105173702</v>
      </c>
      <c r="E366">
        <v>244.27088294050799</v>
      </c>
      <c r="F366">
        <v>229.74585074840201</v>
      </c>
      <c r="G366">
        <v>179.036717347137</v>
      </c>
      <c r="H366">
        <v>202.90022962506501</v>
      </c>
      <c r="I366">
        <v>186.013911528167</v>
      </c>
      <c r="J366">
        <v>173</v>
      </c>
      <c r="K366">
        <v>0</v>
      </c>
      <c r="L366">
        <v>156</v>
      </c>
      <c r="M366">
        <v>167.344553379085</v>
      </c>
      <c r="N366">
        <v>184.31183460268699</v>
      </c>
      <c r="O366">
        <v>161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244.45941117684899</v>
      </c>
      <c r="AZ366">
        <v>278.65904063009998</v>
      </c>
      <c r="BA366">
        <v>268.43330028959298</v>
      </c>
      <c r="BB366">
        <v>273.95278768127702</v>
      </c>
      <c r="BC366">
        <v>241.44213779917899</v>
      </c>
      <c r="BD366">
        <v>200.52975584649801</v>
      </c>
      <c r="BE366">
        <v>215.433776600606</v>
      </c>
      <c r="BF366">
        <v>182.599537955617</v>
      </c>
      <c r="BG366">
        <v>0</v>
      </c>
      <c r="BH366">
        <v>0</v>
      </c>
      <c r="BI366">
        <v>164</v>
      </c>
      <c r="BJ366">
        <v>153</v>
      </c>
      <c r="BK366">
        <v>202.626873765873</v>
      </c>
      <c r="BL366">
        <v>163.27565336335101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231.96147124525299</v>
      </c>
      <c r="CW366">
        <v>274.38063798416999</v>
      </c>
      <c r="CX366">
        <v>265.55243778561999</v>
      </c>
      <c r="CY366">
        <v>270.30748356086201</v>
      </c>
      <c r="CZ366">
        <v>249.76821061243501</v>
      </c>
      <c r="DA366">
        <v>204.02732540338801</v>
      </c>
      <c r="DB366">
        <v>219.81613367397799</v>
      </c>
      <c r="DC366">
        <v>188.33714283015999</v>
      </c>
      <c r="DD366">
        <v>164.55926193549101</v>
      </c>
      <c r="DE366">
        <v>154</v>
      </c>
      <c r="DF366">
        <v>151.468264902155</v>
      </c>
      <c r="DG366">
        <v>163.94949409294301</v>
      </c>
      <c r="DH366">
        <v>204.75750150703101</v>
      </c>
      <c r="DI366">
        <v>162.974322412558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237.61485332218399</v>
      </c>
      <c r="ET366">
        <v>280.69617214511197</v>
      </c>
      <c r="EU366">
        <v>281.82740293163403</v>
      </c>
      <c r="EV366">
        <v>276.42313503810402</v>
      </c>
      <c r="EW366">
        <v>246.77298764614901</v>
      </c>
      <c r="EX366">
        <v>209.510068537275</v>
      </c>
      <c r="EY366">
        <v>214.749550694508</v>
      </c>
      <c r="EZ366">
        <v>194.54952567782399</v>
      </c>
      <c r="FA366">
        <v>155</v>
      </c>
      <c r="FB366">
        <v>154</v>
      </c>
      <c r="FC366">
        <v>158</v>
      </c>
      <c r="FD366">
        <v>161.87327077792801</v>
      </c>
      <c r="FE366">
        <v>200.26574828701999</v>
      </c>
      <c r="FF366">
        <v>169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</row>
    <row r="367" spans="1:197" x14ac:dyDescent="0.25">
      <c r="A367">
        <v>94.126074498567306</v>
      </c>
      <c r="B367">
        <v>226.01350557097601</v>
      </c>
      <c r="C367">
        <v>256.61411397650198</v>
      </c>
      <c r="D367">
        <v>252.15285625067301</v>
      </c>
      <c r="E367">
        <v>249.19836441996199</v>
      </c>
      <c r="F367">
        <v>227.16562345099999</v>
      </c>
      <c r="G367">
        <v>185.17533632617599</v>
      </c>
      <c r="H367">
        <v>212.373630401079</v>
      </c>
      <c r="I367">
        <v>183.67479043230799</v>
      </c>
      <c r="J367">
        <v>170.71927162325699</v>
      </c>
      <c r="K367">
        <v>159</v>
      </c>
      <c r="L367">
        <v>156.50791882065599</v>
      </c>
      <c r="M367">
        <v>167.32343510561401</v>
      </c>
      <c r="N367">
        <v>179.69331864158301</v>
      </c>
      <c r="O367">
        <v>158.46040589671901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244.39360788022</v>
      </c>
      <c r="AZ367">
        <v>288.11229235558699</v>
      </c>
      <c r="BA367">
        <v>265.77708146215298</v>
      </c>
      <c r="BB367">
        <v>285.79359046234799</v>
      </c>
      <c r="BC367">
        <v>251.557557820928</v>
      </c>
      <c r="BD367">
        <v>204.86872107590401</v>
      </c>
      <c r="BE367">
        <v>217.840644218161</v>
      </c>
      <c r="BF367">
        <v>192.37867743896399</v>
      </c>
      <c r="BG367">
        <v>156</v>
      </c>
      <c r="BH367">
        <v>153</v>
      </c>
      <c r="BI367">
        <v>169.53358830870201</v>
      </c>
      <c r="BJ367">
        <v>157.031478292499</v>
      </c>
      <c r="BK367">
        <v>208.913128496192</v>
      </c>
      <c r="BL367">
        <v>160.25008480514401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241.99667532705601</v>
      </c>
      <c r="CW367">
        <v>288.39174286170902</v>
      </c>
      <c r="CX367">
        <v>281.89937209941297</v>
      </c>
      <c r="CY367">
        <v>274.99240453201998</v>
      </c>
      <c r="CZ367">
        <v>251.42404695194099</v>
      </c>
      <c r="DA367">
        <v>206.16277528928799</v>
      </c>
      <c r="DB367">
        <v>226.52652178612701</v>
      </c>
      <c r="DC367">
        <v>195.10230722519501</v>
      </c>
      <c r="DD367">
        <v>162.49970382203301</v>
      </c>
      <c r="DE367">
        <v>164.12372571944201</v>
      </c>
      <c r="DF367">
        <v>155.25555991270599</v>
      </c>
      <c r="DG367">
        <v>167.12687979937999</v>
      </c>
      <c r="DH367">
        <v>203.384826690252</v>
      </c>
      <c r="DI367">
        <v>163.51295801903501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240.75499201692401</v>
      </c>
      <c r="ET367">
        <v>283.53770701913197</v>
      </c>
      <c r="EU367">
        <v>270.36850195645201</v>
      </c>
      <c r="EV367">
        <v>283.39583886057198</v>
      </c>
      <c r="EW367">
        <v>247.54464766122001</v>
      </c>
      <c r="EX367">
        <v>205.66136967798801</v>
      </c>
      <c r="EY367">
        <v>223.588778599492</v>
      </c>
      <c r="EZ367">
        <v>194.15580063630401</v>
      </c>
      <c r="FA367">
        <v>168.88341214620601</v>
      </c>
      <c r="FB367">
        <v>164.05013002024501</v>
      </c>
      <c r="FC367">
        <v>162.46850244047701</v>
      </c>
      <c r="FD367">
        <v>162.83650507239099</v>
      </c>
      <c r="FE367">
        <v>198.243722846042</v>
      </c>
      <c r="FF367">
        <v>169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</row>
    <row r="368" spans="1:197" x14ac:dyDescent="0.25">
      <c r="A368">
        <v>94.383954154727704</v>
      </c>
      <c r="B368">
        <v>231.35454479183301</v>
      </c>
      <c r="C368">
        <v>246.14938064358</v>
      </c>
      <c r="D368">
        <v>246.209215224199</v>
      </c>
      <c r="E368">
        <v>257.78290389466798</v>
      </c>
      <c r="F368">
        <v>224.03099844795199</v>
      </c>
      <c r="G368">
        <v>193.65110811594801</v>
      </c>
      <c r="H368">
        <v>214.45822062232</v>
      </c>
      <c r="I368">
        <v>179.54863088475301</v>
      </c>
      <c r="J368">
        <v>169</v>
      </c>
      <c r="K368">
        <v>159</v>
      </c>
      <c r="L368">
        <v>157</v>
      </c>
      <c r="M368">
        <v>169.26905190534299</v>
      </c>
      <c r="N368">
        <v>169.54419970929899</v>
      </c>
      <c r="O368">
        <v>156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247.78460531337001</v>
      </c>
      <c r="AZ368">
        <v>287.56434618867701</v>
      </c>
      <c r="BA368">
        <v>254.31080238180101</v>
      </c>
      <c r="BB368">
        <v>271.71818664376502</v>
      </c>
      <c r="BC368">
        <v>253.43555917964801</v>
      </c>
      <c r="BD368">
        <v>209.92297167457599</v>
      </c>
      <c r="BE368">
        <v>209.85490176396399</v>
      </c>
      <c r="BF368">
        <v>191.429584774196</v>
      </c>
      <c r="BG368">
        <v>156</v>
      </c>
      <c r="BH368">
        <v>153</v>
      </c>
      <c r="BI368">
        <v>178</v>
      </c>
      <c r="BJ368">
        <v>159.544571030513</v>
      </c>
      <c r="BK368">
        <v>212.78844652237899</v>
      </c>
      <c r="BL368">
        <v>155.52796647873001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258.096793153926</v>
      </c>
      <c r="CW368">
        <v>299.10273438335997</v>
      </c>
      <c r="CX368">
        <v>280.439827305748</v>
      </c>
      <c r="CY368">
        <v>270.93169579659599</v>
      </c>
      <c r="CZ368">
        <v>254.330998090115</v>
      </c>
      <c r="DA368">
        <v>210.00522839693301</v>
      </c>
      <c r="DB368">
        <v>228.08175276624601</v>
      </c>
      <c r="DC368">
        <v>200.32298572443801</v>
      </c>
      <c r="DD368">
        <v>160.63824749304499</v>
      </c>
      <c r="DE368">
        <v>174.565214170855</v>
      </c>
      <c r="DF368">
        <v>164.04280549320799</v>
      </c>
      <c r="DG368">
        <v>171.94927218332199</v>
      </c>
      <c r="DH368">
        <v>195.771268119334</v>
      </c>
      <c r="DI368">
        <v>162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241.014364551043</v>
      </c>
      <c r="ET368">
        <v>283.11899966042</v>
      </c>
      <c r="EU368">
        <v>264.72112758395502</v>
      </c>
      <c r="EV368">
        <v>270.84737540540698</v>
      </c>
      <c r="EW368">
        <v>247.26868340993499</v>
      </c>
      <c r="EX368">
        <v>213.21024271175401</v>
      </c>
      <c r="EY368">
        <v>228.040222516521</v>
      </c>
      <c r="EZ368">
        <v>197.78093555950201</v>
      </c>
      <c r="FA368">
        <v>176.98089614747099</v>
      </c>
      <c r="FB368">
        <v>185</v>
      </c>
      <c r="FC368">
        <v>165.014209880967</v>
      </c>
      <c r="FD368">
        <v>163.22983184556301</v>
      </c>
      <c r="FE368">
        <v>196.604004685761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</row>
    <row r="369" spans="1:197" x14ac:dyDescent="0.25">
      <c r="A369">
        <v>94.641833810888201</v>
      </c>
      <c r="B369">
        <v>249.58755864143299</v>
      </c>
      <c r="C369">
        <v>241.37954721519301</v>
      </c>
      <c r="D369">
        <v>236.84255943096301</v>
      </c>
      <c r="E369">
        <v>254.52111848042901</v>
      </c>
      <c r="F369">
        <v>226.934602271551</v>
      </c>
      <c r="G369">
        <v>213.09901802971001</v>
      </c>
      <c r="H369">
        <v>209.65690038814</v>
      </c>
      <c r="I369">
        <v>184.84414164725101</v>
      </c>
      <c r="J369">
        <v>157.97765558483701</v>
      </c>
      <c r="K369">
        <v>163.37151176738701</v>
      </c>
      <c r="L369">
        <v>157.06726500202299</v>
      </c>
      <c r="M369">
        <v>171.09654089691</v>
      </c>
      <c r="N369">
        <v>178.65887745653299</v>
      </c>
      <c r="O369">
        <v>156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268.55010905495101</v>
      </c>
      <c r="AZ369">
        <v>288.04087990944601</v>
      </c>
      <c r="BA369">
        <v>264.65590506191501</v>
      </c>
      <c r="BB369">
        <v>266.448513437484</v>
      </c>
      <c r="BC369">
        <v>257.29161245233303</v>
      </c>
      <c r="BD369">
        <v>217.19866978892699</v>
      </c>
      <c r="BE369">
        <v>219.22097288068201</v>
      </c>
      <c r="BF369">
        <v>190.819565773205</v>
      </c>
      <c r="BG369">
        <v>169.413274112294</v>
      </c>
      <c r="BH369">
        <v>158.46325108162901</v>
      </c>
      <c r="BI369">
        <v>169.537437681885</v>
      </c>
      <c r="BJ369">
        <v>158.23508276659399</v>
      </c>
      <c r="BK369">
        <v>200.737677318393</v>
      </c>
      <c r="BL369">
        <v>161.61834276146601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273.07543488927399</v>
      </c>
      <c r="CW369">
        <v>300.74827895455797</v>
      </c>
      <c r="CX369">
        <v>279.01327700097897</v>
      </c>
      <c r="CY369">
        <v>287.50495453552298</v>
      </c>
      <c r="CZ369">
        <v>259.893192985079</v>
      </c>
      <c r="DA369">
        <v>222.434887182213</v>
      </c>
      <c r="DB369">
        <v>233.21355559390599</v>
      </c>
      <c r="DC369">
        <v>203.835575055975</v>
      </c>
      <c r="DD369">
        <v>169.952378597457</v>
      </c>
      <c r="DE369">
        <v>173.36097906267801</v>
      </c>
      <c r="DF369">
        <v>169.32524723719101</v>
      </c>
      <c r="DG369">
        <v>167.988480180176</v>
      </c>
      <c r="DH369">
        <v>187.85969224294601</v>
      </c>
      <c r="DI369">
        <v>162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254.738350067981</v>
      </c>
      <c r="ET369">
        <v>292.32618892602301</v>
      </c>
      <c r="EU369">
        <v>277.24396792007298</v>
      </c>
      <c r="EV369">
        <v>271.55516904076501</v>
      </c>
      <c r="EW369">
        <v>252.20594173132599</v>
      </c>
      <c r="EX369">
        <v>231.71571831478201</v>
      </c>
      <c r="EY369">
        <v>229.808471338234</v>
      </c>
      <c r="EZ369">
        <v>210.891630506041</v>
      </c>
      <c r="FA369">
        <v>176.367883962642</v>
      </c>
      <c r="FB369">
        <v>170.45601798057999</v>
      </c>
      <c r="FC369">
        <v>166.48237731284701</v>
      </c>
      <c r="FD369">
        <v>166.46016237694201</v>
      </c>
      <c r="FE369">
        <v>188.77381474566101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</row>
    <row r="370" spans="1:197" x14ac:dyDescent="0.25">
      <c r="A370">
        <v>94.899713467048699</v>
      </c>
      <c r="B370">
        <v>253.699729004326</v>
      </c>
      <c r="C370">
        <v>253.16643770338999</v>
      </c>
      <c r="D370">
        <v>232.17763799861299</v>
      </c>
      <c r="E370">
        <v>236.456553740489</v>
      </c>
      <c r="F370">
        <v>217.21477065999201</v>
      </c>
      <c r="G370">
        <v>218.619274718919</v>
      </c>
      <c r="H370">
        <v>210.78867111455199</v>
      </c>
      <c r="I370">
        <v>184.785122830825</v>
      </c>
      <c r="J370">
        <v>154.03330503253099</v>
      </c>
      <c r="K370">
        <v>164.70419249909801</v>
      </c>
      <c r="L370">
        <v>156.48464799657501</v>
      </c>
      <c r="M370">
        <v>169.22288149629699</v>
      </c>
      <c r="N370">
        <v>183.25130455482699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280.84374610474902</v>
      </c>
      <c r="AZ370">
        <v>285.75076907749701</v>
      </c>
      <c r="BA370">
        <v>272.58546899109598</v>
      </c>
      <c r="BB370">
        <v>263.71617545798199</v>
      </c>
      <c r="BC370">
        <v>263.107807889659</v>
      </c>
      <c r="BD370">
        <v>221.719517165398</v>
      </c>
      <c r="BE370">
        <v>221.68056700646099</v>
      </c>
      <c r="BF370">
        <v>198.095254751038</v>
      </c>
      <c r="BG370">
        <v>174.493606891149</v>
      </c>
      <c r="BH370">
        <v>163</v>
      </c>
      <c r="BI370">
        <v>163.83097027897401</v>
      </c>
      <c r="BJ370">
        <v>158.588140043164</v>
      </c>
      <c r="BK370">
        <v>195.012391292465</v>
      </c>
      <c r="BL370">
        <v>167.995737927433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280.81455064298501</v>
      </c>
      <c r="CW370">
        <v>288.65002763630599</v>
      </c>
      <c r="CX370">
        <v>281.28486418665398</v>
      </c>
      <c r="CY370">
        <v>275.33020754148799</v>
      </c>
      <c r="CZ370">
        <v>257.92063520993202</v>
      </c>
      <c r="DA370">
        <v>230.08245314331501</v>
      </c>
      <c r="DB370">
        <v>236.27876680456299</v>
      </c>
      <c r="DC370">
        <v>204.39114801283901</v>
      </c>
      <c r="DD370">
        <v>174.10959257782</v>
      </c>
      <c r="DE370">
        <v>169.71611121864399</v>
      </c>
      <c r="DF370">
        <v>173.370418619829</v>
      </c>
      <c r="DG370">
        <v>163.718994596068</v>
      </c>
      <c r="DH370">
        <v>181.003988220189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275.17657313890999</v>
      </c>
      <c r="ET370">
        <v>286.48908367459899</v>
      </c>
      <c r="EU370">
        <v>275.659381337865</v>
      </c>
      <c r="EV370">
        <v>267.23791440580902</v>
      </c>
      <c r="EW370">
        <v>242.32289730946201</v>
      </c>
      <c r="EX370">
        <v>230.992639551189</v>
      </c>
      <c r="EY370">
        <v>228.77459748758099</v>
      </c>
      <c r="EZ370">
        <v>224.48658125972</v>
      </c>
      <c r="FA370">
        <v>175.55422194724599</v>
      </c>
      <c r="FB370">
        <v>167.79356334713799</v>
      </c>
      <c r="FC370">
        <v>165.96952148422599</v>
      </c>
      <c r="FD370">
        <v>166.068809795124</v>
      </c>
      <c r="FE370">
        <v>179.83410738262901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</row>
    <row r="371" spans="1:197" x14ac:dyDescent="0.25">
      <c r="A371">
        <v>95.157593123209097</v>
      </c>
      <c r="B371">
        <v>255.66102075827399</v>
      </c>
      <c r="C371">
        <v>262.27531952628198</v>
      </c>
      <c r="D371">
        <v>241.252673914952</v>
      </c>
      <c r="E371">
        <v>234.448669958728</v>
      </c>
      <c r="F371">
        <v>218.17163814353901</v>
      </c>
      <c r="G371">
        <v>210.27762369478199</v>
      </c>
      <c r="H371">
        <v>217.36418570395799</v>
      </c>
      <c r="I371">
        <v>193.516428921949</v>
      </c>
      <c r="J371">
        <v>155.19023655653899</v>
      </c>
      <c r="K371">
        <v>164.14788588884801</v>
      </c>
      <c r="L371">
        <v>154.89139682198399</v>
      </c>
      <c r="M371">
        <v>165.809873325843</v>
      </c>
      <c r="N371">
        <v>162.54987354278899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295.55287119931802</v>
      </c>
      <c r="AZ371">
        <v>290.08438826930899</v>
      </c>
      <c r="BA371">
        <v>269.35494096078003</v>
      </c>
      <c r="BB371">
        <v>268.10727952552799</v>
      </c>
      <c r="BC371">
        <v>271.81723630727799</v>
      </c>
      <c r="BD371">
        <v>231.686537956504</v>
      </c>
      <c r="BE371">
        <v>213.89642665894399</v>
      </c>
      <c r="BF371">
        <v>208.410026101791</v>
      </c>
      <c r="BG371">
        <v>176.237793898294</v>
      </c>
      <c r="BH371">
        <v>160.459208438839</v>
      </c>
      <c r="BI371">
        <v>165.89713930721399</v>
      </c>
      <c r="BJ371">
        <v>171.22898950349</v>
      </c>
      <c r="BK371">
        <v>190.42780721653699</v>
      </c>
      <c r="BL371">
        <v>160.806809070296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301.49811474768899</v>
      </c>
      <c r="CW371">
        <v>295.02972051040098</v>
      </c>
      <c r="CX371">
        <v>286.69143348633997</v>
      </c>
      <c r="CY371">
        <v>270.91821293446901</v>
      </c>
      <c r="CZ371">
        <v>262.25874797878203</v>
      </c>
      <c r="DA371">
        <v>236.378817686833</v>
      </c>
      <c r="DB371">
        <v>240.312348901478</v>
      </c>
      <c r="DC371">
        <v>209.02277042413701</v>
      </c>
      <c r="DD371">
        <v>175.503437206526</v>
      </c>
      <c r="DE371">
        <v>169.52462236245799</v>
      </c>
      <c r="DF371">
        <v>181.33370437490399</v>
      </c>
      <c r="DG371">
        <v>171.679024316301</v>
      </c>
      <c r="DH371">
        <v>178.937284507497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300.11513655930401</v>
      </c>
      <c r="ET371">
        <v>296.45875467361998</v>
      </c>
      <c r="EU371">
        <v>291.440021755212</v>
      </c>
      <c r="EV371">
        <v>272.07958229309099</v>
      </c>
      <c r="EW371">
        <v>242.12356145386801</v>
      </c>
      <c r="EX371">
        <v>224.08044526226001</v>
      </c>
      <c r="EY371">
        <v>236.20477812612799</v>
      </c>
      <c r="EZ371">
        <v>224.92487991654801</v>
      </c>
      <c r="FA371">
        <v>179.83561604327301</v>
      </c>
      <c r="FB371">
        <v>175.56497984364799</v>
      </c>
      <c r="FC371">
        <v>172.68858023949701</v>
      </c>
      <c r="FD371">
        <v>172.03876575859701</v>
      </c>
      <c r="FE371">
        <v>176.95060929364701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</row>
    <row r="372" spans="1:197" x14ac:dyDescent="0.25">
      <c r="A372">
        <v>95.415472779369594</v>
      </c>
      <c r="B372">
        <v>259.107187315891</v>
      </c>
      <c r="C372">
        <v>262.167234516728</v>
      </c>
      <c r="D372">
        <v>238.03655412750999</v>
      </c>
      <c r="E372">
        <v>245.12808024095699</v>
      </c>
      <c r="F372">
        <v>241.119242623574</v>
      </c>
      <c r="G372">
        <v>211.78208528708501</v>
      </c>
      <c r="H372">
        <v>221.99559835565799</v>
      </c>
      <c r="I372">
        <v>199.56494659184099</v>
      </c>
      <c r="J372">
        <v>155.068119134846</v>
      </c>
      <c r="K372">
        <v>165.39434268309299</v>
      </c>
      <c r="L372">
        <v>158.59131190764899</v>
      </c>
      <c r="M372">
        <v>164.00203347092699</v>
      </c>
      <c r="N372">
        <v>160.90651963045499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300.24848685983801</v>
      </c>
      <c r="AZ372">
        <v>268.39128355360702</v>
      </c>
      <c r="BA372">
        <v>258.28970300483002</v>
      </c>
      <c r="BB372">
        <v>260.426181389345</v>
      </c>
      <c r="BC372">
        <v>258.27675846148799</v>
      </c>
      <c r="BD372">
        <v>218.434989443614</v>
      </c>
      <c r="BE372">
        <v>216.30957818781999</v>
      </c>
      <c r="BF372">
        <v>215.77780932897201</v>
      </c>
      <c r="BG372">
        <v>177.18462394451299</v>
      </c>
      <c r="BH372">
        <v>161.894764715641</v>
      </c>
      <c r="BI372">
        <v>166.35838839994199</v>
      </c>
      <c r="BJ372">
        <v>173.56761554026701</v>
      </c>
      <c r="BK372">
        <v>184.153079900168</v>
      </c>
      <c r="BL372">
        <v>158.254564747496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299.04302041963302</v>
      </c>
      <c r="CW372">
        <v>288.197333217741</v>
      </c>
      <c r="CX372">
        <v>280.10653650998898</v>
      </c>
      <c r="CY372">
        <v>260.73539670002498</v>
      </c>
      <c r="CZ372">
        <v>249.75241235955099</v>
      </c>
      <c r="DA372">
        <v>240.166616612251</v>
      </c>
      <c r="DB372">
        <v>236.14759393512099</v>
      </c>
      <c r="DC372">
        <v>215.52862523415399</v>
      </c>
      <c r="DD372">
        <v>176.62506942745199</v>
      </c>
      <c r="DE372">
        <v>172.58158339928499</v>
      </c>
      <c r="DF372">
        <v>183.450299532575</v>
      </c>
      <c r="DG372">
        <v>175.231275539309</v>
      </c>
      <c r="DH372">
        <v>174.626920980595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298.96585314262398</v>
      </c>
      <c r="ET372">
        <v>293.19119546951902</v>
      </c>
      <c r="EU372">
        <v>278.861154851366</v>
      </c>
      <c r="EV372">
        <v>268.562347736513</v>
      </c>
      <c r="EW372">
        <v>252.06778560503699</v>
      </c>
      <c r="EX372">
        <v>216.40621559975301</v>
      </c>
      <c r="EY372">
        <v>240.38426996827801</v>
      </c>
      <c r="EZ372">
        <v>214.91056230740699</v>
      </c>
      <c r="FA372">
        <v>182.71197616486501</v>
      </c>
      <c r="FB372">
        <v>175.67780898358899</v>
      </c>
      <c r="FC372">
        <v>175.17169671963799</v>
      </c>
      <c r="FD372">
        <v>178.55976889966001</v>
      </c>
      <c r="FE372">
        <v>175.28672224448201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</row>
    <row r="373" spans="1:197" x14ac:dyDescent="0.25">
      <c r="A373">
        <v>95.673352435530006</v>
      </c>
      <c r="B373">
        <v>256.45843283059003</v>
      </c>
      <c r="C373">
        <v>253.74666494325601</v>
      </c>
      <c r="D373">
        <v>225.55983318655601</v>
      </c>
      <c r="E373">
        <v>219.66725550953899</v>
      </c>
      <c r="F373">
        <v>239.25120483803701</v>
      </c>
      <c r="G373">
        <v>210.33326691361799</v>
      </c>
      <c r="H373">
        <v>225.49839449608501</v>
      </c>
      <c r="I373">
        <v>198.22185593165699</v>
      </c>
      <c r="J373">
        <v>0</v>
      </c>
      <c r="K373">
        <v>172.00425684228901</v>
      </c>
      <c r="L373">
        <v>157.51489894801099</v>
      </c>
      <c r="M373">
        <v>160.26808717343999</v>
      </c>
      <c r="N373">
        <v>176.90750452514499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312.100280738984</v>
      </c>
      <c r="AZ373">
        <v>263.86474506802398</v>
      </c>
      <c r="BA373">
        <v>259.49843596164698</v>
      </c>
      <c r="BB373">
        <v>259.71775893899701</v>
      </c>
      <c r="BC373">
        <v>261.15931019711201</v>
      </c>
      <c r="BD373">
        <v>214.21419425654099</v>
      </c>
      <c r="BE373">
        <v>223.36843729782299</v>
      </c>
      <c r="BF373">
        <v>215.75396979911</v>
      </c>
      <c r="BG373">
        <v>176.707433510854</v>
      </c>
      <c r="BH373">
        <v>176.502126067501</v>
      </c>
      <c r="BI373">
        <v>164.16196648073901</v>
      </c>
      <c r="BJ373">
        <v>160.32681678981601</v>
      </c>
      <c r="BK373">
        <v>177.56404532786499</v>
      </c>
      <c r="BL373">
        <v>157.68166017181801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311.68822756290899</v>
      </c>
      <c r="CW373">
        <v>290.81752098543501</v>
      </c>
      <c r="CX373">
        <v>274.68941238838698</v>
      </c>
      <c r="CY373">
        <v>248.62526894896001</v>
      </c>
      <c r="CZ373">
        <v>244.05079542765</v>
      </c>
      <c r="DA373">
        <v>229.12964171912799</v>
      </c>
      <c r="DB373">
        <v>238.22501315967199</v>
      </c>
      <c r="DC373">
        <v>216.11681803581899</v>
      </c>
      <c r="DD373">
        <v>180.16363368384299</v>
      </c>
      <c r="DE373">
        <v>179.43059273061201</v>
      </c>
      <c r="DF373">
        <v>177.33091345311601</v>
      </c>
      <c r="DG373">
        <v>163.501599618521</v>
      </c>
      <c r="DH373">
        <v>164.401004006172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315.66264037343001</v>
      </c>
      <c r="ET373">
        <v>294.12805794199102</v>
      </c>
      <c r="EU373">
        <v>269.696718048234</v>
      </c>
      <c r="EV373">
        <v>262.97615076535402</v>
      </c>
      <c r="EW373">
        <v>252.683803085595</v>
      </c>
      <c r="EX373">
        <v>210.75610328089999</v>
      </c>
      <c r="EY373">
        <v>241.56215877278601</v>
      </c>
      <c r="EZ373">
        <v>211.08931399748201</v>
      </c>
      <c r="FA373">
        <v>189.34048295040901</v>
      </c>
      <c r="FB373">
        <v>176.70835821067601</v>
      </c>
      <c r="FC373">
        <v>170.396767907982</v>
      </c>
      <c r="FD373">
        <v>177.91836247943601</v>
      </c>
      <c r="FE373">
        <v>163.06644842086601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</row>
    <row r="374" spans="1:197" x14ac:dyDescent="0.25">
      <c r="A374">
        <v>95.931232091690504</v>
      </c>
      <c r="B374">
        <v>280.10500211152498</v>
      </c>
      <c r="C374">
        <v>248.50379196423</v>
      </c>
      <c r="D374">
        <v>221.494114000282</v>
      </c>
      <c r="E374">
        <v>215.919221816115</v>
      </c>
      <c r="F374">
        <v>233.30235094399401</v>
      </c>
      <c r="G374">
        <v>214.96015452929399</v>
      </c>
      <c r="H374">
        <v>221.97766774850501</v>
      </c>
      <c r="I374">
        <v>200.64657310299799</v>
      </c>
      <c r="J374">
        <v>172.38131572851901</v>
      </c>
      <c r="K374">
        <v>173.69564215590299</v>
      </c>
      <c r="L374">
        <v>158.928456303242</v>
      </c>
      <c r="M374">
        <v>162.74906997610799</v>
      </c>
      <c r="N374">
        <v>179.954873578448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318.49165799846901</v>
      </c>
      <c r="AZ374">
        <v>284.61832798782899</v>
      </c>
      <c r="BA374">
        <v>259.849431086842</v>
      </c>
      <c r="BB374">
        <v>262.16748024022797</v>
      </c>
      <c r="BC374">
        <v>253.36869475471599</v>
      </c>
      <c r="BD374">
        <v>228.22991615695</v>
      </c>
      <c r="BE374">
        <v>227.95274555541999</v>
      </c>
      <c r="BF374">
        <v>208.291781858772</v>
      </c>
      <c r="BG374">
        <v>173.854641517511</v>
      </c>
      <c r="BH374">
        <v>179.57290039716</v>
      </c>
      <c r="BI374">
        <v>162.87514976910001</v>
      </c>
      <c r="BJ374">
        <v>159.17677676760999</v>
      </c>
      <c r="BK374">
        <v>175.207163218777</v>
      </c>
      <c r="BL374">
        <v>156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313.89929619427198</v>
      </c>
      <c r="CW374">
        <v>279.24539436260397</v>
      </c>
      <c r="CX374">
        <v>277.564425548884</v>
      </c>
      <c r="CY374">
        <v>241.88861837989501</v>
      </c>
      <c r="CZ374">
        <v>250.20745078117801</v>
      </c>
      <c r="DA374">
        <v>220.068569712635</v>
      </c>
      <c r="DB374">
        <v>246.01752535780099</v>
      </c>
      <c r="DC374">
        <v>214.085769618596</v>
      </c>
      <c r="DD374">
        <v>185.066806511892</v>
      </c>
      <c r="DE374">
        <v>181.52700162627099</v>
      </c>
      <c r="DF374">
        <v>175.693571679678</v>
      </c>
      <c r="DG374">
        <v>166.39756163139</v>
      </c>
      <c r="DH374">
        <v>162.099653301253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316.802269714136</v>
      </c>
      <c r="ET374">
        <v>284.01958625526498</v>
      </c>
      <c r="EU374">
        <v>259.80105984165198</v>
      </c>
      <c r="EV374">
        <v>253.82320272897499</v>
      </c>
      <c r="EW374">
        <v>241.485448540357</v>
      </c>
      <c r="EX374">
        <v>216.63489609058999</v>
      </c>
      <c r="EY374">
        <v>240.39935165425999</v>
      </c>
      <c r="EZ374">
        <v>216.38784132024799</v>
      </c>
      <c r="FA374">
        <v>189.973096606421</v>
      </c>
      <c r="FB374">
        <v>178.119737021887</v>
      </c>
      <c r="FC374">
        <v>171.29547156101</v>
      </c>
      <c r="FD374">
        <v>181.57763315031801</v>
      </c>
      <c r="FE374">
        <v>159.927258619383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</row>
    <row r="375" spans="1:197" x14ac:dyDescent="0.25">
      <c r="A375">
        <v>96.189111747851001</v>
      </c>
      <c r="B375">
        <v>285.620675281795</v>
      </c>
      <c r="C375">
        <v>238.784245125327</v>
      </c>
      <c r="D375">
        <v>215.90053457979801</v>
      </c>
      <c r="E375">
        <v>221.33043001355199</v>
      </c>
      <c r="F375">
        <v>233.923416567206</v>
      </c>
      <c r="G375">
        <v>214.20592920377999</v>
      </c>
      <c r="H375">
        <v>213.71481828734801</v>
      </c>
      <c r="I375">
        <v>198.15279604520001</v>
      </c>
      <c r="J375">
        <v>175.206175782728</v>
      </c>
      <c r="K375">
        <v>176.03662379251301</v>
      </c>
      <c r="L375">
        <v>160.51921439499199</v>
      </c>
      <c r="M375">
        <v>168.344764970254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325.16311408787601</v>
      </c>
      <c r="AZ375">
        <v>290.86709510679202</v>
      </c>
      <c r="BA375">
        <v>250.33743830712899</v>
      </c>
      <c r="BB375">
        <v>239.24517856473</v>
      </c>
      <c r="BC375">
        <v>241.501291530522</v>
      </c>
      <c r="BD375">
        <v>224.87645483262099</v>
      </c>
      <c r="BE375">
        <v>225.63808832202099</v>
      </c>
      <c r="BF375">
        <v>212.465240677628</v>
      </c>
      <c r="BG375">
        <v>174.479503814195</v>
      </c>
      <c r="BH375">
        <v>182.961362349024</v>
      </c>
      <c r="BI375">
        <v>161.92693303613601</v>
      </c>
      <c r="BJ375">
        <v>160.955026441364</v>
      </c>
      <c r="BK375">
        <v>163.745848349157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321.31956626298302</v>
      </c>
      <c r="CW375">
        <v>271.89039422164598</v>
      </c>
      <c r="CX375">
        <v>258.40404933394302</v>
      </c>
      <c r="CY375">
        <v>234.009108649674</v>
      </c>
      <c r="CZ375">
        <v>245.440887160399</v>
      </c>
      <c r="DA375">
        <v>218.30738376173599</v>
      </c>
      <c r="DB375">
        <v>231.53354331335399</v>
      </c>
      <c r="DC375">
        <v>212.57026829811099</v>
      </c>
      <c r="DD375">
        <v>192.04586980747001</v>
      </c>
      <c r="DE375">
        <v>189.678912784879</v>
      </c>
      <c r="DF375">
        <v>178.33760568079299</v>
      </c>
      <c r="DG375">
        <v>175.88825591915599</v>
      </c>
      <c r="DH375">
        <v>156.81859172714999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326.210398561555</v>
      </c>
      <c r="ET375">
        <v>284.39950916745403</v>
      </c>
      <c r="EU375">
        <v>241.06681108877399</v>
      </c>
      <c r="EV375">
        <v>244.78482477249801</v>
      </c>
      <c r="EW375">
        <v>238.45162214776099</v>
      </c>
      <c r="EX375">
        <v>223.62782142344699</v>
      </c>
      <c r="EY375">
        <v>235.53235693902599</v>
      </c>
      <c r="EZ375">
        <v>225.37812602073501</v>
      </c>
      <c r="FA375">
        <v>194.65062600664299</v>
      </c>
      <c r="FB375">
        <v>186.647318548854</v>
      </c>
      <c r="FC375">
        <v>178.48145389346399</v>
      </c>
      <c r="FD375">
        <v>184.84916038071299</v>
      </c>
      <c r="FE375">
        <v>154.63476565592001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</row>
    <row r="376" spans="1:197" x14ac:dyDescent="0.25">
      <c r="A376">
        <v>96.446991404011399</v>
      </c>
      <c r="B376">
        <v>278.90560129283</v>
      </c>
      <c r="C376">
        <v>230.389316099838</v>
      </c>
      <c r="D376">
        <v>204.71933133910201</v>
      </c>
      <c r="E376">
        <v>220.15562802753999</v>
      </c>
      <c r="F376">
        <v>230.22811172498899</v>
      </c>
      <c r="G376">
        <v>209.174504738769</v>
      </c>
      <c r="H376">
        <v>216.55719914858</v>
      </c>
      <c r="I376">
        <v>203.95894758781401</v>
      </c>
      <c r="J376">
        <v>173.10729538855901</v>
      </c>
      <c r="K376">
        <v>168.87790621408101</v>
      </c>
      <c r="L376">
        <v>156.17472739661901</v>
      </c>
      <c r="M376">
        <v>171.64047865167601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322.34098906820498</v>
      </c>
      <c r="AZ376">
        <v>291.36412544082901</v>
      </c>
      <c r="BA376">
        <v>237.32737486948599</v>
      </c>
      <c r="BB376">
        <v>222.01711510579599</v>
      </c>
      <c r="BC376">
        <v>248.076142561875</v>
      </c>
      <c r="BD376">
        <v>225.158347707036</v>
      </c>
      <c r="BE376">
        <v>224.01440188178699</v>
      </c>
      <c r="BF376">
        <v>224.84853503704801</v>
      </c>
      <c r="BG376">
        <v>177.322750184917</v>
      </c>
      <c r="BH376">
        <v>189.77366134027599</v>
      </c>
      <c r="BI376">
        <v>165.60625919570899</v>
      </c>
      <c r="BJ376">
        <v>161.47697824992599</v>
      </c>
      <c r="BK376">
        <v>164.22630590117399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322.20065113345203</v>
      </c>
      <c r="CW376">
        <v>271.11650140797002</v>
      </c>
      <c r="CX376">
        <v>254.58054001669899</v>
      </c>
      <c r="CY376">
        <v>233.25309167280801</v>
      </c>
      <c r="CZ376">
        <v>252.95496708851999</v>
      </c>
      <c r="DA376">
        <v>231.38115413658701</v>
      </c>
      <c r="DB376">
        <v>227.117774438064</v>
      </c>
      <c r="DC376">
        <v>227.06178362845401</v>
      </c>
      <c r="DD376">
        <v>197.26824584449599</v>
      </c>
      <c r="DE376">
        <v>193.921214259821</v>
      </c>
      <c r="DF376">
        <v>183.36878927691799</v>
      </c>
      <c r="DG376">
        <v>171.733296732963</v>
      </c>
      <c r="DH376">
        <v>154.32868417259999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318.54960693195699</v>
      </c>
      <c r="ET376">
        <v>281.28020179796403</v>
      </c>
      <c r="EU376">
        <v>238.68866078536399</v>
      </c>
      <c r="EV376">
        <v>247.093867587212</v>
      </c>
      <c r="EW376">
        <v>235.58651388349901</v>
      </c>
      <c r="EX376">
        <v>225.951289025638</v>
      </c>
      <c r="EY376">
        <v>238.061235958916</v>
      </c>
      <c r="EZ376">
        <v>228.45327675198899</v>
      </c>
      <c r="FA376">
        <v>196.203934254849</v>
      </c>
      <c r="FB376">
        <v>197.37271871302599</v>
      </c>
      <c r="FC376">
        <v>179.396841644685</v>
      </c>
      <c r="FD376">
        <v>181.23241765936601</v>
      </c>
      <c r="FE376">
        <v>152.902990583514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</row>
    <row r="377" spans="1:197" x14ac:dyDescent="0.25">
      <c r="A377">
        <v>96.704871060171897</v>
      </c>
      <c r="B377">
        <v>269.167129891549</v>
      </c>
      <c r="C377">
        <v>224.190271183867</v>
      </c>
      <c r="D377">
        <v>197.71502050091499</v>
      </c>
      <c r="E377">
        <v>205.340751829803</v>
      </c>
      <c r="F377">
        <v>224.951563568848</v>
      </c>
      <c r="G377">
        <v>213.06680954314999</v>
      </c>
      <c r="H377">
        <v>222.57517342783601</v>
      </c>
      <c r="I377">
        <v>206.843428125542</v>
      </c>
      <c r="J377">
        <v>169.15767848541199</v>
      </c>
      <c r="K377">
        <v>167.92442936318699</v>
      </c>
      <c r="L377">
        <v>154.604470147363</v>
      </c>
      <c r="M377">
        <v>175.03885465317799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305.379069523071</v>
      </c>
      <c r="AZ377">
        <v>259.18990335484602</v>
      </c>
      <c r="BA377">
        <v>213.473167823301</v>
      </c>
      <c r="BB377">
        <v>212.76058623172199</v>
      </c>
      <c r="BC377">
        <v>238.188942831687</v>
      </c>
      <c r="BD377">
        <v>226.00085193357299</v>
      </c>
      <c r="BE377">
        <v>213.517712734513</v>
      </c>
      <c r="BF377">
        <v>215.118913178984</v>
      </c>
      <c r="BG377">
        <v>176.27346720971201</v>
      </c>
      <c r="BH377">
        <v>187.95254303308499</v>
      </c>
      <c r="BI377">
        <v>169.77273280241101</v>
      </c>
      <c r="BJ377">
        <v>164.607089440176</v>
      </c>
      <c r="BK377">
        <v>164.479395484598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309.47374125526898</v>
      </c>
      <c r="CW377">
        <v>255.07401268537799</v>
      </c>
      <c r="CX377">
        <v>233.69511564082899</v>
      </c>
      <c r="CY377">
        <v>218.737165367849</v>
      </c>
      <c r="CZ377">
        <v>234.95308153555999</v>
      </c>
      <c r="DA377">
        <v>228.074988949252</v>
      </c>
      <c r="DB377">
        <v>224.246052477642</v>
      </c>
      <c r="DC377">
        <v>217.30744161341099</v>
      </c>
      <c r="DD377">
        <v>196.27296574987</v>
      </c>
      <c r="DE377">
        <v>188.925809457822</v>
      </c>
      <c r="DF377">
        <v>189.148976343144</v>
      </c>
      <c r="DG377">
        <v>167.600947549235</v>
      </c>
      <c r="DH377">
        <v>150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314.48222722786198</v>
      </c>
      <c r="ET377">
        <v>259.316017532579</v>
      </c>
      <c r="EU377">
        <v>227.031824149557</v>
      </c>
      <c r="EV377">
        <v>230.819749079236</v>
      </c>
      <c r="EW377">
        <v>227.31931962501699</v>
      </c>
      <c r="EX377">
        <v>212.13271672629901</v>
      </c>
      <c r="EY377">
        <v>229.427971245523</v>
      </c>
      <c r="EZ377">
        <v>215.04218791076099</v>
      </c>
      <c r="FA377">
        <v>199.05607919182</v>
      </c>
      <c r="FB377">
        <v>194.43757164463099</v>
      </c>
      <c r="FC377">
        <v>175.46886722431799</v>
      </c>
      <c r="FD377">
        <v>174.63978175269699</v>
      </c>
      <c r="FE377">
        <v>151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</row>
    <row r="378" spans="1:197" x14ac:dyDescent="0.25">
      <c r="A378">
        <v>96.962750716332295</v>
      </c>
      <c r="B378">
        <v>261.23700218754198</v>
      </c>
      <c r="C378">
        <v>222.32262315668899</v>
      </c>
      <c r="D378">
        <v>191.85115905015701</v>
      </c>
      <c r="E378">
        <v>191.46103590743601</v>
      </c>
      <c r="F378">
        <v>229.22955868359401</v>
      </c>
      <c r="G378">
        <v>212.925373382559</v>
      </c>
      <c r="H378">
        <v>216.566689786772</v>
      </c>
      <c r="I378">
        <v>201.39810822805799</v>
      </c>
      <c r="J378">
        <v>171.69189418640599</v>
      </c>
      <c r="K378">
        <v>175.88350188007701</v>
      </c>
      <c r="L378">
        <v>161.79460432652999</v>
      </c>
      <c r="M378">
        <v>172.40469141910299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330.90485208313203</v>
      </c>
      <c r="AZ378">
        <v>250.93569770152499</v>
      </c>
      <c r="BA378">
        <v>218.56791284016401</v>
      </c>
      <c r="BB378">
        <v>222.69378866987</v>
      </c>
      <c r="BC378">
        <v>242.00762998722001</v>
      </c>
      <c r="BD378">
        <v>227.32792481688099</v>
      </c>
      <c r="BE378">
        <v>216.74838955808201</v>
      </c>
      <c r="BF378">
        <v>218.32007648552801</v>
      </c>
      <c r="BG378">
        <v>184.373132847644</v>
      </c>
      <c r="BH378">
        <v>195.63129207314</v>
      </c>
      <c r="BI378">
        <v>173.33339379209701</v>
      </c>
      <c r="BJ378">
        <v>165.76093480092399</v>
      </c>
      <c r="BK378">
        <v>164.45198112768901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309.41359270833198</v>
      </c>
      <c r="CW378">
        <v>258.13235643492698</v>
      </c>
      <c r="CX378">
        <v>222.12151642985501</v>
      </c>
      <c r="CY378">
        <v>210.593644006456</v>
      </c>
      <c r="CZ378">
        <v>228.86811165057799</v>
      </c>
      <c r="DA378">
        <v>219.83120309260099</v>
      </c>
      <c r="DB378">
        <v>232.21553669048799</v>
      </c>
      <c r="DC378">
        <v>215.96079813881201</v>
      </c>
      <c r="DD378">
        <v>198.09967158696301</v>
      </c>
      <c r="DE378">
        <v>193.50081137103899</v>
      </c>
      <c r="DF378">
        <v>187.19941921368201</v>
      </c>
      <c r="DG378">
        <v>164.41056306351601</v>
      </c>
      <c r="DH378">
        <v>150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329.17578426290601</v>
      </c>
      <c r="ET378">
        <v>260.745356949018</v>
      </c>
      <c r="EU378">
        <v>219.822490475965</v>
      </c>
      <c r="EV378">
        <v>221.04162489253699</v>
      </c>
      <c r="EW378">
        <v>234.796544008788</v>
      </c>
      <c r="EX378">
        <v>207.84313206373099</v>
      </c>
      <c r="EY378">
        <v>228.35632443024099</v>
      </c>
      <c r="EZ378">
        <v>217.18489602123901</v>
      </c>
      <c r="FA378">
        <v>206.18277654120701</v>
      </c>
      <c r="FB378">
        <v>190.678448693625</v>
      </c>
      <c r="FC378">
        <v>185.90899644037299</v>
      </c>
      <c r="FD378">
        <v>175.342249929762</v>
      </c>
      <c r="FE378">
        <v>151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</row>
    <row r="379" spans="1:197" x14ac:dyDescent="0.25">
      <c r="A379">
        <v>97.220630372492806</v>
      </c>
      <c r="B379">
        <v>256.42281127706502</v>
      </c>
      <c r="C379">
        <v>221.547133028616</v>
      </c>
      <c r="D379">
        <v>185.18658292163099</v>
      </c>
      <c r="E379">
        <v>190.82899640493801</v>
      </c>
      <c r="F379">
        <v>234.613046502164</v>
      </c>
      <c r="G379">
        <v>208.108694826007</v>
      </c>
      <c r="H379">
        <v>210.51719555397301</v>
      </c>
      <c r="I379">
        <v>208.30670537205</v>
      </c>
      <c r="J379">
        <v>177.88812437296599</v>
      </c>
      <c r="K379">
        <v>173.53465700907</v>
      </c>
      <c r="L379">
        <v>160.84619761940101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326.33789525817502</v>
      </c>
      <c r="AZ379">
        <v>238.171735828311</v>
      </c>
      <c r="BA379">
        <v>209.11645144847799</v>
      </c>
      <c r="BB379">
        <v>211.110593483901</v>
      </c>
      <c r="BC379">
        <v>236.41404266867201</v>
      </c>
      <c r="BD379">
        <v>215.45441971514899</v>
      </c>
      <c r="BE379">
        <v>215.75752722488801</v>
      </c>
      <c r="BF379">
        <v>219.22885477345699</v>
      </c>
      <c r="BG379">
        <v>192.46453165028299</v>
      </c>
      <c r="BH379">
        <v>198.860471014078</v>
      </c>
      <c r="BI379">
        <v>177.086259615682</v>
      </c>
      <c r="BJ379">
        <v>161.24840703466299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299.33824917980701</v>
      </c>
      <c r="CW379">
        <v>244.04915656862801</v>
      </c>
      <c r="CX379">
        <v>211.12466983144901</v>
      </c>
      <c r="CY379">
        <v>197.68650341997201</v>
      </c>
      <c r="CZ379">
        <v>214.428975792188</v>
      </c>
      <c r="DA379">
        <v>205.62894896546101</v>
      </c>
      <c r="DB379">
        <v>224.26254255998001</v>
      </c>
      <c r="DC379">
        <v>223.58143919642799</v>
      </c>
      <c r="DD379">
        <v>200.65867380441301</v>
      </c>
      <c r="DE379">
        <v>200.15658900053401</v>
      </c>
      <c r="DF379">
        <v>185.15483960825</v>
      </c>
      <c r="DG379">
        <v>166.39256455323499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314.99386302394299</v>
      </c>
      <c r="ET379">
        <v>247.922457682513</v>
      </c>
      <c r="EU379">
        <v>203.710558219126</v>
      </c>
      <c r="EV379">
        <v>205.94441539661199</v>
      </c>
      <c r="EW379">
        <v>217.131784743785</v>
      </c>
      <c r="EX379">
        <v>206.13838519433</v>
      </c>
      <c r="EY379">
        <v>216.83834506918399</v>
      </c>
      <c r="EZ379">
        <v>209.53781380761799</v>
      </c>
      <c r="FA379">
        <v>209.686992182935</v>
      </c>
      <c r="FB379">
        <v>192.74393990600601</v>
      </c>
      <c r="FC379">
        <v>191.81189523640199</v>
      </c>
      <c r="FD379">
        <v>174.978050986195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</row>
    <row r="380" spans="1:197" x14ac:dyDescent="0.25">
      <c r="A380">
        <v>97.478510028653204</v>
      </c>
      <c r="B380">
        <v>239.214422624099</v>
      </c>
      <c r="C380">
        <v>203.66596782456</v>
      </c>
      <c r="D380">
        <v>177.41657686500099</v>
      </c>
      <c r="E380">
        <v>174.93702839500199</v>
      </c>
      <c r="F380">
        <v>220.17712891996899</v>
      </c>
      <c r="G380">
        <v>203.46420614991499</v>
      </c>
      <c r="H380">
        <v>208.679980167091</v>
      </c>
      <c r="I380">
        <v>205.15490805669</v>
      </c>
      <c r="J380">
        <v>174.62476258192601</v>
      </c>
      <c r="K380">
        <v>170.24625471200801</v>
      </c>
      <c r="L380">
        <v>153.06941934280101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326.68855823579099</v>
      </c>
      <c r="AZ380">
        <v>236.16179807178</v>
      </c>
      <c r="BA380">
        <v>193.36676177342201</v>
      </c>
      <c r="BB380">
        <v>196.55613317394199</v>
      </c>
      <c r="BC380">
        <v>228.808911167454</v>
      </c>
      <c r="BD380">
        <v>209.94750638122699</v>
      </c>
      <c r="BE380">
        <v>211.617813758767</v>
      </c>
      <c r="BF380">
        <v>212.72549177764199</v>
      </c>
      <c r="BG380">
        <v>196.29521179161</v>
      </c>
      <c r="BH380">
        <v>191.23783262989701</v>
      </c>
      <c r="BI380">
        <v>172.11206678142599</v>
      </c>
      <c r="BJ380">
        <v>157.86746939730099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310.89354985695297</v>
      </c>
      <c r="CW380">
        <v>240.52210478958</v>
      </c>
      <c r="CX380">
        <v>194.73718859730101</v>
      </c>
      <c r="CY380">
        <v>194.13531745986199</v>
      </c>
      <c r="CZ380">
        <v>202.045312265728</v>
      </c>
      <c r="DA380">
        <v>203.375874342846</v>
      </c>
      <c r="DB380">
        <v>215.74372899110301</v>
      </c>
      <c r="DC380">
        <v>225.572067263478</v>
      </c>
      <c r="DD380">
        <v>201.23507843626501</v>
      </c>
      <c r="DE380">
        <v>203.53287978628299</v>
      </c>
      <c r="DF380">
        <v>176.93780141662899</v>
      </c>
      <c r="DG380">
        <v>172.54858076100001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320.96840199097102</v>
      </c>
      <c r="ET380">
        <v>239.80265794988901</v>
      </c>
      <c r="EU380">
        <v>194.94753628629601</v>
      </c>
      <c r="EV380">
        <v>196.38123815247101</v>
      </c>
      <c r="EW380">
        <v>206.476890352092</v>
      </c>
      <c r="EX380">
        <v>206.41062788737199</v>
      </c>
      <c r="EY380">
        <v>214.00583386630001</v>
      </c>
      <c r="EZ380">
        <v>210.374066577609</v>
      </c>
      <c r="FA380">
        <v>213.66499371907199</v>
      </c>
      <c r="FB380">
        <v>200.20882846338</v>
      </c>
      <c r="FC380">
        <v>185.961780987661</v>
      </c>
      <c r="FD380">
        <v>167.689026178896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</row>
    <row r="381" spans="1:197" x14ac:dyDescent="0.25">
      <c r="A381">
        <v>97.736389684813702</v>
      </c>
      <c r="B381">
        <v>241.49635259459799</v>
      </c>
      <c r="C381">
        <v>195.25534074975101</v>
      </c>
      <c r="D381">
        <v>172.34906357813699</v>
      </c>
      <c r="E381">
        <v>174.200338569753</v>
      </c>
      <c r="F381">
        <v>219.304473349056</v>
      </c>
      <c r="G381">
        <v>208.84392231401</v>
      </c>
      <c r="H381">
        <v>217.08473767914001</v>
      </c>
      <c r="I381">
        <v>200.59351064745701</v>
      </c>
      <c r="J381">
        <v>177.84759913203601</v>
      </c>
      <c r="K381">
        <v>169.42645565843301</v>
      </c>
      <c r="L381">
        <v>153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300.27198376791898</v>
      </c>
      <c r="AZ381">
        <v>229.48841834298301</v>
      </c>
      <c r="BA381">
        <v>187.79599139406099</v>
      </c>
      <c r="BB381">
        <v>189.402467080452</v>
      </c>
      <c r="BC381">
        <v>212.793402604943</v>
      </c>
      <c r="BD381">
        <v>201.66300670287001</v>
      </c>
      <c r="BE381">
        <v>208.64076663690699</v>
      </c>
      <c r="BF381">
        <v>207.540716026252</v>
      </c>
      <c r="BG381">
        <v>194.75562095869</v>
      </c>
      <c r="BH381">
        <v>192.821145540629</v>
      </c>
      <c r="BI381">
        <v>170.210714965927</v>
      </c>
      <c r="BJ381">
        <v>157.96873882928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290.36600648699101</v>
      </c>
      <c r="CW381">
        <v>221.923776934584</v>
      </c>
      <c r="CX381">
        <v>177.87453630521799</v>
      </c>
      <c r="CY381">
        <v>184.73205565307401</v>
      </c>
      <c r="CZ381">
        <v>190.252499939817</v>
      </c>
      <c r="DA381">
        <v>202.89729604150801</v>
      </c>
      <c r="DB381">
        <v>205.70956926926101</v>
      </c>
      <c r="DC381">
        <v>212.47034300118199</v>
      </c>
      <c r="DD381">
        <v>192.54987552859001</v>
      </c>
      <c r="DE381">
        <v>198.331318086278</v>
      </c>
      <c r="DF381">
        <v>171.44323052856501</v>
      </c>
      <c r="DG381">
        <v>170.222845800475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298.45690397438699</v>
      </c>
      <c r="ET381">
        <v>219.35388040573901</v>
      </c>
      <c r="EU381">
        <v>187.63226121352801</v>
      </c>
      <c r="EV381">
        <v>183.719825963863</v>
      </c>
      <c r="EW381">
        <v>197.61460241936001</v>
      </c>
      <c r="EX381">
        <v>192.81161948138299</v>
      </c>
      <c r="EY381">
        <v>215.43389595935801</v>
      </c>
      <c r="EZ381">
        <v>209.15261558786801</v>
      </c>
      <c r="FA381">
        <v>204.14401320874299</v>
      </c>
      <c r="FB381">
        <v>200.23390985779599</v>
      </c>
      <c r="FC381">
        <v>180.57869827664999</v>
      </c>
      <c r="FD381">
        <v>164.599674901432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</row>
    <row r="382" spans="1:197" x14ac:dyDescent="0.25">
      <c r="A382">
        <v>97.994269340974199</v>
      </c>
      <c r="B382">
        <v>235.42592441533901</v>
      </c>
      <c r="C382">
        <v>184.39339252585299</v>
      </c>
      <c r="D382">
        <v>167.29327382333599</v>
      </c>
      <c r="E382">
        <v>168.72029286207399</v>
      </c>
      <c r="F382">
        <v>205.87153990446399</v>
      </c>
      <c r="G382">
        <v>200.571673283016</v>
      </c>
      <c r="H382">
        <v>208.831715083619</v>
      </c>
      <c r="I382">
        <v>195.05757585648499</v>
      </c>
      <c r="J382">
        <v>181.01093237862599</v>
      </c>
      <c r="K382">
        <v>168.22542142090199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299.05188400640299</v>
      </c>
      <c r="AZ382">
        <v>220.28531410168699</v>
      </c>
      <c r="BA382">
        <v>180.53796652697201</v>
      </c>
      <c r="BB382">
        <v>180.38471565548801</v>
      </c>
      <c r="BC382">
        <v>204.21286601122199</v>
      </c>
      <c r="BD382">
        <v>189.32304445294301</v>
      </c>
      <c r="BE382">
        <v>201.40820382917499</v>
      </c>
      <c r="BF382">
        <v>204.402461305119</v>
      </c>
      <c r="BG382">
        <v>196.39584382466199</v>
      </c>
      <c r="BH382">
        <v>188.50353121503099</v>
      </c>
      <c r="BI382">
        <v>166.452740730252</v>
      </c>
      <c r="BJ382">
        <v>154.54611726875501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299.64907782078598</v>
      </c>
      <c r="CW382">
        <v>216.957558179882</v>
      </c>
      <c r="CX382">
        <v>173.74065038574199</v>
      </c>
      <c r="CY382">
        <v>178.884457575026</v>
      </c>
      <c r="CZ382">
        <v>188.92047325581601</v>
      </c>
      <c r="DA382">
        <v>194.25039694612599</v>
      </c>
      <c r="DB382">
        <v>202.048498335087</v>
      </c>
      <c r="DC382">
        <v>205.864353457352</v>
      </c>
      <c r="DD382">
        <v>189.46572908132799</v>
      </c>
      <c r="DE382">
        <v>189.409653829853</v>
      </c>
      <c r="DF382">
        <v>169.981174706464</v>
      </c>
      <c r="DG382">
        <v>163.57910752946901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303.58286745932298</v>
      </c>
      <c r="ET382">
        <v>215.16567728574</v>
      </c>
      <c r="EU382">
        <v>182.90864271964799</v>
      </c>
      <c r="EV382">
        <v>176.16144003148699</v>
      </c>
      <c r="EW382">
        <v>191.50531321504999</v>
      </c>
      <c r="EX382">
        <v>183.95171434874101</v>
      </c>
      <c r="EY382">
        <v>209.39530351402399</v>
      </c>
      <c r="EZ382">
        <v>206.54043487713699</v>
      </c>
      <c r="FA382">
        <v>199.04545348686699</v>
      </c>
      <c r="FB382">
        <v>196.45300266205601</v>
      </c>
      <c r="FC382">
        <v>176.31579546865299</v>
      </c>
      <c r="FD382">
        <v>156.54905448559401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</row>
    <row r="383" spans="1:197" x14ac:dyDescent="0.25">
      <c r="A383">
        <v>98.252148997134597</v>
      </c>
      <c r="B383">
        <v>238.351252629345</v>
      </c>
      <c r="C383">
        <v>178.89672224094301</v>
      </c>
      <c r="D383">
        <v>162.95166818912699</v>
      </c>
      <c r="E383">
        <v>161.57511089074899</v>
      </c>
      <c r="F383">
        <v>194.84783332496499</v>
      </c>
      <c r="G383">
        <v>198.878406389139</v>
      </c>
      <c r="H383">
        <v>207.88783454978099</v>
      </c>
      <c r="I383">
        <v>194.649569346475</v>
      </c>
      <c r="J383">
        <v>188.22295620740601</v>
      </c>
      <c r="K383">
        <v>174.260333670584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305.01533413890297</v>
      </c>
      <c r="AZ383">
        <v>211.02655431819201</v>
      </c>
      <c r="BA383">
        <v>177.83613260927601</v>
      </c>
      <c r="BB383">
        <v>172.57290446195699</v>
      </c>
      <c r="BC383">
        <v>203.30233673794399</v>
      </c>
      <c r="BD383">
        <v>189.68973807439801</v>
      </c>
      <c r="BE383">
        <v>201.87559778641099</v>
      </c>
      <c r="BF383">
        <v>202.37770186136001</v>
      </c>
      <c r="BG383">
        <v>198.10854204973899</v>
      </c>
      <c r="BH383">
        <v>187.025210078925</v>
      </c>
      <c r="BI383">
        <v>163.47041660022799</v>
      </c>
      <c r="BJ383">
        <v>154.29801467714901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286.27737013535602</v>
      </c>
      <c r="CW383">
        <v>213.54758591273699</v>
      </c>
      <c r="CX383">
        <v>169.55109462050601</v>
      </c>
      <c r="CY383">
        <v>175.586068650237</v>
      </c>
      <c r="CZ383">
        <v>194.46938120509199</v>
      </c>
      <c r="DA383">
        <v>193.24151595542401</v>
      </c>
      <c r="DB383">
        <v>196.35162551903201</v>
      </c>
      <c r="DC383">
        <v>201.146384580025</v>
      </c>
      <c r="DD383">
        <v>190.00969113290699</v>
      </c>
      <c r="DE383">
        <v>182.08370987846601</v>
      </c>
      <c r="DF383">
        <v>170.65036816772599</v>
      </c>
      <c r="DG383">
        <v>159.46226963748501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295.193156533349</v>
      </c>
      <c r="ET383">
        <v>204.38454103641601</v>
      </c>
      <c r="EU383">
        <v>176.76587113226799</v>
      </c>
      <c r="EV383">
        <v>170.97741329595101</v>
      </c>
      <c r="EW383">
        <v>187.90780413710701</v>
      </c>
      <c r="EX383">
        <v>183.27145324532401</v>
      </c>
      <c r="EY383">
        <v>201.45664778532901</v>
      </c>
      <c r="EZ383">
        <v>203.62719004547799</v>
      </c>
      <c r="FA383">
        <v>194.81906390207601</v>
      </c>
      <c r="FB383">
        <v>193.57003724507501</v>
      </c>
      <c r="FC383">
        <v>175.43642202130599</v>
      </c>
      <c r="FD383">
        <v>156.00155367778399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</row>
    <row r="384" spans="1:197" x14ac:dyDescent="0.25">
      <c r="A384">
        <v>98.510028653295095</v>
      </c>
      <c r="B384">
        <v>242.336946114482</v>
      </c>
      <c r="C384">
        <v>180.62647130906601</v>
      </c>
      <c r="D384">
        <v>158.99999999999901</v>
      </c>
      <c r="E384">
        <v>158.98411133159999</v>
      </c>
      <c r="F384">
        <v>187.27777035739899</v>
      </c>
      <c r="G384">
        <v>192.442257686419</v>
      </c>
      <c r="H384">
        <v>201.97248127334399</v>
      </c>
      <c r="I384">
        <v>191.104357064341</v>
      </c>
      <c r="J384">
        <v>188.05594838703399</v>
      </c>
      <c r="K384">
        <v>173.904146154491</v>
      </c>
      <c r="L384">
        <v>159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292.44725102460802</v>
      </c>
      <c r="AZ384">
        <v>200.09194584016001</v>
      </c>
      <c r="BA384">
        <v>167.42372613004099</v>
      </c>
      <c r="BB384">
        <v>163.18344155253999</v>
      </c>
      <c r="BC384">
        <v>193.53966652111799</v>
      </c>
      <c r="BD384">
        <v>180.21402960587801</v>
      </c>
      <c r="BE384">
        <v>199.59120154472299</v>
      </c>
      <c r="BF384">
        <v>199.66045933303201</v>
      </c>
      <c r="BG384">
        <v>198.11484767207801</v>
      </c>
      <c r="BH384">
        <v>181.51725781837499</v>
      </c>
      <c r="BI384">
        <v>160.351436629766</v>
      </c>
      <c r="BJ384">
        <v>153.97591371622599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283.68275701789003</v>
      </c>
      <c r="CW384">
        <v>205.381985065886</v>
      </c>
      <c r="CX384">
        <v>160.99870118032601</v>
      </c>
      <c r="CY384">
        <v>170.44750006280401</v>
      </c>
      <c r="CZ384">
        <v>187.755764239341</v>
      </c>
      <c r="DA384">
        <v>182.461630083714</v>
      </c>
      <c r="DB384">
        <v>193.064880126839</v>
      </c>
      <c r="DC384">
        <v>195.53759231228699</v>
      </c>
      <c r="DD384">
        <v>187.98153308079</v>
      </c>
      <c r="DE384">
        <v>176.626430930639</v>
      </c>
      <c r="DF384">
        <v>168.38557915093801</v>
      </c>
      <c r="DG384">
        <v>154.97959784426899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291.11206160291999</v>
      </c>
      <c r="ET384">
        <v>198.196667584934</v>
      </c>
      <c r="EU384">
        <v>169.502808691338</v>
      </c>
      <c r="EV384">
        <v>162.17692507277201</v>
      </c>
      <c r="EW384">
        <v>179.30899918521999</v>
      </c>
      <c r="EX384">
        <v>176.13800501727999</v>
      </c>
      <c r="EY384">
        <v>188.03723199530199</v>
      </c>
      <c r="EZ384">
        <v>199.62913397167799</v>
      </c>
      <c r="FA384">
        <v>188.24743158077101</v>
      </c>
      <c r="FB384">
        <v>187.839781280609</v>
      </c>
      <c r="FC384">
        <v>167.75147936954801</v>
      </c>
      <c r="FD384">
        <v>155.03891163400701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</row>
    <row r="385" spans="1:197" x14ac:dyDescent="0.25">
      <c r="A385">
        <v>98.767908309455507</v>
      </c>
      <c r="B385">
        <v>222.03503640466801</v>
      </c>
      <c r="C385">
        <v>163.64269165529299</v>
      </c>
      <c r="D385">
        <v>159</v>
      </c>
      <c r="E385">
        <v>155.10303711635299</v>
      </c>
      <c r="F385">
        <v>176.08564976153201</v>
      </c>
      <c r="G385">
        <v>174.64360955398701</v>
      </c>
      <c r="H385">
        <v>190.18462204286001</v>
      </c>
      <c r="I385">
        <v>184.65825281851801</v>
      </c>
      <c r="J385">
        <v>182.12631619868301</v>
      </c>
      <c r="K385">
        <v>172.48299151341399</v>
      </c>
      <c r="L385">
        <v>159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285.72299982434203</v>
      </c>
      <c r="AZ385">
        <v>202.72384987459799</v>
      </c>
      <c r="BA385">
        <v>164.05915104124099</v>
      </c>
      <c r="BB385">
        <v>164.68538540450101</v>
      </c>
      <c r="BC385">
        <v>186.52363911895699</v>
      </c>
      <c r="BD385">
        <v>178.44565632196199</v>
      </c>
      <c r="BE385">
        <v>194.35933046219</v>
      </c>
      <c r="BF385">
        <v>201.78520117121599</v>
      </c>
      <c r="BG385">
        <v>195.77810916398801</v>
      </c>
      <c r="BH385">
        <v>175.18137144155801</v>
      </c>
      <c r="BI385">
        <v>162.894340094196</v>
      </c>
      <c r="BJ385">
        <v>155.32152653212901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278.78075467753899</v>
      </c>
      <c r="CW385">
        <v>199.23741286334601</v>
      </c>
      <c r="CX385">
        <v>161.93108023344999</v>
      </c>
      <c r="CY385">
        <v>168.025842038348</v>
      </c>
      <c r="CZ385">
        <v>178.899594802525</v>
      </c>
      <c r="DA385">
        <v>175.71039455402899</v>
      </c>
      <c r="DB385">
        <v>196.365652715913</v>
      </c>
      <c r="DC385">
        <v>197.202564647912</v>
      </c>
      <c r="DD385">
        <v>190.17227905241501</v>
      </c>
      <c r="DE385">
        <v>182.313230852581</v>
      </c>
      <c r="DF385">
        <v>169.10034057054301</v>
      </c>
      <c r="DG385">
        <v>156.09440552450701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273.084509943618</v>
      </c>
      <c r="ET385">
        <v>196.42933024231999</v>
      </c>
      <c r="EU385">
        <v>169.814317448292</v>
      </c>
      <c r="EV385">
        <v>160.904417872002</v>
      </c>
      <c r="EW385">
        <v>176.21935721093499</v>
      </c>
      <c r="EX385">
        <v>171.07083576067799</v>
      </c>
      <c r="EY385">
        <v>182.68745369701799</v>
      </c>
      <c r="EZ385">
        <v>193.137937502499</v>
      </c>
      <c r="FA385">
        <v>190.0206995499</v>
      </c>
      <c r="FB385">
        <v>183.946774570895</v>
      </c>
      <c r="FC385">
        <v>166.38886183472599</v>
      </c>
      <c r="FD385">
        <v>157.93750813291501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</row>
    <row r="386" spans="1:197" x14ac:dyDescent="0.25">
      <c r="A386">
        <v>99.025787965616004</v>
      </c>
      <c r="B386">
        <v>209.20564401353599</v>
      </c>
      <c r="C386">
        <v>161.873064274039</v>
      </c>
      <c r="D386">
        <v>0</v>
      </c>
      <c r="E386">
        <v>154.50176811828899</v>
      </c>
      <c r="F386">
        <v>172.32741925677001</v>
      </c>
      <c r="G386">
        <v>171.57431424767501</v>
      </c>
      <c r="H386">
        <v>190.00570975247999</v>
      </c>
      <c r="I386">
        <v>186.15855595150501</v>
      </c>
      <c r="J386">
        <v>186.59881230673801</v>
      </c>
      <c r="K386">
        <v>171.04174120251301</v>
      </c>
      <c r="L386">
        <v>159</v>
      </c>
      <c r="M386">
        <v>151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252.060751275928</v>
      </c>
      <c r="AZ386">
        <v>178.40773812071299</v>
      </c>
      <c r="BA386">
        <v>155.884640249672</v>
      </c>
      <c r="BB386">
        <v>178.71096901354201</v>
      </c>
      <c r="BC386">
        <v>174.515898310024</v>
      </c>
      <c r="BD386">
        <v>177.37334051506701</v>
      </c>
      <c r="BE386">
        <v>187.35944354970599</v>
      </c>
      <c r="BF386">
        <v>188.208170265288</v>
      </c>
      <c r="BG386">
        <v>188.81093293865899</v>
      </c>
      <c r="BH386">
        <v>170.14627531255201</v>
      </c>
      <c r="BI386">
        <v>166.32508393197699</v>
      </c>
      <c r="BJ386">
        <v>154.62844759161899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265.53829793620002</v>
      </c>
      <c r="CW386">
        <v>181.80978171778699</v>
      </c>
      <c r="CX386">
        <v>165.76332871570801</v>
      </c>
      <c r="CY386">
        <v>158.980384097295</v>
      </c>
      <c r="CZ386">
        <v>164.697590839675</v>
      </c>
      <c r="DA386">
        <v>166.34263846551701</v>
      </c>
      <c r="DB386">
        <v>186.63964621000301</v>
      </c>
      <c r="DC386">
        <v>190.60673569064701</v>
      </c>
      <c r="DD386">
        <v>180.26660977309299</v>
      </c>
      <c r="DE386">
        <v>178.68368817808701</v>
      </c>
      <c r="DF386">
        <v>167.24604677715899</v>
      </c>
      <c r="DG386">
        <v>156.51591306460699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256.88123693692199</v>
      </c>
      <c r="ET386">
        <v>179.96867672120999</v>
      </c>
      <c r="EU386">
        <v>172.071382393465</v>
      </c>
      <c r="EV386">
        <v>157.12536493478001</v>
      </c>
      <c r="EW386">
        <v>165.217128621565</v>
      </c>
      <c r="EX386">
        <v>160.09711080355501</v>
      </c>
      <c r="EY386">
        <v>173.71105604709999</v>
      </c>
      <c r="EZ386">
        <v>184.097097511501</v>
      </c>
      <c r="FA386">
        <v>184.96963432469499</v>
      </c>
      <c r="FB386">
        <v>176.477793900618</v>
      </c>
      <c r="FC386">
        <v>160.23522339713301</v>
      </c>
      <c r="FD386">
        <v>161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</row>
    <row r="387" spans="1:197" x14ac:dyDescent="0.25">
      <c r="A387">
        <v>99.283667621776502</v>
      </c>
      <c r="B387">
        <v>188.85706316085799</v>
      </c>
      <c r="C387">
        <v>159.54503112502499</v>
      </c>
      <c r="D387">
        <v>0</v>
      </c>
      <c r="E387">
        <v>155</v>
      </c>
      <c r="F387">
        <v>163.82585781229801</v>
      </c>
      <c r="G387">
        <v>168.06556002302301</v>
      </c>
      <c r="H387">
        <v>184.561481467454</v>
      </c>
      <c r="I387">
        <v>179.19392701162599</v>
      </c>
      <c r="J387">
        <v>181.571830080398</v>
      </c>
      <c r="K387">
        <v>165.87937778408099</v>
      </c>
      <c r="L387">
        <v>0</v>
      </c>
      <c r="M387">
        <v>151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239.76459657939901</v>
      </c>
      <c r="AZ387">
        <v>173.33919953009701</v>
      </c>
      <c r="BA387">
        <v>0</v>
      </c>
      <c r="BB387">
        <v>168.33534945902801</v>
      </c>
      <c r="BC387">
        <v>171.54094324907001</v>
      </c>
      <c r="BD387">
        <v>172.802469878821</v>
      </c>
      <c r="BE387">
        <v>185.18317509545099</v>
      </c>
      <c r="BF387">
        <v>176.91123317159401</v>
      </c>
      <c r="BG387">
        <v>200.40277177694401</v>
      </c>
      <c r="BH387">
        <v>169.59666424694001</v>
      </c>
      <c r="BI387">
        <v>159.65188313402899</v>
      </c>
      <c r="BJ387">
        <v>150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264.10179711643599</v>
      </c>
      <c r="CW387">
        <v>171.77394286095699</v>
      </c>
      <c r="CX387">
        <v>171.43993370451199</v>
      </c>
      <c r="CY387">
        <v>158.99999999999901</v>
      </c>
      <c r="CZ387">
        <v>165.18684973039601</v>
      </c>
      <c r="DA387">
        <v>165.91410709737701</v>
      </c>
      <c r="DB387">
        <v>181.406338796901</v>
      </c>
      <c r="DC387">
        <v>188.90595571507001</v>
      </c>
      <c r="DD387">
        <v>175.81208062402499</v>
      </c>
      <c r="DE387">
        <v>178.68659632650099</v>
      </c>
      <c r="DF387">
        <v>165.37869830610899</v>
      </c>
      <c r="DG387">
        <v>161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245.65920596195599</v>
      </c>
      <c r="ET387">
        <v>174.980535061052</v>
      </c>
      <c r="EU387">
        <v>0</v>
      </c>
      <c r="EV387">
        <v>153.81690387489701</v>
      </c>
      <c r="EW387">
        <v>164.575363937752</v>
      </c>
      <c r="EX387">
        <v>160.979023089436</v>
      </c>
      <c r="EY387">
        <v>176.45473095075801</v>
      </c>
      <c r="EZ387">
        <v>185.96274592149101</v>
      </c>
      <c r="FA387">
        <v>180.606233472372</v>
      </c>
      <c r="FB387">
        <v>174.78936712314999</v>
      </c>
      <c r="FC387">
        <v>159.65894582782701</v>
      </c>
      <c r="FD387">
        <v>161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</row>
    <row r="388" spans="1:197" x14ac:dyDescent="0.25">
      <c r="A388">
        <v>99.5415472779369</v>
      </c>
      <c r="B388">
        <v>184.28571560854999</v>
      </c>
      <c r="C388">
        <v>154.34011989733699</v>
      </c>
      <c r="D388">
        <v>0</v>
      </c>
      <c r="E388">
        <v>0</v>
      </c>
      <c r="F388">
        <v>161.394093436715</v>
      </c>
      <c r="G388">
        <v>170.38527738778399</v>
      </c>
      <c r="H388">
        <v>186.010782042356</v>
      </c>
      <c r="I388">
        <v>173.200446972587</v>
      </c>
      <c r="J388">
        <v>173.9738056262</v>
      </c>
      <c r="K388">
        <v>165.9546603684</v>
      </c>
      <c r="L388">
        <v>151</v>
      </c>
      <c r="M388">
        <v>151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228.80658066737701</v>
      </c>
      <c r="AZ388">
        <v>161.65597914805301</v>
      </c>
      <c r="BA388">
        <v>0</v>
      </c>
      <c r="BB388">
        <v>155</v>
      </c>
      <c r="BC388">
        <v>157.002955834278</v>
      </c>
      <c r="BD388">
        <v>165.83090127588599</v>
      </c>
      <c r="BE388">
        <v>175.77545128891401</v>
      </c>
      <c r="BF388">
        <v>168.93489363621501</v>
      </c>
      <c r="BG388">
        <v>199.890053838646</v>
      </c>
      <c r="BH388">
        <v>167.89331895680499</v>
      </c>
      <c r="BI388">
        <v>154.9824136702</v>
      </c>
      <c r="BJ388">
        <v>150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245.86256120849399</v>
      </c>
      <c r="CW388">
        <v>157.28499868399501</v>
      </c>
      <c r="CX388">
        <v>0</v>
      </c>
      <c r="CY388">
        <v>0</v>
      </c>
      <c r="CZ388">
        <v>152.54077847922599</v>
      </c>
      <c r="DA388">
        <v>161.44778650208201</v>
      </c>
      <c r="DB388">
        <v>170.73614241228199</v>
      </c>
      <c r="DC388">
        <v>176.612107969676</v>
      </c>
      <c r="DD388">
        <v>169.186808234735</v>
      </c>
      <c r="DE388">
        <v>173.87905279852399</v>
      </c>
      <c r="DF388">
        <v>163.764388983608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237.05584593248801</v>
      </c>
      <c r="ET388">
        <v>162.104949011738</v>
      </c>
      <c r="EU388">
        <v>0</v>
      </c>
      <c r="EV388">
        <v>154</v>
      </c>
      <c r="EW388">
        <v>164.18409253693599</v>
      </c>
      <c r="EX388">
        <v>160</v>
      </c>
      <c r="EY388">
        <v>177.30123149311399</v>
      </c>
      <c r="EZ388">
        <v>173.39852867667199</v>
      </c>
      <c r="FA388">
        <v>169.370592865514</v>
      </c>
      <c r="FB388">
        <v>172.65484533828899</v>
      </c>
      <c r="FC388">
        <v>162.20788986224099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</row>
    <row r="389" spans="1:197" x14ac:dyDescent="0.25">
      <c r="A389">
        <v>99.799426934097397</v>
      </c>
      <c r="B389">
        <v>186.28613549729701</v>
      </c>
      <c r="C389">
        <v>151</v>
      </c>
      <c r="D389">
        <v>0</v>
      </c>
      <c r="E389">
        <v>0</v>
      </c>
      <c r="F389">
        <v>158.029706033107</v>
      </c>
      <c r="G389">
        <v>170.442678798994</v>
      </c>
      <c r="H389">
        <v>179.508832691641</v>
      </c>
      <c r="I389">
        <v>169.274745048667</v>
      </c>
      <c r="J389">
        <v>168.49188317045099</v>
      </c>
      <c r="K389">
        <v>161.11758617702</v>
      </c>
      <c r="L389">
        <v>151</v>
      </c>
      <c r="M389">
        <v>151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231.271864496425</v>
      </c>
      <c r="AZ389">
        <v>158.07769657703199</v>
      </c>
      <c r="BA389">
        <v>0</v>
      </c>
      <c r="BB389">
        <v>155</v>
      </c>
      <c r="BC389">
        <v>155.81446418780601</v>
      </c>
      <c r="BD389">
        <v>156.88815120935999</v>
      </c>
      <c r="BE389">
        <v>178.38136043592201</v>
      </c>
      <c r="BF389">
        <v>174.104383114543</v>
      </c>
      <c r="BG389">
        <v>197.714016654766</v>
      </c>
      <c r="BH389">
        <v>167.879480804324</v>
      </c>
      <c r="BI389">
        <v>158.70043533960299</v>
      </c>
      <c r="BJ389">
        <v>151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246.10364387758</v>
      </c>
      <c r="CW389">
        <v>156.32416859128</v>
      </c>
      <c r="CX389">
        <v>0</v>
      </c>
      <c r="CY389">
        <v>0</v>
      </c>
      <c r="CZ389">
        <v>150</v>
      </c>
      <c r="DA389">
        <v>160.05498845231699</v>
      </c>
      <c r="DB389">
        <v>167.54141025908001</v>
      </c>
      <c r="DC389">
        <v>175.72233553624201</v>
      </c>
      <c r="DD389">
        <v>169.71049537298299</v>
      </c>
      <c r="DE389">
        <v>164.09613866238399</v>
      </c>
      <c r="DF389">
        <v>162.699920282568</v>
      </c>
      <c r="DG389">
        <v>150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226.23713403748599</v>
      </c>
      <c r="ET389">
        <v>165.71013111273999</v>
      </c>
      <c r="EU389">
        <v>0</v>
      </c>
      <c r="EV389">
        <v>0</v>
      </c>
      <c r="EW389">
        <v>162.63452584936701</v>
      </c>
      <c r="EX389">
        <v>0</v>
      </c>
      <c r="EY389">
        <v>169.73505002073699</v>
      </c>
      <c r="EZ389">
        <v>170.34937679948499</v>
      </c>
      <c r="FA389">
        <v>170.20395278375599</v>
      </c>
      <c r="FB389">
        <v>174.99248236558299</v>
      </c>
      <c r="FC389">
        <v>159.758314087196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</row>
    <row r="390" spans="1:197" x14ac:dyDescent="0.25">
      <c r="A390">
        <v>100.057306590257</v>
      </c>
      <c r="B390">
        <v>185.43568621655601</v>
      </c>
      <c r="C390">
        <v>151</v>
      </c>
      <c r="D390">
        <v>0</v>
      </c>
      <c r="E390">
        <v>0</v>
      </c>
      <c r="F390">
        <v>157.873744379985</v>
      </c>
      <c r="G390">
        <v>163.797535719884</v>
      </c>
      <c r="H390">
        <v>175.028128991221</v>
      </c>
      <c r="I390">
        <v>167.25147523457201</v>
      </c>
      <c r="J390">
        <v>168.01074836913401</v>
      </c>
      <c r="K390">
        <v>159.715600039333</v>
      </c>
      <c r="L390">
        <v>151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215.32549524093801</v>
      </c>
      <c r="AZ390">
        <v>0</v>
      </c>
      <c r="BA390">
        <v>0</v>
      </c>
      <c r="BB390">
        <v>0</v>
      </c>
      <c r="BC390">
        <v>154.01781352933401</v>
      </c>
      <c r="BD390">
        <v>153.35115205738299</v>
      </c>
      <c r="BE390">
        <v>175.79586617727199</v>
      </c>
      <c r="BF390">
        <v>179.33303989006899</v>
      </c>
      <c r="BG390">
        <v>193.747801810835</v>
      </c>
      <c r="BH390">
        <v>166.11355647927101</v>
      </c>
      <c r="BI390">
        <v>0</v>
      </c>
      <c r="BJ390">
        <v>151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220.19866394909999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164.64291334620199</v>
      </c>
      <c r="DC390">
        <v>178.33594829555901</v>
      </c>
      <c r="DD390">
        <v>172.90579002071601</v>
      </c>
      <c r="DE390">
        <v>160.72935238439001</v>
      </c>
      <c r="DF390">
        <v>0</v>
      </c>
      <c r="DG390">
        <v>150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206.57152057201299</v>
      </c>
      <c r="ET390">
        <v>166.64661983744901</v>
      </c>
      <c r="EU390">
        <v>0</v>
      </c>
      <c r="EV390">
        <v>0</v>
      </c>
      <c r="EW390">
        <v>0</v>
      </c>
      <c r="EX390">
        <v>0</v>
      </c>
      <c r="EY390">
        <v>164.02217788515699</v>
      </c>
      <c r="EZ390">
        <v>166.239328217283</v>
      </c>
      <c r="FA390">
        <v>168.771578006705</v>
      </c>
      <c r="FB390">
        <v>170.10356468507501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</row>
    <row r="391" spans="1:197" x14ac:dyDescent="0.25">
      <c r="A391">
        <v>100.31518624641799</v>
      </c>
      <c r="B391">
        <v>169.55641144938701</v>
      </c>
      <c r="C391">
        <v>0</v>
      </c>
      <c r="D391">
        <v>0</v>
      </c>
      <c r="E391">
        <v>0</v>
      </c>
      <c r="F391">
        <v>153</v>
      </c>
      <c r="G391">
        <v>158</v>
      </c>
      <c r="H391">
        <v>171.18499349098701</v>
      </c>
      <c r="I391">
        <v>153.796418931647</v>
      </c>
      <c r="J391">
        <v>169.959662407736</v>
      </c>
      <c r="K391">
        <v>154.56197861337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207.442915991788</v>
      </c>
      <c r="AZ391">
        <v>0</v>
      </c>
      <c r="BA391">
        <v>0</v>
      </c>
      <c r="BB391">
        <v>0</v>
      </c>
      <c r="BC391">
        <v>152.34932582800801</v>
      </c>
      <c r="BD391">
        <v>154.90033650933401</v>
      </c>
      <c r="BE391">
        <v>161.00556528125699</v>
      </c>
      <c r="BF391">
        <v>171.41851790011199</v>
      </c>
      <c r="BG391">
        <v>183.60923882132099</v>
      </c>
      <c r="BH391">
        <v>166.112154814077</v>
      </c>
      <c r="BI391">
        <v>0</v>
      </c>
      <c r="BJ391">
        <v>151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203.92616645231001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165.140199156916</v>
      </c>
      <c r="DC391">
        <v>168.38533766498699</v>
      </c>
      <c r="DD391">
        <v>168.49132539554699</v>
      </c>
      <c r="DE391">
        <v>159.40484599310699</v>
      </c>
      <c r="DF391">
        <v>0</v>
      </c>
      <c r="DG391">
        <v>150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204.61392974716799</v>
      </c>
      <c r="ET391">
        <v>162.576782398202</v>
      </c>
      <c r="EU391">
        <v>0</v>
      </c>
      <c r="EV391">
        <v>0</v>
      </c>
      <c r="EW391">
        <v>0</v>
      </c>
      <c r="EX391">
        <v>0</v>
      </c>
      <c r="EY391">
        <v>164.79806334241101</v>
      </c>
      <c r="EZ391">
        <v>159.53374441207299</v>
      </c>
      <c r="FA391">
        <v>162.85011872030199</v>
      </c>
      <c r="FB391">
        <v>165.677082104654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</row>
    <row r="392" spans="1:197" x14ac:dyDescent="0.25">
      <c r="A392">
        <v>100.57306590257799</v>
      </c>
      <c r="B392">
        <v>158.763546159794</v>
      </c>
      <c r="C392">
        <v>0</v>
      </c>
      <c r="D392">
        <v>0</v>
      </c>
      <c r="E392">
        <v>0</v>
      </c>
      <c r="F392">
        <v>0</v>
      </c>
      <c r="G392">
        <v>153.02321885897601</v>
      </c>
      <c r="H392">
        <v>162.31785289467001</v>
      </c>
      <c r="I392">
        <v>153.171398690096</v>
      </c>
      <c r="J392">
        <v>174.526242606512</v>
      </c>
      <c r="K392">
        <v>163.22814065068701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210.17793073367099</v>
      </c>
      <c r="AZ392">
        <v>0</v>
      </c>
      <c r="BA392">
        <v>0</v>
      </c>
      <c r="BB392">
        <v>0</v>
      </c>
      <c r="BC392">
        <v>0</v>
      </c>
      <c r="BD392">
        <v>159.43902691615301</v>
      </c>
      <c r="BE392">
        <v>152</v>
      </c>
      <c r="BF392">
        <v>163.82666364478399</v>
      </c>
      <c r="BG392">
        <v>180.74066634876601</v>
      </c>
      <c r="BH392">
        <v>169.151260799705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194.3811317588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163</v>
      </c>
      <c r="DC392">
        <v>164.143462654643</v>
      </c>
      <c r="DD392">
        <v>162.412428808204</v>
      </c>
      <c r="DE392">
        <v>161.34922085719199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199.35018748526701</v>
      </c>
      <c r="ET392">
        <v>156</v>
      </c>
      <c r="EU392">
        <v>0</v>
      </c>
      <c r="EV392">
        <v>0</v>
      </c>
      <c r="EW392">
        <v>0</v>
      </c>
      <c r="EX392">
        <v>0</v>
      </c>
      <c r="EY392">
        <v>168</v>
      </c>
      <c r="EZ392">
        <v>153.998091151057</v>
      </c>
      <c r="FA392">
        <v>162.77687463651199</v>
      </c>
      <c r="FB392">
        <v>164.821103457909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</row>
    <row r="393" spans="1:197" x14ac:dyDescent="0.25">
      <c r="A393">
        <v>100.830945558739</v>
      </c>
      <c r="B393">
        <v>158.395100584445</v>
      </c>
      <c r="C393">
        <v>0</v>
      </c>
      <c r="D393">
        <v>0</v>
      </c>
      <c r="E393">
        <v>0</v>
      </c>
      <c r="F393">
        <v>0</v>
      </c>
      <c r="G393">
        <v>152</v>
      </c>
      <c r="H393">
        <v>156.52549328073701</v>
      </c>
      <c r="I393">
        <v>153.627466403689</v>
      </c>
      <c r="J393">
        <v>167.87597378739201</v>
      </c>
      <c r="K393">
        <v>165.033617323399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198.80029661084799</v>
      </c>
      <c r="AZ393">
        <v>0</v>
      </c>
      <c r="BA393">
        <v>0</v>
      </c>
      <c r="BB393">
        <v>0</v>
      </c>
      <c r="BC393">
        <v>0</v>
      </c>
      <c r="BD393">
        <v>154.24966857991399</v>
      </c>
      <c r="BE393">
        <v>0</v>
      </c>
      <c r="BF393">
        <v>155.47893120134799</v>
      </c>
      <c r="BG393">
        <v>179.77161820775001</v>
      </c>
      <c r="BH393">
        <v>171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190.78878939542901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163</v>
      </c>
      <c r="DC393">
        <v>161.57810149206901</v>
      </c>
      <c r="DD393">
        <v>160.567963116334</v>
      </c>
      <c r="DE393">
        <v>170.56521410418799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199.17299529645001</v>
      </c>
      <c r="ET393">
        <v>156</v>
      </c>
      <c r="EU393">
        <v>0</v>
      </c>
      <c r="EV393">
        <v>0</v>
      </c>
      <c r="EW393">
        <v>0</v>
      </c>
      <c r="EX393">
        <v>0</v>
      </c>
      <c r="EY393">
        <v>168</v>
      </c>
      <c r="EZ393">
        <v>153</v>
      </c>
      <c r="FA393">
        <v>156.806372067111</v>
      </c>
      <c r="FB393">
        <v>158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</row>
    <row r="394" spans="1:197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152</v>
      </c>
      <c r="H394">
        <v>157</v>
      </c>
      <c r="I394">
        <v>156</v>
      </c>
      <c r="J394">
        <v>160.67507715647201</v>
      </c>
      <c r="K394">
        <v>170.794692045966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183.62897174774699</v>
      </c>
      <c r="AZ394">
        <v>0</v>
      </c>
      <c r="BA394">
        <v>0</v>
      </c>
      <c r="BB394">
        <v>0</v>
      </c>
      <c r="BC394">
        <v>0</v>
      </c>
      <c r="BD394">
        <v>151</v>
      </c>
      <c r="BE394">
        <v>0</v>
      </c>
      <c r="BF394">
        <v>154.814768982277</v>
      </c>
      <c r="BG394">
        <v>174.178856614642</v>
      </c>
      <c r="BH394">
        <v>154.641269623998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174.38843164353401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160</v>
      </c>
      <c r="DD394">
        <v>160.467856750061</v>
      </c>
      <c r="DE394">
        <v>166.877164437967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191.64244748139399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156.51128881864</v>
      </c>
      <c r="FB394">
        <v>156.44686087696499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</row>
    <row r="395" spans="1:197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153</v>
      </c>
      <c r="H395">
        <v>0</v>
      </c>
      <c r="I395">
        <v>0</v>
      </c>
      <c r="J395">
        <v>161.56291314450701</v>
      </c>
      <c r="K395">
        <v>169.47376937177401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171.27785285190799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156</v>
      </c>
      <c r="BG395">
        <v>157.407221100698</v>
      </c>
      <c r="BH395">
        <v>154.50221811548201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164.78021910364299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158.01217508726799</v>
      </c>
      <c r="DE395">
        <v>158.27460654606901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174.20608602065801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152.796116975111</v>
      </c>
      <c r="FB395">
        <v>156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</row>
    <row r="396" spans="1:197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153</v>
      </c>
      <c r="H396">
        <v>0</v>
      </c>
      <c r="I396">
        <v>0</v>
      </c>
      <c r="J396">
        <v>157.88057708903199</v>
      </c>
      <c r="K396">
        <v>160.689301508559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166.358792690629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156</v>
      </c>
      <c r="BG396">
        <v>155.010557541531</v>
      </c>
      <c r="BH396">
        <v>154.31501117828799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167.72311945189301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157</v>
      </c>
      <c r="DE396">
        <v>162.260162983095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165.27433547049199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153</v>
      </c>
      <c r="FB396">
        <v>156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</row>
    <row r="397" spans="1:197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153</v>
      </c>
      <c r="H397">
        <v>0</v>
      </c>
      <c r="I397">
        <v>0</v>
      </c>
      <c r="J397">
        <v>155.818722565103</v>
      </c>
      <c r="K397">
        <v>158.053493043153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151.324681262376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150.844422290919</v>
      </c>
      <c r="BH397">
        <v>166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165.78299120895099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166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161.02028281899501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153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</row>
    <row r="398" spans="1:197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153</v>
      </c>
      <c r="K398">
        <v>150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151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151.33595730281999</v>
      </c>
      <c r="BH398">
        <v>166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175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164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</row>
    <row r="399" spans="1:197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153.70766888674001</v>
      </c>
      <c r="K399">
        <v>156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151.69689783067</v>
      </c>
      <c r="BH399">
        <v>166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</row>
    <row r="400" spans="1:197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153.01317538623101</v>
      </c>
      <c r="K400">
        <v>156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153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</row>
    <row r="401" spans="1:197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150.973785236803</v>
      </c>
      <c r="K401">
        <v>154.61603346397399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</row>
    <row r="402" spans="1:197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152.170112180252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</row>
    <row r="403" spans="1:197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152.08591523147399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156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</row>
    <row r="404" spans="1:197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151.95654540866701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156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</row>
    <row r="405" spans="1:197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151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156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</row>
    <row r="406" spans="1:197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</row>
    <row r="407" spans="1:197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</row>
    <row r="408" spans="1:197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</row>
    <row r="409" spans="1:197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</row>
    <row r="410" spans="1:197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</row>
    <row r="411" spans="1:197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</row>
    <row r="412" spans="1:197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</row>
    <row r="413" spans="1:197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</row>
    <row r="414" spans="1:197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</row>
    <row r="415" spans="1:197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</row>
    <row r="416" spans="1:197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</row>
    <row r="417" spans="1:197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</row>
    <row r="418" spans="1:197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</row>
    <row r="419" spans="1:197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</row>
    <row r="420" spans="1:197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</row>
    <row r="421" spans="1:197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</row>
    <row r="422" spans="1:197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</row>
    <row r="423" spans="1:197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151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</row>
    <row r="424" spans="1:197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151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</row>
    <row r="425" spans="1:197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160.70125897814401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</row>
    <row r="426" spans="1:197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165.12112349280699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155.279452152207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</row>
    <row r="427" spans="1:197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163.73137643729001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160.18682840895801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</row>
    <row r="428" spans="1:197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164.65104622896899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160.09238290869899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</row>
    <row r="429" spans="1:197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166.652132996668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155.899692284655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</row>
    <row r="430" spans="1:197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170.89316792659801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154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</row>
    <row r="431" spans="1:197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</row>
    <row r="432" spans="1:197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</row>
    <row r="433" spans="1:197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</row>
    <row r="434" spans="1:197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</row>
    <row r="435" spans="1:197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</row>
    <row r="436" spans="1:197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</row>
    <row r="437" spans="1:197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</row>
    <row r="438" spans="1:197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</row>
    <row r="439" spans="1:197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</row>
    <row r="440" spans="1:197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153.61477023814101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</row>
    <row r="441" spans="1:197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154.15097372286101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</row>
    <row r="442" spans="1:197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154.40616086932701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</row>
    <row r="443" spans="1:197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156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</row>
    <row r="444" spans="1:197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154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</row>
    <row r="445" spans="1:197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154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</row>
    <row r="446" spans="1:197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154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156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</row>
    <row r="447" spans="1:197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155.927247872523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</row>
    <row r="448" spans="1:197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153.23041491867701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</row>
    <row r="449" spans="1:197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152.493661972583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</row>
    <row r="450" spans="1:197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152.786476754153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</row>
    <row r="451" spans="1:197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155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</row>
    <row r="452" spans="1:197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155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</row>
    <row r="453" spans="1:197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155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</row>
    <row r="454" spans="1:197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</row>
    <row r="455" spans="1:197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</row>
    <row r="456" spans="1:197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</row>
    <row r="457" spans="1:197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</row>
    <row r="458" spans="1:197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</row>
    <row r="459" spans="1:197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</row>
    <row r="460" spans="1:197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</row>
    <row r="461" spans="1:197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</row>
    <row r="462" spans="1:197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</row>
    <row r="463" spans="1:197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</row>
    <row r="464" spans="1:197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</row>
    <row r="465" spans="1:197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</row>
    <row r="466" spans="1:197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</row>
    <row r="467" spans="1:197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</row>
    <row r="468" spans="1:197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</row>
    <row r="469" spans="1:197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</row>
    <row r="470" spans="1:197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150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</row>
    <row r="471" spans="1:197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157.15671890065099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</row>
    <row r="472" spans="1:197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173.47103810042299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</row>
    <row r="473" spans="1:197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177.98846065568401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</row>
    <row r="474" spans="1:197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177.12056483839299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</row>
    <row r="475" spans="1:197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175.43204790366499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</row>
    <row r="476" spans="1:197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175.23007986186801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</row>
    <row r="477" spans="1:197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175.87902680054901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150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</row>
    <row r="478" spans="1:197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176.256984371615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152.07636657198199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</row>
    <row r="479" spans="1:197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174.19290807002901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153.48474053208099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</row>
    <row r="480" spans="1:197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168.51086481695401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155.471499693049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</row>
    <row r="481" spans="1:197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159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157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</row>
    <row r="482" spans="1:197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</row>
    <row r="483" spans="1:197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</row>
    <row r="484" spans="1:197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</row>
    <row r="485" spans="1:197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</row>
    <row r="486" spans="1:197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</row>
    <row r="487" spans="1:197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</row>
    <row r="488" spans="1:197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</row>
    <row r="489" spans="1:197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</row>
    <row r="490" spans="1:197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</row>
    <row r="491" spans="1:197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154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</row>
    <row r="492" spans="1:197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152.62133590700901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</row>
    <row r="493" spans="1:197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152.231565143165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</row>
    <row r="494" spans="1:197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151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</row>
    <row r="495" spans="1:197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</row>
    <row r="496" spans="1:197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154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154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</row>
    <row r="497" spans="1:197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154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154.22059878066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</row>
    <row r="498" spans="1:197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154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153.996021183929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</row>
    <row r="499" spans="1:197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154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157.37570682505299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</row>
    <row r="500" spans="1:197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161.41685409080401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</row>
    <row r="501" spans="1:197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160.26241110350699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</row>
    <row r="502" spans="1:197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177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159.271456806788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</row>
    <row r="503" spans="1:197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154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176.99999999999901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163.13125579570701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</row>
    <row r="504" spans="1:197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161.809199375498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186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173.233674051435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169.456582319033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</row>
    <row r="505" spans="1:197" x14ac:dyDescent="0.25">
      <c r="A505">
        <v>129.71346704870999</v>
      </c>
      <c r="B505">
        <v>0</v>
      </c>
      <c r="C505">
        <v>160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168.49643425533901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190.82265132764701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164.92754100675199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175.25253159786601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</row>
    <row r="506" spans="1:197" x14ac:dyDescent="0.25">
      <c r="A506">
        <v>129.971346704871</v>
      </c>
      <c r="B506">
        <v>0</v>
      </c>
      <c r="C506">
        <v>160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174.11553087433199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197.45569896103501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152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162.795919751209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181.46289798188999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</row>
    <row r="507" spans="1:197" x14ac:dyDescent="0.25">
      <c r="A507">
        <v>130.22922636103101</v>
      </c>
      <c r="B507">
        <v>0</v>
      </c>
      <c r="C507">
        <v>160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179.77028688489301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189.37006859996899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153.404409363024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157.41595873732001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175.334796266328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</row>
    <row r="508" spans="1:197" x14ac:dyDescent="0.25">
      <c r="A508">
        <v>130.48710601719199</v>
      </c>
      <c r="B508">
        <v>0</v>
      </c>
      <c r="C508">
        <v>160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184.54582918371801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184.29616479974601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154.092108788752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157.993947009512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171.31209776920201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</row>
    <row r="509" spans="1:197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185.480685153613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181.92440440508901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153.14847512677699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161.34046086555199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173.43675090566401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</row>
    <row r="510" spans="1:197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183.14677423596899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193.85876308286299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151.944186678482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172.45189270722801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176.075981124273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</row>
    <row r="511" spans="1:197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178.457819071708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202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155.05156304861899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167.37047295992701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173.685050602903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</row>
    <row r="512" spans="1:197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172.40456859145701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160.478087169898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165.86597187999899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167.83114226967399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</row>
    <row r="513" spans="1:197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166.04358460733999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162.47406626739499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169.25949606952599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156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165.543998832396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</row>
    <row r="514" spans="1:197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161.31841999811101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161.033513067679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180.15549301357601</v>
      </c>
      <c r="EC514">
        <v>157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163.94022116427001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170.14948100301899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</row>
    <row r="515" spans="1:197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157.854106004377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163.42860811778999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178.310548706818</v>
      </c>
      <c r="EC515">
        <v>159.44254176742299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164.59170369338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173.521609032886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</row>
    <row r="516" spans="1:197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150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168.56363758679501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174.21687998167801</v>
      </c>
      <c r="EC516">
        <v>161.20689103925599</v>
      </c>
      <c r="ED516">
        <v>0</v>
      </c>
      <c r="EE516">
        <v>0</v>
      </c>
      <c r="EF516">
        <v>151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169.23557929573099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176.03271893853099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</row>
    <row r="517" spans="1:197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150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166.35332330128099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171.46452944724601</v>
      </c>
      <c r="EC517">
        <v>164.493477519961</v>
      </c>
      <c r="ED517">
        <v>0</v>
      </c>
      <c r="EE517">
        <v>0</v>
      </c>
      <c r="EF517">
        <v>151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168.099406818494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175.813341442758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</row>
    <row r="518" spans="1:197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168.04856875292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172.60738014971199</v>
      </c>
      <c r="EC518">
        <v>166.81900363697901</v>
      </c>
      <c r="ED518">
        <v>0</v>
      </c>
      <c r="EE518">
        <v>0</v>
      </c>
      <c r="EF518">
        <v>150.575618641847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166.053187949147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178.716241495432</v>
      </c>
      <c r="FZ518">
        <v>151.469493480734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</row>
    <row r="519" spans="1:197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168.76028279259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174.09539831194601</v>
      </c>
      <c r="EC519">
        <v>167.94428206554599</v>
      </c>
      <c r="ED519">
        <v>0</v>
      </c>
      <c r="EE519">
        <v>0</v>
      </c>
      <c r="EF519">
        <v>150.39572448924301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152.76506242997999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185.21461480092299</v>
      </c>
      <c r="FZ519">
        <v>154.17618131143701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</row>
    <row r="520" spans="1:197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169.957878723335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177.19593098794999</v>
      </c>
      <c r="EC520">
        <v>169.91791368759399</v>
      </c>
      <c r="ED520">
        <v>0</v>
      </c>
      <c r="EE520">
        <v>0</v>
      </c>
      <c r="EF520">
        <v>150.03357165861601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151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190.25374325203299</v>
      </c>
      <c r="FZ520">
        <v>156.55070316179899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</row>
    <row r="521" spans="1:197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150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166.149396264844</v>
      </c>
      <c r="CF521">
        <v>160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189.14815323703201</v>
      </c>
      <c r="EC521">
        <v>174.69035590688901</v>
      </c>
      <c r="ED521">
        <v>0</v>
      </c>
      <c r="EE521">
        <v>0</v>
      </c>
      <c r="EF521">
        <v>151</v>
      </c>
      <c r="EG521">
        <v>0</v>
      </c>
      <c r="EH521">
        <v>157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187.19497208606199</v>
      </c>
      <c r="FZ521">
        <v>161.88227031802899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</row>
    <row r="522" spans="1:197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158.89691564355101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168.37450046565999</v>
      </c>
      <c r="CF522">
        <v>160.76256496991201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196.52748255287099</v>
      </c>
      <c r="EC522">
        <v>179.374768049556</v>
      </c>
      <c r="ED522">
        <v>0</v>
      </c>
      <c r="EE522">
        <v>0</v>
      </c>
      <c r="EF522">
        <v>152.98858497795001</v>
      </c>
      <c r="EG522">
        <v>0</v>
      </c>
      <c r="EH522">
        <v>157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186.704152962807</v>
      </c>
      <c r="FZ522">
        <v>165.693939483202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</row>
    <row r="523" spans="1:197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162.53642556668399</v>
      </c>
      <c r="AI523">
        <v>152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173.49359611832801</v>
      </c>
      <c r="CF523">
        <v>161.445032540184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197.989708458405</v>
      </c>
      <c r="EC523">
        <v>181.40534012593801</v>
      </c>
      <c r="ED523">
        <v>0</v>
      </c>
      <c r="EE523">
        <v>0</v>
      </c>
      <c r="EF523">
        <v>154.85594618133001</v>
      </c>
      <c r="EG523">
        <v>0</v>
      </c>
      <c r="EH523">
        <v>157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187.01106375793</v>
      </c>
      <c r="FZ523">
        <v>168.69396390831301</v>
      </c>
      <c r="GA523">
        <v>0</v>
      </c>
      <c r="GB523">
        <v>0</v>
      </c>
      <c r="GC523">
        <v>0</v>
      </c>
      <c r="GD523">
        <v>0</v>
      </c>
      <c r="GE523">
        <v>155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</row>
    <row r="524" spans="1:197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165.04263762381601</v>
      </c>
      <c r="AI524">
        <v>152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183.707527375355</v>
      </c>
      <c r="CF524">
        <v>162.498476145479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193.99252666339299</v>
      </c>
      <c r="EC524">
        <v>181.84242871761299</v>
      </c>
      <c r="ED524">
        <v>0</v>
      </c>
      <c r="EE524">
        <v>0</v>
      </c>
      <c r="EF524">
        <v>156.64643775234001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188.74299689207299</v>
      </c>
      <c r="FZ524">
        <v>170.04840805472199</v>
      </c>
      <c r="GA524">
        <v>0</v>
      </c>
      <c r="GB524">
        <v>0</v>
      </c>
      <c r="GC524">
        <v>0</v>
      </c>
      <c r="GD524">
        <v>0</v>
      </c>
      <c r="GE524">
        <v>155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</row>
    <row r="525" spans="1:197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165.60112040758</v>
      </c>
      <c r="AI525">
        <v>152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190.221509183064</v>
      </c>
      <c r="CF525">
        <v>162.66044011975501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190.24591172092499</v>
      </c>
      <c r="EC525">
        <v>183.67463013476399</v>
      </c>
      <c r="ED525">
        <v>0</v>
      </c>
      <c r="EE525">
        <v>0</v>
      </c>
      <c r="EF525">
        <v>159.12979554116299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190.66782157748901</v>
      </c>
      <c r="FZ525">
        <v>167.48948093752699</v>
      </c>
      <c r="GA525">
        <v>0</v>
      </c>
      <c r="GB525">
        <v>0</v>
      </c>
      <c r="GC525">
        <v>0</v>
      </c>
      <c r="GD525">
        <v>0</v>
      </c>
      <c r="GE525">
        <v>157.459802139657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</row>
    <row r="526" spans="1:197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169.24048503295899</v>
      </c>
      <c r="AI526">
        <v>152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185.29513679705701</v>
      </c>
      <c r="CF526">
        <v>167.93776851115999</v>
      </c>
      <c r="CG526">
        <v>0</v>
      </c>
      <c r="CH526">
        <v>0</v>
      </c>
      <c r="CI526">
        <v>150.49516860058401</v>
      </c>
      <c r="CJ526">
        <v>0</v>
      </c>
      <c r="CK526">
        <v>160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193.72888116688199</v>
      </c>
      <c r="EC526">
        <v>185.915407846536</v>
      </c>
      <c r="ED526">
        <v>0</v>
      </c>
      <c r="EE526">
        <v>0</v>
      </c>
      <c r="EF526">
        <v>159.705355935119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189.80388655266799</v>
      </c>
      <c r="FZ526">
        <v>165.64894166080299</v>
      </c>
      <c r="GA526">
        <v>0</v>
      </c>
      <c r="GB526">
        <v>0</v>
      </c>
      <c r="GC526">
        <v>0</v>
      </c>
      <c r="GD526">
        <v>0</v>
      </c>
      <c r="GE526">
        <v>159.041308402319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</row>
    <row r="527" spans="1:197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172.252678889506</v>
      </c>
      <c r="AI527">
        <v>153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183.21360117933301</v>
      </c>
      <c r="CF527">
        <v>170.11535042917001</v>
      </c>
      <c r="CG527">
        <v>0</v>
      </c>
      <c r="CH527">
        <v>0</v>
      </c>
      <c r="CI527">
        <v>156.395553131149</v>
      </c>
      <c r="CJ527">
        <v>0</v>
      </c>
      <c r="CK527">
        <v>160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195.713421692445</v>
      </c>
      <c r="EC527">
        <v>188.27676013196501</v>
      </c>
      <c r="ED527">
        <v>0</v>
      </c>
      <c r="EE527">
        <v>0</v>
      </c>
      <c r="EF527">
        <v>159.86644108745099</v>
      </c>
      <c r="EG527">
        <v>0</v>
      </c>
      <c r="EH527">
        <v>158</v>
      </c>
      <c r="EI527">
        <v>160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188.792994305338</v>
      </c>
      <c r="FZ527">
        <v>167.04323235370299</v>
      </c>
      <c r="GA527">
        <v>0</v>
      </c>
      <c r="GB527">
        <v>0</v>
      </c>
      <c r="GC527">
        <v>0</v>
      </c>
      <c r="GD527">
        <v>0</v>
      </c>
      <c r="GE527">
        <v>160</v>
      </c>
      <c r="GF527">
        <v>153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</row>
    <row r="528" spans="1:197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173.740907181561</v>
      </c>
      <c r="AI528">
        <v>152.86562368729599</v>
      </c>
      <c r="AJ528">
        <v>0</v>
      </c>
      <c r="AK528">
        <v>0</v>
      </c>
      <c r="AL528">
        <v>160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182.79868482186001</v>
      </c>
      <c r="CF528">
        <v>169.27247507706599</v>
      </c>
      <c r="CG528">
        <v>0</v>
      </c>
      <c r="CH528">
        <v>0</v>
      </c>
      <c r="CI528">
        <v>161.18639317158301</v>
      </c>
      <c r="CJ528">
        <v>0</v>
      </c>
      <c r="CK528">
        <v>160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195.09603127161401</v>
      </c>
      <c r="EC528">
        <v>190.951318956173</v>
      </c>
      <c r="ED528">
        <v>0</v>
      </c>
      <c r="EE528">
        <v>0</v>
      </c>
      <c r="EF528">
        <v>159.24735160471599</v>
      </c>
      <c r="EG528">
        <v>0</v>
      </c>
      <c r="EH528">
        <v>158</v>
      </c>
      <c r="EI528">
        <v>160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188.64537985196699</v>
      </c>
      <c r="FZ528">
        <v>174.72859027261401</v>
      </c>
      <c r="GA528">
        <v>0</v>
      </c>
      <c r="GB528">
        <v>0</v>
      </c>
      <c r="GC528">
        <v>0</v>
      </c>
      <c r="GD528">
        <v>0</v>
      </c>
      <c r="GE528">
        <v>160</v>
      </c>
      <c r="GF528">
        <v>153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</row>
    <row r="529" spans="1:197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181.01631215109001</v>
      </c>
      <c r="AI529">
        <v>151.49548531088999</v>
      </c>
      <c r="AJ529">
        <v>0</v>
      </c>
      <c r="AK529">
        <v>0</v>
      </c>
      <c r="AL529">
        <v>160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184.14448557087999</v>
      </c>
      <c r="CF529">
        <v>166.490640464542</v>
      </c>
      <c r="CG529">
        <v>0</v>
      </c>
      <c r="CH529">
        <v>0</v>
      </c>
      <c r="CI529">
        <v>167.96880013201601</v>
      </c>
      <c r="CJ529">
        <v>161</v>
      </c>
      <c r="CK529">
        <v>160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195.73512186745501</v>
      </c>
      <c r="EC529">
        <v>196.04342300156199</v>
      </c>
      <c r="ED529">
        <v>0</v>
      </c>
      <c r="EE529">
        <v>0</v>
      </c>
      <c r="EF529">
        <v>169.55659135736099</v>
      </c>
      <c r="EG529">
        <v>0</v>
      </c>
      <c r="EH529">
        <v>154.035698925388</v>
      </c>
      <c r="EI529">
        <v>160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193.02301183932201</v>
      </c>
      <c r="FZ529">
        <v>178.87789024262599</v>
      </c>
      <c r="GA529">
        <v>0</v>
      </c>
      <c r="GB529">
        <v>0</v>
      </c>
      <c r="GC529">
        <v>0</v>
      </c>
      <c r="GD529">
        <v>0</v>
      </c>
      <c r="GE529">
        <v>150.76975308175901</v>
      </c>
      <c r="GF529">
        <v>152.52708994700399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</row>
    <row r="530" spans="1:197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183.20432654022599</v>
      </c>
      <c r="AI530">
        <v>154.04317421252401</v>
      </c>
      <c r="AJ530">
        <v>0</v>
      </c>
      <c r="AK530">
        <v>0</v>
      </c>
      <c r="AL530">
        <v>157.459586934122</v>
      </c>
      <c r="AM530">
        <v>156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185.36487746713399</v>
      </c>
      <c r="CF530">
        <v>171.191340755775</v>
      </c>
      <c r="CG530">
        <v>0</v>
      </c>
      <c r="CH530">
        <v>0</v>
      </c>
      <c r="CI530">
        <v>170.902216567957</v>
      </c>
      <c r="CJ530">
        <v>159.699556747381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195.68284100405</v>
      </c>
      <c r="EC530">
        <v>197.44315383306201</v>
      </c>
      <c r="ED530">
        <v>0</v>
      </c>
      <c r="EE530">
        <v>0</v>
      </c>
      <c r="EF530">
        <v>174.85448368642301</v>
      </c>
      <c r="EG530">
        <v>0</v>
      </c>
      <c r="EH530">
        <v>151.37806314654301</v>
      </c>
      <c r="EI530">
        <v>157.52085630703601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194.422392665133</v>
      </c>
      <c r="FZ530">
        <v>180.08414864084</v>
      </c>
      <c r="GA530">
        <v>0</v>
      </c>
      <c r="GB530">
        <v>0</v>
      </c>
      <c r="GC530">
        <v>0</v>
      </c>
      <c r="GD530">
        <v>0</v>
      </c>
      <c r="GE530">
        <v>156.82683526549999</v>
      </c>
      <c r="GF530">
        <v>156.027763407344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</row>
    <row r="531" spans="1:197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181.86615300270901</v>
      </c>
      <c r="AI531">
        <v>155.77940640208899</v>
      </c>
      <c r="AJ531">
        <v>0</v>
      </c>
      <c r="AK531">
        <v>0</v>
      </c>
      <c r="AL531">
        <v>156.39593232573</v>
      </c>
      <c r="AM531">
        <v>156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189.422919635044</v>
      </c>
      <c r="CF531">
        <v>176.84893039114499</v>
      </c>
      <c r="CG531">
        <v>0</v>
      </c>
      <c r="CH531">
        <v>0</v>
      </c>
      <c r="CI531">
        <v>175.578015671923</v>
      </c>
      <c r="CJ531">
        <v>159.68241890642599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199.25117297907701</v>
      </c>
      <c r="EC531">
        <v>198.865267483466</v>
      </c>
      <c r="ED531">
        <v>169</v>
      </c>
      <c r="EE531">
        <v>0</v>
      </c>
      <c r="EF531">
        <v>178.68685070518501</v>
      </c>
      <c r="EG531">
        <v>0</v>
      </c>
      <c r="EH531">
        <v>151.27747493370501</v>
      </c>
      <c r="EI531">
        <v>156.352357528119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196.727352766054</v>
      </c>
      <c r="FZ531">
        <v>182.13821556946499</v>
      </c>
      <c r="GA531">
        <v>0</v>
      </c>
      <c r="GB531">
        <v>0</v>
      </c>
      <c r="GC531">
        <v>0</v>
      </c>
      <c r="GD531">
        <v>0</v>
      </c>
      <c r="GE531">
        <v>162.37601000589001</v>
      </c>
      <c r="GF531">
        <v>157.75450503288499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</row>
    <row r="532" spans="1:197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182.78563992115201</v>
      </c>
      <c r="AI532">
        <v>156.509842302876</v>
      </c>
      <c r="AJ532">
        <v>0</v>
      </c>
      <c r="AK532">
        <v>0</v>
      </c>
      <c r="AL532">
        <v>156.05313464057201</v>
      </c>
      <c r="AM532">
        <v>156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194.09332399428101</v>
      </c>
      <c r="CF532">
        <v>177.78188101607299</v>
      </c>
      <c r="CG532">
        <v>0</v>
      </c>
      <c r="CH532">
        <v>0</v>
      </c>
      <c r="CI532">
        <v>185.03666608121901</v>
      </c>
      <c r="CJ532">
        <v>160.30595371044799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208.175404153637</v>
      </c>
      <c r="EC532">
        <v>198.792900198073</v>
      </c>
      <c r="ED532">
        <v>169</v>
      </c>
      <c r="EE532">
        <v>0</v>
      </c>
      <c r="EF532">
        <v>185.577951607714</v>
      </c>
      <c r="EG532">
        <v>0</v>
      </c>
      <c r="EH532">
        <v>155.04808530342601</v>
      </c>
      <c r="EI532">
        <v>154.656718629762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197.713593864204</v>
      </c>
      <c r="FZ532">
        <v>189.760746831414</v>
      </c>
      <c r="GA532">
        <v>0</v>
      </c>
      <c r="GB532">
        <v>0</v>
      </c>
      <c r="GC532">
        <v>0</v>
      </c>
      <c r="GD532">
        <v>0</v>
      </c>
      <c r="GE532">
        <v>167.71701304487499</v>
      </c>
      <c r="GF532">
        <v>160.048148450794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</row>
    <row r="533" spans="1:197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197.086162339385</v>
      </c>
      <c r="AI533">
        <v>156.510940592743</v>
      </c>
      <c r="AJ533">
        <v>0</v>
      </c>
      <c r="AK533">
        <v>0</v>
      </c>
      <c r="AL533">
        <v>159.30969878636699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201.43919674571401</v>
      </c>
      <c r="CF533">
        <v>178.50360858127999</v>
      </c>
      <c r="CG533">
        <v>0</v>
      </c>
      <c r="CH533">
        <v>0</v>
      </c>
      <c r="CI533">
        <v>208.419123385125</v>
      </c>
      <c r="CJ533">
        <v>158.04928565785301</v>
      </c>
      <c r="CK533">
        <v>0</v>
      </c>
      <c r="CL533">
        <v>155</v>
      </c>
      <c r="CM533">
        <v>151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216.75876205125101</v>
      </c>
      <c r="EC533">
        <v>203.730367373077</v>
      </c>
      <c r="ED533">
        <v>169</v>
      </c>
      <c r="EE533">
        <v>0</v>
      </c>
      <c r="EF533">
        <v>187.923525390686</v>
      </c>
      <c r="EG533">
        <v>154</v>
      </c>
      <c r="EH533">
        <v>156.24146045260801</v>
      </c>
      <c r="EI533">
        <v>156.95851161676401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198.89702179358099</v>
      </c>
      <c r="FZ533">
        <v>185.873398117411</v>
      </c>
      <c r="GA533">
        <v>0</v>
      </c>
      <c r="GB533">
        <v>0</v>
      </c>
      <c r="GC533">
        <v>0</v>
      </c>
      <c r="GD533">
        <v>0</v>
      </c>
      <c r="GE533">
        <v>164.80923359648099</v>
      </c>
      <c r="GF533">
        <v>158.347708712101</v>
      </c>
      <c r="GG533">
        <v>165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</row>
    <row r="534" spans="1:197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205.36164355733601</v>
      </c>
      <c r="AI534">
        <v>164.77727156707201</v>
      </c>
      <c r="AJ534">
        <v>0</v>
      </c>
      <c r="AK534">
        <v>0</v>
      </c>
      <c r="AL534">
        <v>158.789442984494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199.093595318328</v>
      </c>
      <c r="CF534">
        <v>183.69983431419101</v>
      </c>
      <c r="CG534">
        <v>0</v>
      </c>
      <c r="CH534">
        <v>0</v>
      </c>
      <c r="CI534">
        <v>228.12232062579901</v>
      </c>
      <c r="CJ534">
        <v>160.43337051562699</v>
      </c>
      <c r="CK534">
        <v>157</v>
      </c>
      <c r="CL534">
        <v>156.11487415166999</v>
      </c>
      <c r="CM534">
        <v>151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212.39714899766599</v>
      </c>
      <c r="EC534">
        <v>205.32147689392701</v>
      </c>
      <c r="ED534">
        <v>161.046828490905</v>
      </c>
      <c r="EE534">
        <v>156.609474317804</v>
      </c>
      <c r="EF534">
        <v>187.40499926360999</v>
      </c>
      <c r="EG534">
        <v>154</v>
      </c>
      <c r="EH534">
        <v>159.53206778693399</v>
      </c>
      <c r="EI534">
        <v>160.53597028813101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200.321960033968</v>
      </c>
      <c r="FZ534">
        <v>185.48318564055401</v>
      </c>
      <c r="GA534">
        <v>0</v>
      </c>
      <c r="GB534">
        <v>0</v>
      </c>
      <c r="GC534">
        <v>0</v>
      </c>
      <c r="GD534">
        <v>0</v>
      </c>
      <c r="GE534">
        <v>165.588729095519</v>
      </c>
      <c r="GF534">
        <v>162.54823955300901</v>
      </c>
      <c r="GG534">
        <v>162.39688699181099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</row>
    <row r="535" spans="1:197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204.102730252779</v>
      </c>
      <c r="AI535">
        <v>167.241544721259</v>
      </c>
      <c r="AJ535">
        <v>0</v>
      </c>
      <c r="AK535">
        <v>0</v>
      </c>
      <c r="AL535">
        <v>160.70934128370499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196.07597058773899</v>
      </c>
      <c r="CF535">
        <v>191.04506606818401</v>
      </c>
      <c r="CG535">
        <v>153</v>
      </c>
      <c r="CH535">
        <v>0</v>
      </c>
      <c r="CI535">
        <v>262.96936392540402</v>
      </c>
      <c r="CJ535">
        <v>163.070973885863</v>
      </c>
      <c r="CK535">
        <v>158.17575376905</v>
      </c>
      <c r="CL535">
        <v>156.663889196832</v>
      </c>
      <c r="CM535">
        <v>152.292301318509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207.33403252440201</v>
      </c>
      <c r="EC535">
        <v>202.035902207936</v>
      </c>
      <c r="ED535">
        <v>159.483299919237</v>
      </c>
      <c r="EE535">
        <v>156.35545251046099</v>
      </c>
      <c r="EF535">
        <v>184.49848515883099</v>
      </c>
      <c r="EG535">
        <v>155.85599515608899</v>
      </c>
      <c r="EH535">
        <v>162.267777593234</v>
      </c>
      <c r="EI535">
        <v>163.70792980361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204.46299911904799</v>
      </c>
      <c r="FZ535">
        <v>186.62751231082001</v>
      </c>
      <c r="GA535">
        <v>0</v>
      </c>
      <c r="GB535">
        <v>0</v>
      </c>
      <c r="GC535">
        <v>0</v>
      </c>
      <c r="GD535">
        <v>0</v>
      </c>
      <c r="GE535">
        <v>167.10579095649999</v>
      </c>
      <c r="GF535">
        <v>164.933997392029</v>
      </c>
      <c r="GG535">
        <v>161.877608455754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</row>
    <row r="536" spans="1:197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199.507689717083</v>
      </c>
      <c r="AI536">
        <v>166.15017490785999</v>
      </c>
      <c r="AJ536">
        <v>0</v>
      </c>
      <c r="AK536">
        <v>0</v>
      </c>
      <c r="AL536">
        <v>164.70843793844901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189.91757658927199</v>
      </c>
      <c r="CF536">
        <v>197.92299476361001</v>
      </c>
      <c r="CG536">
        <v>153</v>
      </c>
      <c r="CH536">
        <v>0</v>
      </c>
      <c r="CI536">
        <v>297.62780408486702</v>
      </c>
      <c r="CJ536">
        <v>166.40498108960799</v>
      </c>
      <c r="CK536">
        <v>159.112635112091</v>
      </c>
      <c r="CL536">
        <v>158</v>
      </c>
      <c r="CM536">
        <v>157.13572142496199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210.25010355645099</v>
      </c>
      <c r="EC536">
        <v>197.21931804732199</v>
      </c>
      <c r="ED536">
        <v>161.17602186918799</v>
      </c>
      <c r="EE536">
        <v>156.772032611257</v>
      </c>
      <c r="EF536">
        <v>186.98972679645701</v>
      </c>
      <c r="EG536">
        <v>160</v>
      </c>
      <c r="EH536">
        <v>167.18647991223801</v>
      </c>
      <c r="EI536">
        <v>167.23133084148199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205.45940419974099</v>
      </c>
      <c r="FZ536">
        <v>197.57718495563199</v>
      </c>
      <c r="GA536">
        <v>0</v>
      </c>
      <c r="GB536">
        <v>0</v>
      </c>
      <c r="GC536">
        <v>0</v>
      </c>
      <c r="GD536">
        <v>0</v>
      </c>
      <c r="GE536">
        <v>167.858978667054</v>
      </c>
      <c r="GF536">
        <v>168.61923230195799</v>
      </c>
      <c r="GG536">
        <v>165.52817267998799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</row>
    <row r="537" spans="1:197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191.16457681596401</v>
      </c>
      <c r="AI537">
        <v>164.491841412041</v>
      </c>
      <c r="AJ537">
        <v>0</v>
      </c>
      <c r="AK537">
        <v>0</v>
      </c>
      <c r="AL537">
        <v>170.74452199479001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189.327456338985</v>
      </c>
      <c r="CF537">
        <v>197.58734041506199</v>
      </c>
      <c r="CG537">
        <v>153</v>
      </c>
      <c r="CH537">
        <v>0</v>
      </c>
      <c r="CI537">
        <v>337.193098079847</v>
      </c>
      <c r="CJ537">
        <v>158.18885829530899</v>
      </c>
      <c r="CK537">
        <v>158.33233135987501</v>
      </c>
      <c r="CL537">
        <v>158</v>
      </c>
      <c r="CM537">
        <v>158.51391822492801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212.09428947049801</v>
      </c>
      <c r="EC537">
        <v>198.05015287425601</v>
      </c>
      <c r="ED537">
        <v>164.47959863093499</v>
      </c>
      <c r="EE537">
        <v>158.10952340972301</v>
      </c>
      <c r="EF537">
        <v>194.786588120153</v>
      </c>
      <c r="EG537">
        <v>160</v>
      </c>
      <c r="EH537">
        <v>168.41357286590201</v>
      </c>
      <c r="EI537">
        <v>166.38297082022601</v>
      </c>
      <c r="EJ537">
        <v>168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201.80264621644901</v>
      </c>
      <c r="FZ537">
        <v>195.124541349412</v>
      </c>
      <c r="GA537">
        <v>0</v>
      </c>
      <c r="GB537">
        <v>0</v>
      </c>
      <c r="GC537">
        <v>0</v>
      </c>
      <c r="GD537">
        <v>0</v>
      </c>
      <c r="GE537">
        <v>170.56331800745599</v>
      </c>
      <c r="GF537">
        <v>165.11152786110901</v>
      </c>
      <c r="GG537">
        <v>166.139839049443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</row>
    <row r="538" spans="1:197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189.36354855569701</v>
      </c>
      <c r="AI538">
        <v>166.00984172761801</v>
      </c>
      <c r="AJ538">
        <v>0</v>
      </c>
      <c r="AK538">
        <v>0</v>
      </c>
      <c r="AL538">
        <v>177.159380458627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190.26572076725799</v>
      </c>
      <c r="CF538">
        <v>191.13302513760101</v>
      </c>
      <c r="CG538">
        <v>154.61657466446599</v>
      </c>
      <c r="CH538">
        <v>0</v>
      </c>
      <c r="CI538">
        <v>376.07008771274599</v>
      </c>
      <c r="CJ538">
        <v>155.38837296492599</v>
      </c>
      <c r="CK538">
        <v>157.41177860418799</v>
      </c>
      <c r="CL538">
        <v>156.340656397114</v>
      </c>
      <c r="CM538">
        <v>156.88238249813301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211.99389441319599</v>
      </c>
      <c r="EC538">
        <v>198.23040150925399</v>
      </c>
      <c r="ED538">
        <v>168.26909386076201</v>
      </c>
      <c r="EE538">
        <v>159.36235052779401</v>
      </c>
      <c r="EF538">
        <v>194.63391307162601</v>
      </c>
      <c r="EG538">
        <v>160.70816766810401</v>
      </c>
      <c r="EH538">
        <v>167.63887185670899</v>
      </c>
      <c r="EI538">
        <v>164.85659577425599</v>
      </c>
      <c r="EJ538">
        <v>162.718027258512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198.062024640125</v>
      </c>
      <c r="FZ538">
        <v>189.212513179198</v>
      </c>
      <c r="GA538">
        <v>0</v>
      </c>
      <c r="GB538">
        <v>0</v>
      </c>
      <c r="GC538">
        <v>0</v>
      </c>
      <c r="GD538">
        <v>0</v>
      </c>
      <c r="GE538">
        <v>173.86443392078701</v>
      </c>
      <c r="GF538">
        <v>164.503179951107</v>
      </c>
      <c r="GG538">
        <v>160.85460291650799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</row>
    <row r="539" spans="1:197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196.44673350186099</v>
      </c>
      <c r="AI539">
        <v>168.85817479661901</v>
      </c>
      <c r="AJ539">
        <v>0</v>
      </c>
      <c r="AK539">
        <v>0</v>
      </c>
      <c r="AL539">
        <v>176.501172938156</v>
      </c>
      <c r="AM539">
        <v>0</v>
      </c>
      <c r="AN539">
        <v>0</v>
      </c>
      <c r="AO539">
        <v>162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191.278413846418</v>
      </c>
      <c r="CF539">
        <v>191.23361710163201</v>
      </c>
      <c r="CG539">
        <v>156.745782273624</v>
      </c>
      <c r="CH539">
        <v>0</v>
      </c>
      <c r="CI539">
        <v>396.16156256808199</v>
      </c>
      <c r="CJ539">
        <v>154</v>
      </c>
      <c r="CK539">
        <v>157.05552770528999</v>
      </c>
      <c r="CL539">
        <v>156.978430338386</v>
      </c>
      <c r="CM539">
        <v>155.39665681144299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210.85066005808699</v>
      </c>
      <c r="EC539">
        <v>200.33320712966901</v>
      </c>
      <c r="ED539">
        <v>170.52138563701399</v>
      </c>
      <c r="EE539">
        <v>156.218751204228</v>
      </c>
      <c r="EF539">
        <v>194.285379767064</v>
      </c>
      <c r="EG539">
        <v>161.95215635342601</v>
      </c>
      <c r="EH539">
        <v>166.93069619152701</v>
      </c>
      <c r="EI539">
        <v>163.12233441759301</v>
      </c>
      <c r="EJ539">
        <v>160.39199146620399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197.426917706919</v>
      </c>
      <c r="FZ539">
        <v>187.50799459534201</v>
      </c>
      <c r="GA539">
        <v>0</v>
      </c>
      <c r="GB539">
        <v>0</v>
      </c>
      <c r="GC539">
        <v>0</v>
      </c>
      <c r="GD539">
        <v>0</v>
      </c>
      <c r="GE539">
        <v>178.90423016247601</v>
      </c>
      <c r="GF539">
        <v>164.09892857297399</v>
      </c>
      <c r="GG539">
        <v>155.14303220445501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</row>
    <row r="540" spans="1:197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205.05170109067001</v>
      </c>
      <c r="AI540">
        <v>171.840049952642</v>
      </c>
      <c r="AJ540">
        <v>0</v>
      </c>
      <c r="AK540">
        <v>0</v>
      </c>
      <c r="AL540">
        <v>175.12268223884701</v>
      </c>
      <c r="AM540">
        <v>0</v>
      </c>
      <c r="AN540">
        <v>0</v>
      </c>
      <c r="AO540">
        <v>162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190.821628949444</v>
      </c>
      <c r="CF540">
        <v>194.87378887837801</v>
      </c>
      <c r="CG540">
        <v>158.86197366541001</v>
      </c>
      <c r="CH540">
        <v>0</v>
      </c>
      <c r="CI540">
        <v>394.93474374809301</v>
      </c>
      <c r="CJ540">
        <v>154</v>
      </c>
      <c r="CK540">
        <v>156.10474629879701</v>
      </c>
      <c r="CL540">
        <v>158.18218091169101</v>
      </c>
      <c r="CM540">
        <v>154.312793581737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215.37581181447101</v>
      </c>
      <c r="EC540">
        <v>207.27559918877199</v>
      </c>
      <c r="ED540">
        <v>169.939545607399</v>
      </c>
      <c r="EE540">
        <v>150.99673558334101</v>
      </c>
      <c r="EF540">
        <v>190.86074752474801</v>
      </c>
      <c r="EG540">
        <v>161.95927289942401</v>
      </c>
      <c r="EH540">
        <v>166.320220512731</v>
      </c>
      <c r="EI540">
        <v>166.21430204799299</v>
      </c>
      <c r="EJ540">
        <v>158.59584055428701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196.89840633216201</v>
      </c>
      <c r="FZ540">
        <v>192.07806959992101</v>
      </c>
      <c r="GA540">
        <v>0</v>
      </c>
      <c r="GB540">
        <v>0</v>
      </c>
      <c r="GC540">
        <v>0</v>
      </c>
      <c r="GD540">
        <v>0</v>
      </c>
      <c r="GE540">
        <v>177.89435994178399</v>
      </c>
      <c r="GF540">
        <v>163.602195124866</v>
      </c>
      <c r="GG540">
        <v>155.359428606134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</row>
    <row r="541" spans="1:197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213.79054887618599</v>
      </c>
      <c r="AI541">
        <v>174.06824383378401</v>
      </c>
      <c r="AJ541">
        <v>0</v>
      </c>
      <c r="AK541">
        <v>0</v>
      </c>
      <c r="AL541">
        <v>170.55416342695901</v>
      </c>
      <c r="AM541">
        <v>0</v>
      </c>
      <c r="AN541">
        <v>0</v>
      </c>
      <c r="AO541">
        <v>162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190.913148621679</v>
      </c>
      <c r="CF541">
        <v>203.66731663097099</v>
      </c>
      <c r="CG541">
        <v>163.562943178529</v>
      </c>
      <c r="CH541">
        <v>0</v>
      </c>
      <c r="CI541">
        <v>387.98593942690297</v>
      </c>
      <c r="CJ541">
        <v>0</v>
      </c>
      <c r="CK541">
        <v>152</v>
      </c>
      <c r="CL541">
        <v>166.016987848696</v>
      </c>
      <c r="CM541">
        <v>158.926219059169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219.16048986313999</v>
      </c>
      <c r="EC541">
        <v>215.91062627728999</v>
      </c>
      <c r="ED541">
        <v>169.31437847538101</v>
      </c>
      <c r="EE541">
        <v>152.84870735956201</v>
      </c>
      <c r="EF541">
        <v>192.25425654804599</v>
      </c>
      <c r="EG541">
        <v>156.04801554234601</v>
      </c>
      <c r="EH541">
        <v>168.120951363806</v>
      </c>
      <c r="EI541">
        <v>166.329668622333</v>
      </c>
      <c r="EJ541">
        <v>159.170354117714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197.89134625181001</v>
      </c>
      <c r="FZ541">
        <v>190.85193355573301</v>
      </c>
      <c r="GA541">
        <v>0</v>
      </c>
      <c r="GB541">
        <v>0</v>
      </c>
      <c r="GC541">
        <v>0</v>
      </c>
      <c r="GD541">
        <v>0</v>
      </c>
      <c r="GE541">
        <v>179.20984166096599</v>
      </c>
      <c r="GF541">
        <v>160.64831359079599</v>
      </c>
      <c r="GG541">
        <v>159.01388538512001</v>
      </c>
      <c r="GH541">
        <v>154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</row>
    <row r="542" spans="1:197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212.84494574858999</v>
      </c>
      <c r="AI542">
        <v>184.04517501753301</v>
      </c>
      <c r="AJ542">
        <v>0</v>
      </c>
      <c r="AK542">
        <v>0</v>
      </c>
      <c r="AL542">
        <v>165.893329850301</v>
      </c>
      <c r="AM542">
        <v>0</v>
      </c>
      <c r="AN542">
        <v>0</v>
      </c>
      <c r="AO542">
        <v>162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188.69642092879101</v>
      </c>
      <c r="CF542">
        <v>213.20220154630599</v>
      </c>
      <c r="CG542">
        <v>161.74042394442901</v>
      </c>
      <c r="CH542">
        <v>0</v>
      </c>
      <c r="CI542">
        <v>374.41735255375301</v>
      </c>
      <c r="CJ542">
        <v>0</v>
      </c>
      <c r="CK542">
        <v>155.0460828393</v>
      </c>
      <c r="CL542">
        <v>162.78436538641699</v>
      </c>
      <c r="CM542">
        <v>160.88470857114999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222.585850440971</v>
      </c>
      <c r="EC542">
        <v>217.764504356651</v>
      </c>
      <c r="ED542">
        <v>163.72478592098599</v>
      </c>
      <c r="EE542">
        <v>154.08852699123099</v>
      </c>
      <c r="EF542">
        <v>189.48363318229701</v>
      </c>
      <c r="EG542">
        <v>153</v>
      </c>
      <c r="EH542">
        <v>169.28026420393499</v>
      </c>
      <c r="EI542">
        <v>167.785787012101</v>
      </c>
      <c r="EJ542">
        <v>159.753340022571</v>
      </c>
      <c r="EK542">
        <v>153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202.11747423217699</v>
      </c>
      <c r="FZ542">
        <v>190.495006984919</v>
      </c>
      <c r="GA542">
        <v>0</v>
      </c>
      <c r="GB542">
        <v>0</v>
      </c>
      <c r="GC542">
        <v>0</v>
      </c>
      <c r="GD542">
        <v>0</v>
      </c>
      <c r="GE542">
        <v>176.903609979382</v>
      </c>
      <c r="GF542">
        <v>161.54353785853701</v>
      </c>
      <c r="GG542">
        <v>161.57869927196401</v>
      </c>
      <c r="GH542">
        <v>157.04301233542299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</row>
    <row r="543" spans="1:197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210.65683230993099</v>
      </c>
      <c r="AI543">
        <v>186.18279826857599</v>
      </c>
      <c r="AJ543">
        <v>0</v>
      </c>
      <c r="AK543">
        <v>0</v>
      </c>
      <c r="AL543">
        <v>169.13574475606299</v>
      </c>
      <c r="AM543">
        <v>0</v>
      </c>
      <c r="AN543">
        <v>0</v>
      </c>
      <c r="AO543">
        <v>151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192.57224904449399</v>
      </c>
      <c r="CF543">
        <v>209.12642837361901</v>
      </c>
      <c r="CG543">
        <v>159.761804890522</v>
      </c>
      <c r="CH543">
        <v>0</v>
      </c>
      <c r="CI543">
        <v>356.60793785744198</v>
      </c>
      <c r="CJ543">
        <v>152</v>
      </c>
      <c r="CK543">
        <v>157.69411462042001</v>
      </c>
      <c r="CL543">
        <v>160.78636896939801</v>
      </c>
      <c r="CM543">
        <v>163.76219104650301</v>
      </c>
      <c r="CN543">
        <v>150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218.93371068624501</v>
      </c>
      <c r="EC543">
        <v>211.409450015223</v>
      </c>
      <c r="ED543">
        <v>162.040830529071</v>
      </c>
      <c r="EE543">
        <v>157.11745712889299</v>
      </c>
      <c r="EF543">
        <v>189.33409646254401</v>
      </c>
      <c r="EG543">
        <v>158.60134341688999</v>
      </c>
      <c r="EH543">
        <v>172.71957820953</v>
      </c>
      <c r="EI543">
        <v>169.75434516005399</v>
      </c>
      <c r="EJ543">
        <v>160.862756103376</v>
      </c>
      <c r="EK543">
        <v>153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205.66826268840799</v>
      </c>
      <c r="FZ543">
        <v>192.916724003561</v>
      </c>
      <c r="GA543">
        <v>0</v>
      </c>
      <c r="GB543">
        <v>0</v>
      </c>
      <c r="GC543">
        <v>0</v>
      </c>
      <c r="GD543">
        <v>0</v>
      </c>
      <c r="GE543">
        <v>175.790569647757</v>
      </c>
      <c r="GF543">
        <v>164.03798708048399</v>
      </c>
      <c r="GG543">
        <v>164.50715477043701</v>
      </c>
      <c r="GH543">
        <v>159.51923837089501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</row>
    <row r="544" spans="1:197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209.60902648380599</v>
      </c>
      <c r="AI544">
        <v>182.859256643077</v>
      </c>
      <c r="AJ544">
        <v>0</v>
      </c>
      <c r="AK544">
        <v>0</v>
      </c>
      <c r="AL544">
        <v>170.02894447309799</v>
      </c>
      <c r="AM544">
        <v>0</v>
      </c>
      <c r="AN544">
        <v>0</v>
      </c>
      <c r="AO544">
        <v>151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197.15897915311299</v>
      </c>
      <c r="CF544">
        <v>205.601974499026</v>
      </c>
      <c r="CG544">
        <v>155.94641681728899</v>
      </c>
      <c r="CH544">
        <v>0</v>
      </c>
      <c r="CI544">
        <v>320.78581788851801</v>
      </c>
      <c r="CJ544">
        <v>152</v>
      </c>
      <c r="CK544">
        <v>158.903493710307</v>
      </c>
      <c r="CL544">
        <v>157.60805841495201</v>
      </c>
      <c r="CM544">
        <v>166.12269120489199</v>
      </c>
      <c r="CN544">
        <v>150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216.80419235872199</v>
      </c>
      <c r="EC544">
        <v>208.648329649983</v>
      </c>
      <c r="ED544">
        <v>162.96232840940101</v>
      </c>
      <c r="EE544">
        <v>165.46734149333099</v>
      </c>
      <c r="EF544">
        <v>187.64920171721201</v>
      </c>
      <c r="EG544">
        <v>172</v>
      </c>
      <c r="EH544">
        <v>171.99273412652099</v>
      </c>
      <c r="EI544">
        <v>175.15026407555899</v>
      </c>
      <c r="EJ544">
        <v>162.72324458767901</v>
      </c>
      <c r="EK544">
        <v>153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206.31836515680399</v>
      </c>
      <c r="FZ544">
        <v>192.03784685190701</v>
      </c>
      <c r="GA544">
        <v>0</v>
      </c>
      <c r="GB544">
        <v>0</v>
      </c>
      <c r="GC544">
        <v>0</v>
      </c>
      <c r="GD544">
        <v>0</v>
      </c>
      <c r="GE544">
        <v>169.27871009723901</v>
      </c>
      <c r="GF544">
        <v>173.70319848499901</v>
      </c>
      <c r="GG544">
        <v>169.94923092050601</v>
      </c>
      <c r="GH544">
        <v>157.24643306738801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</row>
    <row r="545" spans="1:197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209.635121990811</v>
      </c>
      <c r="AI545">
        <v>173.750457146381</v>
      </c>
      <c r="AJ545">
        <v>0</v>
      </c>
      <c r="AK545">
        <v>0</v>
      </c>
      <c r="AL545">
        <v>166.42280840644599</v>
      </c>
      <c r="AM545">
        <v>0</v>
      </c>
      <c r="AN545">
        <v>0</v>
      </c>
      <c r="AO545">
        <v>151</v>
      </c>
      <c r="AP545">
        <v>181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194.46543955071499</v>
      </c>
      <c r="CF545">
        <v>202.333459484542</v>
      </c>
      <c r="CG545">
        <v>158.545268357764</v>
      </c>
      <c r="CH545">
        <v>0</v>
      </c>
      <c r="CI545">
        <v>273.04597408642701</v>
      </c>
      <c r="CJ545">
        <v>152</v>
      </c>
      <c r="CK545">
        <v>158.33287092069801</v>
      </c>
      <c r="CL545">
        <v>152.74388186945799</v>
      </c>
      <c r="CM545">
        <v>174.42114630339</v>
      </c>
      <c r="CN545">
        <v>150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212.334468347762</v>
      </c>
      <c r="EC545">
        <v>208.709885861495</v>
      </c>
      <c r="ED545">
        <v>166.953182298347</v>
      </c>
      <c r="EE545">
        <v>163.11568627448699</v>
      </c>
      <c r="EF545">
        <v>181.91118272924999</v>
      </c>
      <c r="EG545">
        <v>172</v>
      </c>
      <c r="EH545">
        <v>174.33972446342401</v>
      </c>
      <c r="EI545">
        <v>170.96019977043699</v>
      </c>
      <c r="EJ545">
        <v>166.776656219161</v>
      </c>
      <c r="EK545">
        <v>155.74888862034101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202.63183973985801</v>
      </c>
      <c r="FZ545">
        <v>191.25121444633399</v>
      </c>
      <c r="GA545">
        <v>0</v>
      </c>
      <c r="GB545">
        <v>0</v>
      </c>
      <c r="GC545">
        <v>0</v>
      </c>
      <c r="GD545">
        <v>0</v>
      </c>
      <c r="GE545">
        <v>164.52006591180901</v>
      </c>
      <c r="GF545">
        <v>177.85803528568701</v>
      </c>
      <c r="GG545">
        <v>177.665014004044</v>
      </c>
      <c r="GH545">
        <v>157.66379382612499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</row>
    <row r="546" spans="1:197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204.246729495446</v>
      </c>
      <c r="AI546">
        <v>179.30198199236699</v>
      </c>
      <c r="AJ546">
        <v>0</v>
      </c>
      <c r="AK546">
        <v>0</v>
      </c>
      <c r="AL546">
        <v>159.760263266903</v>
      </c>
      <c r="AM546">
        <v>0</v>
      </c>
      <c r="AN546">
        <v>0</v>
      </c>
      <c r="AO546">
        <v>151.25862298186701</v>
      </c>
      <c r="AP546">
        <v>181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194.54597735267799</v>
      </c>
      <c r="CF546">
        <v>200.05241075526601</v>
      </c>
      <c r="CG546">
        <v>162.11512904858299</v>
      </c>
      <c r="CH546">
        <v>151</v>
      </c>
      <c r="CI546">
        <v>232.50624328291201</v>
      </c>
      <c r="CJ546">
        <v>151.99999999999901</v>
      </c>
      <c r="CK546">
        <v>161.88373408476801</v>
      </c>
      <c r="CL546">
        <v>157.101257655057</v>
      </c>
      <c r="CM546">
        <v>176.29538388079001</v>
      </c>
      <c r="CN546">
        <v>154.674442071367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201.06594920975201</v>
      </c>
      <c r="EC546">
        <v>215.159645382539</v>
      </c>
      <c r="ED546">
        <v>167.993180719251</v>
      </c>
      <c r="EE546">
        <v>162.84159272513699</v>
      </c>
      <c r="EF546">
        <v>181.53494720052799</v>
      </c>
      <c r="EG546">
        <v>159.06773299813801</v>
      </c>
      <c r="EH546">
        <v>179.86435572481</v>
      </c>
      <c r="EI546">
        <v>165.93212208108099</v>
      </c>
      <c r="EJ546">
        <v>170.48542697050499</v>
      </c>
      <c r="EK546">
        <v>158.23987686438801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194.27329770262699</v>
      </c>
      <c r="FZ546">
        <v>192.10820137523001</v>
      </c>
      <c r="GA546">
        <v>0</v>
      </c>
      <c r="GB546">
        <v>0</v>
      </c>
      <c r="GC546">
        <v>0</v>
      </c>
      <c r="GD546">
        <v>0</v>
      </c>
      <c r="GE546">
        <v>163.38222794844901</v>
      </c>
      <c r="GF546">
        <v>176.793747780225</v>
      </c>
      <c r="GG546">
        <v>177.243565872034</v>
      </c>
      <c r="GH546">
        <v>158.58388601663401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</row>
    <row r="547" spans="1:197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199.638235374533</v>
      </c>
      <c r="AI547">
        <v>184.35166133381699</v>
      </c>
      <c r="AJ547">
        <v>0</v>
      </c>
      <c r="AK547">
        <v>0</v>
      </c>
      <c r="AL547">
        <v>164.065135993068</v>
      </c>
      <c r="AM547">
        <v>0</v>
      </c>
      <c r="AN547">
        <v>0</v>
      </c>
      <c r="AO547">
        <v>152</v>
      </c>
      <c r="AP547">
        <v>181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189.66319768301</v>
      </c>
      <c r="CF547">
        <v>205.63004326253699</v>
      </c>
      <c r="CG547">
        <v>163.36016027151501</v>
      </c>
      <c r="CH547">
        <v>151</v>
      </c>
      <c r="CI547">
        <v>206.046620930692</v>
      </c>
      <c r="CJ547">
        <v>0</v>
      </c>
      <c r="CK547">
        <v>164.45013565690999</v>
      </c>
      <c r="CL547">
        <v>158.340472843199</v>
      </c>
      <c r="CM547">
        <v>177.82575612142799</v>
      </c>
      <c r="CN547">
        <v>159.581259021779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192.74587399441401</v>
      </c>
      <c r="EC547">
        <v>212.35268385660601</v>
      </c>
      <c r="ED547">
        <v>169.257604993569</v>
      </c>
      <c r="EE547">
        <v>161.23982327808901</v>
      </c>
      <c r="EF547">
        <v>185.96189903474499</v>
      </c>
      <c r="EG547">
        <v>151</v>
      </c>
      <c r="EH547">
        <v>178.55561580428301</v>
      </c>
      <c r="EI547">
        <v>162.01407097450101</v>
      </c>
      <c r="EJ547">
        <v>169.42881797759699</v>
      </c>
      <c r="EK547">
        <v>160.49153966135901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191.66544644926401</v>
      </c>
      <c r="FZ547">
        <v>195.718737117274</v>
      </c>
      <c r="GA547">
        <v>0</v>
      </c>
      <c r="GB547">
        <v>0</v>
      </c>
      <c r="GC547">
        <v>0</v>
      </c>
      <c r="GD547">
        <v>0</v>
      </c>
      <c r="GE547">
        <v>167.39297858403501</v>
      </c>
      <c r="GF547">
        <v>175.485714134604</v>
      </c>
      <c r="GG547">
        <v>173.62262345091901</v>
      </c>
      <c r="GH547">
        <v>160.99401895192801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</row>
    <row r="548" spans="1:197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204.61090507404299</v>
      </c>
      <c r="AI548">
        <v>189.050083004859</v>
      </c>
      <c r="AJ548">
        <v>0</v>
      </c>
      <c r="AK548">
        <v>0</v>
      </c>
      <c r="AL548">
        <v>163.76461614095899</v>
      </c>
      <c r="AM548">
        <v>0</v>
      </c>
      <c r="AN548">
        <v>0</v>
      </c>
      <c r="AO548">
        <v>152.376849240382</v>
      </c>
      <c r="AP548">
        <v>171.23664022015399</v>
      </c>
      <c r="AQ548">
        <v>152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184.82256330669301</v>
      </c>
      <c r="CF548">
        <v>216.199871306332</v>
      </c>
      <c r="CG548">
        <v>164.95607623194499</v>
      </c>
      <c r="CH548">
        <v>152.346855605054</v>
      </c>
      <c r="CI548">
        <v>188.45512296384601</v>
      </c>
      <c r="CJ548">
        <v>150</v>
      </c>
      <c r="CK548">
        <v>168.30407604768499</v>
      </c>
      <c r="CL548">
        <v>159.20914294069101</v>
      </c>
      <c r="CM548">
        <v>172.98262741587601</v>
      </c>
      <c r="CN548">
        <v>156.190497563192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194.84307057851899</v>
      </c>
      <c r="EC548">
        <v>211.27836829808501</v>
      </c>
      <c r="ED548">
        <v>174.72572392475001</v>
      </c>
      <c r="EE548">
        <v>162.216386085631</v>
      </c>
      <c r="EF548">
        <v>179.123510031725</v>
      </c>
      <c r="EG548">
        <v>152.49603973786901</v>
      </c>
      <c r="EH548">
        <v>169.10736715359101</v>
      </c>
      <c r="EI548">
        <v>163.46541287937799</v>
      </c>
      <c r="EJ548">
        <v>168.85526181580701</v>
      </c>
      <c r="EK548">
        <v>168.01031407868399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184.00177827130099</v>
      </c>
      <c r="FZ548">
        <v>197.020713456631</v>
      </c>
      <c r="GA548">
        <v>0</v>
      </c>
      <c r="GB548">
        <v>0</v>
      </c>
      <c r="GC548">
        <v>0</v>
      </c>
      <c r="GD548">
        <v>0</v>
      </c>
      <c r="GE548">
        <v>173.188671643475</v>
      </c>
      <c r="GF548">
        <v>178.99576461084999</v>
      </c>
      <c r="GG548">
        <v>179.19358605836101</v>
      </c>
      <c r="GH548">
        <v>161.36929404824801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</row>
    <row r="549" spans="1:197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198.37750407017199</v>
      </c>
      <c r="AI549">
        <v>190.25678397585099</v>
      </c>
      <c r="AJ549">
        <v>0</v>
      </c>
      <c r="AK549">
        <v>0</v>
      </c>
      <c r="AL549">
        <v>163.90793732172301</v>
      </c>
      <c r="AM549">
        <v>0</v>
      </c>
      <c r="AN549">
        <v>0</v>
      </c>
      <c r="AO549">
        <v>152.647583867267</v>
      </c>
      <c r="AP549">
        <v>160.53286533014301</v>
      </c>
      <c r="AQ549">
        <v>152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171.75901659053801</v>
      </c>
      <c r="CF549">
        <v>215.84553546320601</v>
      </c>
      <c r="CG549">
        <v>162.90156302173099</v>
      </c>
      <c r="CH549">
        <v>169</v>
      </c>
      <c r="CI549">
        <v>182.474363088373</v>
      </c>
      <c r="CJ549">
        <v>150</v>
      </c>
      <c r="CK549">
        <v>171</v>
      </c>
      <c r="CL549">
        <v>157.236141419483</v>
      </c>
      <c r="CM549">
        <v>174.522499088557</v>
      </c>
      <c r="CN549">
        <v>153.42442939576401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198.67493364331</v>
      </c>
      <c r="EC549">
        <v>207.145089039006</v>
      </c>
      <c r="ED549">
        <v>170.75256376510299</v>
      </c>
      <c r="EE549">
        <v>163.53119140590999</v>
      </c>
      <c r="EF549">
        <v>169.72332462681999</v>
      </c>
      <c r="EG549">
        <v>152.094074009298</v>
      </c>
      <c r="EH549">
        <v>160.01973933065199</v>
      </c>
      <c r="EI549">
        <v>168.43467681121899</v>
      </c>
      <c r="EJ549">
        <v>168.186439311827</v>
      </c>
      <c r="EK549">
        <v>168.907933511376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177.290176755028</v>
      </c>
      <c r="FZ549">
        <v>196.94149560206199</v>
      </c>
      <c r="GA549">
        <v>0</v>
      </c>
      <c r="GB549">
        <v>0</v>
      </c>
      <c r="GC549">
        <v>0</v>
      </c>
      <c r="GD549">
        <v>0</v>
      </c>
      <c r="GE549">
        <v>172.71105843918099</v>
      </c>
      <c r="GF549">
        <v>175.02728924965999</v>
      </c>
      <c r="GG549">
        <v>173.91170986581901</v>
      </c>
      <c r="GH549">
        <v>161.054702607948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</row>
    <row r="550" spans="1:197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194.124786384771</v>
      </c>
      <c r="AI550">
        <v>190.12225979631799</v>
      </c>
      <c r="AJ550">
        <v>0</v>
      </c>
      <c r="AK550">
        <v>0</v>
      </c>
      <c r="AL550">
        <v>165.56540391201301</v>
      </c>
      <c r="AM550">
        <v>0</v>
      </c>
      <c r="AN550">
        <v>0</v>
      </c>
      <c r="AO550">
        <v>153</v>
      </c>
      <c r="AP550">
        <v>165.62000139172901</v>
      </c>
      <c r="AQ550">
        <v>152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170.789714139529</v>
      </c>
      <c r="CF550">
        <v>205.45388118998599</v>
      </c>
      <c r="CG550">
        <v>168.36557058326099</v>
      </c>
      <c r="CH550">
        <v>162.982324766136</v>
      </c>
      <c r="CI550">
        <v>179.848055220502</v>
      </c>
      <c r="CJ550">
        <v>150</v>
      </c>
      <c r="CK550">
        <v>163.86043472012301</v>
      </c>
      <c r="CL550">
        <v>161.56962124586801</v>
      </c>
      <c r="CM550">
        <v>176.02268160153699</v>
      </c>
      <c r="CN550">
        <v>157.320977840285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197.79968703659699</v>
      </c>
      <c r="EC550">
        <v>202.87395457399501</v>
      </c>
      <c r="ED550">
        <v>167.98559755113499</v>
      </c>
      <c r="EE550">
        <v>168.171691047964</v>
      </c>
      <c r="EF550">
        <v>166.574848152952</v>
      </c>
      <c r="EG550">
        <v>152.25681207118799</v>
      </c>
      <c r="EH550">
        <v>157.95304113507299</v>
      </c>
      <c r="EI550">
        <v>174.659286081234</v>
      </c>
      <c r="EJ550">
        <v>176.601384821137</v>
      </c>
      <c r="EK550">
        <v>168.09605750782001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169.91765862372901</v>
      </c>
      <c r="FZ550">
        <v>191.81858050612499</v>
      </c>
      <c r="GA550">
        <v>0</v>
      </c>
      <c r="GB550">
        <v>0</v>
      </c>
      <c r="GC550">
        <v>0</v>
      </c>
      <c r="GD550">
        <v>0</v>
      </c>
      <c r="GE550">
        <v>170.56978961809699</v>
      </c>
      <c r="GF550">
        <v>173.91784297380599</v>
      </c>
      <c r="GG550">
        <v>173.926475954187</v>
      </c>
      <c r="GH550">
        <v>161.17162415899901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</row>
    <row r="551" spans="1:197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191.66671448077</v>
      </c>
      <c r="AI551">
        <v>192.82255842182499</v>
      </c>
      <c r="AJ551">
        <v>0</v>
      </c>
      <c r="AK551">
        <v>0</v>
      </c>
      <c r="AL551">
        <v>159.81252324649299</v>
      </c>
      <c r="AM551">
        <v>0</v>
      </c>
      <c r="AN551">
        <v>0</v>
      </c>
      <c r="AO551">
        <v>153</v>
      </c>
      <c r="AP551">
        <v>166.705345530892</v>
      </c>
      <c r="AQ551">
        <v>152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174.44678744307799</v>
      </c>
      <c r="CF551">
        <v>203.58694688986901</v>
      </c>
      <c r="CG551">
        <v>170.477194433042</v>
      </c>
      <c r="CH551">
        <v>161.28350105688901</v>
      </c>
      <c r="CI551">
        <v>178.75716734058199</v>
      </c>
      <c r="CJ551">
        <v>150</v>
      </c>
      <c r="CK551">
        <v>160.81614406262301</v>
      </c>
      <c r="CL551">
        <v>167.38659350317599</v>
      </c>
      <c r="CM551">
        <v>181.53540486013301</v>
      </c>
      <c r="CN551">
        <v>164.36388909180701</v>
      </c>
      <c r="CO551">
        <v>157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188.45058009365499</v>
      </c>
      <c r="EC551">
        <v>200.214949293514</v>
      </c>
      <c r="ED551">
        <v>169.08267754903801</v>
      </c>
      <c r="EE551">
        <v>167.85855674728799</v>
      </c>
      <c r="EF551">
        <v>166.45226890957599</v>
      </c>
      <c r="EG551">
        <v>152.15441502762999</v>
      </c>
      <c r="EH551">
        <v>157.53052153753799</v>
      </c>
      <c r="EI551">
        <v>172.000034958187</v>
      </c>
      <c r="EJ551">
        <v>178.00913186400899</v>
      </c>
      <c r="EK551">
        <v>163.21090632433101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168.98265338294399</v>
      </c>
      <c r="FZ551">
        <v>186.31201298793201</v>
      </c>
      <c r="GA551">
        <v>0</v>
      </c>
      <c r="GB551">
        <v>0</v>
      </c>
      <c r="GC551">
        <v>0</v>
      </c>
      <c r="GD551">
        <v>0</v>
      </c>
      <c r="GE551">
        <v>169.87001322052899</v>
      </c>
      <c r="GF551">
        <v>169.804424107263</v>
      </c>
      <c r="GG551">
        <v>178.46240550828</v>
      </c>
      <c r="GH551">
        <v>160.06346543903899</v>
      </c>
      <c r="GI551">
        <v>150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</row>
    <row r="552" spans="1:197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193.26486001543</v>
      </c>
      <c r="AI552">
        <v>192.26573361488599</v>
      </c>
      <c r="AJ552">
        <v>0</v>
      </c>
      <c r="AK552">
        <v>0</v>
      </c>
      <c r="AL552">
        <v>159.94280627405399</v>
      </c>
      <c r="AM552">
        <v>0</v>
      </c>
      <c r="AN552">
        <v>0</v>
      </c>
      <c r="AO552">
        <v>155.66592531177301</v>
      </c>
      <c r="AP552">
        <v>168.49170284801701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182.9952184661</v>
      </c>
      <c r="CF552">
        <v>209.20361821058299</v>
      </c>
      <c r="CG552">
        <v>167.400641613727</v>
      </c>
      <c r="CH552">
        <v>158.56230397668801</v>
      </c>
      <c r="CI552">
        <v>173.36265233338401</v>
      </c>
      <c r="CJ552">
        <v>0</v>
      </c>
      <c r="CK552">
        <v>157.751319527291</v>
      </c>
      <c r="CL552">
        <v>171.23849730171801</v>
      </c>
      <c r="CM552">
        <v>187.98104669598001</v>
      </c>
      <c r="CN552">
        <v>172.12168125724099</v>
      </c>
      <c r="CO552">
        <v>153.86126825432899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179.53037946603399</v>
      </c>
      <c r="EC552">
        <v>201.246805076643</v>
      </c>
      <c r="ED552">
        <v>175.142200909472</v>
      </c>
      <c r="EE552">
        <v>170.710990642019</v>
      </c>
      <c r="EF552">
        <v>163.55510449303699</v>
      </c>
      <c r="EG552">
        <v>154</v>
      </c>
      <c r="EH552">
        <v>156.799206863309</v>
      </c>
      <c r="EI552">
        <v>168.27467350847201</v>
      </c>
      <c r="EJ552">
        <v>180.436983766297</v>
      </c>
      <c r="EK552">
        <v>159.18008225717699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168.34557979295499</v>
      </c>
      <c r="FZ552">
        <v>184.93772041679</v>
      </c>
      <c r="GA552">
        <v>0</v>
      </c>
      <c r="GB552">
        <v>0</v>
      </c>
      <c r="GC552">
        <v>0</v>
      </c>
      <c r="GD552">
        <v>0</v>
      </c>
      <c r="GE552">
        <v>173.62650806437401</v>
      </c>
      <c r="GF552">
        <v>167.943957631388</v>
      </c>
      <c r="GG552">
        <v>185.041366067865</v>
      </c>
      <c r="GH552">
        <v>165.21180705415901</v>
      </c>
      <c r="GI552">
        <v>153.25192933831201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</row>
    <row r="553" spans="1:197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188.82155520963701</v>
      </c>
      <c r="AI553">
        <v>191.895953678072</v>
      </c>
      <c r="AJ553">
        <v>0</v>
      </c>
      <c r="AK553">
        <v>0</v>
      </c>
      <c r="AL553">
        <v>162.29105863169701</v>
      </c>
      <c r="AM553">
        <v>0</v>
      </c>
      <c r="AN553">
        <v>151</v>
      </c>
      <c r="AO553">
        <v>160.81906045641699</v>
      </c>
      <c r="AP553">
        <v>168.78171471777199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173.51977951177699</v>
      </c>
      <c r="CF553">
        <v>205.33597791573101</v>
      </c>
      <c r="CG553">
        <v>162.66833082513301</v>
      </c>
      <c r="CH553">
        <v>159.10789553667399</v>
      </c>
      <c r="CI553">
        <v>175.97141728940201</v>
      </c>
      <c r="CJ553">
        <v>0</v>
      </c>
      <c r="CK553">
        <v>156.26343855143199</v>
      </c>
      <c r="CL553">
        <v>173.31640646408499</v>
      </c>
      <c r="CM553">
        <v>185.065591219927</v>
      </c>
      <c r="CN553">
        <v>172.244574620138</v>
      </c>
      <c r="CO553">
        <v>153.52070640700899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168.27010101288599</v>
      </c>
      <c r="EC553">
        <v>209.06901078234401</v>
      </c>
      <c r="ED553">
        <v>185.93513094406501</v>
      </c>
      <c r="EE553">
        <v>165.334882965389</v>
      </c>
      <c r="EF553">
        <v>155.88382877551601</v>
      </c>
      <c r="EG553">
        <v>150.17160013518699</v>
      </c>
      <c r="EH553">
        <v>165.77954826372999</v>
      </c>
      <c r="EI553">
        <v>168.01110570443899</v>
      </c>
      <c r="EJ553">
        <v>175.91607057341801</v>
      </c>
      <c r="EK553">
        <v>163.35740038388099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168.35861535163301</v>
      </c>
      <c r="FZ553">
        <v>179.26194481111</v>
      </c>
      <c r="GA553">
        <v>0</v>
      </c>
      <c r="GB553">
        <v>0</v>
      </c>
      <c r="GC553">
        <v>0</v>
      </c>
      <c r="GD553">
        <v>0</v>
      </c>
      <c r="GE553">
        <v>168.557993781357</v>
      </c>
      <c r="GF553">
        <v>168.91824990381599</v>
      </c>
      <c r="GG553">
        <v>187.58884975856199</v>
      </c>
      <c r="GH553">
        <v>173.118695989938</v>
      </c>
      <c r="GI553">
        <v>153.97223179609901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</row>
    <row r="554" spans="1:197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184.67129061835399</v>
      </c>
      <c r="AI554">
        <v>189.87450012106299</v>
      </c>
      <c r="AJ554">
        <v>0</v>
      </c>
      <c r="AK554">
        <v>0</v>
      </c>
      <c r="AL554">
        <v>0</v>
      </c>
      <c r="AM554">
        <v>0</v>
      </c>
      <c r="AN554">
        <v>151</v>
      </c>
      <c r="AO554">
        <v>164.68040070004801</v>
      </c>
      <c r="AP554">
        <v>168.81790870531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166.42450446228699</v>
      </c>
      <c r="CF554">
        <v>197.84424430541</v>
      </c>
      <c r="CG554">
        <v>162.71421610359999</v>
      </c>
      <c r="CH554">
        <v>157.17465529026501</v>
      </c>
      <c r="CI554">
        <v>165.56117404889099</v>
      </c>
      <c r="CJ554">
        <v>0</v>
      </c>
      <c r="CK554">
        <v>156.27123293349101</v>
      </c>
      <c r="CL554">
        <v>168.50436130065199</v>
      </c>
      <c r="CM554">
        <v>182.69317267660401</v>
      </c>
      <c r="CN554">
        <v>172.899078576335</v>
      </c>
      <c r="CO554">
        <v>155.528655241678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157.68447490397401</v>
      </c>
      <c r="EC554">
        <v>205.65626820200501</v>
      </c>
      <c r="ED554">
        <v>185.35529659303299</v>
      </c>
      <c r="EE554">
        <v>160.90586760875399</v>
      </c>
      <c r="EF554">
        <v>152.37341912149</v>
      </c>
      <c r="EG554">
        <v>152.29136713026901</v>
      </c>
      <c r="EH554">
        <v>166.12363445660199</v>
      </c>
      <c r="EI554">
        <v>171.43351552680099</v>
      </c>
      <c r="EJ554">
        <v>181.09179182140201</v>
      </c>
      <c r="EK554">
        <v>167.38523587323101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172.42170664549499</v>
      </c>
      <c r="GA554">
        <v>0</v>
      </c>
      <c r="GB554">
        <v>0</v>
      </c>
      <c r="GC554">
        <v>0</v>
      </c>
      <c r="GD554">
        <v>0</v>
      </c>
      <c r="GE554">
        <v>163.623417958933</v>
      </c>
      <c r="GF554">
        <v>173.16160080559399</v>
      </c>
      <c r="GG554">
        <v>185.278214138274</v>
      </c>
      <c r="GH554">
        <v>184.83462554192101</v>
      </c>
      <c r="GI554">
        <v>158.50763528564099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</row>
    <row r="555" spans="1:197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181.70699070727599</v>
      </c>
      <c r="AI555">
        <v>196.25873611159801</v>
      </c>
      <c r="AJ555">
        <v>0</v>
      </c>
      <c r="AK555">
        <v>0</v>
      </c>
      <c r="AL555">
        <v>0</v>
      </c>
      <c r="AM555">
        <v>0</v>
      </c>
      <c r="AN555">
        <v>151</v>
      </c>
      <c r="AO555">
        <v>155.83695701687799</v>
      </c>
      <c r="AP555">
        <v>167.89155165024101</v>
      </c>
      <c r="AQ555">
        <v>150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165.649142456296</v>
      </c>
      <c r="CF555">
        <v>192.851249688031</v>
      </c>
      <c r="CG555">
        <v>164.055463776984</v>
      </c>
      <c r="CH555">
        <v>153.83703085469</v>
      </c>
      <c r="CI555">
        <v>158.01317139895801</v>
      </c>
      <c r="CJ555">
        <v>0</v>
      </c>
      <c r="CK555">
        <v>157.033990849563</v>
      </c>
      <c r="CL555">
        <v>166.05275625473899</v>
      </c>
      <c r="CM555">
        <v>183.604450646396</v>
      </c>
      <c r="CN555">
        <v>176.077651657312</v>
      </c>
      <c r="CO555">
        <v>160.51469684198801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156.003956332272</v>
      </c>
      <c r="EC555">
        <v>193.94268488101</v>
      </c>
      <c r="ED555">
        <v>184.94703948571399</v>
      </c>
      <c r="EE555">
        <v>157.549603599536</v>
      </c>
      <c r="EF555">
        <v>152.40074210322899</v>
      </c>
      <c r="EG555">
        <v>153.513046848036</v>
      </c>
      <c r="EH555">
        <v>167.85255225881301</v>
      </c>
      <c r="EI555">
        <v>175.03249165374601</v>
      </c>
      <c r="EJ555">
        <v>179.491276861437</v>
      </c>
      <c r="EK555">
        <v>171.856299220441</v>
      </c>
      <c r="EL555">
        <v>157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166.484495688707</v>
      </c>
      <c r="GA555">
        <v>0</v>
      </c>
      <c r="GB555">
        <v>0</v>
      </c>
      <c r="GC555">
        <v>0</v>
      </c>
      <c r="GD555">
        <v>0</v>
      </c>
      <c r="GE555">
        <v>157.18575763014999</v>
      </c>
      <c r="GF555">
        <v>174.50455029993699</v>
      </c>
      <c r="GG555">
        <v>189.56731826467899</v>
      </c>
      <c r="GH555">
        <v>195.41491018026801</v>
      </c>
      <c r="GI555">
        <v>162.369609220836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</row>
    <row r="556" spans="1:197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180.104716084502</v>
      </c>
      <c r="AI556">
        <v>193.722213228464</v>
      </c>
      <c r="AJ556">
        <v>0</v>
      </c>
      <c r="AK556">
        <v>0</v>
      </c>
      <c r="AL556">
        <v>154</v>
      </c>
      <c r="AM556">
        <v>0</v>
      </c>
      <c r="AN556">
        <v>151</v>
      </c>
      <c r="AO556">
        <v>158.83486126241601</v>
      </c>
      <c r="AP556">
        <v>171.68682427706801</v>
      </c>
      <c r="AQ556">
        <v>150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162.74364269779801</v>
      </c>
      <c r="CF556">
        <v>194.93083142591701</v>
      </c>
      <c r="CG556">
        <v>168.01388874740499</v>
      </c>
      <c r="CH556">
        <v>150</v>
      </c>
      <c r="CI556">
        <v>161.675319752154</v>
      </c>
      <c r="CJ556">
        <v>0</v>
      </c>
      <c r="CK556">
        <v>156.512975666139</v>
      </c>
      <c r="CL556">
        <v>163.60623136561199</v>
      </c>
      <c r="CM556">
        <v>192.81026594265001</v>
      </c>
      <c r="CN556">
        <v>181.03623487547799</v>
      </c>
      <c r="CO556">
        <v>159.243789694067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160.878307307618</v>
      </c>
      <c r="EC556">
        <v>189.319264816425</v>
      </c>
      <c r="ED556">
        <v>174.49660867666299</v>
      </c>
      <c r="EE556">
        <v>159.130716054744</v>
      </c>
      <c r="EF556">
        <v>154</v>
      </c>
      <c r="EG556">
        <v>156.85802519222099</v>
      </c>
      <c r="EH556">
        <v>165.93789969718799</v>
      </c>
      <c r="EI556">
        <v>177.54240438989601</v>
      </c>
      <c r="EJ556">
        <v>178.20262752562701</v>
      </c>
      <c r="EK556">
        <v>176.17478321834699</v>
      </c>
      <c r="EL556">
        <v>163.267266102783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165.28998973038699</v>
      </c>
      <c r="GA556">
        <v>0</v>
      </c>
      <c r="GB556">
        <v>0</v>
      </c>
      <c r="GC556">
        <v>0</v>
      </c>
      <c r="GD556">
        <v>0</v>
      </c>
      <c r="GE556">
        <v>154.32059259364101</v>
      </c>
      <c r="GF556">
        <v>174.75559534551499</v>
      </c>
      <c r="GG556">
        <v>188.08408140412101</v>
      </c>
      <c r="GH556">
        <v>194.55196979567799</v>
      </c>
      <c r="GI556">
        <v>160.73404435240201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</row>
    <row r="557" spans="1:197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180.844805090894</v>
      </c>
      <c r="AI557">
        <v>187.42531971107601</v>
      </c>
      <c r="AJ557">
        <v>0</v>
      </c>
      <c r="AK557">
        <v>0</v>
      </c>
      <c r="AL557">
        <v>153.754037499595</v>
      </c>
      <c r="AM557">
        <v>0</v>
      </c>
      <c r="AN557">
        <v>0</v>
      </c>
      <c r="AO557">
        <v>163.197276856</v>
      </c>
      <c r="AP557">
        <v>173.21998265023899</v>
      </c>
      <c r="AQ557">
        <v>151.529001845376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161.30842899145</v>
      </c>
      <c r="CF557">
        <v>198.52140424490699</v>
      </c>
      <c r="CG557">
        <v>168.926327991346</v>
      </c>
      <c r="CH557">
        <v>158</v>
      </c>
      <c r="CI557">
        <v>162.90823916028501</v>
      </c>
      <c r="CJ557">
        <v>0</v>
      </c>
      <c r="CK557">
        <v>154.72055777624101</v>
      </c>
      <c r="CL557">
        <v>160.467853870212</v>
      </c>
      <c r="CM557">
        <v>199.94530253879699</v>
      </c>
      <c r="CN557">
        <v>184.42630804019299</v>
      </c>
      <c r="CO557">
        <v>157.545803503966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161</v>
      </c>
      <c r="EC557">
        <v>191.32386328339601</v>
      </c>
      <c r="ED557">
        <v>172.60429113447699</v>
      </c>
      <c r="EE557">
        <v>163.24369546770399</v>
      </c>
      <c r="EF557">
        <v>154</v>
      </c>
      <c r="EG557">
        <v>157</v>
      </c>
      <c r="EH557">
        <v>163.72824555035001</v>
      </c>
      <c r="EI557">
        <v>176.88528094070699</v>
      </c>
      <c r="EJ557">
        <v>181.36636235357801</v>
      </c>
      <c r="EK557">
        <v>178.91752184388699</v>
      </c>
      <c r="EL557">
        <v>162.09144899370301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173.96747619748399</v>
      </c>
      <c r="GA557">
        <v>0</v>
      </c>
      <c r="GB557">
        <v>0</v>
      </c>
      <c r="GC557">
        <v>0</v>
      </c>
      <c r="GD557">
        <v>0</v>
      </c>
      <c r="GE557">
        <v>156.59486325769501</v>
      </c>
      <c r="GF557">
        <v>174.56724887010401</v>
      </c>
      <c r="GG557">
        <v>183.932371878547</v>
      </c>
      <c r="GH557">
        <v>185.57611175337101</v>
      </c>
      <c r="GI557">
        <v>159.348754839848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</row>
    <row r="558" spans="1:197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174.97325728363899</v>
      </c>
      <c r="AI558">
        <v>178.065571459322</v>
      </c>
      <c r="AJ558">
        <v>157</v>
      </c>
      <c r="AK558">
        <v>0</v>
      </c>
      <c r="AL558">
        <v>152.502981281377</v>
      </c>
      <c r="AM558">
        <v>0</v>
      </c>
      <c r="AN558">
        <v>0</v>
      </c>
      <c r="AO558">
        <v>168.08734676408599</v>
      </c>
      <c r="AP558">
        <v>171.75550165701301</v>
      </c>
      <c r="AQ558">
        <v>161.636670682946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162</v>
      </c>
      <c r="CF558">
        <v>199.95491349067899</v>
      </c>
      <c r="CG558">
        <v>164.794366829919</v>
      </c>
      <c r="CH558">
        <v>159.25152419236201</v>
      </c>
      <c r="CI558">
        <v>160.02754308522799</v>
      </c>
      <c r="CJ558">
        <v>0</v>
      </c>
      <c r="CK558">
        <v>152</v>
      </c>
      <c r="CL558">
        <v>160.457604333273</v>
      </c>
      <c r="CM558">
        <v>198.70434468884901</v>
      </c>
      <c r="CN558">
        <v>190.08685082803899</v>
      </c>
      <c r="CO558">
        <v>159.98953055974201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194.419618390393</v>
      </c>
      <c r="ED558">
        <v>172.72036133916399</v>
      </c>
      <c r="EE558">
        <v>163.96911054907</v>
      </c>
      <c r="EF558">
        <v>0</v>
      </c>
      <c r="EG558">
        <v>0</v>
      </c>
      <c r="EH558">
        <v>160.10852991398201</v>
      </c>
      <c r="EI558">
        <v>177.415723617559</v>
      </c>
      <c r="EJ558">
        <v>187.01311852927401</v>
      </c>
      <c r="EK558">
        <v>180.70335066003301</v>
      </c>
      <c r="EL558">
        <v>161.03552584134201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173.42567187447699</v>
      </c>
      <c r="GA558">
        <v>0</v>
      </c>
      <c r="GB558">
        <v>0</v>
      </c>
      <c r="GC558">
        <v>0</v>
      </c>
      <c r="GD558">
        <v>0</v>
      </c>
      <c r="GE558">
        <v>159.89110681069701</v>
      </c>
      <c r="GF558">
        <v>173.422018552814</v>
      </c>
      <c r="GG558">
        <v>183.89269005148199</v>
      </c>
      <c r="GH558">
        <v>177.76479504950399</v>
      </c>
      <c r="GI558">
        <v>162.78227943833599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</row>
    <row r="559" spans="1:197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168.69738545392701</v>
      </c>
      <c r="AI559">
        <v>180.71958976854401</v>
      </c>
      <c r="AJ559">
        <v>157</v>
      </c>
      <c r="AK559">
        <v>0</v>
      </c>
      <c r="AL559">
        <v>151.03430311999799</v>
      </c>
      <c r="AM559">
        <v>0</v>
      </c>
      <c r="AN559">
        <v>0</v>
      </c>
      <c r="AO559">
        <v>166.33732762582</v>
      </c>
      <c r="AP559">
        <v>171.56006647437999</v>
      </c>
      <c r="AQ559">
        <v>163.02738082039201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162</v>
      </c>
      <c r="CF559">
        <v>197.80495549384599</v>
      </c>
      <c r="CG559">
        <v>167.48559221276099</v>
      </c>
      <c r="CH559">
        <v>159.67225621878299</v>
      </c>
      <c r="CI559">
        <v>158</v>
      </c>
      <c r="CJ559">
        <v>0</v>
      </c>
      <c r="CK559">
        <v>152</v>
      </c>
      <c r="CL559">
        <v>161.593204839859</v>
      </c>
      <c r="CM559">
        <v>193.18903856526899</v>
      </c>
      <c r="CN559">
        <v>197.00780747926001</v>
      </c>
      <c r="CO559">
        <v>164.49832105565301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186.66865832834</v>
      </c>
      <c r="ED559">
        <v>177.007075583003</v>
      </c>
      <c r="EE559">
        <v>164.34151414513701</v>
      </c>
      <c r="EF559">
        <v>0</v>
      </c>
      <c r="EG559">
        <v>0</v>
      </c>
      <c r="EH559">
        <v>155.82971568550201</v>
      </c>
      <c r="EI559">
        <v>176.54186547626799</v>
      </c>
      <c r="EJ559">
        <v>190.553890588863</v>
      </c>
      <c r="EK559">
        <v>183.56942775249601</v>
      </c>
      <c r="EL559">
        <v>156.858116589704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172.407302126258</v>
      </c>
      <c r="GA559">
        <v>0</v>
      </c>
      <c r="GB559">
        <v>0</v>
      </c>
      <c r="GC559">
        <v>0</v>
      </c>
      <c r="GD559">
        <v>0</v>
      </c>
      <c r="GE559">
        <v>160.62767574338599</v>
      </c>
      <c r="GF559">
        <v>171.144614551785</v>
      </c>
      <c r="GG559">
        <v>185.52088469916001</v>
      </c>
      <c r="GH559">
        <v>179.89170796337001</v>
      </c>
      <c r="GI559">
        <v>169.03560449228499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</row>
    <row r="560" spans="1:197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175.76998750117599</v>
      </c>
      <c r="AI560">
        <v>185.43978371652</v>
      </c>
      <c r="AJ560">
        <v>157</v>
      </c>
      <c r="AK560">
        <v>0</v>
      </c>
      <c r="AL560">
        <v>151</v>
      </c>
      <c r="AM560">
        <v>0</v>
      </c>
      <c r="AN560">
        <v>152</v>
      </c>
      <c r="AO560">
        <v>156.746393582433</v>
      </c>
      <c r="AP560">
        <v>179.102388242026</v>
      </c>
      <c r="AQ560">
        <v>170.618628884413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194.95191333666801</v>
      </c>
      <c r="CG560">
        <v>174.300578372345</v>
      </c>
      <c r="CH560">
        <v>161</v>
      </c>
      <c r="CI560">
        <v>0</v>
      </c>
      <c r="CJ560">
        <v>0</v>
      </c>
      <c r="CK560">
        <v>152.93970971352701</v>
      </c>
      <c r="CL560">
        <v>165.07492350445199</v>
      </c>
      <c r="CM560">
        <v>193.63563231418999</v>
      </c>
      <c r="CN560">
        <v>196.34589157783901</v>
      </c>
      <c r="CO560">
        <v>167.43051027854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177.80402866448901</v>
      </c>
      <c r="ED560">
        <v>179.51154318550499</v>
      </c>
      <c r="EE560">
        <v>153.83124354689201</v>
      </c>
      <c r="EF560">
        <v>0</v>
      </c>
      <c r="EG560">
        <v>0</v>
      </c>
      <c r="EH560">
        <v>154.005138737073</v>
      </c>
      <c r="EI560">
        <v>174.86049136494401</v>
      </c>
      <c r="EJ560">
        <v>191.03520536782901</v>
      </c>
      <c r="EK560">
        <v>184.711691828179</v>
      </c>
      <c r="EL560">
        <v>162.421022424597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163.82806508003799</v>
      </c>
      <c r="GA560">
        <v>0</v>
      </c>
      <c r="GB560">
        <v>0</v>
      </c>
      <c r="GC560">
        <v>0</v>
      </c>
      <c r="GD560">
        <v>0</v>
      </c>
      <c r="GE560">
        <v>162.771418483362</v>
      </c>
      <c r="GF560">
        <v>167.18246829128901</v>
      </c>
      <c r="GG560">
        <v>185.799388621536</v>
      </c>
      <c r="GH560">
        <v>189.95623634151499</v>
      </c>
      <c r="GI560">
        <v>169.653001672811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</row>
    <row r="561" spans="1:197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176.596773879143</v>
      </c>
      <c r="AI561">
        <v>191.48608021864399</v>
      </c>
      <c r="AJ561">
        <v>157</v>
      </c>
      <c r="AK561">
        <v>0</v>
      </c>
      <c r="AL561">
        <v>0</v>
      </c>
      <c r="AM561">
        <v>0</v>
      </c>
      <c r="AN561">
        <v>152</v>
      </c>
      <c r="AO561">
        <v>159.361776349428</v>
      </c>
      <c r="AP561">
        <v>187.374793822594</v>
      </c>
      <c r="AQ561">
        <v>177.802853912286</v>
      </c>
      <c r="AR561">
        <v>165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192.05673240702299</v>
      </c>
      <c r="CG561">
        <v>180.31193697961299</v>
      </c>
      <c r="CH561">
        <v>0</v>
      </c>
      <c r="CI561">
        <v>0</v>
      </c>
      <c r="CJ561">
        <v>0</v>
      </c>
      <c r="CK561">
        <v>158</v>
      </c>
      <c r="CL561">
        <v>169.992372838248</v>
      </c>
      <c r="CM561">
        <v>196.26419374891699</v>
      </c>
      <c r="CN561">
        <v>192.45429448705801</v>
      </c>
      <c r="CO561">
        <v>165.69323960620599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172.005916456736</v>
      </c>
      <c r="ED561">
        <v>175.89377752984001</v>
      </c>
      <c r="EE561">
        <v>153</v>
      </c>
      <c r="EF561">
        <v>0</v>
      </c>
      <c r="EG561">
        <v>0</v>
      </c>
      <c r="EH561">
        <v>153.71659794511299</v>
      </c>
      <c r="EI561">
        <v>169.99788409070399</v>
      </c>
      <c r="EJ561">
        <v>194.30535161978099</v>
      </c>
      <c r="EK561">
        <v>180.46449742635801</v>
      </c>
      <c r="EL561">
        <v>166.458877261011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160.67998526638601</v>
      </c>
      <c r="GA561">
        <v>0</v>
      </c>
      <c r="GB561">
        <v>0</v>
      </c>
      <c r="GC561">
        <v>0</v>
      </c>
      <c r="GD561">
        <v>0</v>
      </c>
      <c r="GE561">
        <v>163.612080907223</v>
      </c>
      <c r="GF561">
        <v>165.51816438889199</v>
      </c>
      <c r="GG561">
        <v>186.638563049916</v>
      </c>
      <c r="GH561">
        <v>191.027875747709</v>
      </c>
      <c r="GI561">
        <v>166.81980250607899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</row>
    <row r="562" spans="1:197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176.64627738146501</v>
      </c>
      <c r="AI562">
        <v>182.38120403162699</v>
      </c>
      <c r="AJ562">
        <v>0</v>
      </c>
      <c r="AK562">
        <v>0</v>
      </c>
      <c r="AL562">
        <v>0</v>
      </c>
      <c r="AM562">
        <v>0</v>
      </c>
      <c r="AN562">
        <v>152</v>
      </c>
      <c r="AO562">
        <v>163.179369221017</v>
      </c>
      <c r="AP562">
        <v>197.88073667776999</v>
      </c>
      <c r="AQ562">
        <v>177.42550218170399</v>
      </c>
      <c r="AR562">
        <v>165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187.38057583244799</v>
      </c>
      <c r="CG562">
        <v>171.99649892045699</v>
      </c>
      <c r="CH562">
        <v>0</v>
      </c>
      <c r="CI562">
        <v>0</v>
      </c>
      <c r="CJ562">
        <v>0</v>
      </c>
      <c r="CK562">
        <v>158</v>
      </c>
      <c r="CL562">
        <v>165.13081816347699</v>
      </c>
      <c r="CM562">
        <v>192.508492261718</v>
      </c>
      <c r="CN562">
        <v>193.06283631989899</v>
      </c>
      <c r="CO562">
        <v>167.899229025263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177.76148965962301</v>
      </c>
      <c r="ED562">
        <v>172.403062682035</v>
      </c>
      <c r="EE562">
        <v>153.40169770419601</v>
      </c>
      <c r="EF562">
        <v>0</v>
      </c>
      <c r="EG562">
        <v>0</v>
      </c>
      <c r="EH562">
        <v>151.51321334817499</v>
      </c>
      <c r="EI562">
        <v>171.09759991803799</v>
      </c>
      <c r="EJ562">
        <v>194.49530488681401</v>
      </c>
      <c r="EK562">
        <v>179.308038454631</v>
      </c>
      <c r="EL562">
        <v>174.062846836749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157.51072090688899</v>
      </c>
      <c r="GA562">
        <v>0</v>
      </c>
      <c r="GB562">
        <v>0</v>
      </c>
      <c r="GC562">
        <v>0</v>
      </c>
      <c r="GD562">
        <v>0</v>
      </c>
      <c r="GE562">
        <v>160.222765977606</v>
      </c>
      <c r="GF562">
        <v>167.21994688953299</v>
      </c>
      <c r="GG562">
        <v>191.38447199818799</v>
      </c>
      <c r="GH562">
        <v>190.4700996544</v>
      </c>
      <c r="GI562">
        <v>166.82995313123399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</row>
    <row r="563" spans="1:197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170.749438774814</v>
      </c>
      <c r="AI563">
        <v>177.549726233021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165.601272910304</v>
      </c>
      <c r="AP563">
        <v>201.17713605615</v>
      </c>
      <c r="AQ563">
        <v>177.824692272455</v>
      </c>
      <c r="AR563">
        <v>161.64431245383099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176.10345397538799</v>
      </c>
      <c r="CG563">
        <v>167.77168956346</v>
      </c>
      <c r="CH563">
        <v>150.48737130313501</v>
      </c>
      <c r="CI563">
        <v>0</v>
      </c>
      <c r="CJ563">
        <v>0</v>
      </c>
      <c r="CK563">
        <v>158</v>
      </c>
      <c r="CL563">
        <v>164.199786060631</v>
      </c>
      <c r="CM563">
        <v>195.574857149579</v>
      </c>
      <c r="CN563">
        <v>190.243815700314</v>
      </c>
      <c r="CO563">
        <v>174.22015635922901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179.47816007665301</v>
      </c>
      <c r="ED563">
        <v>172.038602996604</v>
      </c>
      <c r="EE563">
        <v>156</v>
      </c>
      <c r="EF563">
        <v>0</v>
      </c>
      <c r="EG563">
        <v>0</v>
      </c>
      <c r="EH563">
        <v>156.49600874863501</v>
      </c>
      <c r="EI563">
        <v>173.45956672217301</v>
      </c>
      <c r="EJ563">
        <v>189.071699958333</v>
      </c>
      <c r="EK563">
        <v>183.14432197517601</v>
      </c>
      <c r="EL563">
        <v>168.227170230691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156.117442485428</v>
      </c>
      <c r="GA563">
        <v>0</v>
      </c>
      <c r="GB563">
        <v>0</v>
      </c>
      <c r="GC563">
        <v>0</v>
      </c>
      <c r="GD563">
        <v>0</v>
      </c>
      <c r="GE563">
        <v>157.61511610028401</v>
      </c>
      <c r="GF563">
        <v>168.99975772989799</v>
      </c>
      <c r="GG563">
        <v>193.08807899141101</v>
      </c>
      <c r="GH563">
        <v>193.05855660633799</v>
      </c>
      <c r="GI563">
        <v>167.85603212387099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</row>
    <row r="564" spans="1:197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160.339818896938</v>
      </c>
      <c r="AI564">
        <v>178.26280498066299</v>
      </c>
      <c r="AJ564">
        <v>0</v>
      </c>
      <c r="AK564">
        <v>0</v>
      </c>
      <c r="AL564">
        <v>0</v>
      </c>
      <c r="AM564">
        <v>0</v>
      </c>
      <c r="AN564">
        <v>156</v>
      </c>
      <c r="AO564">
        <v>162.93139147271199</v>
      </c>
      <c r="AP564">
        <v>199.02883932287099</v>
      </c>
      <c r="AQ564">
        <v>181.06066048822601</v>
      </c>
      <c r="AR564">
        <v>159.15876492321999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177.44467989431701</v>
      </c>
      <c r="CG564">
        <v>167.81321382813499</v>
      </c>
      <c r="CH564">
        <v>153.48007625869701</v>
      </c>
      <c r="CI564">
        <v>0</v>
      </c>
      <c r="CJ564">
        <v>0</v>
      </c>
      <c r="CK564">
        <v>0</v>
      </c>
      <c r="CL564">
        <v>165.82404014946201</v>
      </c>
      <c r="CM564">
        <v>200.27634544731001</v>
      </c>
      <c r="CN564">
        <v>194.49842195876701</v>
      </c>
      <c r="CO564">
        <v>179.207396674921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168.85375666095399</v>
      </c>
      <c r="ED564">
        <v>169.578822871451</v>
      </c>
      <c r="EE564">
        <v>156</v>
      </c>
      <c r="EF564">
        <v>0</v>
      </c>
      <c r="EG564">
        <v>0</v>
      </c>
      <c r="EH564">
        <v>157.13438633398499</v>
      </c>
      <c r="EI564">
        <v>172.217812008782</v>
      </c>
      <c r="EJ564">
        <v>183.64703647336401</v>
      </c>
      <c r="EK564">
        <v>188.40350798047101</v>
      </c>
      <c r="EL564">
        <v>170.385354234532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156.55033586850399</v>
      </c>
      <c r="GA564">
        <v>0</v>
      </c>
      <c r="GB564">
        <v>0</v>
      </c>
      <c r="GC564">
        <v>0</v>
      </c>
      <c r="GD564">
        <v>0</v>
      </c>
      <c r="GE564">
        <v>157.570863100314</v>
      </c>
      <c r="GF564">
        <v>164.76526423621701</v>
      </c>
      <c r="GG564">
        <v>193.68011473319399</v>
      </c>
      <c r="GH564">
        <v>199.42029989228701</v>
      </c>
      <c r="GI564">
        <v>170.89920660256399</v>
      </c>
      <c r="GJ564">
        <v>160</v>
      </c>
      <c r="GK564">
        <v>0</v>
      </c>
      <c r="GL564">
        <v>0</v>
      </c>
      <c r="GM564">
        <v>0</v>
      </c>
      <c r="GN564">
        <v>0</v>
      </c>
      <c r="GO564">
        <v>0</v>
      </c>
    </row>
    <row r="565" spans="1:197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154.181306550036</v>
      </c>
      <c r="AI565">
        <v>180.90416424195101</v>
      </c>
      <c r="AJ565">
        <v>0</v>
      </c>
      <c r="AK565">
        <v>0</v>
      </c>
      <c r="AL565">
        <v>0</v>
      </c>
      <c r="AM565">
        <v>0</v>
      </c>
      <c r="AN565">
        <v>156</v>
      </c>
      <c r="AO565">
        <v>163.34323823807301</v>
      </c>
      <c r="AP565">
        <v>187.842730167882</v>
      </c>
      <c r="AQ565">
        <v>186.62140312643001</v>
      </c>
      <c r="AR565">
        <v>159.21494834907099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181.732773516923</v>
      </c>
      <c r="CG565">
        <v>164.222153701677</v>
      </c>
      <c r="CH565">
        <v>153.48007625869701</v>
      </c>
      <c r="CI565">
        <v>0</v>
      </c>
      <c r="CJ565">
        <v>0</v>
      </c>
      <c r="CK565">
        <v>0</v>
      </c>
      <c r="CL565">
        <v>162.381160246229</v>
      </c>
      <c r="CM565">
        <v>199.87380695776599</v>
      </c>
      <c r="CN565">
        <v>196.45665887841099</v>
      </c>
      <c r="CO565">
        <v>173.50802069764899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159.271886545912</v>
      </c>
      <c r="ED565">
        <v>169.80242463808901</v>
      </c>
      <c r="EE565">
        <v>156</v>
      </c>
      <c r="EF565">
        <v>0</v>
      </c>
      <c r="EG565">
        <v>0</v>
      </c>
      <c r="EH565">
        <v>160.323928864956</v>
      </c>
      <c r="EI565">
        <v>167.31444951616001</v>
      </c>
      <c r="EJ565">
        <v>189.759356167063</v>
      </c>
      <c r="EK565">
        <v>186.718535954282</v>
      </c>
      <c r="EL565">
        <v>175.46361184445701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155.71358251989</v>
      </c>
      <c r="GA565">
        <v>0</v>
      </c>
      <c r="GB565">
        <v>0</v>
      </c>
      <c r="GC565">
        <v>0</v>
      </c>
      <c r="GD565">
        <v>0</v>
      </c>
      <c r="GE565">
        <v>161.453044585301</v>
      </c>
      <c r="GF565">
        <v>166.68390386542401</v>
      </c>
      <c r="GG565">
        <v>192.271680403624</v>
      </c>
      <c r="GH565">
        <v>196.54113319591301</v>
      </c>
      <c r="GI565">
        <v>166.91125146552699</v>
      </c>
      <c r="GJ565">
        <v>160</v>
      </c>
      <c r="GK565">
        <v>0</v>
      </c>
      <c r="GL565">
        <v>0</v>
      </c>
      <c r="GM565">
        <v>0</v>
      </c>
      <c r="GN565">
        <v>0</v>
      </c>
      <c r="GO565">
        <v>0</v>
      </c>
    </row>
    <row r="566" spans="1:197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152.68994110194001</v>
      </c>
      <c r="AI566">
        <v>182.46369338112601</v>
      </c>
      <c r="AJ566">
        <v>156</v>
      </c>
      <c r="AK566">
        <v>0</v>
      </c>
      <c r="AL566">
        <v>0</v>
      </c>
      <c r="AM566">
        <v>0</v>
      </c>
      <c r="AN566">
        <v>156</v>
      </c>
      <c r="AO566">
        <v>163.39006496670501</v>
      </c>
      <c r="AP566">
        <v>187.16730094623901</v>
      </c>
      <c r="AQ566">
        <v>177.38726543764699</v>
      </c>
      <c r="AR566">
        <v>158.846092234758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177.29494243698099</v>
      </c>
      <c r="CG566">
        <v>166.479069544201</v>
      </c>
      <c r="CH566">
        <v>155.87713912980399</v>
      </c>
      <c r="CI566">
        <v>0</v>
      </c>
      <c r="CJ566">
        <v>0</v>
      </c>
      <c r="CK566">
        <v>0</v>
      </c>
      <c r="CL566">
        <v>159.77668984227199</v>
      </c>
      <c r="CM566">
        <v>197.45572111648201</v>
      </c>
      <c r="CN566">
        <v>198.26235985957001</v>
      </c>
      <c r="CO566">
        <v>173.982997224928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155.14864715911699</v>
      </c>
      <c r="ED566">
        <v>168.139353910229</v>
      </c>
      <c r="EE566">
        <v>0</v>
      </c>
      <c r="EF566">
        <v>0</v>
      </c>
      <c r="EG566">
        <v>0</v>
      </c>
      <c r="EH566">
        <v>160.151720714166</v>
      </c>
      <c r="EI566">
        <v>167.05983938091001</v>
      </c>
      <c r="EJ566">
        <v>193.881065748579</v>
      </c>
      <c r="EK566">
        <v>188.11124484287299</v>
      </c>
      <c r="EL566">
        <v>185.086805027926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156.50992525152299</v>
      </c>
      <c r="GA566">
        <v>0</v>
      </c>
      <c r="GB566">
        <v>0</v>
      </c>
      <c r="GC566">
        <v>0</v>
      </c>
      <c r="GD566">
        <v>0</v>
      </c>
      <c r="GE566">
        <v>164.784315119111</v>
      </c>
      <c r="GF566">
        <v>167.84133657478401</v>
      </c>
      <c r="GG566">
        <v>190.95776368654899</v>
      </c>
      <c r="GH566">
        <v>201.01107493630201</v>
      </c>
      <c r="GI566">
        <v>175.161793602795</v>
      </c>
      <c r="GJ566">
        <v>160</v>
      </c>
      <c r="GK566">
        <v>0</v>
      </c>
      <c r="GL566">
        <v>0</v>
      </c>
      <c r="GM566">
        <v>0</v>
      </c>
      <c r="GN566">
        <v>0</v>
      </c>
      <c r="GO566">
        <v>0</v>
      </c>
    </row>
    <row r="567" spans="1:197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155.61153335578601</v>
      </c>
      <c r="AI567">
        <v>181.877945049711</v>
      </c>
      <c r="AJ567">
        <v>156</v>
      </c>
      <c r="AK567">
        <v>0</v>
      </c>
      <c r="AL567">
        <v>0</v>
      </c>
      <c r="AM567">
        <v>0</v>
      </c>
      <c r="AN567">
        <v>0</v>
      </c>
      <c r="AO567">
        <v>168.18497246114401</v>
      </c>
      <c r="AP567">
        <v>189.83898546687001</v>
      </c>
      <c r="AQ567">
        <v>174.11672187079299</v>
      </c>
      <c r="AR567">
        <v>161.76329772344499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169.39706970607401</v>
      </c>
      <c r="CG567">
        <v>164.901907750931</v>
      </c>
      <c r="CH567">
        <v>0</v>
      </c>
      <c r="CI567">
        <v>0</v>
      </c>
      <c r="CJ567">
        <v>0</v>
      </c>
      <c r="CK567">
        <v>0</v>
      </c>
      <c r="CL567">
        <v>160.240058749714</v>
      </c>
      <c r="CM567">
        <v>200.12924117865501</v>
      </c>
      <c r="CN567">
        <v>197.17731499902999</v>
      </c>
      <c r="CO567">
        <v>182.54439644219599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156.486781865068</v>
      </c>
      <c r="ED567">
        <v>165.00124893395</v>
      </c>
      <c r="EE567">
        <v>0</v>
      </c>
      <c r="EF567">
        <v>0</v>
      </c>
      <c r="EG567">
        <v>0</v>
      </c>
      <c r="EH567">
        <v>162.01217581172699</v>
      </c>
      <c r="EI567">
        <v>166.55210856274201</v>
      </c>
      <c r="EJ567">
        <v>199.97562654081401</v>
      </c>
      <c r="EK567">
        <v>196.56375144864299</v>
      </c>
      <c r="EL567">
        <v>180.311437687319</v>
      </c>
      <c r="EM567">
        <v>151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158.63170417930601</v>
      </c>
      <c r="GA567">
        <v>0</v>
      </c>
      <c r="GB567">
        <v>0</v>
      </c>
      <c r="GC567">
        <v>0</v>
      </c>
      <c r="GD567">
        <v>0</v>
      </c>
      <c r="GE567">
        <v>167</v>
      </c>
      <c r="GF567">
        <v>165.76084427847701</v>
      </c>
      <c r="GG567">
        <v>197.66567161776601</v>
      </c>
      <c r="GH567">
        <v>206.73276412645501</v>
      </c>
      <c r="GI567">
        <v>179.00299006101599</v>
      </c>
      <c r="GJ567">
        <v>160.45920723638201</v>
      </c>
      <c r="GK567">
        <v>0</v>
      </c>
      <c r="GL567">
        <v>0</v>
      </c>
      <c r="GM567">
        <v>0</v>
      </c>
      <c r="GN567">
        <v>0</v>
      </c>
      <c r="GO567">
        <v>0</v>
      </c>
    </row>
    <row r="568" spans="1:197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162.59632947891299</v>
      </c>
      <c r="AI568">
        <v>176.72778946536599</v>
      </c>
      <c r="AJ568">
        <v>156</v>
      </c>
      <c r="AK568">
        <v>0</v>
      </c>
      <c r="AL568">
        <v>0</v>
      </c>
      <c r="AM568">
        <v>0</v>
      </c>
      <c r="AN568">
        <v>0</v>
      </c>
      <c r="AO568">
        <v>172.39842691953399</v>
      </c>
      <c r="AP568">
        <v>196.46932227092</v>
      </c>
      <c r="AQ568">
        <v>181.24367134702001</v>
      </c>
      <c r="AR568">
        <v>166.96261225397399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187</v>
      </c>
      <c r="CE568">
        <v>0</v>
      </c>
      <c r="CF568">
        <v>165.302510782892</v>
      </c>
      <c r="CG568">
        <v>163.412801478511</v>
      </c>
      <c r="CH568">
        <v>0</v>
      </c>
      <c r="CI568">
        <v>0</v>
      </c>
      <c r="CJ568">
        <v>0</v>
      </c>
      <c r="CK568">
        <v>0</v>
      </c>
      <c r="CL568">
        <v>159.63669714592001</v>
      </c>
      <c r="CM568">
        <v>198.90230802563801</v>
      </c>
      <c r="CN568">
        <v>208.210366524828</v>
      </c>
      <c r="CO568">
        <v>190.25224909162199</v>
      </c>
      <c r="CP568">
        <v>153.26625068210299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156.52565477746199</v>
      </c>
      <c r="ED568">
        <v>155.57808761573801</v>
      </c>
      <c r="EE568">
        <v>0</v>
      </c>
      <c r="EF568">
        <v>0</v>
      </c>
      <c r="EG568">
        <v>0</v>
      </c>
      <c r="EH568">
        <v>163.88268950036399</v>
      </c>
      <c r="EI568">
        <v>166.157225967621</v>
      </c>
      <c r="EJ568">
        <v>196.3756570935</v>
      </c>
      <c r="EK568">
        <v>207.561723457591</v>
      </c>
      <c r="EL568">
        <v>180.62793121232099</v>
      </c>
      <c r="EM568">
        <v>154.229485416919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159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166.09984094471</v>
      </c>
      <c r="GG568">
        <v>193.40548298849299</v>
      </c>
      <c r="GH568">
        <v>209.30469395195999</v>
      </c>
      <c r="GI568">
        <v>182.477268826075</v>
      </c>
      <c r="GJ568">
        <v>158.40493555665</v>
      </c>
      <c r="GK568">
        <v>0</v>
      </c>
      <c r="GL568">
        <v>0</v>
      </c>
      <c r="GM568">
        <v>0</v>
      </c>
      <c r="GN568">
        <v>0</v>
      </c>
      <c r="GO568">
        <v>0</v>
      </c>
    </row>
    <row r="569" spans="1:197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164</v>
      </c>
      <c r="AI569">
        <v>175.472470107368</v>
      </c>
      <c r="AJ569">
        <v>156</v>
      </c>
      <c r="AK569">
        <v>0</v>
      </c>
      <c r="AL569">
        <v>0</v>
      </c>
      <c r="AM569">
        <v>0</v>
      </c>
      <c r="AN569">
        <v>0</v>
      </c>
      <c r="AO569">
        <v>173</v>
      </c>
      <c r="AP569">
        <v>193.94033820202401</v>
      </c>
      <c r="AQ569">
        <v>190.66412097828299</v>
      </c>
      <c r="AR569">
        <v>169.48689132109499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172.300452027376</v>
      </c>
      <c r="CE569">
        <v>0</v>
      </c>
      <c r="CF569">
        <v>159.75998347109001</v>
      </c>
      <c r="CG569">
        <v>155.78473914860899</v>
      </c>
      <c r="CH569">
        <v>0</v>
      </c>
      <c r="CI569">
        <v>0</v>
      </c>
      <c r="CJ569">
        <v>0</v>
      </c>
      <c r="CK569">
        <v>0</v>
      </c>
      <c r="CL569">
        <v>157.72717160109499</v>
      </c>
      <c r="CM569">
        <v>192.681735157254</v>
      </c>
      <c r="CN569">
        <v>215.294577434123</v>
      </c>
      <c r="CO569">
        <v>195.89222213341299</v>
      </c>
      <c r="CP569">
        <v>153.36144808781799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154.00428692151601</v>
      </c>
      <c r="ED569">
        <v>158.12969088761201</v>
      </c>
      <c r="EE569">
        <v>0</v>
      </c>
      <c r="EF569">
        <v>0</v>
      </c>
      <c r="EG569">
        <v>0</v>
      </c>
      <c r="EH569">
        <v>162.69689707058399</v>
      </c>
      <c r="EI569">
        <v>167.46039820701299</v>
      </c>
      <c r="EJ569">
        <v>190.47679978699199</v>
      </c>
      <c r="EK569">
        <v>204.512700623206</v>
      </c>
      <c r="EL569">
        <v>178.73437607223099</v>
      </c>
      <c r="EM569">
        <v>155.47233174335901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167.66212077870901</v>
      </c>
      <c r="GG569">
        <v>188.49135380298199</v>
      </c>
      <c r="GH569">
        <v>207.70011928472499</v>
      </c>
      <c r="GI569">
        <v>180.426341258452</v>
      </c>
      <c r="GJ569">
        <v>157.445020476981</v>
      </c>
      <c r="GK569">
        <v>0</v>
      </c>
      <c r="GL569">
        <v>0</v>
      </c>
      <c r="GM569">
        <v>0</v>
      </c>
      <c r="GN569">
        <v>0</v>
      </c>
      <c r="GO569">
        <v>0</v>
      </c>
    </row>
    <row r="570" spans="1:197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160.94077739713401</v>
      </c>
      <c r="AI570">
        <v>175.91126857331801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175.28201732285001</v>
      </c>
      <c r="AP570">
        <v>199.375390106498</v>
      </c>
      <c r="AQ570">
        <v>193.08512241723801</v>
      </c>
      <c r="AR570">
        <v>170.65553298256501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171.098348257434</v>
      </c>
      <c r="CE570">
        <v>0</v>
      </c>
      <c r="CF570">
        <v>158.00900123213</v>
      </c>
      <c r="CG570">
        <v>152.96798850690701</v>
      </c>
      <c r="CH570">
        <v>0</v>
      </c>
      <c r="CI570">
        <v>0</v>
      </c>
      <c r="CJ570">
        <v>0</v>
      </c>
      <c r="CK570">
        <v>0</v>
      </c>
      <c r="CL570">
        <v>157.22717662962799</v>
      </c>
      <c r="CM570">
        <v>186.87368788233999</v>
      </c>
      <c r="CN570">
        <v>209.93371020340899</v>
      </c>
      <c r="CO570">
        <v>199.02312472749401</v>
      </c>
      <c r="CP570">
        <v>153.363797478159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157.94330936313301</v>
      </c>
      <c r="EE570">
        <v>0</v>
      </c>
      <c r="EF570">
        <v>0</v>
      </c>
      <c r="EG570">
        <v>0</v>
      </c>
      <c r="EH570">
        <v>158.37525610823201</v>
      </c>
      <c r="EI570">
        <v>169.23223077860899</v>
      </c>
      <c r="EJ570">
        <v>186.31003824513601</v>
      </c>
      <c r="EK570">
        <v>202.770468658346</v>
      </c>
      <c r="EL570">
        <v>183.10429487317899</v>
      </c>
      <c r="EM570">
        <v>159.33545441869799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166.87331386764399</v>
      </c>
      <c r="GG570">
        <v>183.884402684245</v>
      </c>
      <c r="GH570">
        <v>203.21100548413301</v>
      </c>
      <c r="GI570">
        <v>180.507535180096</v>
      </c>
      <c r="GJ570">
        <v>160.160158962005</v>
      </c>
      <c r="GK570">
        <v>0</v>
      </c>
      <c r="GL570">
        <v>0</v>
      </c>
      <c r="GM570">
        <v>0</v>
      </c>
      <c r="GN570">
        <v>0</v>
      </c>
      <c r="GO570">
        <v>0</v>
      </c>
    </row>
    <row r="571" spans="1:197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158</v>
      </c>
      <c r="AI571">
        <v>175.846079291444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181.79952552319199</v>
      </c>
      <c r="AP571">
        <v>198.38305325754601</v>
      </c>
      <c r="AQ571">
        <v>195.94453619012501</v>
      </c>
      <c r="AR571">
        <v>174.04833101866799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164.424384671166</v>
      </c>
      <c r="CE571">
        <v>0</v>
      </c>
      <c r="CF571">
        <v>157.98553101412699</v>
      </c>
      <c r="CG571">
        <v>152.95546164212999</v>
      </c>
      <c r="CH571">
        <v>0</v>
      </c>
      <c r="CI571">
        <v>0</v>
      </c>
      <c r="CJ571">
        <v>0</v>
      </c>
      <c r="CK571">
        <v>0</v>
      </c>
      <c r="CL571">
        <v>155.177848863864</v>
      </c>
      <c r="CM571">
        <v>191.89942045125801</v>
      </c>
      <c r="CN571">
        <v>204.401382159994</v>
      </c>
      <c r="CO571">
        <v>196.651897642184</v>
      </c>
      <c r="CP571">
        <v>153.81762827299301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158.89717071696501</v>
      </c>
      <c r="EE571">
        <v>0</v>
      </c>
      <c r="EF571">
        <v>0</v>
      </c>
      <c r="EG571">
        <v>0</v>
      </c>
      <c r="EH571">
        <v>156</v>
      </c>
      <c r="EI571">
        <v>166.623508148816</v>
      </c>
      <c r="EJ571">
        <v>184.87991453952199</v>
      </c>
      <c r="EK571">
        <v>202.838598406594</v>
      </c>
      <c r="EL571">
        <v>184.82070669024</v>
      </c>
      <c r="EM571">
        <v>159.24980242477901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161.13768993494199</v>
      </c>
      <c r="GG571">
        <v>186.28919642322299</v>
      </c>
      <c r="GH571">
        <v>204.69331061292999</v>
      </c>
      <c r="GI571">
        <v>185.515688023319</v>
      </c>
      <c r="GJ571">
        <v>160.86276392335401</v>
      </c>
      <c r="GK571">
        <v>0</v>
      </c>
      <c r="GL571">
        <v>0</v>
      </c>
      <c r="GM571">
        <v>0</v>
      </c>
      <c r="GN571">
        <v>0</v>
      </c>
      <c r="GO571">
        <v>0</v>
      </c>
    </row>
    <row r="572" spans="1:197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158</v>
      </c>
      <c r="AI572">
        <v>174.623837121647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176.907455843028</v>
      </c>
      <c r="AP572">
        <v>199.91176901767</v>
      </c>
      <c r="AQ572">
        <v>200.41212794003101</v>
      </c>
      <c r="AR572">
        <v>176.60820010251899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155</v>
      </c>
      <c r="CE572">
        <v>0</v>
      </c>
      <c r="CF572">
        <v>159.703312431586</v>
      </c>
      <c r="CG572">
        <v>158.76774704296801</v>
      </c>
      <c r="CH572">
        <v>0</v>
      </c>
      <c r="CI572">
        <v>0</v>
      </c>
      <c r="CJ572">
        <v>0</v>
      </c>
      <c r="CK572">
        <v>0</v>
      </c>
      <c r="CL572">
        <v>154.759917669521</v>
      </c>
      <c r="CM572">
        <v>199.53001342222601</v>
      </c>
      <c r="CN572">
        <v>203.46747268639601</v>
      </c>
      <c r="CO572">
        <v>193.82185134003899</v>
      </c>
      <c r="CP572">
        <v>158.65655144668199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154</v>
      </c>
      <c r="EE572">
        <v>0</v>
      </c>
      <c r="EF572">
        <v>0</v>
      </c>
      <c r="EG572">
        <v>0</v>
      </c>
      <c r="EH572">
        <v>0</v>
      </c>
      <c r="EI572">
        <v>162.93088192057101</v>
      </c>
      <c r="EJ572">
        <v>190.270579763645</v>
      </c>
      <c r="EK572">
        <v>202.73387799488799</v>
      </c>
      <c r="EL572">
        <v>192.337665347062</v>
      </c>
      <c r="EM572">
        <v>160.578161500932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162.705589625947</v>
      </c>
      <c r="GG572">
        <v>190.14939564196499</v>
      </c>
      <c r="GH572">
        <v>204.356936192212</v>
      </c>
      <c r="GI572">
        <v>183.096884584436</v>
      </c>
      <c r="GJ572">
        <v>161.666741977963</v>
      </c>
      <c r="GK572">
        <v>0</v>
      </c>
      <c r="GL572">
        <v>0</v>
      </c>
      <c r="GM572">
        <v>0</v>
      </c>
      <c r="GN572">
        <v>0</v>
      </c>
      <c r="GO572">
        <v>0</v>
      </c>
    </row>
    <row r="573" spans="1:197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157.628131080321</v>
      </c>
      <c r="AI573">
        <v>178.24432820124699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168.02009411628299</v>
      </c>
      <c r="AP573">
        <v>192.06279698286599</v>
      </c>
      <c r="AQ573">
        <v>199.50959073285401</v>
      </c>
      <c r="AR573">
        <v>174.85686223939001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156.27356909421499</v>
      </c>
      <c r="CG573">
        <v>163.024176516127</v>
      </c>
      <c r="CH573">
        <v>0</v>
      </c>
      <c r="CI573">
        <v>0</v>
      </c>
      <c r="CJ573">
        <v>0</v>
      </c>
      <c r="CK573">
        <v>0</v>
      </c>
      <c r="CL573">
        <v>155.98449718200101</v>
      </c>
      <c r="CM573">
        <v>198.558650058463</v>
      </c>
      <c r="CN573">
        <v>205.56254095670599</v>
      </c>
      <c r="CO573">
        <v>197.657908100931</v>
      </c>
      <c r="CP573">
        <v>167.306559064879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152</v>
      </c>
      <c r="EE573">
        <v>0</v>
      </c>
      <c r="EF573">
        <v>0</v>
      </c>
      <c r="EG573">
        <v>0</v>
      </c>
      <c r="EH573">
        <v>0</v>
      </c>
      <c r="EI573">
        <v>164.96863939592399</v>
      </c>
      <c r="EJ573">
        <v>195.733194387075</v>
      </c>
      <c r="EK573">
        <v>202.54912418087099</v>
      </c>
      <c r="EL573">
        <v>189.79359814232899</v>
      </c>
      <c r="EM573">
        <v>165.30582390643701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163.574652397573</v>
      </c>
      <c r="GG573">
        <v>188.826388316438</v>
      </c>
      <c r="GH573">
        <v>203.21114172354299</v>
      </c>
      <c r="GI573">
        <v>182.525923606547</v>
      </c>
      <c r="GJ573">
        <v>172.07511780899901</v>
      </c>
      <c r="GK573">
        <v>0</v>
      </c>
      <c r="GL573">
        <v>0</v>
      </c>
      <c r="GM573">
        <v>0</v>
      </c>
      <c r="GN573">
        <v>0</v>
      </c>
      <c r="GO573">
        <v>0</v>
      </c>
    </row>
    <row r="574" spans="1:197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158.130458847207</v>
      </c>
      <c r="AI574">
        <v>171.62321940430601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159.50059695785299</v>
      </c>
      <c r="AP574">
        <v>191.56432725179201</v>
      </c>
      <c r="AQ574">
        <v>205.133441224861</v>
      </c>
      <c r="AR574">
        <v>176.016439382605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155.87638458247901</v>
      </c>
      <c r="CG574">
        <v>165.59395817403001</v>
      </c>
      <c r="CH574">
        <v>0</v>
      </c>
      <c r="CI574">
        <v>0</v>
      </c>
      <c r="CJ574">
        <v>0</v>
      </c>
      <c r="CK574">
        <v>0</v>
      </c>
      <c r="CL574">
        <v>158.28383681883</v>
      </c>
      <c r="CM574">
        <v>192.35597605672899</v>
      </c>
      <c r="CN574">
        <v>206.53986621427899</v>
      </c>
      <c r="CO574">
        <v>199.35818353401001</v>
      </c>
      <c r="CP574">
        <v>169.03163949581699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151.957571659065</v>
      </c>
      <c r="EE574">
        <v>0</v>
      </c>
      <c r="EF574">
        <v>0</v>
      </c>
      <c r="EG574">
        <v>0</v>
      </c>
      <c r="EH574">
        <v>0</v>
      </c>
      <c r="EI574">
        <v>166.753086385449</v>
      </c>
      <c r="EJ574">
        <v>192.70051205722601</v>
      </c>
      <c r="EK574">
        <v>199.74467407188499</v>
      </c>
      <c r="EL574">
        <v>186.174140519677</v>
      </c>
      <c r="EM574">
        <v>171.759037007568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167.673428439795</v>
      </c>
      <c r="GG574">
        <v>185.66156697379</v>
      </c>
      <c r="GH574">
        <v>202.30856072588099</v>
      </c>
      <c r="GI574">
        <v>181.99232240432099</v>
      </c>
      <c r="GJ574">
        <v>188.22261105861</v>
      </c>
      <c r="GK574">
        <v>0</v>
      </c>
      <c r="GL574">
        <v>0</v>
      </c>
      <c r="GM574">
        <v>0</v>
      </c>
      <c r="GN574">
        <v>0</v>
      </c>
      <c r="GO574">
        <v>0</v>
      </c>
    </row>
    <row r="575" spans="1:197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161.93756930756501</v>
      </c>
      <c r="AI575">
        <v>167.290825359341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156.671976057395</v>
      </c>
      <c r="AP575">
        <v>190.679354649825</v>
      </c>
      <c r="AQ575">
        <v>212.227148138009</v>
      </c>
      <c r="AR575">
        <v>179.436148827615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150.80696401798599</v>
      </c>
      <c r="CG575">
        <v>169</v>
      </c>
      <c r="CH575">
        <v>0</v>
      </c>
      <c r="CI575">
        <v>0</v>
      </c>
      <c r="CJ575">
        <v>0</v>
      </c>
      <c r="CK575">
        <v>0</v>
      </c>
      <c r="CL575">
        <v>158</v>
      </c>
      <c r="CM575">
        <v>190.277485427747</v>
      </c>
      <c r="CN575">
        <v>211.466253870976</v>
      </c>
      <c r="CO575">
        <v>199.06317652347099</v>
      </c>
      <c r="CP575">
        <v>172.507758233354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150.99376271979699</v>
      </c>
      <c r="EE575">
        <v>0</v>
      </c>
      <c r="EF575">
        <v>0</v>
      </c>
      <c r="EG575">
        <v>0</v>
      </c>
      <c r="EH575">
        <v>150</v>
      </c>
      <c r="EI575">
        <v>158.38344224175501</v>
      </c>
      <c r="EJ575">
        <v>193.042893488689</v>
      </c>
      <c r="EK575">
        <v>202.069516185884</v>
      </c>
      <c r="EL575">
        <v>186.67083148574699</v>
      </c>
      <c r="EM575">
        <v>180.97275837841099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168.39939638217399</v>
      </c>
      <c r="GG575">
        <v>179.507023322902</v>
      </c>
      <c r="GH575">
        <v>205.37841816066901</v>
      </c>
      <c r="GI575">
        <v>186.15397152223699</v>
      </c>
      <c r="GJ575">
        <v>196.833238146947</v>
      </c>
      <c r="GK575">
        <v>0</v>
      </c>
      <c r="GL575">
        <v>0</v>
      </c>
      <c r="GM575">
        <v>0</v>
      </c>
      <c r="GN575">
        <v>0</v>
      </c>
      <c r="GO575">
        <v>0</v>
      </c>
    </row>
    <row r="576" spans="1:197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161.814263322568</v>
      </c>
      <c r="AI576">
        <v>164.69016301716201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160.580273215803</v>
      </c>
      <c r="AP576">
        <v>199.436854969894</v>
      </c>
      <c r="AQ576">
        <v>211.63438401949799</v>
      </c>
      <c r="AR576">
        <v>182.96576014229001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172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165</v>
      </c>
      <c r="CM576">
        <v>195.978897464357</v>
      </c>
      <c r="CN576">
        <v>222.53940932731001</v>
      </c>
      <c r="CO576">
        <v>199.810245397481</v>
      </c>
      <c r="CP576">
        <v>176.629574782802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150</v>
      </c>
      <c r="EE576">
        <v>0</v>
      </c>
      <c r="EF576">
        <v>0</v>
      </c>
      <c r="EG576">
        <v>0</v>
      </c>
      <c r="EH576">
        <v>150</v>
      </c>
      <c r="EI576">
        <v>156</v>
      </c>
      <c r="EJ576">
        <v>186.48509243399701</v>
      </c>
      <c r="EK576">
        <v>195.82757826496101</v>
      </c>
      <c r="EL576">
        <v>185.34830060254001</v>
      </c>
      <c r="EM576">
        <v>175.24860486372901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166.45372641556901</v>
      </c>
      <c r="GG576">
        <v>183.53006202423799</v>
      </c>
      <c r="GH576">
        <v>204.052103597784</v>
      </c>
      <c r="GI576">
        <v>191.40726894760999</v>
      </c>
      <c r="GJ576">
        <v>187.07322862434401</v>
      </c>
      <c r="GK576">
        <v>0</v>
      </c>
      <c r="GL576">
        <v>0</v>
      </c>
      <c r="GM576">
        <v>0</v>
      </c>
      <c r="GN576">
        <v>0</v>
      </c>
      <c r="GO576">
        <v>0</v>
      </c>
    </row>
    <row r="577" spans="1:197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154.165340836648</v>
      </c>
      <c r="AI577">
        <v>164.68898396477201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160.656123633466</v>
      </c>
      <c r="AP577">
        <v>194.30585434304399</v>
      </c>
      <c r="AQ577">
        <v>211.26149008143699</v>
      </c>
      <c r="AR577">
        <v>186.219713273021</v>
      </c>
      <c r="AS577">
        <v>150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172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164.99999999999901</v>
      </c>
      <c r="CM577">
        <v>200.66142322522799</v>
      </c>
      <c r="CN577">
        <v>227.76238655844099</v>
      </c>
      <c r="CO577">
        <v>202.38355862562199</v>
      </c>
      <c r="CP577">
        <v>178.531143559665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150</v>
      </c>
      <c r="EE577">
        <v>0</v>
      </c>
      <c r="EF577">
        <v>0</v>
      </c>
      <c r="EG577">
        <v>0</v>
      </c>
      <c r="EH577">
        <v>150</v>
      </c>
      <c r="EI577">
        <v>154.49790085135601</v>
      </c>
      <c r="EJ577">
        <v>183.315947010402</v>
      </c>
      <c r="EK577">
        <v>197.72948662023001</v>
      </c>
      <c r="EL577">
        <v>185.93966340403901</v>
      </c>
      <c r="EM577">
        <v>176.820614748384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168.74108907708001</v>
      </c>
      <c r="GG577">
        <v>192.91082352688201</v>
      </c>
      <c r="GH577">
        <v>199.77180142922899</v>
      </c>
      <c r="GI577">
        <v>193.88359923833099</v>
      </c>
      <c r="GJ577">
        <v>185.84306122474899</v>
      </c>
      <c r="GK577">
        <v>0</v>
      </c>
      <c r="GL577">
        <v>0</v>
      </c>
      <c r="GM577">
        <v>0</v>
      </c>
      <c r="GN577">
        <v>0</v>
      </c>
      <c r="GO577">
        <v>0</v>
      </c>
    </row>
    <row r="578" spans="1:197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154.16504702765801</v>
      </c>
      <c r="AI578">
        <v>170.62846109202201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159.317465985468</v>
      </c>
      <c r="AP578">
        <v>189.84758747862901</v>
      </c>
      <c r="AQ578">
        <v>211.70723665726101</v>
      </c>
      <c r="AR578">
        <v>191.158234398177</v>
      </c>
      <c r="AS578">
        <v>150.596116422297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172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164.99999999999901</v>
      </c>
      <c r="CM578">
        <v>201.42980417789099</v>
      </c>
      <c r="CN578">
        <v>219.379166804297</v>
      </c>
      <c r="CO578">
        <v>212.36680904848399</v>
      </c>
      <c r="CP578">
        <v>183.04774544874201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150.697234240603</v>
      </c>
      <c r="EJ578">
        <v>183.29682952874401</v>
      </c>
      <c r="EK578">
        <v>200.23076066760299</v>
      </c>
      <c r="EL578">
        <v>182.855908501427</v>
      </c>
      <c r="EM578">
        <v>182.70987972333501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176.718982895007</v>
      </c>
      <c r="GG578">
        <v>194.27234206553999</v>
      </c>
      <c r="GH578">
        <v>195.368241412092</v>
      </c>
      <c r="GI578">
        <v>194.87586441248999</v>
      </c>
      <c r="GJ578">
        <v>187.040409089729</v>
      </c>
      <c r="GK578">
        <v>0</v>
      </c>
      <c r="GL578">
        <v>0</v>
      </c>
      <c r="GM578">
        <v>0</v>
      </c>
      <c r="GN578">
        <v>0</v>
      </c>
      <c r="GO578">
        <v>0</v>
      </c>
    </row>
    <row r="579" spans="1:197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157.179912131935</v>
      </c>
      <c r="AI579">
        <v>179.93693835147201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158.324494395323</v>
      </c>
      <c r="AP579">
        <v>183.73937303003299</v>
      </c>
      <c r="AQ579">
        <v>213.57001112256799</v>
      </c>
      <c r="AR579">
        <v>192.058093225958</v>
      </c>
      <c r="AS579">
        <v>155.75947598610901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165</v>
      </c>
      <c r="CM579">
        <v>200.86683185383001</v>
      </c>
      <c r="CN579">
        <v>209.86138504592799</v>
      </c>
      <c r="CO579">
        <v>215.02350367390201</v>
      </c>
      <c r="CP579">
        <v>184.707104623531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150.49792382911599</v>
      </c>
      <c r="EJ579">
        <v>180.74052748001401</v>
      </c>
      <c r="EK579">
        <v>205.783622271957</v>
      </c>
      <c r="EL579">
        <v>181.919668504746</v>
      </c>
      <c r="EM579">
        <v>189.86299949731401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180.98339063292801</v>
      </c>
      <c r="GG579">
        <v>183.67149916325499</v>
      </c>
      <c r="GH579">
        <v>198.66220514798201</v>
      </c>
      <c r="GI579">
        <v>190.11332469527699</v>
      </c>
      <c r="GJ579">
        <v>194.11625641373701</v>
      </c>
      <c r="GK579">
        <v>0</v>
      </c>
      <c r="GL579">
        <v>0</v>
      </c>
      <c r="GM579">
        <v>0</v>
      </c>
      <c r="GN579">
        <v>0</v>
      </c>
      <c r="GO579">
        <v>0</v>
      </c>
    </row>
    <row r="580" spans="1:197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158.614973245301</v>
      </c>
      <c r="AI580">
        <v>168.42072818411199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155.875546175284</v>
      </c>
      <c r="AP580">
        <v>185.92900038112799</v>
      </c>
      <c r="AQ580">
        <v>216.57724673289499</v>
      </c>
      <c r="AR580">
        <v>189.96934832603799</v>
      </c>
      <c r="AS580">
        <v>166.459524294175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196.99208982077701</v>
      </c>
      <c r="CN580">
        <v>209.00658617613001</v>
      </c>
      <c r="CO580">
        <v>216.51083112423601</v>
      </c>
      <c r="CP580">
        <v>185.195391351165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152.55782969186399</v>
      </c>
      <c r="EJ580">
        <v>181.75794400934899</v>
      </c>
      <c r="EK580">
        <v>208.87666803008199</v>
      </c>
      <c r="EL580">
        <v>183.198124579412</v>
      </c>
      <c r="EM580">
        <v>186.21620645658899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178.18824294770201</v>
      </c>
      <c r="GG580">
        <v>183.84155200521201</v>
      </c>
      <c r="GH580">
        <v>196.78381134863599</v>
      </c>
      <c r="GI580">
        <v>188.324645877042</v>
      </c>
      <c r="GJ580">
        <v>193.33770388645499</v>
      </c>
      <c r="GK580">
        <v>0</v>
      </c>
      <c r="GL580">
        <v>0</v>
      </c>
      <c r="GM580">
        <v>0</v>
      </c>
      <c r="GN580">
        <v>0</v>
      </c>
      <c r="GO580">
        <v>0</v>
      </c>
    </row>
    <row r="581" spans="1:197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165</v>
      </c>
      <c r="AI581">
        <v>159.59334011023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156.173627508984</v>
      </c>
      <c r="AP581">
        <v>186.309065194814</v>
      </c>
      <c r="AQ581">
        <v>213.751302691456</v>
      </c>
      <c r="AR581">
        <v>192.02752720342701</v>
      </c>
      <c r="AS581">
        <v>164.537585408263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194.59918511603701</v>
      </c>
      <c r="CN581">
        <v>213.515202070615</v>
      </c>
      <c r="CO581">
        <v>211.89475198350701</v>
      </c>
      <c r="CP581">
        <v>182.11270612081501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155.263618570885</v>
      </c>
      <c r="EJ581">
        <v>184.692538830952</v>
      </c>
      <c r="EK581">
        <v>209.856619336123</v>
      </c>
      <c r="EL581">
        <v>188.359846813209</v>
      </c>
      <c r="EM581">
        <v>180.89418250340299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158.915808804785</v>
      </c>
      <c r="GG581">
        <v>181.19059515846101</v>
      </c>
      <c r="GH581">
        <v>193.95715214598999</v>
      </c>
      <c r="GI581">
        <v>186.78654666634</v>
      </c>
      <c r="GJ581">
        <v>187.874719112918</v>
      </c>
      <c r="GK581">
        <v>0</v>
      </c>
      <c r="GL581">
        <v>0</v>
      </c>
      <c r="GM581">
        <v>0</v>
      </c>
      <c r="GN581">
        <v>0</v>
      </c>
      <c r="GO581">
        <v>0</v>
      </c>
    </row>
    <row r="582" spans="1:197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154.849554528418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158</v>
      </c>
      <c r="AP582">
        <v>184.09440514031101</v>
      </c>
      <c r="AQ582">
        <v>212.24318238405399</v>
      </c>
      <c r="AR582">
        <v>198.35946321071</v>
      </c>
      <c r="AS582">
        <v>166.88217953821501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187.929391703395</v>
      </c>
      <c r="CN582">
        <v>216.768515243797</v>
      </c>
      <c r="CO582">
        <v>206.13052150857101</v>
      </c>
      <c r="CP582">
        <v>186.837731398253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154.75721642151899</v>
      </c>
      <c r="EJ582">
        <v>180.23981355136399</v>
      </c>
      <c r="EK582">
        <v>210.024317788725</v>
      </c>
      <c r="EL582">
        <v>194.38386408268801</v>
      </c>
      <c r="EM582">
        <v>184.177768203543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162.311578018647</v>
      </c>
      <c r="GG582">
        <v>176.38716311956699</v>
      </c>
      <c r="GH582">
        <v>186.729632657286</v>
      </c>
      <c r="GI582">
        <v>184.979893271565</v>
      </c>
      <c r="GJ582">
        <v>183.30438924536301</v>
      </c>
      <c r="GK582">
        <v>0</v>
      </c>
      <c r="GL582">
        <v>0</v>
      </c>
      <c r="GM582">
        <v>0</v>
      </c>
      <c r="GN582">
        <v>0</v>
      </c>
      <c r="GO582">
        <v>0</v>
      </c>
    </row>
    <row r="583" spans="1:197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156.45791014791001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151</v>
      </c>
      <c r="AP583">
        <v>176.81659779980399</v>
      </c>
      <c r="AQ583">
        <v>212.285868328936</v>
      </c>
      <c r="AR583">
        <v>201.338830621292</v>
      </c>
      <c r="AS583">
        <v>171.40519357196899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184.56234251002601</v>
      </c>
      <c r="CN583">
        <v>213.49936690074799</v>
      </c>
      <c r="CO583">
        <v>204.04443786546599</v>
      </c>
      <c r="CP583">
        <v>184.464895664761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151</v>
      </c>
      <c r="EJ583">
        <v>172.73148648876099</v>
      </c>
      <c r="EK583">
        <v>201.25487809065601</v>
      </c>
      <c r="EL583">
        <v>193.419343603909</v>
      </c>
      <c r="EM583">
        <v>185.847719512022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160.81180477933501</v>
      </c>
      <c r="GG583">
        <v>173.63219682276599</v>
      </c>
      <c r="GH583">
        <v>188.318211605839</v>
      </c>
      <c r="GI583">
        <v>185.83843176101999</v>
      </c>
      <c r="GJ583">
        <v>184.307849224081</v>
      </c>
      <c r="GK583">
        <v>0</v>
      </c>
      <c r="GL583">
        <v>0</v>
      </c>
      <c r="GM583">
        <v>0</v>
      </c>
      <c r="GN583">
        <v>0</v>
      </c>
      <c r="GO583">
        <v>0</v>
      </c>
    </row>
    <row r="584" spans="1:197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159.65901611537001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152.87363068337501</v>
      </c>
      <c r="AP584">
        <v>180.95357856586</v>
      </c>
      <c r="AQ584">
        <v>217.23134936583099</v>
      </c>
      <c r="AR584">
        <v>199.717220265831</v>
      </c>
      <c r="AS584">
        <v>176.62574416263899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184.05227744319899</v>
      </c>
      <c r="CN584">
        <v>212.892358127813</v>
      </c>
      <c r="CO584">
        <v>204.99198230893501</v>
      </c>
      <c r="CP584">
        <v>187.06236671285299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150.723067580042</v>
      </c>
      <c r="EJ584">
        <v>167.41519119090501</v>
      </c>
      <c r="EK584">
        <v>197.61699019916901</v>
      </c>
      <c r="EL584">
        <v>186.15538837949001</v>
      </c>
      <c r="EM584">
        <v>184.48271654961999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158.55274785697401</v>
      </c>
      <c r="GG584">
        <v>174.551238772082</v>
      </c>
      <c r="GH584">
        <v>183.79484859762499</v>
      </c>
      <c r="GI584">
        <v>192.645364164249</v>
      </c>
      <c r="GJ584">
        <v>189.38534681990799</v>
      </c>
      <c r="GK584">
        <v>0</v>
      </c>
      <c r="GL584">
        <v>0</v>
      </c>
      <c r="GM584">
        <v>0</v>
      </c>
      <c r="GN584">
        <v>0</v>
      </c>
      <c r="GO584">
        <v>0</v>
      </c>
    </row>
    <row r="585" spans="1:197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161.70903191298399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158.53088601661</v>
      </c>
      <c r="AP585">
        <v>179.91894495280101</v>
      </c>
      <c r="AQ585">
        <v>212.399340836303</v>
      </c>
      <c r="AR585">
        <v>197.090265018748</v>
      </c>
      <c r="AS585">
        <v>173.427774708588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185.176153094418</v>
      </c>
      <c r="CN585">
        <v>215.71037532175899</v>
      </c>
      <c r="CO585">
        <v>208.14458224197799</v>
      </c>
      <c r="CP585">
        <v>185.41627926482599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150.23576921295</v>
      </c>
      <c r="EJ585">
        <v>166.15238158519099</v>
      </c>
      <c r="EK585">
        <v>194.91779888880899</v>
      </c>
      <c r="EL585">
        <v>182.28384506063799</v>
      </c>
      <c r="EM585">
        <v>179.77838864490101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159.41521151919</v>
      </c>
      <c r="GG585">
        <v>168.747901287932</v>
      </c>
      <c r="GH585">
        <v>185.574347710903</v>
      </c>
      <c r="GI585">
        <v>194.83082565071999</v>
      </c>
      <c r="GJ585">
        <v>194.412785952863</v>
      </c>
      <c r="GK585">
        <v>0</v>
      </c>
      <c r="GL585">
        <v>0</v>
      </c>
      <c r="GM585">
        <v>0</v>
      </c>
      <c r="GN585">
        <v>0</v>
      </c>
      <c r="GO585">
        <v>0</v>
      </c>
    </row>
    <row r="586" spans="1:197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163.91613756441501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161.436125402627</v>
      </c>
      <c r="AP586">
        <v>178.83167146555999</v>
      </c>
      <c r="AQ586">
        <v>211.53013906554801</v>
      </c>
      <c r="AR586">
        <v>198.35422798322</v>
      </c>
      <c r="AS586">
        <v>173.55736163453199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181.45491411202801</v>
      </c>
      <c r="CN586">
        <v>208.24045708226799</v>
      </c>
      <c r="CO586">
        <v>211.60493971325101</v>
      </c>
      <c r="CP586">
        <v>187.36762533294399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150</v>
      </c>
      <c r="EJ586">
        <v>168.03537208950101</v>
      </c>
      <c r="EK586">
        <v>192.42503402212299</v>
      </c>
      <c r="EL586">
        <v>177.206451442146</v>
      </c>
      <c r="EM586">
        <v>181.124415700702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163.16858629422501</v>
      </c>
      <c r="GG586">
        <v>166.583338581812</v>
      </c>
      <c r="GH586">
        <v>186.67316921829499</v>
      </c>
      <c r="GI586">
        <v>190.49741187688301</v>
      </c>
      <c r="GJ586">
        <v>192.21184992365701</v>
      </c>
      <c r="GK586">
        <v>0</v>
      </c>
      <c r="GL586">
        <v>0</v>
      </c>
      <c r="GM586">
        <v>0</v>
      </c>
      <c r="GN586">
        <v>0</v>
      </c>
      <c r="GO586">
        <v>0</v>
      </c>
    </row>
    <row r="587" spans="1:197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164.035334434665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166</v>
      </c>
      <c r="AP587">
        <v>174.74616313252</v>
      </c>
      <c r="AQ587">
        <v>205.93950458313199</v>
      </c>
      <c r="AR587">
        <v>197.98952428339501</v>
      </c>
      <c r="AS587">
        <v>181.11772956059701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171.79886260292301</v>
      </c>
      <c r="CN587">
        <v>203.583022815231</v>
      </c>
      <c r="CO587">
        <v>214.915587969201</v>
      </c>
      <c r="CP587">
        <v>184.985338921547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153.48404322232099</v>
      </c>
      <c r="EJ587">
        <v>168.24955152917801</v>
      </c>
      <c r="EK587">
        <v>188.37341011119</v>
      </c>
      <c r="EL587">
        <v>172.721018874983</v>
      </c>
      <c r="EM587">
        <v>187.70996730829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166.99185425260501</v>
      </c>
      <c r="GG587">
        <v>164.16142124651699</v>
      </c>
      <c r="GH587">
        <v>188.51488635926799</v>
      </c>
      <c r="GI587">
        <v>183.04469083342801</v>
      </c>
      <c r="GJ587">
        <v>189.265638512923</v>
      </c>
      <c r="GK587">
        <v>0</v>
      </c>
      <c r="GL587">
        <v>0</v>
      </c>
      <c r="GM587">
        <v>0</v>
      </c>
      <c r="GN587">
        <v>0</v>
      </c>
      <c r="GO587">
        <v>0</v>
      </c>
    </row>
    <row r="588" spans="1:197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161.16940561532601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172.892558643683</v>
      </c>
      <c r="AQ588">
        <v>210.883678662878</v>
      </c>
      <c r="AR588">
        <v>200.18717765604899</v>
      </c>
      <c r="AS588">
        <v>181.89984380618901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165.98115367511801</v>
      </c>
      <c r="CN588">
        <v>204.987673951478</v>
      </c>
      <c r="CO588">
        <v>212.25623145941799</v>
      </c>
      <c r="CP588">
        <v>186.659218705489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157</v>
      </c>
      <c r="EJ588">
        <v>169.678688472376</v>
      </c>
      <c r="EK588">
        <v>191.14468831772399</v>
      </c>
      <c r="EL588">
        <v>170.15499842610299</v>
      </c>
      <c r="EM588">
        <v>201.01547191713999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159.542444680942</v>
      </c>
      <c r="GG588">
        <v>164.55000859835999</v>
      </c>
      <c r="GH588">
        <v>184.86570119164699</v>
      </c>
      <c r="GI588">
        <v>177.188051581878</v>
      </c>
      <c r="GJ588">
        <v>184.96131653112599</v>
      </c>
      <c r="GK588">
        <v>0</v>
      </c>
      <c r="GL588">
        <v>0</v>
      </c>
      <c r="GM588">
        <v>0</v>
      </c>
      <c r="GN588">
        <v>0</v>
      </c>
      <c r="GO588">
        <v>0</v>
      </c>
    </row>
    <row r="589" spans="1:197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174.47718502975999</v>
      </c>
      <c r="AQ589">
        <v>212.984068996243</v>
      </c>
      <c r="AR589">
        <v>207.78001972125199</v>
      </c>
      <c r="AS589">
        <v>185.13356672545299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171.01894975002699</v>
      </c>
      <c r="CN589">
        <v>219.35853435622499</v>
      </c>
      <c r="CO589">
        <v>203.56235521580899</v>
      </c>
      <c r="CP589">
        <v>192.82292977415801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157</v>
      </c>
      <c r="EJ589">
        <v>172.31906626519401</v>
      </c>
      <c r="EK589">
        <v>189.09807621412901</v>
      </c>
      <c r="EL589">
        <v>172.350106123443</v>
      </c>
      <c r="EM589">
        <v>202.83724289942199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154.98298113760001</v>
      </c>
      <c r="GG589">
        <v>162.736471088413</v>
      </c>
      <c r="GH589">
        <v>181.852890160648</v>
      </c>
      <c r="GI589">
        <v>174.674245758956</v>
      </c>
      <c r="GJ589">
        <v>186.20706762077199</v>
      </c>
      <c r="GK589">
        <v>0</v>
      </c>
      <c r="GL589">
        <v>0</v>
      </c>
      <c r="GM589">
        <v>0</v>
      </c>
      <c r="GN589">
        <v>0</v>
      </c>
      <c r="GO589">
        <v>0</v>
      </c>
    </row>
    <row r="590" spans="1:197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173.61251356149199</v>
      </c>
      <c r="AQ590">
        <v>215.62266733058999</v>
      </c>
      <c r="AR590">
        <v>210.28865597965</v>
      </c>
      <c r="AS590">
        <v>185.43902369838699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175.08704291498199</v>
      </c>
      <c r="CN590">
        <v>213.41063092688799</v>
      </c>
      <c r="CO590">
        <v>203.094413596251</v>
      </c>
      <c r="CP590">
        <v>202.90252889861699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157</v>
      </c>
      <c r="EJ590">
        <v>173.19869052241901</v>
      </c>
      <c r="EK590">
        <v>183.93512436487299</v>
      </c>
      <c r="EL590">
        <v>175.26305809765799</v>
      </c>
      <c r="EM590">
        <v>200.59322490098401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153.22016341993699</v>
      </c>
      <c r="GG590">
        <v>162.12424351221799</v>
      </c>
      <c r="GH590">
        <v>184.45872370810699</v>
      </c>
      <c r="GI590">
        <v>179.19175672593701</v>
      </c>
      <c r="GJ590">
        <v>190.851552689047</v>
      </c>
      <c r="GK590">
        <v>0</v>
      </c>
      <c r="GL590">
        <v>0</v>
      </c>
      <c r="GM590">
        <v>0</v>
      </c>
      <c r="GN590">
        <v>0</v>
      </c>
      <c r="GO590">
        <v>0</v>
      </c>
    </row>
    <row r="591" spans="1:197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167.09042118337601</v>
      </c>
      <c r="AQ591">
        <v>218.12816559550399</v>
      </c>
      <c r="AR591">
        <v>212.49202679962701</v>
      </c>
      <c r="AS591">
        <v>193.29887484231901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171.995320027291</v>
      </c>
      <c r="CN591">
        <v>206.26799454087001</v>
      </c>
      <c r="CO591">
        <v>204.68325973351699</v>
      </c>
      <c r="CP591">
        <v>210.44233538797701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169.68666411419801</v>
      </c>
      <c r="EK591">
        <v>176.71821614677901</v>
      </c>
      <c r="EL591">
        <v>178.329484892263</v>
      </c>
      <c r="EM591">
        <v>193.71439190138099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151</v>
      </c>
      <c r="GG591">
        <v>158.87822413775299</v>
      </c>
      <c r="GH591">
        <v>187.199060467111</v>
      </c>
      <c r="GI591">
        <v>181.91560897466701</v>
      </c>
      <c r="GJ591">
        <v>193.235636063822</v>
      </c>
      <c r="GK591">
        <v>155</v>
      </c>
      <c r="GL591">
        <v>0</v>
      </c>
      <c r="GM591">
        <v>0</v>
      </c>
      <c r="GN591">
        <v>0</v>
      </c>
      <c r="GO591">
        <v>0</v>
      </c>
    </row>
    <row r="592" spans="1:197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165.55395050414501</v>
      </c>
      <c r="AQ592">
        <v>211.06223119234701</v>
      </c>
      <c r="AR592">
        <v>196.56293582547201</v>
      </c>
      <c r="AS592">
        <v>192.58899950265601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168.761688574293</v>
      </c>
      <c r="CN592">
        <v>202.68116945505599</v>
      </c>
      <c r="CO592">
        <v>207.23262743993101</v>
      </c>
      <c r="CP592">
        <v>210.16273120939201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164.47455874577099</v>
      </c>
      <c r="EK592">
        <v>175.78738574028799</v>
      </c>
      <c r="EL592">
        <v>173.77710013417999</v>
      </c>
      <c r="EM592">
        <v>197.805645580999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157.84427342301299</v>
      </c>
      <c r="GH592">
        <v>182.14714565134699</v>
      </c>
      <c r="GI592">
        <v>184.82031594135799</v>
      </c>
      <c r="GJ592">
        <v>190.07448191568801</v>
      </c>
      <c r="GK592">
        <v>155</v>
      </c>
      <c r="GL592">
        <v>0</v>
      </c>
      <c r="GM592">
        <v>0</v>
      </c>
      <c r="GN592">
        <v>0</v>
      </c>
      <c r="GO592">
        <v>0</v>
      </c>
    </row>
    <row r="593" spans="1:197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161.646907879862</v>
      </c>
      <c r="AQ593">
        <v>199.247033816818</v>
      </c>
      <c r="AR593">
        <v>194.92879396517199</v>
      </c>
      <c r="AS593">
        <v>187.965768692604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169.447146740731</v>
      </c>
      <c r="CN593">
        <v>214.86109516283801</v>
      </c>
      <c r="CO593">
        <v>203.38815979281401</v>
      </c>
      <c r="CP593">
        <v>201.20308651640599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163.35567245764801</v>
      </c>
      <c r="EK593">
        <v>169.47397869551901</v>
      </c>
      <c r="EL593">
        <v>167.80579367453601</v>
      </c>
      <c r="EM593">
        <v>193.677558285895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164.36928378924301</v>
      </c>
      <c r="GH593">
        <v>180.27728090849499</v>
      </c>
      <c r="GI593">
        <v>180.946967393563</v>
      </c>
      <c r="GJ593">
        <v>189.070949002053</v>
      </c>
      <c r="GK593">
        <v>155</v>
      </c>
      <c r="GL593">
        <v>0</v>
      </c>
      <c r="GM593">
        <v>0</v>
      </c>
      <c r="GN593">
        <v>0</v>
      </c>
      <c r="GO593">
        <v>0</v>
      </c>
    </row>
    <row r="594" spans="1:197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156.94694959908401</v>
      </c>
      <c r="AQ594">
        <v>189.572777095037</v>
      </c>
      <c r="AR594">
        <v>195.84283850023499</v>
      </c>
      <c r="AS594">
        <v>188.57446590731001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170.044560028109</v>
      </c>
      <c r="CN594">
        <v>208.23925340962501</v>
      </c>
      <c r="CO594">
        <v>195.04570133589101</v>
      </c>
      <c r="CP594">
        <v>195.93256185188699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163.67848740386</v>
      </c>
      <c r="EK594">
        <v>166.74306628095101</v>
      </c>
      <c r="EL594">
        <v>164.06355513639099</v>
      </c>
      <c r="EM594">
        <v>184.87057099203099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163.15035564184899</v>
      </c>
      <c r="GH594">
        <v>172.62706958797901</v>
      </c>
      <c r="GI594">
        <v>172.89791618309101</v>
      </c>
      <c r="GJ594">
        <v>188.75114545118299</v>
      </c>
      <c r="GK594">
        <v>0</v>
      </c>
      <c r="GL594">
        <v>0</v>
      </c>
      <c r="GM594">
        <v>0</v>
      </c>
      <c r="GN594">
        <v>0</v>
      </c>
      <c r="GO594">
        <v>0</v>
      </c>
    </row>
    <row r="595" spans="1:197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155.40358103236099</v>
      </c>
      <c r="AQ595">
        <v>192.49769795457999</v>
      </c>
      <c r="AR595">
        <v>195.60307378993201</v>
      </c>
      <c r="AS595">
        <v>191.72283187674699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172.53124954971099</v>
      </c>
      <c r="CN595">
        <v>200.698423881606</v>
      </c>
      <c r="CO595">
        <v>193.48170512782499</v>
      </c>
      <c r="CP595">
        <v>193.69166164741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166</v>
      </c>
      <c r="EK595">
        <v>167.167339751127</v>
      </c>
      <c r="EL595">
        <v>165.722818548806</v>
      </c>
      <c r="EM595">
        <v>183.56881981292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158.87065214180799</v>
      </c>
      <c r="GH595">
        <v>168.29059204156499</v>
      </c>
      <c r="GI595">
        <v>166.952981278458</v>
      </c>
      <c r="GJ595">
        <v>187.13693581441001</v>
      </c>
      <c r="GK595">
        <v>160.17044134304001</v>
      </c>
      <c r="GL595">
        <v>0</v>
      </c>
      <c r="GM595">
        <v>0</v>
      </c>
      <c r="GN595">
        <v>0</v>
      </c>
      <c r="GO595">
        <v>0</v>
      </c>
    </row>
    <row r="596" spans="1:197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158.40267509027299</v>
      </c>
      <c r="AQ596">
        <v>200.804294428693</v>
      </c>
      <c r="AR596">
        <v>192.06742649447199</v>
      </c>
      <c r="AS596">
        <v>192.68679962826801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177.13044374971301</v>
      </c>
      <c r="CN596">
        <v>197.84452891956599</v>
      </c>
      <c r="CO596">
        <v>195.731173524631</v>
      </c>
      <c r="CP596">
        <v>193.75096262491101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166</v>
      </c>
      <c r="EK596">
        <v>171.74730679817199</v>
      </c>
      <c r="EL596">
        <v>165.493742457872</v>
      </c>
      <c r="EM596">
        <v>188.533171855489</v>
      </c>
      <c r="EN596">
        <v>162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159.67705880554701</v>
      </c>
      <c r="GH596">
        <v>170.85808891314301</v>
      </c>
      <c r="GI596">
        <v>165.49102643779401</v>
      </c>
      <c r="GJ596">
        <v>180.847651879084</v>
      </c>
      <c r="GK596">
        <v>159.923577074338</v>
      </c>
      <c r="GL596">
        <v>0</v>
      </c>
      <c r="GM596">
        <v>0</v>
      </c>
      <c r="GN596">
        <v>0</v>
      </c>
      <c r="GO596">
        <v>0</v>
      </c>
    </row>
    <row r="597" spans="1:197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164.526609465457</v>
      </c>
      <c r="AQ597">
        <v>209.63191457828299</v>
      </c>
      <c r="AR597">
        <v>201.32700421876399</v>
      </c>
      <c r="AS597">
        <v>192.183219622308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163.62161766955401</v>
      </c>
      <c r="CN597">
        <v>191.877239024733</v>
      </c>
      <c r="CO597">
        <v>202.12058697486799</v>
      </c>
      <c r="CP597">
        <v>198.82327209366201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164.549364134939</v>
      </c>
      <c r="EK597">
        <v>175.228969101084</v>
      </c>
      <c r="EL597">
        <v>170.249345560553</v>
      </c>
      <c r="EM597">
        <v>184.81961560645399</v>
      </c>
      <c r="EN597">
        <v>160.02617641662499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160.39948754907499</v>
      </c>
      <c r="GH597">
        <v>178.110565857795</v>
      </c>
      <c r="GI597">
        <v>169.283143788541</v>
      </c>
      <c r="GJ597">
        <v>181.25708658268999</v>
      </c>
      <c r="GK597">
        <v>160.32647975694101</v>
      </c>
      <c r="GL597">
        <v>0</v>
      </c>
      <c r="GM597">
        <v>0</v>
      </c>
      <c r="GN597">
        <v>0</v>
      </c>
      <c r="GO597">
        <v>0</v>
      </c>
    </row>
    <row r="598" spans="1:197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159.397910397537</v>
      </c>
      <c r="AQ598">
        <v>202.949268281446</v>
      </c>
      <c r="AR598">
        <v>200.22148734198501</v>
      </c>
      <c r="AS598">
        <v>198.42211471474201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152.677722555434</v>
      </c>
      <c r="CN598">
        <v>189.96771557998301</v>
      </c>
      <c r="CO598">
        <v>198.92315880761299</v>
      </c>
      <c r="CP598">
        <v>200.703093456207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155</v>
      </c>
      <c r="EK598">
        <v>176.08070945934799</v>
      </c>
      <c r="EL598">
        <v>169.35195702725801</v>
      </c>
      <c r="EM598">
        <v>182.56157991952699</v>
      </c>
      <c r="EN598">
        <v>160.53735015813399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162.99504779292101</v>
      </c>
      <c r="GH598">
        <v>178.974871270113</v>
      </c>
      <c r="GI598">
        <v>178.632295946531</v>
      </c>
      <c r="GJ598">
        <v>190.17842042197501</v>
      </c>
      <c r="GK598">
        <v>162.29922338659401</v>
      </c>
      <c r="GL598">
        <v>0</v>
      </c>
      <c r="GM598">
        <v>0</v>
      </c>
      <c r="GN598">
        <v>0</v>
      </c>
      <c r="GO598">
        <v>0</v>
      </c>
    </row>
    <row r="599" spans="1:197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163.558591686646</v>
      </c>
      <c r="AQ599">
        <v>192.236014883282</v>
      </c>
      <c r="AR599">
        <v>199.33757859152999</v>
      </c>
      <c r="AS599">
        <v>197.35683587355101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153.49264702900501</v>
      </c>
      <c r="CN599">
        <v>193.68522562472299</v>
      </c>
      <c r="CO599">
        <v>196.31221748093401</v>
      </c>
      <c r="CP599">
        <v>200.71646779186699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155</v>
      </c>
      <c r="EK599">
        <v>172.993779223948</v>
      </c>
      <c r="EL599">
        <v>167.13597772301901</v>
      </c>
      <c r="EM599">
        <v>179.92532778709401</v>
      </c>
      <c r="EN599">
        <v>160.939037619072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156</v>
      </c>
      <c r="GH599">
        <v>172.68034315568499</v>
      </c>
      <c r="GI599">
        <v>172.849106654899</v>
      </c>
      <c r="GJ599">
        <v>192.84640556828001</v>
      </c>
      <c r="GK599">
        <v>163.322631345188</v>
      </c>
      <c r="GL599">
        <v>0</v>
      </c>
      <c r="GM599">
        <v>0</v>
      </c>
      <c r="GN599">
        <v>0</v>
      </c>
      <c r="GO599">
        <v>0</v>
      </c>
    </row>
    <row r="600" spans="1:197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172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166.62954415835</v>
      </c>
      <c r="AQ600">
        <v>179.288371162597</v>
      </c>
      <c r="AR600">
        <v>201.77670343293801</v>
      </c>
      <c r="AS600">
        <v>194.703799140521</v>
      </c>
      <c r="AT600">
        <v>157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156.54908811865101</v>
      </c>
      <c r="CN600">
        <v>192.67535434131199</v>
      </c>
      <c r="CO600">
        <v>190.32850811115901</v>
      </c>
      <c r="CP600">
        <v>202.571324311045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155</v>
      </c>
      <c r="EK600">
        <v>166.82233824948401</v>
      </c>
      <c r="EL600">
        <v>160.73140757525701</v>
      </c>
      <c r="EM600">
        <v>182.56442323888399</v>
      </c>
      <c r="EN600">
        <v>159.70887178416899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169.13545692702499</v>
      </c>
      <c r="GI600">
        <v>168.685970488918</v>
      </c>
      <c r="GJ600">
        <v>190.12143230689199</v>
      </c>
      <c r="GK600">
        <v>160.435000157964</v>
      </c>
      <c r="GL600">
        <v>0</v>
      </c>
      <c r="GM600">
        <v>0</v>
      </c>
      <c r="GN600">
        <v>0</v>
      </c>
      <c r="GO600">
        <v>0</v>
      </c>
    </row>
    <row r="601" spans="1:197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166.463331807738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165.01211453405901</v>
      </c>
      <c r="AQ601">
        <v>178.66547470448</v>
      </c>
      <c r="AR601">
        <v>201.897626505067</v>
      </c>
      <c r="AS601">
        <v>191.48654932523399</v>
      </c>
      <c r="AT601">
        <v>157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159.24645215081301</v>
      </c>
      <c r="CN601">
        <v>177.95430582507899</v>
      </c>
      <c r="CO601">
        <v>181.34888461744001</v>
      </c>
      <c r="CP601">
        <v>208.251993164997</v>
      </c>
      <c r="CQ601">
        <v>160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158.41147032551299</v>
      </c>
      <c r="EL601">
        <v>162.67138720337201</v>
      </c>
      <c r="EM601">
        <v>184.60190413864001</v>
      </c>
      <c r="EN601">
        <v>157.72879181636301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165.19301502354801</v>
      </c>
      <c r="GI601">
        <v>165.824572292141</v>
      </c>
      <c r="GJ601">
        <v>182.13907589622599</v>
      </c>
      <c r="GK601">
        <v>160.61949759725599</v>
      </c>
      <c r="GL601">
        <v>0</v>
      </c>
      <c r="GM601">
        <v>0</v>
      </c>
      <c r="GN601">
        <v>0</v>
      </c>
      <c r="GO601">
        <v>0</v>
      </c>
    </row>
    <row r="602" spans="1:197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164.26949539645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161.021535936421</v>
      </c>
      <c r="AQ602">
        <v>187.756519396144</v>
      </c>
      <c r="AR602">
        <v>191.654278886772</v>
      </c>
      <c r="AS602">
        <v>186.61564203276501</v>
      </c>
      <c r="AT602">
        <v>157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159.92157163851999</v>
      </c>
      <c r="CN602">
        <v>176.20374565822701</v>
      </c>
      <c r="CO602">
        <v>180.854650917697</v>
      </c>
      <c r="CP602">
        <v>207.33065495186801</v>
      </c>
      <c r="CQ602">
        <v>160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153.71865000340301</v>
      </c>
      <c r="EL602">
        <v>165.878596039244</v>
      </c>
      <c r="EM602">
        <v>185.77731753858001</v>
      </c>
      <c r="EN602">
        <v>166.383844283749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160.79347533279801</v>
      </c>
      <c r="GI602">
        <v>163.794398701685</v>
      </c>
      <c r="GJ602">
        <v>172.50547023940999</v>
      </c>
      <c r="GK602">
        <v>162.654262989909</v>
      </c>
      <c r="GL602">
        <v>0</v>
      </c>
      <c r="GM602">
        <v>0</v>
      </c>
      <c r="GN602">
        <v>0</v>
      </c>
      <c r="GO602">
        <v>0</v>
      </c>
    </row>
    <row r="603" spans="1:197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160.93773767153701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162.52430063289401</v>
      </c>
      <c r="AQ603">
        <v>190.71306938558101</v>
      </c>
      <c r="AR603">
        <v>191.61365619420999</v>
      </c>
      <c r="AS603">
        <v>188.781713048001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159.8247515608</v>
      </c>
      <c r="CN603">
        <v>178.42484314736399</v>
      </c>
      <c r="CO603">
        <v>177.479091264049</v>
      </c>
      <c r="CP603">
        <v>205.492917865767</v>
      </c>
      <c r="CQ603">
        <v>160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155.42386691412099</v>
      </c>
      <c r="EL603">
        <v>168.42660072527599</v>
      </c>
      <c r="EM603">
        <v>174.42239815934599</v>
      </c>
      <c r="EN603">
        <v>162.707848732825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155.40238536320399</v>
      </c>
      <c r="GI603">
        <v>152.424358298047</v>
      </c>
      <c r="GJ603">
        <v>169.61608333164099</v>
      </c>
      <c r="GK603">
        <v>167.16019163481101</v>
      </c>
      <c r="GL603">
        <v>0</v>
      </c>
      <c r="GM603">
        <v>0</v>
      </c>
      <c r="GN603">
        <v>0</v>
      </c>
      <c r="GO603">
        <v>0</v>
      </c>
    </row>
    <row r="604" spans="1:197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156.87118291345499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166</v>
      </c>
      <c r="AQ604">
        <v>187.62897096812199</v>
      </c>
      <c r="AR604">
        <v>191.680957855803</v>
      </c>
      <c r="AS604">
        <v>196.522559418025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161</v>
      </c>
      <c r="CN604">
        <v>177.551304378981</v>
      </c>
      <c r="CO604">
        <v>181.552830965059</v>
      </c>
      <c r="CP604">
        <v>201.064408856109</v>
      </c>
      <c r="CQ604">
        <v>155.96419382917199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161.82019741954201</v>
      </c>
      <c r="EL604">
        <v>168.00576116964601</v>
      </c>
      <c r="EM604">
        <v>172.27789764975401</v>
      </c>
      <c r="EN604">
        <v>159.08460416646301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151.916952634491</v>
      </c>
      <c r="GI604">
        <v>152.83402961050101</v>
      </c>
      <c r="GJ604">
        <v>170.159822554269</v>
      </c>
      <c r="GK604">
        <v>165.34433187118199</v>
      </c>
      <c r="GL604">
        <v>0</v>
      </c>
      <c r="GM604">
        <v>0</v>
      </c>
      <c r="GN604">
        <v>0</v>
      </c>
      <c r="GO604">
        <v>0</v>
      </c>
    </row>
    <row r="605" spans="1:197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153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189.25304295823699</v>
      </c>
      <c r="AR605">
        <v>189.733025394229</v>
      </c>
      <c r="AS605">
        <v>196.52220780475599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176.68146218003599</v>
      </c>
      <c r="CO605">
        <v>185.972535338173</v>
      </c>
      <c r="CP605">
        <v>195.66943785664</v>
      </c>
      <c r="CQ605">
        <v>151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165.66820137755201</v>
      </c>
      <c r="EL605">
        <v>171</v>
      </c>
      <c r="EM605">
        <v>172.702762560553</v>
      </c>
      <c r="EN605">
        <v>157.428109743351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150.75606291464001</v>
      </c>
      <c r="GI605">
        <v>152.71512037123699</v>
      </c>
      <c r="GJ605">
        <v>171.56540478587999</v>
      </c>
      <c r="GK605">
        <v>167.87950599054699</v>
      </c>
      <c r="GL605">
        <v>0</v>
      </c>
      <c r="GM605">
        <v>0</v>
      </c>
      <c r="GN605">
        <v>0</v>
      </c>
      <c r="GO605">
        <v>0</v>
      </c>
    </row>
    <row r="606" spans="1:197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153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183.078761383737</v>
      </c>
      <c r="AR606">
        <v>185.81264044579399</v>
      </c>
      <c r="AS606">
        <v>195.99323313107001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183.87366565424699</v>
      </c>
      <c r="CO606">
        <v>186.13446900788699</v>
      </c>
      <c r="CP606">
        <v>188.48556786</v>
      </c>
      <c r="CQ606">
        <v>151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174.20562795602601</v>
      </c>
      <c r="EL606">
        <v>0</v>
      </c>
      <c r="EM606">
        <v>169.024054305211</v>
      </c>
      <c r="EN606">
        <v>158.251495196169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160</v>
      </c>
      <c r="GH606">
        <v>151.58629804028101</v>
      </c>
      <c r="GI606">
        <v>153.70612939516101</v>
      </c>
      <c r="GJ606">
        <v>175.92265164232001</v>
      </c>
      <c r="GK606">
        <v>166.999556790409</v>
      </c>
      <c r="GL606">
        <v>0</v>
      </c>
      <c r="GM606">
        <v>0</v>
      </c>
      <c r="GN606">
        <v>0</v>
      </c>
      <c r="GO606">
        <v>0</v>
      </c>
    </row>
    <row r="607" spans="1:197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152</v>
      </c>
      <c r="AQ607">
        <v>180.641618641647</v>
      </c>
      <c r="AR607">
        <v>186.70929170525699</v>
      </c>
      <c r="AS607">
        <v>191.60912359533901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183.339962434265</v>
      </c>
      <c r="CO607">
        <v>180.13364194475</v>
      </c>
      <c r="CP607">
        <v>189.77417396760799</v>
      </c>
      <c r="CQ607">
        <v>151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164.83666664055301</v>
      </c>
      <c r="EL607">
        <v>0</v>
      </c>
      <c r="EM607">
        <v>172.735139600862</v>
      </c>
      <c r="EN607">
        <v>154.86528948620099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160</v>
      </c>
      <c r="GH607">
        <v>152.411589813277</v>
      </c>
      <c r="GI607">
        <v>154</v>
      </c>
      <c r="GJ607">
        <v>178.60109957542801</v>
      </c>
      <c r="GK607">
        <v>159.77198630700499</v>
      </c>
      <c r="GL607">
        <v>0</v>
      </c>
      <c r="GM607">
        <v>0</v>
      </c>
      <c r="GN607">
        <v>0</v>
      </c>
      <c r="GO607">
        <v>0</v>
      </c>
    </row>
    <row r="608" spans="1:197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152</v>
      </c>
      <c r="AQ608">
        <v>177.87273851153199</v>
      </c>
      <c r="AR608">
        <v>180.992276825978</v>
      </c>
      <c r="AS608">
        <v>192.430403161795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171.06268221041299</v>
      </c>
      <c r="CO608">
        <v>173.239941391652</v>
      </c>
      <c r="CP608">
        <v>190.69260869717399</v>
      </c>
      <c r="CQ608">
        <v>159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156.905276590471</v>
      </c>
      <c r="EL608">
        <v>0</v>
      </c>
      <c r="EM608">
        <v>172.07906256387099</v>
      </c>
      <c r="EN608">
        <v>158.70944107809299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160</v>
      </c>
      <c r="GH608">
        <v>152</v>
      </c>
      <c r="GI608">
        <v>154</v>
      </c>
      <c r="GJ608">
        <v>179.74110932964001</v>
      </c>
      <c r="GK608">
        <v>159.71985624931401</v>
      </c>
      <c r="GL608">
        <v>0</v>
      </c>
      <c r="GM608">
        <v>0</v>
      </c>
      <c r="GN608">
        <v>0</v>
      </c>
      <c r="GO608">
        <v>0</v>
      </c>
    </row>
    <row r="609" spans="1:197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152</v>
      </c>
      <c r="AQ609">
        <v>180.48420688131301</v>
      </c>
      <c r="AR609">
        <v>178.95032986587401</v>
      </c>
      <c r="AS609">
        <v>197.04710349589399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168.63339950685901</v>
      </c>
      <c r="CO609">
        <v>173.60279366942601</v>
      </c>
      <c r="CP609">
        <v>196.42563062602699</v>
      </c>
      <c r="CQ609">
        <v>157.94851285797901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154.744771428619</v>
      </c>
      <c r="EL609">
        <v>0</v>
      </c>
      <c r="EM609">
        <v>166.09103821286399</v>
      </c>
      <c r="EN609">
        <v>163.07434447626099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152</v>
      </c>
      <c r="GI609">
        <v>155.39356734321001</v>
      </c>
      <c r="GJ609">
        <v>176.712684395287</v>
      </c>
      <c r="GK609">
        <v>160.232555836638</v>
      </c>
      <c r="GL609">
        <v>0</v>
      </c>
      <c r="GM609">
        <v>0</v>
      </c>
      <c r="GN609">
        <v>0</v>
      </c>
      <c r="GO609">
        <v>0</v>
      </c>
    </row>
    <row r="610" spans="1:197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172.899679813468</v>
      </c>
      <c r="AR610">
        <v>181.33213116796401</v>
      </c>
      <c r="AS610">
        <v>198.09360798662601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164.33303443636899</v>
      </c>
      <c r="CO610">
        <v>176.360215050162</v>
      </c>
      <c r="CP610">
        <v>195.67157408664099</v>
      </c>
      <c r="CQ610">
        <v>159.94500224281401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153.47194764751899</v>
      </c>
      <c r="EL610">
        <v>150</v>
      </c>
      <c r="EM610">
        <v>163.84876223252201</v>
      </c>
      <c r="EN610">
        <v>164.38753361807801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152</v>
      </c>
      <c r="GI610">
        <v>157.34179697460399</v>
      </c>
      <c r="GJ610">
        <v>167.37707584733801</v>
      </c>
      <c r="GK610">
        <v>163.17713109840801</v>
      </c>
      <c r="GL610">
        <v>0</v>
      </c>
      <c r="GM610">
        <v>0</v>
      </c>
      <c r="GN610">
        <v>0</v>
      </c>
      <c r="GO610">
        <v>0</v>
      </c>
    </row>
    <row r="611" spans="1:197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171.020108668841</v>
      </c>
      <c r="AR611">
        <v>186.62547265853399</v>
      </c>
      <c r="AS611">
        <v>190.528637077159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162.927142980372</v>
      </c>
      <c r="CO611">
        <v>176.35362709482999</v>
      </c>
      <c r="CP611">
        <v>201.82177602295999</v>
      </c>
      <c r="CQ611">
        <v>159.63626928113001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152.158015659477</v>
      </c>
      <c r="EL611">
        <v>150</v>
      </c>
      <c r="EM611">
        <v>168.13012236182999</v>
      </c>
      <c r="EN611">
        <v>157.953206155255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152</v>
      </c>
      <c r="GI611">
        <v>158</v>
      </c>
      <c r="GJ611">
        <v>164.07496992841601</v>
      </c>
      <c r="GK611">
        <v>167.81336980911499</v>
      </c>
      <c r="GL611">
        <v>0</v>
      </c>
      <c r="GM611">
        <v>0</v>
      </c>
      <c r="GN611">
        <v>0</v>
      </c>
      <c r="GO611">
        <v>0</v>
      </c>
    </row>
    <row r="612" spans="1:197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169.21020885927399</v>
      </c>
      <c r="AR612">
        <v>182.33828391577899</v>
      </c>
      <c r="AS612">
        <v>182.45168987047299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159.257196510553</v>
      </c>
      <c r="CO612">
        <v>180.47087440835699</v>
      </c>
      <c r="CP612">
        <v>192.193994739342</v>
      </c>
      <c r="CQ612">
        <v>158.87849495022701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150</v>
      </c>
      <c r="EM612">
        <v>167.50629389574101</v>
      </c>
      <c r="EN612">
        <v>159.442771045206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164.88299331102101</v>
      </c>
      <c r="GK612">
        <v>165.963953050594</v>
      </c>
      <c r="GL612">
        <v>0</v>
      </c>
      <c r="GM612">
        <v>0</v>
      </c>
      <c r="GN612">
        <v>0</v>
      </c>
      <c r="GO612">
        <v>0</v>
      </c>
    </row>
    <row r="613" spans="1:197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169.65495165173601</v>
      </c>
      <c r="AR613">
        <v>176.94231657205799</v>
      </c>
      <c r="AS613">
        <v>178.863214154763</v>
      </c>
      <c r="AT613">
        <v>150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159.49791940083901</v>
      </c>
      <c r="CO613">
        <v>176.96052138976401</v>
      </c>
      <c r="CP613">
        <v>186.988737755095</v>
      </c>
      <c r="CQ613">
        <v>157.38429099108299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161.06292333682401</v>
      </c>
      <c r="EN613">
        <v>163.816378769702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164.51243001843099</v>
      </c>
      <c r="GK613">
        <v>162.40861541575001</v>
      </c>
      <c r="GL613">
        <v>0</v>
      </c>
      <c r="GM613">
        <v>0</v>
      </c>
      <c r="GN613">
        <v>0</v>
      </c>
      <c r="GO613">
        <v>0</v>
      </c>
    </row>
    <row r="614" spans="1:197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156.54795646587399</v>
      </c>
      <c r="AR614">
        <v>169.739788515664</v>
      </c>
      <c r="AS614">
        <v>179.26724226210399</v>
      </c>
      <c r="AT614">
        <v>150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157.43775626921499</v>
      </c>
      <c r="CO614">
        <v>176.01938161486601</v>
      </c>
      <c r="CP614">
        <v>183.58222128794401</v>
      </c>
      <c r="CQ614">
        <v>157.77205547174299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154.57153591620701</v>
      </c>
      <c r="EN614">
        <v>165.55487771913101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157.11151369303499</v>
      </c>
      <c r="GK614">
        <v>163.42942418348099</v>
      </c>
      <c r="GL614">
        <v>0</v>
      </c>
      <c r="GM614">
        <v>0</v>
      </c>
      <c r="GN614">
        <v>0</v>
      </c>
      <c r="GO614">
        <v>0</v>
      </c>
    </row>
    <row r="615" spans="1:197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156.93201226080399</v>
      </c>
      <c r="AR615">
        <v>173.112630911949</v>
      </c>
      <c r="AS615">
        <v>179.12355436426</v>
      </c>
      <c r="AT615">
        <v>157.86980698098901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160.45275920588301</v>
      </c>
      <c r="CO615">
        <v>174.467651174086</v>
      </c>
      <c r="CP615">
        <v>181.22063312390199</v>
      </c>
      <c r="CQ615">
        <v>158.256937457937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155.11545310146701</v>
      </c>
      <c r="EN615">
        <v>163.43034091886199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155.01710102244999</v>
      </c>
      <c r="GK615">
        <v>166.442827396892</v>
      </c>
      <c r="GL615">
        <v>0</v>
      </c>
      <c r="GM615">
        <v>0</v>
      </c>
      <c r="GN615">
        <v>0</v>
      </c>
      <c r="GO615">
        <v>0</v>
      </c>
    </row>
    <row r="616" spans="1:197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161.20614635805401</v>
      </c>
      <c r="AR616">
        <v>172.88549794567999</v>
      </c>
      <c r="AS616">
        <v>186.85626699390301</v>
      </c>
      <c r="AT616">
        <v>167.87057917236601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158.262138942566</v>
      </c>
      <c r="CO616">
        <v>178.339665284364</v>
      </c>
      <c r="CP616">
        <v>177.30910439009699</v>
      </c>
      <c r="CQ616">
        <v>178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158.85568625505601</v>
      </c>
      <c r="EN616">
        <v>162.38934530202499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155</v>
      </c>
      <c r="GK616">
        <v>163.50149315388001</v>
      </c>
      <c r="GL616">
        <v>0</v>
      </c>
      <c r="GM616">
        <v>0</v>
      </c>
      <c r="GN616">
        <v>0</v>
      </c>
      <c r="GO616">
        <v>0</v>
      </c>
    </row>
    <row r="617" spans="1:197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169.60276525330099</v>
      </c>
      <c r="AR617">
        <v>180.26145816265699</v>
      </c>
      <c r="AS617">
        <v>195.023172797737</v>
      </c>
      <c r="AT617">
        <v>162.541214577777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156.627143840424</v>
      </c>
      <c r="CO617">
        <v>175.818449072649</v>
      </c>
      <c r="CP617">
        <v>182.173062896034</v>
      </c>
      <c r="CQ617">
        <v>170.65764402505599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163.49411220317401</v>
      </c>
      <c r="EN617">
        <v>158.49900755856299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164.513694182573</v>
      </c>
      <c r="GL617">
        <v>0</v>
      </c>
      <c r="GM617">
        <v>0</v>
      </c>
      <c r="GN617">
        <v>0</v>
      </c>
      <c r="GO617">
        <v>0</v>
      </c>
    </row>
    <row r="618" spans="1:197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168.99999999999901</v>
      </c>
      <c r="AR618">
        <v>171.80376374001801</v>
      </c>
      <c r="AS618">
        <v>186.50468051967499</v>
      </c>
      <c r="AT618">
        <v>152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162.00512124745401</v>
      </c>
      <c r="CO618">
        <v>171.74640030428299</v>
      </c>
      <c r="CP618">
        <v>185.44309435736699</v>
      </c>
      <c r="CQ618">
        <v>166.460457842566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165</v>
      </c>
      <c r="EN618">
        <v>158.55876663806501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165.90163708842999</v>
      </c>
      <c r="GL618">
        <v>0</v>
      </c>
      <c r="GM618">
        <v>0</v>
      </c>
      <c r="GN618">
        <v>0</v>
      </c>
      <c r="GO618">
        <v>0</v>
      </c>
    </row>
    <row r="619" spans="1:197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169.58700717897401</v>
      </c>
      <c r="AR619">
        <v>166.20224454624099</v>
      </c>
      <c r="AS619">
        <v>175.441690083472</v>
      </c>
      <c r="AT619">
        <v>157.439395073816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168</v>
      </c>
      <c r="CO619">
        <v>165.25937013762399</v>
      </c>
      <c r="CP619">
        <v>192.466880297865</v>
      </c>
      <c r="CQ619">
        <v>159.20677009152999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165.90656584563601</v>
      </c>
      <c r="EN619">
        <v>159.89470547615301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173.99999999999901</v>
      </c>
      <c r="GK619">
        <v>161.43241021875599</v>
      </c>
      <c r="GL619">
        <v>0</v>
      </c>
      <c r="GM619">
        <v>0</v>
      </c>
      <c r="GN619">
        <v>0</v>
      </c>
      <c r="GO619">
        <v>0</v>
      </c>
    </row>
    <row r="620" spans="1:197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170</v>
      </c>
      <c r="AR620">
        <v>162.52837751373599</v>
      </c>
      <c r="AS620">
        <v>178.928214746355</v>
      </c>
      <c r="AT620">
        <v>162.89441532699601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168</v>
      </c>
      <c r="CO620">
        <v>160.920035037323</v>
      </c>
      <c r="CP620">
        <v>186.69158257683799</v>
      </c>
      <c r="CQ620">
        <v>159.41705259579101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166</v>
      </c>
      <c r="EN620">
        <v>159.59310526670299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166.61962346653999</v>
      </c>
      <c r="GK620">
        <v>162.81300148423901</v>
      </c>
      <c r="GL620">
        <v>0</v>
      </c>
      <c r="GM620">
        <v>0</v>
      </c>
      <c r="GN620">
        <v>0</v>
      </c>
      <c r="GO620">
        <v>0</v>
      </c>
    </row>
    <row r="621" spans="1:197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157.37552657754</v>
      </c>
      <c r="AR621">
        <v>161.64700179952101</v>
      </c>
      <c r="AS621">
        <v>186.7874392336</v>
      </c>
      <c r="AT621">
        <v>163.31018876784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152</v>
      </c>
      <c r="CO621">
        <v>161.49567636702</v>
      </c>
      <c r="CP621">
        <v>188.36866284624</v>
      </c>
      <c r="CQ621">
        <v>158.05215197832399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165.97576721374699</v>
      </c>
      <c r="EN621">
        <v>157.25856216576199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160.78443915227501</v>
      </c>
      <c r="GK621">
        <v>167.091221492687</v>
      </c>
      <c r="GL621">
        <v>0</v>
      </c>
      <c r="GM621">
        <v>0</v>
      </c>
      <c r="GN621">
        <v>0</v>
      </c>
      <c r="GO621">
        <v>0</v>
      </c>
    </row>
    <row r="622" spans="1:197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150</v>
      </c>
      <c r="AR622">
        <v>165.57475517690901</v>
      </c>
      <c r="AS622">
        <v>189.62487776068301</v>
      </c>
      <c r="AT622">
        <v>163.886845775696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160.645728570633</v>
      </c>
      <c r="CO622">
        <v>165.91379065796201</v>
      </c>
      <c r="CP622">
        <v>179.49517525781499</v>
      </c>
      <c r="CQ622">
        <v>159.650499882757</v>
      </c>
      <c r="CR622">
        <v>0</v>
      </c>
      <c r="CS622">
        <v>158.69044113688599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157.99999999999901</v>
      </c>
      <c r="EN622">
        <v>159.10983896378701</v>
      </c>
      <c r="EO622">
        <v>151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152.28051306654601</v>
      </c>
      <c r="GK622">
        <v>164.34142069447299</v>
      </c>
      <c r="GL622">
        <v>0</v>
      </c>
      <c r="GM622">
        <v>0</v>
      </c>
      <c r="GN622">
        <v>0</v>
      </c>
      <c r="GO622">
        <v>0</v>
      </c>
    </row>
    <row r="623" spans="1:197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150</v>
      </c>
      <c r="AR623">
        <v>168.65444122210201</v>
      </c>
      <c r="AS623">
        <v>183.93915346507899</v>
      </c>
      <c r="AT623">
        <v>164.36556964553799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167.62254716163301</v>
      </c>
      <c r="CO623">
        <v>166.93603816214201</v>
      </c>
      <c r="CP623">
        <v>173.90381377955001</v>
      </c>
      <c r="CQ623">
        <v>165.62415003744101</v>
      </c>
      <c r="CR623">
        <v>0</v>
      </c>
      <c r="CS623">
        <v>174.32197203392201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159.43416136595201</v>
      </c>
      <c r="EN623">
        <v>161.47485497696701</v>
      </c>
      <c r="EO623">
        <v>151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150</v>
      </c>
      <c r="GK623">
        <v>160.91901134190101</v>
      </c>
      <c r="GL623">
        <v>0</v>
      </c>
      <c r="GM623">
        <v>0</v>
      </c>
      <c r="GN623">
        <v>0</v>
      </c>
      <c r="GO623">
        <v>0</v>
      </c>
    </row>
    <row r="624" spans="1:197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152</v>
      </c>
      <c r="AR624">
        <v>169.22359244458099</v>
      </c>
      <c r="AS624">
        <v>182.145159150956</v>
      </c>
      <c r="AT624">
        <v>173.066562739521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171.87339733308301</v>
      </c>
      <c r="CO624">
        <v>160.94275261786299</v>
      </c>
      <c r="CP624">
        <v>173.310543422916</v>
      </c>
      <c r="CQ624">
        <v>165.36377604070299</v>
      </c>
      <c r="CR624">
        <v>0</v>
      </c>
      <c r="CS624">
        <v>170.502396065716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162.64610587977899</v>
      </c>
      <c r="EN624">
        <v>159.759603264573</v>
      </c>
      <c r="EO624">
        <v>151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150</v>
      </c>
      <c r="GK624">
        <v>165.586517138576</v>
      </c>
      <c r="GL624">
        <v>0</v>
      </c>
      <c r="GM624">
        <v>0</v>
      </c>
      <c r="GN624">
        <v>0</v>
      </c>
      <c r="GO624">
        <v>0</v>
      </c>
    </row>
    <row r="625" spans="1:197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152</v>
      </c>
      <c r="AR625">
        <v>163.83409142653301</v>
      </c>
      <c r="AS625">
        <v>178.57964126537999</v>
      </c>
      <c r="AT625">
        <v>165.826101602069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168</v>
      </c>
      <c r="CO625">
        <v>160.43125073118401</v>
      </c>
      <c r="CP625">
        <v>182.81818636403801</v>
      </c>
      <c r="CQ625">
        <v>157.08160372604601</v>
      </c>
      <c r="CR625">
        <v>0</v>
      </c>
      <c r="CS625">
        <v>169.12955853453801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164</v>
      </c>
      <c r="EN625">
        <v>164.309039817821</v>
      </c>
      <c r="EO625">
        <v>152.999186908789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164.12138515122601</v>
      </c>
      <c r="GL625">
        <v>0</v>
      </c>
      <c r="GM625">
        <v>0</v>
      </c>
      <c r="GN625">
        <v>0</v>
      </c>
      <c r="GO625">
        <v>0</v>
      </c>
    </row>
    <row r="626" spans="1:197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153.862913526206</v>
      </c>
      <c r="AR626">
        <v>156.93808413429599</v>
      </c>
      <c r="AS626">
        <v>175.82665131893199</v>
      </c>
      <c r="AT626">
        <v>153.01337418807501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168</v>
      </c>
      <c r="CO626">
        <v>161.537302273612</v>
      </c>
      <c r="CP626">
        <v>176.575510588307</v>
      </c>
      <c r="CQ626">
        <v>160.023630833173</v>
      </c>
      <c r="CR626">
        <v>0</v>
      </c>
      <c r="CS626">
        <v>168.43556896160899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174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172.38230189398001</v>
      </c>
      <c r="EO626">
        <v>155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158.73424905856999</v>
      </c>
      <c r="GL626">
        <v>0</v>
      </c>
      <c r="GM626">
        <v>0</v>
      </c>
      <c r="GN626">
        <v>0</v>
      </c>
      <c r="GO626">
        <v>0</v>
      </c>
    </row>
    <row r="627" spans="1:197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153.13160683397001</v>
      </c>
      <c r="AR627">
        <v>155.66900557932999</v>
      </c>
      <c r="AS627">
        <v>171.41580364340001</v>
      </c>
      <c r="AT627">
        <v>153.54169879958499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159.97707967149799</v>
      </c>
      <c r="CP627">
        <v>167.282094078966</v>
      </c>
      <c r="CQ627">
        <v>164.09813070299199</v>
      </c>
      <c r="CR627">
        <v>0</v>
      </c>
      <c r="CS627">
        <v>169.253131697149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171.93051743973601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176.96080782485399</v>
      </c>
      <c r="EO627">
        <v>155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157.272543714043</v>
      </c>
      <c r="GL627">
        <v>0</v>
      </c>
      <c r="GM627">
        <v>0</v>
      </c>
      <c r="GN627">
        <v>0</v>
      </c>
      <c r="GO627">
        <v>0</v>
      </c>
    </row>
    <row r="628" spans="1:197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152.669823873989</v>
      </c>
      <c r="AR628">
        <v>157.17946494403199</v>
      </c>
      <c r="AS628">
        <v>169.40976664940399</v>
      </c>
      <c r="AT628">
        <v>154.30113617874099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163</v>
      </c>
      <c r="CO628">
        <v>163.981261005742</v>
      </c>
      <c r="CP628">
        <v>162.75539660950599</v>
      </c>
      <c r="CQ628">
        <v>167.08416082361799</v>
      </c>
      <c r="CR628">
        <v>0</v>
      </c>
      <c r="CS628">
        <v>168.675824996545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170.12972203005901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172.27173239669901</v>
      </c>
      <c r="EO628">
        <v>155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155.02294401782399</v>
      </c>
      <c r="GL628">
        <v>155</v>
      </c>
      <c r="GM628">
        <v>0</v>
      </c>
      <c r="GN628">
        <v>0</v>
      </c>
      <c r="GO628">
        <v>0</v>
      </c>
    </row>
    <row r="629" spans="1:197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150</v>
      </c>
      <c r="AR629">
        <v>160.02042675001999</v>
      </c>
      <c r="AS629">
        <v>165.73228391188101</v>
      </c>
      <c r="AT629">
        <v>154.100155962922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163</v>
      </c>
      <c r="CO629">
        <v>174.900572270927</v>
      </c>
      <c r="CP629">
        <v>168.666001291653</v>
      </c>
      <c r="CQ629">
        <v>160</v>
      </c>
      <c r="CR629">
        <v>0</v>
      </c>
      <c r="CS629">
        <v>166.952925266546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171.57437958766599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170</v>
      </c>
      <c r="EO629">
        <v>150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153.626281022634</v>
      </c>
      <c r="GL629">
        <v>155</v>
      </c>
      <c r="GM629">
        <v>0</v>
      </c>
      <c r="GN629">
        <v>0</v>
      </c>
      <c r="GO629">
        <v>0</v>
      </c>
    </row>
    <row r="630" spans="1:197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158.57980324990999</v>
      </c>
      <c r="AS630">
        <v>172.90853732336899</v>
      </c>
      <c r="AT630">
        <v>160.01653380217601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163</v>
      </c>
      <c r="CO630">
        <v>174.413774584224</v>
      </c>
      <c r="CP630">
        <v>167.25372867390499</v>
      </c>
      <c r="CQ630">
        <v>0</v>
      </c>
      <c r="CR630">
        <v>0</v>
      </c>
      <c r="CS630">
        <v>167.108203460347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178.27217156751101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162.511485031766</v>
      </c>
      <c r="EO630">
        <v>150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152.755265234631</v>
      </c>
      <c r="GL630">
        <v>155</v>
      </c>
      <c r="GM630">
        <v>0</v>
      </c>
      <c r="GN630">
        <v>0</v>
      </c>
      <c r="GO630">
        <v>0</v>
      </c>
    </row>
    <row r="631" spans="1:197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150</v>
      </c>
      <c r="AR631">
        <v>155.72818146275301</v>
      </c>
      <c r="AS631">
        <v>174.13063779818</v>
      </c>
      <c r="AT631">
        <v>161.62916555907901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154</v>
      </c>
      <c r="CO631">
        <v>165.94014564676101</v>
      </c>
      <c r="CP631">
        <v>170.20524076253</v>
      </c>
      <c r="CQ631">
        <v>151.186865440091</v>
      </c>
      <c r="CR631">
        <v>0</v>
      </c>
      <c r="CS631">
        <v>160.47501299602601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189.698261003601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154.221565281994</v>
      </c>
      <c r="EO631">
        <v>150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168.38639871583601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154.05437357231699</v>
      </c>
      <c r="GL631">
        <v>0</v>
      </c>
      <c r="GM631">
        <v>0</v>
      </c>
      <c r="GN631">
        <v>0</v>
      </c>
      <c r="GO631">
        <v>0</v>
      </c>
    </row>
    <row r="632" spans="1:197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150</v>
      </c>
      <c r="AR632">
        <v>163.59483805831701</v>
      </c>
      <c r="AS632">
        <v>174.87535284877401</v>
      </c>
      <c r="AT632">
        <v>156.782044739486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154</v>
      </c>
      <c r="CO632">
        <v>160</v>
      </c>
      <c r="CP632">
        <v>164.41572249587401</v>
      </c>
      <c r="CQ632">
        <v>152.47929403057901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200.165845214124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156.40787546987201</v>
      </c>
      <c r="EO632">
        <v>150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163.03288313778401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160.24792733772799</v>
      </c>
      <c r="GL632">
        <v>0</v>
      </c>
      <c r="GM632">
        <v>0</v>
      </c>
      <c r="GN632">
        <v>0</v>
      </c>
      <c r="GO632">
        <v>0</v>
      </c>
    </row>
    <row r="633" spans="1:197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150</v>
      </c>
      <c r="AR633">
        <v>164.65926596637999</v>
      </c>
      <c r="AS633">
        <v>170.17453692202801</v>
      </c>
      <c r="AT633">
        <v>156.01967280075701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154</v>
      </c>
      <c r="CO633">
        <v>160</v>
      </c>
      <c r="CP633">
        <v>156.73459620237401</v>
      </c>
      <c r="CQ633">
        <v>153.459461917673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209.35378226844401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158.013694258827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167.57699144951599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158.48417307706501</v>
      </c>
      <c r="GL633">
        <v>0</v>
      </c>
      <c r="GM633">
        <v>0</v>
      </c>
      <c r="GN633">
        <v>0</v>
      </c>
      <c r="GO633">
        <v>0</v>
      </c>
    </row>
    <row r="634" spans="1:197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156.75967248801601</v>
      </c>
      <c r="AS634">
        <v>169.66601081469901</v>
      </c>
      <c r="AT634">
        <v>152.444505662762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155.976287420191</v>
      </c>
      <c r="CO634">
        <v>153</v>
      </c>
      <c r="CP634">
        <v>155.374262154523</v>
      </c>
      <c r="CQ634">
        <v>153.78520720158099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218.86668931109801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160.87247114195799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175.90447182454301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150.153691591669</v>
      </c>
      <c r="GL634">
        <v>150</v>
      </c>
      <c r="GM634">
        <v>0</v>
      </c>
      <c r="GN634">
        <v>0</v>
      </c>
      <c r="GO634">
        <v>0</v>
      </c>
    </row>
    <row r="635" spans="1:197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153</v>
      </c>
      <c r="AS635">
        <v>167.52009424908499</v>
      </c>
      <c r="AT635">
        <v>153.902104764494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155.42527928241</v>
      </c>
      <c r="CO635">
        <v>156.382404014625</v>
      </c>
      <c r="CP635">
        <v>161.83824121796499</v>
      </c>
      <c r="CQ635">
        <v>154.99996691170401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223.55894227695299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158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187.12230679974999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150</v>
      </c>
      <c r="GL635">
        <v>150</v>
      </c>
      <c r="GM635">
        <v>0</v>
      </c>
      <c r="GN635">
        <v>0</v>
      </c>
      <c r="GO635">
        <v>0</v>
      </c>
    </row>
    <row r="636" spans="1:197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153</v>
      </c>
      <c r="AS636">
        <v>161.867832336254</v>
      </c>
      <c r="AT636">
        <v>160.072437986784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153.66599440778501</v>
      </c>
      <c r="CO636">
        <v>158.99545652847499</v>
      </c>
      <c r="CP636">
        <v>168.67476166385799</v>
      </c>
      <c r="CQ636">
        <v>155.70749225858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221.96449687257501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158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189.13914339804299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150</v>
      </c>
      <c r="GM636">
        <v>0</v>
      </c>
      <c r="GN636">
        <v>0</v>
      </c>
      <c r="GO636">
        <v>0</v>
      </c>
    </row>
    <row r="637" spans="1:197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157.966086751934</v>
      </c>
      <c r="AS637">
        <v>159.83801210289701</v>
      </c>
      <c r="AT637">
        <v>161.92656785567101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152.99999999999901</v>
      </c>
      <c r="CO637">
        <v>161.72580151271501</v>
      </c>
      <c r="CP637">
        <v>164.84142240225</v>
      </c>
      <c r="CQ637">
        <v>154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221.00184184725899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158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189.01838962945601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150</v>
      </c>
      <c r="GM637">
        <v>0</v>
      </c>
      <c r="GN637">
        <v>0</v>
      </c>
      <c r="GO637">
        <v>0</v>
      </c>
    </row>
    <row r="638" spans="1:197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165.560204450139</v>
      </c>
      <c r="AS638">
        <v>155.42050899154401</v>
      </c>
      <c r="AT638">
        <v>160.495211806806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153</v>
      </c>
      <c r="CO638">
        <v>161.38568356536999</v>
      </c>
      <c r="CP638">
        <v>163.01797296767</v>
      </c>
      <c r="CQ638">
        <v>153.532078245169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221.36825568476499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191.85546338116399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159</v>
      </c>
      <c r="GM638">
        <v>0</v>
      </c>
      <c r="GN638">
        <v>0</v>
      </c>
      <c r="GO638">
        <v>0</v>
      </c>
    </row>
    <row r="639" spans="1:197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155</v>
      </c>
      <c r="AR639">
        <v>166.94871969514</v>
      </c>
      <c r="AS639">
        <v>152</v>
      </c>
      <c r="AT639">
        <v>159.01638585032899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155.57180677531201</v>
      </c>
      <c r="CP639">
        <v>158.15501872621601</v>
      </c>
      <c r="CQ639">
        <v>153.98986399179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224.010873160123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155.01195818116301</v>
      </c>
      <c r="DZ639">
        <v>152.66020330993601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150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190.062118568024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166</v>
      </c>
      <c r="FW639">
        <v>161.32064897613699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154.24387402002799</v>
      </c>
      <c r="GL639">
        <v>159</v>
      </c>
      <c r="GM639">
        <v>0</v>
      </c>
      <c r="GN639">
        <v>0</v>
      </c>
      <c r="GO639">
        <v>0</v>
      </c>
    </row>
    <row r="640" spans="1:197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155</v>
      </c>
      <c r="AR640">
        <v>157.99999999999901</v>
      </c>
      <c r="AS640">
        <v>155</v>
      </c>
      <c r="AT640">
        <v>157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154.91656928297701</v>
      </c>
      <c r="CP640">
        <v>157.583633374915</v>
      </c>
      <c r="CQ640">
        <v>154.14152446420701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226.98127045727099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157.85428193684999</v>
      </c>
      <c r="DZ640">
        <v>152.13300411139701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150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186.49441846005899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165.083735702181</v>
      </c>
      <c r="FW640">
        <v>170.529212184507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156.41491267452699</v>
      </c>
      <c r="GL640">
        <v>159</v>
      </c>
      <c r="GM640">
        <v>0</v>
      </c>
      <c r="GN640">
        <v>0</v>
      </c>
      <c r="GO640">
        <v>0</v>
      </c>
    </row>
    <row r="641" spans="1:197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161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155</v>
      </c>
      <c r="AR641">
        <v>158</v>
      </c>
      <c r="AS641">
        <v>155</v>
      </c>
      <c r="AT641">
        <v>165.45149712239399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166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165</v>
      </c>
      <c r="CO641">
        <v>156.03293333651101</v>
      </c>
      <c r="CP641">
        <v>162.27396765050099</v>
      </c>
      <c r="CQ641">
        <v>151.92357992078001</v>
      </c>
      <c r="CR641">
        <v>153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228.72488215771301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162.730124431918</v>
      </c>
      <c r="DZ641">
        <v>159.60260622091101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150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186.489328788211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166.27292217879699</v>
      </c>
      <c r="FW641">
        <v>172.75495770416799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156.87378385332099</v>
      </c>
      <c r="GL641">
        <v>0</v>
      </c>
      <c r="GM641">
        <v>0</v>
      </c>
      <c r="GN641">
        <v>0</v>
      </c>
      <c r="GO641">
        <v>0</v>
      </c>
    </row>
    <row r="642" spans="1:197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167.484025629858</v>
      </c>
      <c r="AF642">
        <v>168.282403603841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160.79306981651899</v>
      </c>
      <c r="AT642">
        <v>163.47997830811701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161.389529460906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164.00935817349</v>
      </c>
      <c r="CO642">
        <v>160.15578496876</v>
      </c>
      <c r="CP642">
        <v>163.608206224871</v>
      </c>
      <c r="CQ642">
        <v>150.99999999999901</v>
      </c>
      <c r="CR642">
        <v>153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225.761565350099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169.23657704447999</v>
      </c>
      <c r="DZ642">
        <v>172.57644296012899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152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189.88466788153499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177.00427922023499</v>
      </c>
      <c r="FW642">
        <v>181.66425648496499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152.34245468394499</v>
      </c>
      <c r="GL642">
        <v>0</v>
      </c>
      <c r="GM642">
        <v>0</v>
      </c>
      <c r="GN642">
        <v>0</v>
      </c>
      <c r="GO642">
        <v>0</v>
      </c>
    </row>
    <row r="643" spans="1:197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173.92636009098101</v>
      </c>
      <c r="AF643">
        <v>172.34860143316899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165</v>
      </c>
      <c r="AT643">
        <v>158.442199699074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177.73328329609501</v>
      </c>
      <c r="CC643">
        <v>162.784236990099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159.75399503359901</v>
      </c>
      <c r="CO643">
        <v>159.53052982179199</v>
      </c>
      <c r="CP643">
        <v>164.03984246172601</v>
      </c>
      <c r="CQ643">
        <v>151</v>
      </c>
      <c r="CR643">
        <v>153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221.53750044638301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175.91229378893101</v>
      </c>
      <c r="DZ643">
        <v>186.64810429419299</v>
      </c>
      <c r="EA643">
        <v>172.954102984478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152</v>
      </c>
      <c r="EO643">
        <v>150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185.69444712112801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197.64685072742901</v>
      </c>
      <c r="FW643">
        <v>197.35202140598901</v>
      </c>
      <c r="FX643">
        <v>152.23935680855399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152</v>
      </c>
      <c r="GL643">
        <v>0</v>
      </c>
      <c r="GM643">
        <v>0</v>
      </c>
      <c r="GN643">
        <v>0</v>
      </c>
      <c r="GO643">
        <v>0</v>
      </c>
    </row>
    <row r="644" spans="1:197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184.817922708628</v>
      </c>
      <c r="AF644">
        <v>179.413173358953</v>
      </c>
      <c r="AG644">
        <v>158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165</v>
      </c>
      <c r="AT644">
        <v>151.23555798199101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181.56270253356499</v>
      </c>
      <c r="CC644">
        <v>173.367770469638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152.28885791288701</v>
      </c>
      <c r="CO644">
        <v>157.441090408104</v>
      </c>
      <c r="CP644">
        <v>162</v>
      </c>
      <c r="CQ644">
        <v>156.372744777267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211.72244061996099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194.36809771890799</v>
      </c>
      <c r="DZ644">
        <v>205.006024973455</v>
      </c>
      <c r="EA644">
        <v>165.34909608192601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152</v>
      </c>
      <c r="EO644">
        <v>150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181.022675984226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215.166207151295</v>
      </c>
      <c r="FW644">
        <v>216.18173151881601</v>
      </c>
      <c r="FX644">
        <v>157.96889939379099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152</v>
      </c>
      <c r="GL644">
        <v>0</v>
      </c>
      <c r="GM644">
        <v>0</v>
      </c>
      <c r="GN644">
        <v>0</v>
      </c>
      <c r="GO644">
        <v>0</v>
      </c>
    </row>
    <row r="645" spans="1:197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183.492049674036</v>
      </c>
      <c r="AF645">
        <v>176.18795025099399</v>
      </c>
      <c r="AG645">
        <v>168.50752087222901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157</v>
      </c>
      <c r="AS645">
        <v>0</v>
      </c>
      <c r="AT645">
        <v>155.347293449387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185.607208998755</v>
      </c>
      <c r="CC645">
        <v>197.91361689730101</v>
      </c>
      <c r="CD645">
        <v>158.34343814883101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153.436061528849</v>
      </c>
      <c r="CO645">
        <v>153.926520615172</v>
      </c>
      <c r="CP645">
        <v>162</v>
      </c>
      <c r="CQ645">
        <v>153.72209317325499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205.43181737319401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222.103062711847</v>
      </c>
      <c r="DZ645">
        <v>220.87540966595299</v>
      </c>
      <c r="EA645">
        <v>167.193727418636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150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176.19735729460299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231.51278307023301</v>
      </c>
      <c r="FW645">
        <v>236.503316332015</v>
      </c>
      <c r="FX645">
        <v>168.67169158558301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</row>
    <row r="646" spans="1:197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195.381346216103</v>
      </c>
      <c r="AF646">
        <v>186.20227151850901</v>
      </c>
      <c r="AG646">
        <v>173.351480655785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157</v>
      </c>
      <c r="AS646">
        <v>0</v>
      </c>
      <c r="AT646">
        <v>157.40376612384301</v>
      </c>
      <c r="AU646">
        <v>151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166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196.412197269041</v>
      </c>
      <c r="CC646">
        <v>215.963989596457</v>
      </c>
      <c r="CD646">
        <v>160.396241475967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163.034544084315</v>
      </c>
      <c r="CO646">
        <v>153.14635674390701</v>
      </c>
      <c r="CP646">
        <v>0</v>
      </c>
      <c r="CQ646">
        <v>152.39917516963499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203.76957677380901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236.89636290138</v>
      </c>
      <c r="DZ646">
        <v>234.84656781741299</v>
      </c>
      <c r="EA646">
        <v>173.61771235183099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173.72478298214699</v>
      </c>
      <c r="FI646">
        <v>0</v>
      </c>
      <c r="FJ646">
        <v>0</v>
      </c>
      <c r="FK646">
        <v>165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254.127421203214</v>
      </c>
      <c r="FW646">
        <v>243.644294963569</v>
      </c>
      <c r="FX646">
        <v>181.96856305006901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</row>
    <row r="647" spans="1:197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220.011437340904</v>
      </c>
      <c r="AF647">
        <v>200.579898963109</v>
      </c>
      <c r="AG647">
        <v>180.28179839751499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157</v>
      </c>
      <c r="AS647">
        <v>0</v>
      </c>
      <c r="AT647">
        <v>157.67082378032501</v>
      </c>
      <c r="AU647">
        <v>151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166.75454426841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212.607386076762</v>
      </c>
      <c r="CC647">
        <v>223.046460841591</v>
      </c>
      <c r="CD647">
        <v>170.99241132737501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161.35520255937701</v>
      </c>
      <c r="CO647">
        <v>153</v>
      </c>
      <c r="CP647">
        <v>0</v>
      </c>
      <c r="CQ647">
        <v>150.43754738407901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203.98656148526001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249.79368372888601</v>
      </c>
      <c r="DZ647">
        <v>252.88678411368801</v>
      </c>
      <c r="EA647">
        <v>187.60385774953301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164.617758785148</v>
      </c>
      <c r="FI647">
        <v>0</v>
      </c>
      <c r="FJ647">
        <v>0</v>
      </c>
      <c r="FK647">
        <v>163.77947875439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269.19096474254701</v>
      </c>
      <c r="FW647">
        <v>260.496143457431</v>
      </c>
      <c r="FX647">
        <v>198.06237167844401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</row>
    <row r="648" spans="1:197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239.52002319968801</v>
      </c>
      <c r="AF648">
        <v>213.93286730835899</v>
      </c>
      <c r="AG648">
        <v>183.24463572320499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154</v>
      </c>
      <c r="AS648">
        <v>0</v>
      </c>
      <c r="AT648">
        <v>155.133120873754</v>
      </c>
      <c r="AU648">
        <v>151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176.815423993949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235.351944507452</v>
      </c>
      <c r="CC648">
        <v>238.027864468621</v>
      </c>
      <c r="CD648">
        <v>184.49229380116699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159.33466276141399</v>
      </c>
      <c r="CO648">
        <v>162.28436611405499</v>
      </c>
      <c r="CP648">
        <v>0</v>
      </c>
      <c r="CQ648">
        <v>150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200.01906506111001</v>
      </c>
      <c r="DL648">
        <v>0</v>
      </c>
      <c r="DM648">
        <v>0</v>
      </c>
      <c r="DN648">
        <v>150.689224615911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282.208205567177</v>
      </c>
      <c r="DZ648">
        <v>281.19217950246798</v>
      </c>
      <c r="EA648">
        <v>203.433891230596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164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160.93758595871199</v>
      </c>
      <c r="FI648">
        <v>0</v>
      </c>
      <c r="FJ648">
        <v>0</v>
      </c>
      <c r="FK648">
        <v>171.65960087698099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294.87128393316101</v>
      </c>
      <c r="FW648">
        <v>291.10667981427201</v>
      </c>
      <c r="FX648">
        <v>225.22303882818801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</row>
    <row r="649" spans="1:197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266.09681649827098</v>
      </c>
      <c r="AF649">
        <v>245.172443513898</v>
      </c>
      <c r="AG649">
        <v>200.807849923134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154</v>
      </c>
      <c r="AS649">
        <v>0</v>
      </c>
      <c r="AT649">
        <v>153.86820816771399</v>
      </c>
      <c r="AU649">
        <v>151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182.366159594961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262.67430377461602</v>
      </c>
      <c r="CC649">
        <v>265.23131807631501</v>
      </c>
      <c r="CD649">
        <v>206.92008337951199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160.76804023732399</v>
      </c>
      <c r="CO649">
        <v>165.48510295727101</v>
      </c>
      <c r="CP649">
        <v>0</v>
      </c>
      <c r="CQ649">
        <v>153.935846071844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192.93435785205401</v>
      </c>
      <c r="DL649">
        <v>0</v>
      </c>
      <c r="DM649">
        <v>0</v>
      </c>
      <c r="DN649">
        <v>158.655182037809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318.86152447328402</v>
      </c>
      <c r="DZ649">
        <v>302.88754680873302</v>
      </c>
      <c r="EA649">
        <v>221.57206498188501</v>
      </c>
      <c r="EB649">
        <v>153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151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164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154.060140910185</v>
      </c>
      <c r="FI649">
        <v>0</v>
      </c>
      <c r="FJ649">
        <v>0</v>
      </c>
      <c r="FK649">
        <v>183.78391924911301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331.76102200059103</v>
      </c>
      <c r="FW649">
        <v>325.07678700337698</v>
      </c>
      <c r="FX649">
        <v>241.167680352807</v>
      </c>
      <c r="FY649">
        <v>160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</row>
    <row r="650" spans="1:197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151</v>
      </c>
      <c r="AE650">
        <v>276.173285596992</v>
      </c>
      <c r="AF650">
        <v>260.467775738412</v>
      </c>
      <c r="AG650">
        <v>214.62369219401899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150</v>
      </c>
      <c r="AR650">
        <v>153.45093374273401</v>
      </c>
      <c r="AS650">
        <v>0</v>
      </c>
      <c r="AT650">
        <v>153.82359938589701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198.43821168380001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285.42543276511202</v>
      </c>
      <c r="CC650">
        <v>290.96637019205298</v>
      </c>
      <c r="CD650">
        <v>231.44276522373301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160.13907120235999</v>
      </c>
      <c r="CO650">
        <v>161.00192038436401</v>
      </c>
      <c r="CP650">
        <v>175</v>
      </c>
      <c r="CQ650">
        <v>153.349153399974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185.01704867931599</v>
      </c>
      <c r="DL650">
        <v>0</v>
      </c>
      <c r="DM650">
        <v>0</v>
      </c>
      <c r="DN650">
        <v>169.82005900625501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155</v>
      </c>
      <c r="DY650">
        <v>354.69122758667299</v>
      </c>
      <c r="DZ650">
        <v>329.95804745347999</v>
      </c>
      <c r="EA650">
        <v>235.8343395329</v>
      </c>
      <c r="EB650">
        <v>163.652265691232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151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164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153.448968056251</v>
      </c>
      <c r="FI650">
        <v>0</v>
      </c>
      <c r="FJ650">
        <v>0</v>
      </c>
      <c r="FK650">
        <v>206.11159604114201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174</v>
      </c>
      <c r="FV650">
        <v>377.31026129236301</v>
      </c>
      <c r="FW650">
        <v>340.90308675948899</v>
      </c>
      <c r="FX650">
        <v>261.77561188483401</v>
      </c>
      <c r="FY650">
        <v>163.46776825697501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</row>
    <row r="651" spans="1:197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152.56627714921899</v>
      </c>
      <c r="AE651">
        <v>301.91288983794902</v>
      </c>
      <c r="AF651">
        <v>271.94998380798398</v>
      </c>
      <c r="AG651">
        <v>228.93063526902901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150</v>
      </c>
      <c r="AR651">
        <v>152</v>
      </c>
      <c r="AS651">
        <v>0</v>
      </c>
      <c r="AT651">
        <v>153.64704658528501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221.116669856877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154.91337010830799</v>
      </c>
      <c r="CB651">
        <v>304.65323608561999</v>
      </c>
      <c r="CC651">
        <v>312.40387835882899</v>
      </c>
      <c r="CD651">
        <v>246.629339144347</v>
      </c>
      <c r="CE651">
        <v>150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161.81897216887401</v>
      </c>
      <c r="CO651">
        <v>157.31874987698501</v>
      </c>
      <c r="CP651">
        <v>175</v>
      </c>
      <c r="CQ651">
        <v>152.48658782022599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173.652821538464</v>
      </c>
      <c r="DL651">
        <v>0</v>
      </c>
      <c r="DM651">
        <v>0</v>
      </c>
      <c r="DN651">
        <v>182.68875679529901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158.08065676720699</v>
      </c>
      <c r="DY651">
        <v>390.906135232596</v>
      </c>
      <c r="DZ651">
        <v>358.01656863781199</v>
      </c>
      <c r="EA651">
        <v>249.35529381893801</v>
      </c>
      <c r="EB651">
        <v>167.145537158732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151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164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231.75995100739399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170.07338863497699</v>
      </c>
      <c r="FV651">
        <v>415.00570823798603</v>
      </c>
      <c r="FW651">
        <v>367.98281304104103</v>
      </c>
      <c r="FX651">
        <v>287.15043601346099</v>
      </c>
      <c r="FY651">
        <v>172.09793418068901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</row>
    <row r="652" spans="1:197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157.487628893991</v>
      </c>
      <c r="AE652">
        <v>335.627110788766</v>
      </c>
      <c r="AF652">
        <v>284.330991441778</v>
      </c>
      <c r="AG652">
        <v>241.710498945029</v>
      </c>
      <c r="AH652">
        <v>153.777760018804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150</v>
      </c>
      <c r="AR652">
        <v>152.39208438178801</v>
      </c>
      <c r="AS652">
        <v>164</v>
      </c>
      <c r="AT652">
        <v>154.70287198817701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246.05664885968699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160.51360148386999</v>
      </c>
      <c r="CB652">
        <v>342.37524109356701</v>
      </c>
      <c r="CC652">
        <v>342.20870224837398</v>
      </c>
      <c r="CD652">
        <v>264.60096541125699</v>
      </c>
      <c r="CE652">
        <v>167.31372699222999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163.32334720934</v>
      </c>
      <c r="CO652">
        <v>151.811671564633</v>
      </c>
      <c r="CP652">
        <v>165.19789045528299</v>
      </c>
      <c r="CQ652">
        <v>151.32281089266701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167.89885999479699</v>
      </c>
      <c r="DL652">
        <v>0</v>
      </c>
      <c r="DM652">
        <v>0</v>
      </c>
      <c r="DN652">
        <v>195.08141062591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165.74870061922601</v>
      </c>
      <c r="DY652">
        <v>408.86098118466703</v>
      </c>
      <c r="DZ652">
        <v>378.09143523760901</v>
      </c>
      <c r="EA652">
        <v>280.15761184593202</v>
      </c>
      <c r="EB652">
        <v>173.92589138892899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258.17744664155299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172.35653732099101</v>
      </c>
      <c r="FV652">
        <v>428.11713792235798</v>
      </c>
      <c r="FW652">
        <v>417.01536277933099</v>
      </c>
      <c r="FX652">
        <v>311.26351650613401</v>
      </c>
      <c r="FY652">
        <v>182.08847686394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</row>
    <row r="653" spans="1:197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178.73517956830099</v>
      </c>
      <c r="AE653">
        <v>360.719169348913</v>
      </c>
      <c r="AF653">
        <v>304.39438680845001</v>
      </c>
      <c r="AG653">
        <v>267.52278662361198</v>
      </c>
      <c r="AH653">
        <v>156.13064716713501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153</v>
      </c>
      <c r="AS653">
        <v>164</v>
      </c>
      <c r="AT653">
        <v>157.11346090248799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286.545525260288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168.791756670213</v>
      </c>
      <c r="CB653">
        <v>366.98758692099</v>
      </c>
      <c r="CC653">
        <v>356.85839560949302</v>
      </c>
      <c r="CD653">
        <v>286.752547480251</v>
      </c>
      <c r="CE653">
        <v>168.41718774627401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158.89327813422</v>
      </c>
      <c r="CO653">
        <v>154.01310372526601</v>
      </c>
      <c r="CP653">
        <v>150</v>
      </c>
      <c r="CQ653">
        <v>154.66722140499499</v>
      </c>
      <c r="CR653">
        <v>150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162.07756999356599</v>
      </c>
      <c r="DL653">
        <v>0</v>
      </c>
      <c r="DM653">
        <v>0</v>
      </c>
      <c r="DN653">
        <v>214.65029892638901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186.73636273762301</v>
      </c>
      <c r="DY653">
        <v>447.44111064876</v>
      </c>
      <c r="DZ653">
        <v>427.468205154153</v>
      </c>
      <c r="EA653">
        <v>312.95773420962098</v>
      </c>
      <c r="EB653">
        <v>180.21357442741899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307.06687251610998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185.930749339328</v>
      </c>
      <c r="FV653">
        <v>469.641902510791</v>
      </c>
      <c r="FW653">
        <v>456.83553888305698</v>
      </c>
      <c r="FX653">
        <v>340.32946535628298</v>
      </c>
      <c r="FY653">
        <v>197.88619262566701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</row>
    <row r="654" spans="1:197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191.654808869465</v>
      </c>
      <c r="AE654">
        <v>385.47337083177098</v>
      </c>
      <c r="AF654">
        <v>320.82311971129701</v>
      </c>
      <c r="AG654">
        <v>294.70916729041897</v>
      </c>
      <c r="AH654">
        <v>164.74450347867301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156.52289957138899</v>
      </c>
      <c r="AS654">
        <v>156.034040427642</v>
      </c>
      <c r="AT654">
        <v>161.24080435579799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350.360966627133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178.633029174531</v>
      </c>
      <c r="CB654">
        <v>380.41539763654202</v>
      </c>
      <c r="CC654">
        <v>362.64200176399203</v>
      </c>
      <c r="CD654">
        <v>312.59087823595502</v>
      </c>
      <c r="CE654">
        <v>181.696611264832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157.54063485660001</v>
      </c>
      <c r="CO654">
        <v>180.04781899673799</v>
      </c>
      <c r="CP654">
        <v>150</v>
      </c>
      <c r="CQ654">
        <v>164.91713319586901</v>
      </c>
      <c r="CR654">
        <v>149.99999999999901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156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167</v>
      </c>
      <c r="DL654">
        <v>0</v>
      </c>
      <c r="DM654">
        <v>0</v>
      </c>
      <c r="DN654">
        <v>230.23121654346599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204.27460713873</v>
      </c>
      <c r="DY654">
        <v>483.19856494867298</v>
      </c>
      <c r="DZ654">
        <v>466.68528269608299</v>
      </c>
      <c r="EA654">
        <v>336.85049401865302</v>
      </c>
      <c r="EB654">
        <v>203.45888233647099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377.80248588148498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206.64313545542001</v>
      </c>
      <c r="FV654">
        <v>513.91977560818805</v>
      </c>
      <c r="FW654">
        <v>463.11758866281298</v>
      </c>
      <c r="FX654">
        <v>351.413006233977</v>
      </c>
      <c r="FY654">
        <v>221.36949091184999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</row>
    <row r="655" spans="1:197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163.11567661194999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156</v>
      </c>
      <c r="AA655">
        <v>0</v>
      </c>
      <c r="AB655">
        <v>0</v>
      </c>
      <c r="AC655">
        <v>0</v>
      </c>
      <c r="AD655">
        <v>206.99927327203901</v>
      </c>
      <c r="AE655">
        <v>393.23982703355603</v>
      </c>
      <c r="AF655">
        <v>341.91715065977797</v>
      </c>
      <c r="AG655">
        <v>306.789673279895</v>
      </c>
      <c r="AH655">
        <v>179.324194419007</v>
      </c>
      <c r="AI655">
        <v>0</v>
      </c>
      <c r="AJ655">
        <v>0</v>
      </c>
      <c r="AK655">
        <v>154</v>
      </c>
      <c r="AL655">
        <v>153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159</v>
      </c>
      <c r="AS655">
        <v>152.35390212337501</v>
      </c>
      <c r="AT655">
        <v>170.187494876617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432.039286658592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202.51131471186301</v>
      </c>
      <c r="CB655">
        <v>413.39768229311102</v>
      </c>
      <c r="CC655">
        <v>391.23788396000799</v>
      </c>
      <c r="CD655">
        <v>334.60440974086202</v>
      </c>
      <c r="CE655">
        <v>196.52244398456301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159.47071678447301</v>
      </c>
      <c r="CO655">
        <v>179.675964237236</v>
      </c>
      <c r="CP655">
        <v>0</v>
      </c>
      <c r="CQ655">
        <v>169.497493663151</v>
      </c>
      <c r="CR655">
        <v>150.48077581739099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154.50762940796901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167</v>
      </c>
      <c r="DL655">
        <v>0</v>
      </c>
      <c r="DM655">
        <v>0</v>
      </c>
      <c r="DN655">
        <v>252.827862482949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160.99999999999901</v>
      </c>
      <c r="DU655">
        <v>0</v>
      </c>
      <c r="DV655">
        <v>0</v>
      </c>
      <c r="DW655">
        <v>0</v>
      </c>
      <c r="DX655">
        <v>213.85015822284799</v>
      </c>
      <c r="DY655">
        <v>547.04986438666901</v>
      </c>
      <c r="DZ655">
        <v>500.65111241627102</v>
      </c>
      <c r="EA655">
        <v>365.59998302364102</v>
      </c>
      <c r="EB655">
        <v>215.334567823816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150</v>
      </c>
      <c r="EO655">
        <v>151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466.18947123559099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223.13157154975701</v>
      </c>
      <c r="FV655">
        <v>562.13147510861495</v>
      </c>
      <c r="FW655">
        <v>499.82219835902998</v>
      </c>
      <c r="FX655">
        <v>373.78574974579601</v>
      </c>
      <c r="FY655">
        <v>227.80512784942599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</row>
    <row r="656" spans="1:197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171.65624179130899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158.65875167292799</v>
      </c>
      <c r="AA656">
        <v>0</v>
      </c>
      <c r="AB656">
        <v>0</v>
      </c>
      <c r="AC656">
        <v>0</v>
      </c>
      <c r="AD656">
        <v>218.27840492393301</v>
      </c>
      <c r="AE656">
        <v>411.31044471262402</v>
      </c>
      <c r="AF656">
        <v>353.88146242183001</v>
      </c>
      <c r="AG656">
        <v>331.46640532486998</v>
      </c>
      <c r="AH656">
        <v>202.59449843578699</v>
      </c>
      <c r="AI656">
        <v>0</v>
      </c>
      <c r="AJ656">
        <v>0</v>
      </c>
      <c r="AK656">
        <v>154.009236939804</v>
      </c>
      <c r="AL656">
        <v>153.013855409706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156.175164938168</v>
      </c>
      <c r="AS656">
        <v>160.732631931838</v>
      </c>
      <c r="AT656">
        <v>169.32011595721301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524.30437718842597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150</v>
      </c>
      <c r="BX656">
        <v>0</v>
      </c>
      <c r="BY656">
        <v>0</v>
      </c>
      <c r="BZ656">
        <v>0</v>
      </c>
      <c r="CA656">
        <v>219.39477933377401</v>
      </c>
      <c r="CB656">
        <v>455.542729421415</v>
      </c>
      <c r="CC656">
        <v>402.78044755260299</v>
      </c>
      <c r="CD656">
        <v>357.10241391264799</v>
      </c>
      <c r="CE656">
        <v>208.66554732531199</v>
      </c>
      <c r="CF656">
        <v>0</v>
      </c>
      <c r="CG656">
        <v>0</v>
      </c>
      <c r="CH656">
        <v>0</v>
      </c>
      <c r="CI656">
        <v>155</v>
      </c>
      <c r="CJ656">
        <v>0</v>
      </c>
      <c r="CK656">
        <v>0</v>
      </c>
      <c r="CL656">
        <v>0</v>
      </c>
      <c r="CM656">
        <v>0</v>
      </c>
      <c r="CN656">
        <v>158.49775053182</v>
      </c>
      <c r="CO656">
        <v>167.18856683809</v>
      </c>
      <c r="CP656">
        <v>158</v>
      </c>
      <c r="CQ656">
        <v>169.64225397859801</v>
      </c>
      <c r="CR656">
        <v>156.026774384753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152.925159101828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287.32784644027402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161</v>
      </c>
      <c r="DU656">
        <v>0</v>
      </c>
      <c r="DV656">
        <v>0</v>
      </c>
      <c r="DW656">
        <v>154</v>
      </c>
      <c r="DX656">
        <v>242.78242717510801</v>
      </c>
      <c r="DY656">
        <v>604.81422925063805</v>
      </c>
      <c r="DZ656">
        <v>508.77207223628602</v>
      </c>
      <c r="EA656">
        <v>381.604986855817</v>
      </c>
      <c r="EB656">
        <v>230.43543083795299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150</v>
      </c>
      <c r="EO656">
        <v>151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557.40695413979597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249.69079223220399</v>
      </c>
      <c r="FV656">
        <v>603.82725686037497</v>
      </c>
      <c r="FW656">
        <v>542.463403705779</v>
      </c>
      <c r="FX656">
        <v>411.64895112161702</v>
      </c>
      <c r="FY656">
        <v>231.71479395707999</v>
      </c>
      <c r="FZ656">
        <v>150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</row>
    <row r="657" spans="1:197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177.49113502395701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161.985944285946</v>
      </c>
      <c r="AA657">
        <v>0</v>
      </c>
      <c r="AB657">
        <v>0</v>
      </c>
      <c r="AC657">
        <v>0</v>
      </c>
      <c r="AD657">
        <v>237.28920881644899</v>
      </c>
      <c r="AE657">
        <v>447.312795753758</v>
      </c>
      <c r="AF657">
        <v>363.07037909964703</v>
      </c>
      <c r="AG657">
        <v>339.62744760204498</v>
      </c>
      <c r="AH657">
        <v>227.95432210160899</v>
      </c>
      <c r="AI657">
        <v>155</v>
      </c>
      <c r="AJ657">
        <v>0</v>
      </c>
      <c r="AK657">
        <v>163.28002092847601</v>
      </c>
      <c r="AL657">
        <v>165.38636562865801</v>
      </c>
      <c r="AM657">
        <v>0</v>
      </c>
      <c r="AN657">
        <v>0</v>
      </c>
      <c r="AO657">
        <v>152</v>
      </c>
      <c r="AP657">
        <v>0</v>
      </c>
      <c r="AQ657">
        <v>0</v>
      </c>
      <c r="AR657">
        <v>154.218373559317</v>
      </c>
      <c r="AS657">
        <v>172.48463172206999</v>
      </c>
      <c r="AT657">
        <v>168.43375729311299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629.35656568994898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153.24482603931099</v>
      </c>
      <c r="BX657">
        <v>0</v>
      </c>
      <c r="BY657">
        <v>0</v>
      </c>
      <c r="BZ657">
        <v>0</v>
      </c>
      <c r="CA657">
        <v>235.19109053210499</v>
      </c>
      <c r="CB657">
        <v>528.06624685960401</v>
      </c>
      <c r="CC657">
        <v>428.16939847490499</v>
      </c>
      <c r="CD657">
        <v>395.850577418809</v>
      </c>
      <c r="CE657">
        <v>225.62177305298201</v>
      </c>
      <c r="CF657">
        <v>153</v>
      </c>
      <c r="CG657">
        <v>0</v>
      </c>
      <c r="CH657">
        <v>0</v>
      </c>
      <c r="CI657">
        <v>155</v>
      </c>
      <c r="CJ657">
        <v>0</v>
      </c>
      <c r="CK657">
        <v>0</v>
      </c>
      <c r="CL657">
        <v>0</v>
      </c>
      <c r="CM657">
        <v>0</v>
      </c>
      <c r="CN657">
        <v>158.33284941816001</v>
      </c>
      <c r="CO657">
        <v>158.347982677163</v>
      </c>
      <c r="CP657">
        <v>157.07290684591101</v>
      </c>
      <c r="CQ657">
        <v>168.334816081962</v>
      </c>
      <c r="CR657">
        <v>158.464877268793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154.21032604165501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344.62271709536401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158.24953956514801</v>
      </c>
      <c r="DU657">
        <v>0</v>
      </c>
      <c r="DV657">
        <v>0</v>
      </c>
      <c r="DW657">
        <v>154</v>
      </c>
      <c r="DX657">
        <v>283.12501423816798</v>
      </c>
      <c r="DY657">
        <v>648.80804757020496</v>
      </c>
      <c r="DZ657">
        <v>540.83011376202296</v>
      </c>
      <c r="EA657">
        <v>400.15313279785602</v>
      </c>
      <c r="EB657">
        <v>253.34353001514299</v>
      </c>
      <c r="EC657">
        <v>158</v>
      </c>
      <c r="ED657">
        <v>0</v>
      </c>
      <c r="EE657">
        <v>168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154.83580968992899</v>
      </c>
      <c r="EO657">
        <v>151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654.48232732241797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159</v>
      </c>
      <c r="FU657">
        <v>286.81923029025899</v>
      </c>
      <c r="FV657">
        <v>632.37257986807401</v>
      </c>
      <c r="FW657">
        <v>570.92934221870598</v>
      </c>
      <c r="FX657">
        <v>458.41837950067497</v>
      </c>
      <c r="FY657">
        <v>256.97667397094398</v>
      </c>
      <c r="FZ657">
        <v>150.47825671403399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155</v>
      </c>
      <c r="GL657">
        <v>0</v>
      </c>
      <c r="GM657">
        <v>0</v>
      </c>
      <c r="GN657">
        <v>0</v>
      </c>
      <c r="GO657">
        <v>0</v>
      </c>
    </row>
    <row r="658" spans="1:197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182.55047141507799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169.980749239864</v>
      </c>
      <c r="AA658">
        <v>0</v>
      </c>
      <c r="AB658">
        <v>0</v>
      </c>
      <c r="AC658">
        <v>172</v>
      </c>
      <c r="AD658">
        <v>258.70197454333902</v>
      </c>
      <c r="AE658">
        <v>473.78242172766198</v>
      </c>
      <c r="AF658">
        <v>376.820419317995</v>
      </c>
      <c r="AG658">
        <v>392.57985420976797</v>
      </c>
      <c r="AH658">
        <v>262.07631178173301</v>
      </c>
      <c r="AI658">
        <v>173.35058113039199</v>
      </c>
      <c r="AJ658">
        <v>155.797429584789</v>
      </c>
      <c r="AK658">
        <v>167.27988286627701</v>
      </c>
      <c r="AL658">
        <v>169.430298271704</v>
      </c>
      <c r="AM658">
        <v>0</v>
      </c>
      <c r="AN658">
        <v>0</v>
      </c>
      <c r="AO658">
        <v>152</v>
      </c>
      <c r="AP658">
        <v>0</v>
      </c>
      <c r="AQ658">
        <v>0</v>
      </c>
      <c r="AR658">
        <v>160.832154655767</v>
      </c>
      <c r="AS658">
        <v>171.34761824492301</v>
      </c>
      <c r="AT658">
        <v>172.01218555607699</v>
      </c>
      <c r="AU658">
        <v>157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733.01914443013004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162.62178517898701</v>
      </c>
      <c r="BX658">
        <v>0</v>
      </c>
      <c r="BY658">
        <v>0</v>
      </c>
      <c r="BZ658">
        <v>174</v>
      </c>
      <c r="CA658">
        <v>265.846734036454</v>
      </c>
      <c r="CB658">
        <v>511.501203145658</v>
      </c>
      <c r="CC658">
        <v>448.98296708929303</v>
      </c>
      <c r="CD658">
        <v>433.139258448531</v>
      </c>
      <c r="CE658">
        <v>247.72175752593</v>
      </c>
      <c r="CF658">
        <v>158.349786040765</v>
      </c>
      <c r="CG658">
        <v>0</v>
      </c>
      <c r="CH658">
        <v>157</v>
      </c>
      <c r="CI658">
        <v>162.276219206083</v>
      </c>
      <c r="CJ658">
        <v>0</v>
      </c>
      <c r="CK658">
        <v>0</v>
      </c>
      <c r="CL658">
        <v>0</v>
      </c>
      <c r="CM658">
        <v>0</v>
      </c>
      <c r="CN658">
        <v>166</v>
      </c>
      <c r="CO658">
        <v>164.39947446853299</v>
      </c>
      <c r="CP658">
        <v>177.36532313503699</v>
      </c>
      <c r="CQ658">
        <v>167.735890888607</v>
      </c>
      <c r="CR658">
        <v>160.536848225146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154.19978984199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403.97151469372398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154.22714278659799</v>
      </c>
      <c r="DU658">
        <v>0</v>
      </c>
      <c r="DV658">
        <v>0</v>
      </c>
      <c r="DW658">
        <v>160.587565661062</v>
      </c>
      <c r="DX658">
        <v>323.55844307727898</v>
      </c>
      <c r="DY658">
        <v>657.25535753341796</v>
      </c>
      <c r="DZ658">
        <v>547.47129898639798</v>
      </c>
      <c r="EA658">
        <v>409.51687473108399</v>
      </c>
      <c r="EB658">
        <v>269.97739673411201</v>
      </c>
      <c r="EC658">
        <v>162.071505894246</v>
      </c>
      <c r="ED658">
        <v>0</v>
      </c>
      <c r="EE658">
        <v>175.88958837578201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158.50223160247199</v>
      </c>
      <c r="EO658">
        <v>154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738.87707210080805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156.94997221548701</v>
      </c>
      <c r="FR658">
        <v>0</v>
      </c>
      <c r="FS658">
        <v>0</v>
      </c>
      <c r="FT658">
        <v>159.95016748498</v>
      </c>
      <c r="FU658">
        <v>312.91771037400099</v>
      </c>
      <c r="FV658">
        <v>665.59256130935103</v>
      </c>
      <c r="FW658">
        <v>586.30262864154997</v>
      </c>
      <c r="FX658">
        <v>476.07428748024603</v>
      </c>
      <c r="FY658">
        <v>295.808450829837</v>
      </c>
      <c r="FZ658">
        <v>152.53594659016699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155</v>
      </c>
      <c r="GL658">
        <v>154</v>
      </c>
      <c r="GM658">
        <v>0</v>
      </c>
      <c r="GN658">
        <v>0</v>
      </c>
      <c r="GO658">
        <v>0</v>
      </c>
    </row>
    <row r="659" spans="1:197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191.12375939869301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180.52605785652</v>
      </c>
      <c r="AA659">
        <v>0</v>
      </c>
      <c r="AB659">
        <v>0</v>
      </c>
      <c r="AC659">
        <v>165.95309384935999</v>
      </c>
      <c r="AD659">
        <v>277.54109446335298</v>
      </c>
      <c r="AE659">
        <v>504.00304587539802</v>
      </c>
      <c r="AF659">
        <v>377.05427955862098</v>
      </c>
      <c r="AG659">
        <v>419.936119744324</v>
      </c>
      <c r="AH659">
        <v>268.520361041157</v>
      </c>
      <c r="AI659">
        <v>173.48207492655899</v>
      </c>
      <c r="AJ659">
        <v>156.42906018021901</v>
      </c>
      <c r="AK659">
        <v>169.59592020485201</v>
      </c>
      <c r="AL659">
        <v>170.13539230858601</v>
      </c>
      <c r="AM659">
        <v>152</v>
      </c>
      <c r="AN659">
        <v>0</v>
      </c>
      <c r="AO659">
        <v>152</v>
      </c>
      <c r="AP659">
        <v>0</v>
      </c>
      <c r="AQ659">
        <v>155.99999999999901</v>
      </c>
      <c r="AR659">
        <v>163.69989748335999</v>
      </c>
      <c r="AS659">
        <v>172.26361579003901</v>
      </c>
      <c r="AT659">
        <v>167.94338689732001</v>
      </c>
      <c r="AU659">
        <v>157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840.23837075079598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163.812882843137</v>
      </c>
      <c r="BX659">
        <v>0</v>
      </c>
      <c r="BY659">
        <v>0</v>
      </c>
      <c r="BZ659">
        <v>173.632294970868</v>
      </c>
      <c r="CA659">
        <v>301.39905327858298</v>
      </c>
      <c r="CB659">
        <v>518.98109029902002</v>
      </c>
      <c r="CC659">
        <v>454.56871322453901</v>
      </c>
      <c r="CD659">
        <v>446.57011279767698</v>
      </c>
      <c r="CE659">
        <v>283.65333647717102</v>
      </c>
      <c r="CF659">
        <v>186.152019817922</v>
      </c>
      <c r="CG659">
        <v>0</v>
      </c>
      <c r="CH659">
        <v>157</v>
      </c>
      <c r="CI659">
        <v>167.92987276599899</v>
      </c>
      <c r="CJ659">
        <v>151</v>
      </c>
      <c r="CK659">
        <v>0</v>
      </c>
      <c r="CL659">
        <v>0</v>
      </c>
      <c r="CM659">
        <v>0</v>
      </c>
      <c r="CN659">
        <v>160.32352418592001</v>
      </c>
      <c r="CO659">
        <v>167.38069370539699</v>
      </c>
      <c r="CP659">
        <v>181.566837955393</v>
      </c>
      <c r="CQ659">
        <v>167.58920387070199</v>
      </c>
      <c r="CR659">
        <v>161.12408115206699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154.22190670868801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462.37693931697498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154</v>
      </c>
      <c r="DU659">
        <v>0</v>
      </c>
      <c r="DV659">
        <v>0</v>
      </c>
      <c r="DW659">
        <v>169.98746044479</v>
      </c>
      <c r="DX659">
        <v>366.15796591463402</v>
      </c>
      <c r="DY659">
        <v>657.38724831213494</v>
      </c>
      <c r="DZ659">
        <v>574.088740323195</v>
      </c>
      <c r="EA659">
        <v>424.04720760872198</v>
      </c>
      <c r="EB659">
        <v>292.72609009153501</v>
      </c>
      <c r="EC659">
        <v>181.956544942975</v>
      </c>
      <c r="ED659">
        <v>0</v>
      </c>
      <c r="EE659">
        <v>172.987822146935</v>
      </c>
      <c r="EF659">
        <v>153.294701718743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160.890277302545</v>
      </c>
      <c r="EO659">
        <v>154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811.12917589589495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162.127354655305</v>
      </c>
      <c r="FR659">
        <v>0</v>
      </c>
      <c r="FS659">
        <v>0</v>
      </c>
      <c r="FT659">
        <v>164.09160359676</v>
      </c>
      <c r="FU659">
        <v>349.51356933341401</v>
      </c>
      <c r="FV659">
        <v>718.49904227051502</v>
      </c>
      <c r="FW659">
        <v>617.13796750617996</v>
      </c>
      <c r="FX659">
        <v>477.74317509790899</v>
      </c>
      <c r="FY659">
        <v>319.39617254352697</v>
      </c>
      <c r="FZ659">
        <v>167.18932028439099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155.66313470248801</v>
      </c>
      <c r="GL659">
        <v>154</v>
      </c>
      <c r="GM659">
        <v>0</v>
      </c>
      <c r="GN659">
        <v>0</v>
      </c>
      <c r="GO659">
        <v>0</v>
      </c>
    </row>
    <row r="660" spans="1:197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198.67945795473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189.369127723264</v>
      </c>
      <c r="AA660">
        <v>157.74728600689701</v>
      </c>
      <c r="AB660">
        <v>0</v>
      </c>
      <c r="AC660">
        <v>164.756118412479</v>
      </c>
      <c r="AD660">
        <v>312.854282611911</v>
      </c>
      <c r="AE660">
        <v>518.40726799037202</v>
      </c>
      <c r="AF660">
        <v>406.34721092024103</v>
      </c>
      <c r="AG660">
        <v>425.90600262980701</v>
      </c>
      <c r="AH660">
        <v>292.05062440134498</v>
      </c>
      <c r="AI660">
        <v>174.41978751706699</v>
      </c>
      <c r="AJ660">
        <v>156.78417441281701</v>
      </c>
      <c r="AK660">
        <v>167.41601729150401</v>
      </c>
      <c r="AL660">
        <v>169.770429180284</v>
      </c>
      <c r="AM660">
        <v>152.09647325009499</v>
      </c>
      <c r="AN660">
        <v>0</v>
      </c>
      <c r="AO660">
        <v>0</v>
      </c>
      <c r="AP660">
        <v>0</v>
      </c>
      <c r="AQ660">
        <v>156</v>
      </c>
      <c r="AR660">
        <v>160.061261481499</v>
      </c>
      <c r="AS660">
        <v>179.63756590347</v>
      </c>
      <c r="AT660">
        <v>170.36386651633899</v>
      </c>
      <c r="AU660">
        <v>169.37437564143201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926.85709317326905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175.73679615903799</v>
      </c>
      <c r="BX660">
        <v>155</v>
      </c>
      <c r="BY660">
        <v>0</v>
      </c>
      <c r="BZ660">
        <v>173.37121658609399</v>
      </c>
      <c r="CA660">
        <v>336.87415806957102</v>
      </c>
      <c r="CB660">
        <v>569.58206839872901</v>
      </c>
      <c r="CC660">
        <v>474.82765517099699</v>
      </c>
      <c r="CD660">
        <v>454.10607491123699</v>
      </c>
      <c r="CE660">
        <v>308.77153397238601</v>
      </c>
      <c r="CF660">
        <v>182.09072955400899</v>
      </c>
      <c r="CG660">
        <v>152</v>
      </c>
      <c r="CH660">
        <v>156.31312187488501</v>
      </c>
      <c r="CI660">
        <v>166.89094995726501</v>
      </c>
      <c r="CJ660">
        <v>151.583524445427</v>
      </c>
      <c r="CK660">
        <v>0</v>
      </c>
      <c r="CL660">
        <v>0</v>
      </c>
      <c r="CM660">
        <v>0</v>
      </c>
      <c r="CN660">
        <v>158.02827855920401</v>
      </c>
      <c r="CO660">
        <v>165.35420115665099</v>
      </c>
      <c r="CP660">
        <v>177.49499775610201</v>
      </c>
      <c r="CQ660">
        <v>174.04060171271499</v>
      </c>
      <c r="CR660">
        <v>162.93017113909801</v>
      </c>
      <c r="CS660">
        <v>150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155.15495573638199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499.25767261697501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169.32417856180001</v>
      </c>
      <c r="DU660">
        <v>151</v>
      </c>
      <c r="DV660">
        <v>0</v>
      </c>
      <c r="DW660">
        <v>184.353508998808</v>
      </c>
      <c r="DX660">
        <v>412.15657882317203</v>
      </c>
      <c r="DY660">
        <v>682.86052701989695</v>
      </c>
      <c r="DZ660">
        <v>606.74786911690899</v>
      </c>
      <c r="EA660">
        <v>455.851572695892</v>
      </c>
      <c r="EB660">
        <v>313.51446976561198</v>
      </c>
      <c r="EC660">
        <v>181.16006510801</v>
      </c>
      <c r="ED660">
        <v>160.27655842906901</v>
      </c>
      <c r="EE660">
        <v>174.35795520028799</v>
      </c>
      <c r="EF660">
        <v>160.56290834581699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157.17598943765199</v>
      </c>
      <c r="EO660">
        <v>153.347981492006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863.41152562487298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173.70711805712301</v>
      </c>
      <c r="FR660">
        <v>161</v>
      </c>
      <c r="FS660">
        <v>0</v>
      </c>
      <c r="FT660">
        <v>187.00134757561699</v>
      </c>
      <c r="FU660">
        <v>391.312384070051</v>
      </c>
      <c r="FV660">
        <v>752.67709788887805</v>
      </c>
      <c r="FW660">
        <v>641.54089742631299</v>
      </c>
      <c r="FX660">
        <v>499.26480359046701</v>
      </c>
      <c r="FY660">
        <v>338.44804607170698</v>
      </c>
      <c r="FZ660">
        <v>168.43399587045499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155.572242464721</v>
      </c>
      <c r="GL660">
        <v>155.408922826837</v>
      </c>
      <c r="GM660">
        <v>0</v>
      </c>
      <c r="GN660">
        <v>0</v>
      </c>
      <c r="GO660">
        <v>0</v>
      </c>
    </row>
    <row r="661" spans="1:197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206.57853898985999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189.04771467210401</v>
      </c>
      <c r="AA661">
        <v>156.049573992029</v>
      </c>
      <c r="AB661">
        <v>0</v>
      </c>
      <c r="AC661">
        <v>168.62590694583801</v>
      </c>
      <c r="AD661">
        <v>334.091239576536</v>
      </c>
      <c r="AE661">
        <v>519.38847303029195</v>
      </c>
      <c r="AF661">
        <v>426.783303370954</v>
      </c>
      <c r="AG661">
        <v>441.78676962659603</v>
      </c>
      <c r="AH661">
        <v>309.71506763997297</v>
      </c>
      <c r="AI661">
        <v>188.05001822631499</v>
      </c>
      <c r="AJ661">
        <v>168.818382898046</v>
      </c>
      <c r="AK661">
        <v>173.39487022483101</v>
      </c>
      <c r="AL661">
        <v>176.071437796162</v>
      </c>
      <c r="AM661">
        <v>162.34796943259201</v>
      </c>
      <c r="AN661">
        <v>160</v>
      </c>
      <c r="AO661">
        <v>151</v>
      </c>
      <c r="AP661">
        <v>163</v>
      </c>
      <c r="AQ661">
        <v>153.80553479078699</v>
      </c>
      <c r="AR661">
        <v>160.24311483286601</v>
      </c>
      <c r="AS661">
        <v>180.063226967753</v>
      </c>
      <c r="AT661">
        <v>170.65420804726699</v>
      </c>
      <c r="AU661">
        <v>172.77274591968401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986.14592737912301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183.21050829977199</v>
      </c>
      <c r="BX661">
        <v>156.28316454486699</v>
      </c>
      <c r="BY661">
        <v>0</v>
      </c>
      <c r="BZ661">
        <v>173.461042951807</v>
      </c>
      <c r="CA661">
        <v>351.93539359247302</v>
      </c>
      <c r="CB661">
        <v>572.83500286749597</v>
      </c>
      <c r="CC661">
        <v>505.51235608096499</v>
      </c>
      <c r="CD661">
        <v>470.37159217430701</v>
      </c>
      <c r="CE661">
        <v>334.408584765245</v>
      </c>
      <c r="CF661">
        <v>186.37700449504999</v>
      </c>
      <c r="CG661">
        <v>157.58056704198901</v>
      </c>
      <c r="CH661">
        <v>158.745203009086</v>
      </c>
      <c r="CI661">
        <v>162.363855826194</v>
      </c>
      <c r="CJ661">
        <v>157.914635467377</v>
      </c>
      <c r="CK661">
        <v>0</v>
      </c>
      <c r="CL661">
        <v>0</v>
      </c>
      <c r="CM661">
        <v>0</v>
      </c>
      <c r="CN661">
        <v>155.191417949136</v>
      </c>
      <c r="CO661">
        <v>172.603349634994</v>
      </c>
      <c r="CP661">
        <v>177.80255563209801</v>
      </c>
      <c r="CQ661">
        <v>185.68365714946199</v>
      </c>
      <c r="CR661">
        <v>165.38497812746499</v>
      </c>
      <c r="CS661">
        <v>150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155.77157650550299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524.68473879768499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175.51563423626101</v>
      </c>
      <c r="DU661">
        <v>157.102992870907</v>
      </c>
      <c r="DV661">
        <v>0</v>
      </c>
      <c r="DW661">
        <v>198.06309852652601</v>
      </c>
      <c r="DX661">
        <v>460.95115382733201</v>
      </c>
      <c r="DY661">
        <v>670.84103359165999</v>
      </c>
      <c r="DZ661">
        <v>617.19971026232599</v>
      </c>
      <c r="EA661">
        <v>463.011010226557</v>
      </c>
      <c r="EB661">
        <v>343.18201973349801</v>
      </c>
      <c r="EC661">
        <v>188.32974133820801</v>
      </c>
      <c r="ED661">
        <v>161.696438458854</v>
      </c>
      <c r="EE661">
        <v>183.729813854437</v>
      </c>
      <c r="EF661">
        <v>160.258667958768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156.636828906592</v>
      </c>
      <c r="EO661">
        <v>152.71755080021899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892.16447627095897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178.98539720680799</v>
      </c>
      <c r="FR661">
        <v>164.31731133605501</v>
      </c>
      <c r="FS661">
        <v>0</v>
      </c>
      <c r="FT661">
        <v>211.98596047002101</v>
      </c>
      <c r="FU661">
        <v>432.54670824930702</v>
      </c>
      <c r="FV661">
        <v>712.05423154884102</v>
      </c>
      <c r="FW661">
        <v>661.98869546250796</v>
      </c>
      <c r="FX661">
        <v>528.89608482971801</v>
      </c>
      <c r="FY661">
        <v>363.307250998423</v>
      </c>
      <c r="FZ661">
        <v>180.141871324671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155.175792628994</v>
      </c>
      <c r="GL661">
        <v>155.66666332255301</v>
      </c>
      <c r="GM661">
        <v>0</v>
      </c>
      <c r="GN661">
        <v>0</v>
      </c>
      <c r="GO661">
        <v>0</v>
      </c>
    </row>
    <row r="662" spans="1:197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212.11736860945399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199.60823664513001</v>
      </c>
      <c r="AA662">
        <v>165.08438006593201</v>
      </c>
      <c r="AB662">
        <v>0</v>
      </c>
      <c r="AC662">
        <v>191.588591793239</v>
      </c>
      <c r="AD662">
        <v>381.68062250428898</v>
      </c>
      <c r="AE662">
        <v>533.44340653506299</v>
      </c>
      <c r="AF662">
        <v>453.82357711189599</v>
      </c>
      <c r="AG662">
        <v>443.26417740671599</v>
      </c>
      <c r="AH662">
        <v>324.56134452750001</v>
      </c>
      <c r="AI662">
        <v>200.958028899325</v>
      </c>
      <c r="AJ662">
        <v>175.71521165842699</v>
      </c>
      <c r="AK662">
        <v>178.29467119107099</v>
      </c>
      <c r="AL662">
        <v>184.99995080217801</v>
      </c>
      <c r="AM662">
        <v>163.23249338256099</v>
      </c>
      <c r="AN662">
        <v>159.884575631177</v>
      </c>
      <c r="AO662">
        <v>151.44238920902399</v>
      </c>
      <c r="AP662">
        <v>163.32880031397099</v>
      </c>
      <c r="AQ662">
        <v>150</v>
      </c>
      <c r="AR662">
        <v>163.769151262354</v>
      </c>
      <c r="AS662">
        <v>177.922203104506</v>
      </c>
      <c r="AT662">
        <v>172.84236471402099</v>
      </c>
      <c r="AU662">
        <v>173.563252150301</v>
      </c>
      <c r="AV662">
        <v>150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1015.61967485994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186.478902708607</v>
      </c>
      <c r="BX662">
        <v>168.641581032197</v>
      </c>
      <c r="BY662">
        <v>0</v>
      </c>
      <c r="BZ662">
        <v>193.59649913400099</v>
      </c>
      <c r="CA662">
        <v>382.16167499582201</v>
      </c>
      <c r="CB662">
        <v>560.15872877822505</v>
      </c>
      <c r="CC662">
        <v>517.43457398462999</v>
      </c>
      <c r="CD662">
        <v>486.14280253854901</v>
      </c>
      <c r="CE662">
        <v>354.21059248642001</v>
      </c>
      <c r="CF662">
        <v>191.88082145738201</v>
      </c>
      <c r="CG662">
        <v>161.532395475317</v>
      </c>
      <c r="CH662">
        <v>170.692891600861</v>
      </c>
      <c r="CI662">
        <v>169.99923185035701</v>
      </c>
      <c r="CJ662">
        <v>160.01597662822101</v>
      </c>
      <c r="CK662">
        <v>160.34121769104601</v>
      </c>
      <c r="CL662">
        <v>161.65680744514799</v>
      </c>
      <c r="CM662">
        <v>157</v>
      </c>
      <c r="CN662">
        <v>155.27359054338601</v>
      </c>
      <c r="CO662">
        <v>186.694685422741</v>
      </c>
      <c r="CP662">
        <v>188.030388581842</v>
      </c>
      <c r="CQ662">
        <v>193.419081684578</v>
      </c>
      <c r="CR662">
        <v>173.62584670451</v>
      </c>
      <c r="CS662">
        <v>150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153.900094456814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537.87782578147301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181.843459719907</v>
      </c>
      <c r="DU662">
        <v>178.091074830575</v>
      </c>
      <c r="DV662">
        <v>0</v>
      </c>
      <c r="DW662">
        <v>224.547788174076</v>
      </c>
      <c r="DX662">
        <v>503.55473890385002</v>
      </c>
      <c r="DY662">
        <v>687.52822133658901</v>
      </c>
      <c r="DZ662">
        <v>631.51617414929206</v>
      </c>
      <c r="EA662">
        <v>490.11891550121402</v>
      </c>
      <c r="EB662">
        <v>366.44770766700498</v>
      </c>
      <c r="EC662">
        <v>200.87999347412099</v>
      </c>
      <c r="ED662">
        <v>173.89199185962701</v>
      </c>
      <c r="EE662">
        <v>193.36814808839901</v>
      </c>
      <c r="EF662">
        <v>168.93893089158101</v>
      </c>
      <c r="EG662">
        <v>159.41951380118201</v>
      </c>
      <c r="EH662">
        <v>152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159.643113175471</v>
      </c>
      <c r="EO662">
        <v>157.361751688368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886.27519617534801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183.82528923898599</v>
      </c>
      <c r="FR662">
        <v>186.37658957618399</v>
      </c>
      <c r="FS662">
        <v>0</v>
      </c>
      <c r="FT662">
        <v>234.330263562851</v>
      </c>
      <c r="FU662">
        <v>481.48666881953199</v>
      </c>
      <c r="FV662">
        <v>705.20178626040104</v>
      </c>
      <c r="FW662">
        <v>690.79412627072304</v>
      </c>
      <c r="FX662">
        <v>559.93689602176801</v>
      </c>
      <c r="FY662">
        <v>390.97409452635299</v>
      </c>
      <c r="FZ662">
        <v>198.28896214341299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157.76319994170501</v>
      </c>
      <c r="GL662">
        <v>158.14931265591599</v>
      </c>
      <c r="GM662">
        <v>0</v>
      </c>
      <c r="GN662">
        <v>0</v>
      </c>
      <c r="GO662">
        <v>0</v>
      </c>
    </row>
    <row r="663" spans="1:197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210.14825896531801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210.07284562185501</v>
      </c>
      <c r="AA663">
        <v>174.87074418998699</v>
      </c>
      <c r="AB663">
        <v>0</v>
      </c>
      <c r="AC663">
        <v>207.430190854194</v>
      </c>
      <c r="AD663">
        <v>421.41134936709898</v>
      </c>
      <c r="AE663">
        <v>538.49334772826796</v>
      </c>
      <c r="AF663">
        <v>461.06720096841099</v>
      </c>
      <c r="AG663">
        <v>451.08854723190399</v>
      </c>
      <c r="AH663">
        <v>345.40683550210599</v>
      </c>
      <c r="AI663">
        <v>230.226795734359</v>
      </c>
      <c r="AJ663">
        <v>183.07703164198</v>
      </c>
      <c r="AK663">
        <v>182.706631046007</v>
      </c>
      <c r="AL663">
        <v>188.21692569164901</v>
      </c>
      <c r="AM663">
        <v>165.281631055085</v>
      </c>
      <c r="AN663">
        <v>157.644888838832</v>
      </c>
      <c r="AO663">
        <v>163.08495949028901</v>
      </c>
      <c r="AP663">
        <v>173.98908560477801</v>
      </c>
      <c r="AQ663">
        <v>160.32715410764499</v>
      </c>
      <c r="AR663">
        <v>161.18505759736601</v>
      </c>
      <c r="AS663">
        <v>181.303478484262</v>
      </c>
      <c r="AT663">
        <v>174.52307804947901</v>
      </c>
      <c r="AU663">
        <v>169.372658239358</v>
      </c>
      <c r="AV663">
        <v>150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996.88626209504105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198.601010611796</v>
      </c>
      <c r="BX663">
        <v>175.99726569705899</v>
      </c>
      <c r="BY663">
        <v>0</v>
      </c>
      <c r="BZ663">
        <v>203.985780069589</v>
      </c>
      <c r="CA663">
        <v>428.99678701502597</v>
      </c>
      <c r="CB663">
        <v>540.06145912814497</v>
      </c>
      <c r="CC663">
        <v>511.25448013748701</v>
      </c>
      <c r="CD663">
        <v>483.68972690555597</v>
      </c>
      <c r="CE663">
        <v>398.95644790529599</v>
      </c>
      <c r="CF663">
        <v>206.932433828158</v>
      </c>
      <c r="CG663">
        <v>165.942602861425</v>
      </c>
      <c r="CH663">
        <v>177.136389537474</v>
      </c>
      <c r="CI663">
        <v>181.97660530170899</v>
      </c>
      <c r="CJ663">
        <v>169.837074236153</v>
      </c>
      <c r="CK663">
        <v>164.374014530273</v>
      </c>
      <c r="CL663">
        <v>157.47724740422001</v>
      </c>
      <c r="CM663">
        <v>157</v>
      </c>
      <c r="CN663">
        <v>153.47992648809</v>
      </c>
      <c r="CO663">
        <v>173.58821205058399</v>
      </c>
      <c r="CP663">
        <v>193.07388391856901</v>
      </c>
      <c r="CQ663">
        <v>198.55587711648801</v>
      </c>
      <c r="CR663">
        <v>178.51011069147901</v>
      </c>
      <c r="CS663">
        <v>166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153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522.425141977061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190.829318922802</v>
      </c>
      <c r="DU663">
        <v>180.072167144394</v>
      </c>
      <c r="DV663">
        <v>153</v>
      </c>
      <c r="DW663">
        <v>263.75713087562002</v>
      </c>
      <c r="DX663">
        <v>550.97858055112795</v>
      </c>
      <c r="DY663">
        <v>659.14604957745405</v>
      </c>
      <c r="DZ663">
        <v>611.53299374480002</v>
      </c>
      <c r="EA663">
        <v>500.79716304122098</v>
      </c>
      <c r="EB663">
        <v>392.90403538060201</v>
      </c>
      <c r="EC663">
        <v>224.86919151804</v>
      </c>
      <c r="ED663">
        <v>184.425368749271</v>
      </c>
      <c r="EE663">
        <v>196.28823518946601</v>
      </c>
      <c r="EF663">
        <v>176.544644239071</v>
      </c>
      <c r="EG663">
        <v>157.230547680049</v>
      </c>
      <c r="EH663">
        <v>152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160.34086315272501</v>
      </c>
      <c r="EO663">
        <v>166.05866713946301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853.52086987483494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198.46624266065101</v>
      </c>
      <c r="FR663">
        <v>189.50845192975501</v>
      </c>
      <c r="FS663">
        <v>153</v>
      </c>
      <c r="FT663">
        <v>267.494307652955</v>
      </c>
      <c r="FU663">
        <v>519.63928052224003</v>
      </c>
      <c r="FV663">
        <v>672.00712580468098</v>
      </c>
      <c r="FW663">
        <v>639.83313925763298</v>
      </c>
      <c r="FX663">
        <v>513.93491327038896</v>
      </c>
      <c r="FY663">
        <v>411.78014416564599</v>
      </c>
      <c r="FZ663">
        <v>218.87641668770701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160.221839585189</v>
      </c>
      <c r="GL663">
        <v>165.35421153403399</v>
      </c>
      <c r="GM663">
        <v>0</v>
      </c>
      <c r="GN663">
        <v>0</v>
      </c>
      <c r="GO663">
        <v>0</v>
      </c>
    </row>
    <row r="664" spans="1:197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202.373584092919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222.527615339189</v>
      </c>
      <c r="AA664">
        <v>195.32336407898501</v>
      </c>
      <c r="AB664">
        <v>0</v>
      </c>
      <c r="AC664">
        <v>240.696771586099</v>
      </c>
      <c r="AD664">
        <v>483.19897268800298</v>
      </c>
      <c r="AE664">
        <v>541.41017001742102</v>
      </c>
      <c r="AF664">
        <v>460.08417839351398</v>
      </c>
      <c r="AG664">
        <v>424.06073537301398</v>
      </c>
      <c r="AH664">
        <v>332.15190645664001</v>
      </c>
      <c r="AI664">
        <v>243.594541419694</v>
      </c>
      <c r="AJ664">
        <v>185.37228896596201</v>
      </c>
      <c r="AK664">
        <v>190.006211792508</v>
      </c>
      <c r="AL664">
        <v>193.82829598252999</v>
      </c>
      <c r="AM664">
        <v>168.272916588719</v>
      </c>
      <c r="AN664">
        <v>159.48020069841701</v>
      </c>
      <c r="AO664">
        <v>171.89562410289699</v>
      </c>
      <c r="AP664">
        <v>168.57327051782201</v>
      </c>
      <c r="AQ664">
        <v>163.46711049995</v>
      </c>
      <c r="AR664">
        <v>161.270806851879</v>
      </c>
      <c r="AS664">
        <v>206.84909990298499</v>
      </c>
      <c r="AT664">
        <v>182.93516682659001</v>
      </c>
      <c r="AU664">
        <v>164.48332528486301</v>
      </c>
      <c r="AV664">
        <v>152.005600574727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937.14738024138899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213.47948902471799</v>
      </c>
      <c r="BX664">
        <v>192.78699654369601</v>
      </c>
      <c r="BY664">
        <v>0</v>
      </c>
      <c r="BZ664">
        <v>225.802769663372</v>
      </c>
      <c r="CA664">
        <v>466.09967889655002</v>
      </c>
      <c r="CB664">
        <v>541.47997817474595</v>
      </c>
      <c r="CC664">
        <v>513.74515562576096</v>
      </c>
      <c r="CD664">
        <v>469.75951112651398</v>
      </c>
      <c r="CE664">
        <v>404.40896829829097</v>
      </c>
      <c r="CF664">
        <v>224.14460965158301</v>
      </c>
      <c r="CG664">
        <v>178.67962979293</v>
      </c>
      <c r="CH664">
        <v>182.17354239711199</v>
      </c>
      <c r="CI664">
        <v>199.22739054610901</v>
      </c>
      <c r="CJ664">
        <v>177.18123953192099</v>
      </c>
      <c r="CK664">
        <v>164.61681734117099</v>
      </c>
      <c r="CL664">
        <v>163.14041563868199</v>
      </c>
      <c r="CM664">
        <v>162.17005187318301</v>
      </c>
      <c r="CN664">
        <v>155.79007389867999</v>
      </c>
      <c r="CO664">
        <v>168.13064694725</v>
      </c>
      <c r="CP664">
        <v>191.48168089647899</v>
      </c>
      <c r="CQ664">
        <v>198.59288710637301</v>
      </c>
      <c r="CR664">
        <v>179.17995336828301</v>
      </c>
      <c r="CS664">
        <v>166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153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483.89441663561701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198.839672012775</v>
      </c>
      <c r="DU664">
        <v>189.32198981892699</v>
      </c>
      <c r="DV664">
        <v>153</v>
      </c>
      <c r="DW664">
        <v>297.65377329543202</v>
      </c>
      <c r="DX664">
        <v>610.618336682988</v>
      </c>
      <c r="DY664">
        <v>654.17744364886801</v>
      </c>
      <c r="DZ664">
        <v>615.32066808818001</v>
      </c>
      <c r="EA664">
        <v>508.61171110923402</v>
      </c>
      <c r="EB664">
        <v>410.21079261060697</v>
      </c>
      <c r="EC664">
        <v>239.31559543047399</v>
      </c>
      <c r="ED664">
        <v>197.32823862099701</v>
      </c>
      <c r="EE664">
        <v>200.482910126045</v>
      </c>
      <c r="EF664">
        <v>182.196897341122</v>
      </c>
      <c r="EG664">
        <v>160.50991122361799</v>
      </c>
      <c r="EH664">
        <v>153.358073415174</v>
      </c>
      <c r="EI664">
        <v>158</v>
      </c>
      <c r="EJ664">
        <v>0</v>
      </c>
      <c r="EK664">
        <v>0</v>
      </c>
      <c r="EL664">
        <v>0</v>
      </c>
      <c r="EM664">
        <v>0</v>
      </c>
      <c r="EN664">
        <v>160.12995751069801</v>
      </c>
      <c r="EO664">
        <v>164.85279301305701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795.97738342983598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209.76668673986501</v>
      </c>
      <c r="FR664">
        <v>198.712999403537</v>
      </c>
      <c r="FS664">
        <v>153</v>
      </c>
      <c r="FT664">
        <v>290.72608380281298</v>
      </c>
      <c r="FU664">
        <v>577.43004464203705</v>
      </c>
      <c r="FV664">
        <v>671.38851000916804</v>
      </c>
      <c r="FW664">
        <v>607.42644614581195</v>
      </c>
      <c r="FX664">
        <v>493.55213720358603</v>
      </c>
      <c r="FY664">
        <v>432.47472579193197</v>
      </c>
      <c r="FZ664">
        <v>234.245550857723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151</v>
      </c>
      <c r="GG664">
        <v>156</v>
      </c>
      <c r="GH664">
        <v>0</v>
      </c>
      <c r="GI664">
        <v>0</v>
      </c>
      <c r="GJ664">
        <v>0</v>
      </c>
      <c r="GK664">
        <v>161.79150507959699</v>
      </c>
      <c r="GL664">
        <v>167.491764467179</v>
      </c>
      <c r="GM664">
        <v>0</v>
      </c>
      <c r="GN664">
        <v>0</v>
      </c>
      <c r="GO664">
        <v>0</v>
      </c>
    </row>
    <row r="665" spans="1:197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192.52765845591199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239.595731651357</v>
      </c>
      <c r="AA665">
        <v>204.88170497778501</v>
      </c>
      <c r="AB665">
        <v>0</v>
      </c>
      <c r="AC665">
        <v>255.83953268874299</v>
      </c>
      <c r="AD665">
        <v>509.78501020348102</v>
      </c>
      <c r="AE665">
        <v>551.08518091607698</v>
      </c>
      <c r="AF665">
        <v>474.90028085561897</v>
      </c>
      <c r="AG665">
        <v>437.30660896304403</v>
      </c>
      <c r="AH665">
        <v>380.93288730645702</v>
      </c>
      <c r="AI665">
        <v>264.967497434216</v>
      </c>
      <c r="AJ665">
        <v>207.337645174454</v>
      </c>
      <c r="AK665">
        <v>199.42628264037899</v>
      </c>
      <c r="AL665">
        <v>203.49571002072301</v>
      </c>
      <c r="AM665">
        <v>181.67058546980101</v>
      </c>
      <c r="AN665">
        <v>184.31432316113401</v>
      </c>
      <c r="AO665">
        <v>173.87218535215601</v>
      </c>
      <c r="AP665">
        <v>155.474681843209</v>
      </c>
      <c r="AQ665">
        <v>164.18562820698401</v>
      </c>
      <c r="AR665">
        <v>168.25857658090399</v>
      </c>
      <c r="AS665">
        <v>211.94345309897</v>
      </c>
      <c r="AT665">
        <v>190.606479472101</v>
      </c>
      <c r="AU665">
        <v>177.34611869302199</v>
      </c>
      <c r="AV665">
        <v>159.67131350950899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864.35331562676197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227.29089040380401</v>
      </c>
      <c r="BX665">
        <v>209.317702349017</v>
      </c>
      <c r="BY665">
        <v>162</v>
      </c>
      <c r="BZ665">
        <v>264.01393980606298</v>
      </c>
      <c r="CA665">
        <v>485.12222168823001</v>
      </c>
      <c r="CB665">
        <v>555.65743379282503</v>
      </c>
      <c r="CC665">
        <v>498.17803911144802</v>
      </c>
      <c r="CD665">
        <v>475.46815031310098</v>
      </c>
      <c r="CE665">
        <v>419.30556984108802</v>
      </c>
      <c r="CF665">
        <v>239.05504880934899</v>
      </c>
      <c r="CG665">
        <v>187.919787597782</v>
      </c>
      <c r="CH665">
        <v>182.07666382229499</v>
      </c>
      <c r="CI665">
        <v>204.889560940477</v>
      </c>
      <c r="CJ665">
        <v>183.58042947458</v>
      </c>
      <c r="CK665">
        <v>170.872772585679</v>
      </c>
      <c r="CL665">
        <v>169.34259780479499</v>
      </c>
      <c r="CM665">
        <v>171.089456788018</v>
      </c>
      <c r="CN665">
        <v>158.477755399476</v>
      </c>
      <c r="CO665">
        <v>169.592852885019</v>
      </c>
      <c r="CP665">
        <v>194.645436632149</v>
      </c>
      <c r="CQ665">
        <v>200.93639069258401</v>
      </c>
      <c r="CR665">
        <v>184.18059161598299</v>
      </c>
      <c r="CS665">
        <v>163.18924607791499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437.77656497339501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218.35197838136699</v>
      </c>
      <c r="DU665">
        <v>197.35339920055799</v>
      </c>
      <c r="DV665">
        <v>169.15550424672699</v>
      </c>
      <c r="DW665">
        <v>338.93138735674501</v>
      </c>
      <c r="DX665">
        <v>623.834108791581</v>
      </c>
      <c r="DY665">
        <v>632.82330232268703</v>
      </c>
      <c r="DZ665">
        <v>593.71437311522197</v>
      </c>
      <c r="EA665">
        <v>491.83313618774901</v>
      </c>
      <c r="EB665">
        <v>425.81703801113298</v>
      </c>
      <c r="EC665">
        <v>255.60056629531601</v>
      </c>
      <c r="ED665">
        <v>204.28538679522299</v>
      </c>
      <c r="EE665">
        <v>209.76964572501299</v>
      </c>
      <c r="EF665">
        <v>192.86329373491699</v>
      </c>
      <c r="EG665">
        <v>169.98046648083201</v>
      </c>
      <c r="EH665">
        <v>157.40456978275699</v>
      </c>
      <c r="EI665">
        <v>154.54158028068099</v>
      </c>
      <c r="EJ665">
        <v>0</v>
      </c>
      <c r="EK665">
        <v>0</v>
      </c>
      <c r="EL665">
        <v>0</v>
      </c>
      <c r="EM665">
        <v>161</v>
      </c>
      <c r="EN665">
        <v>164.93836791883601</v>
      </c>
      <c r="EO665">
        <v>160.44239256408699</v>
      </c>
      <c r="EP665">
        <v>156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715.26241842480999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223.36156772237501</v>
      </c>
      <c r="FR665">
        <v>210.84703092374301</v>
      </c>
      <c r="FS665">
        <v>169.88108335894299</v>
      </c>
      <c r="FT665">
        <v>323.48904242327899</v>
      </c>
      <c r="FU665">
        <v>602.82311951596705</v>
      </c>
      <c r="FV665">
        <v>658.71347083132105</v>
      </c>
      <c r="FW665">
        <v>584.60420464733204</v>
      </c>
      <c r="FX665">
        <v>483.50738334537999</v>
      </c>
      <c r="FY665">
        <v>452.67657336217297</v>
      </c>
      <c r="FZ665">
        <v>254.20329074261099</v>
      </c>
      <c r="GA665">
        <v>0</v>
      </c>
      <c r="GB665">
        <v>0</v>
      </c>
      <c r="GC665">
        <v>0</v>
      </c>
      <c r="GD665">
        <v>0</v>
      </c>
      <c r="GE665">
        <v>154</v>
      </c>
      <c r="GF665">
        <v>152.23437075877399</v>
      </c>
      <c r="GG665">
        <v>154.354172321634</v>
      </c>
      <c r="GH665">
        <v>0</v>
      </c>
      <c r="GI665">
        <v>0</v>
      </c>
      <c r="GJ665">
        <v>179</v>
      </c>
      <c r="GK665">
        <v>163.618618109587</v>
      </c>
      <c r="GL665">
        <v>165.77009467474301</v>
      </c>
      <c r="GM665">
        <v>0</v>
      </c>
      <c r="GN665">
        <v>0</v>
      </c>
      <c r="GO665">
        <v>0</v>
      </c>
    </row>
    <row r="666" spans="1:197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183.99184850769899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246.43891160517299</v>
      </c>
      <c r="AA666">
        <v>220.49762254219101</v>
      </c>
      <c r="AB666">
        <v>0</v>
      </c>
      <c r="AC666">
        <v>282.31847203400599</v>
      </c>
      <c r="AD666">
        <v>479.54207085553998</v>
      </c>
      <c r="AE666">
        <v>538.12151059062001</v>
      </c>
      <c r="AF666">
        <v>474.531219596119</v>
      </c>
      <c r="AG666">
        <v>418.06631675203602</v>
      </c>
      <c r="AH666">
        <v>399.23328209091102</v>
      </c>
      <c r="AI666">
        <v>265.497168807619</v>
      </c>
      <c r="AJ666">
        <v>222.665853690868</v>
      </c>
      <c r="AK666">
        <v>216.91683826810001</v>
      </c>
      <c r="AL666">
        <v>210.48454296791701</v>
      </c>
      <c r="AM666">
        <v>181.703817912696</v>
      </c>
      <c r="AN666">
        <v>181.440568905216</v>
      </c>
      <c r="AO666">
        <v>171.12759626803199</v>
      </c>
      <c r="AP666">
        <v>159.99874087564399</v>
      </c>
      <c r="AQ666">
        <v>163.56719898686001</v>
      </c>
      <c r="AR666">
        <v>174.65243793892699</v>
      </c>
      <c r="AS666">
        <v>202.44637169570001</v>
      </c>
      <c r="AT666">
        <v>190.44606359234299</v>
      </c>
      <c r="AU666">
        <v>190.76486001903399</v>
      </c>
      <c r="AV666">
        <v>174.06866891589101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774.20085633627104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234.224203912295</v>
      </c>
      <c r="BX666">
        <v>233.48374910805899</v>
      </c>
      <c r="BY666">
        <v>162.33632246756099</v>
      </c>
      <c r="BZ666">
        <v>293.54299387742202</v>
      </c>
      <c r="CA666">
        <v>476.245752640484</v>
      </c>
      <c r="CB666">
        <v>556.44728368748804</v>
      </c>
      <c r="CC666">
        <v>490.756624110178</v>
      </c>
      <c r="CD666">
        <v>459.03484761009503</v>
      </c>
      <c r="CE666">
        <v>435.11198994812497</v>
      </c>
      <c r="CF666">
        <v>268.47472554422399</v>
      </c>
      <c r="CG666">
        <v>202.236796343522</v>
      </c>
      <c r="CH666">
        <v>194.194612840405</v>
      </c>
      <c r="CI666">
        <v>209.896593442327</v>
      </c>
      <c r="CJ666">
        <v>188.71716638491799</v>
      </c>
      <c r="CK666">
        <v>174.12882664347899</v>
      </c>
      <c r="CL666">
        <v>178.60242195753699</v>
      </c>
      <c r="CM666">
        <v>182.17740955715999</v>
      </c>
      <c r="CN666">
        <v>162.31890398401799</v>
      </c>
      <c r="CO666">
        <v>170.55024491516099</v>
      </c>
      <c r="CP666">
        <v>194.96929285491399</v>
      </c>
      <c r="CQ666">
        <v>201.97381607550099</v>
      </c>
      <c r="CR666">
        <v>186.99043378816199</v>
      </c>
      <c r="CS666">
        <v>162.48326544955501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379.928235359496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230.92464520157199</v>
      </c>
      <c r="DU666">
        <v>221.40019967932599</v>
      </c>
      <c r="DV666">
        <v>176.617782287289</v>
      </c>
      <c r="DW666">
        <v>371.96846847646401</v>
      </c>
      <c r="DX666">
        <v>635.32823025115601</v>
      </c>
      <c r="DY666">
        <v>607.37850081673196</v>
      </c>
      <c r="DZ666">
        <v>557.33736480131995</v>
      </c>
      <c r="EA666">
        <v>467.64632014488097</v>
      </c>
      <c r="EB666">
        <v>442.472656466724</v>
      </c>
      <c r="EC666">
        <v>298.31226755301401</v>
      </c>
      <c r="ED666">
        <v>217.22904981470799</v>
      </c>
      <c r="EE666">
        <v>222.497708782431</v>
      </c>
      <c r="EF666">
        <v>204.716202400524</v>
      </c>
      <c r="EG666">
        <v>171.467250585644</v>
      </c>
      <c r="EH666">
        <v>161.04044801267599</v>
      </c>
      <c r="EI666">
        <v>157.119283144928</v>
      </c>
      <c r="EJ666">
        <v>162.777532888824</v>
      </c>
      <c r="EK666">
        <v>0</v>
      </c>
      <c r="EL666">
        <v>0</v>
      </c>
      <c r="EM666">
        <v>161.84685213903899</v>
      </c>
      <c r="EN666">
        <v>169.632895049175</v>
      </c>
      <c r="EO666">
        <v>169.43389458625001</v>
      </c>
      <c r="EP666">
        <v>156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623.54677863078496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232.40844478202001</v>
      </c>
      <c r="FR666">
        <v>231.66466959610199</v>
      </c>
      <c r="FS666">
        <v>177.471554412682</v>
      </c>
      <c r="FT666">
        <v>363.49629162165201</v>
      </c>
      <c r="FU666">
        <v>625.21571259360496</v>
      </c>
      <c r="FV666">
        <v>626.35303891786805</v>
      </c>
      <c r="FW666">
        <v>590.23576209762405</v>
      </c>
      <c r="FX666">
        <v>468.21535998624398</v>
      </c>
      <c r="FY666">
        <v>464.81590006108598</v>
      </c>
      <c r="FZ666">
        <v>276.12226321005897</v>
      </c>
      <c r="GA666">
        <v>0</v>
      </c>
      <c r="GB666">
        <v>0</v>
      </c>
      <c r="GC666">
        <v>0</v>
      </c>
      <c r="GD666">
        <v>0</v>
      </c>
      <c r="GE666">
        <v>157.794766878064</v>
      </c>
      <c r="GF666">
        <v>158.53567082571399</v>
      </c>
      <c r="GG666">
        <v>155.61254771727599</v>
      </c>
      <c r="GH666">
        <v>0</v>
      </c>
      <c r="GI666">
        <v>0</v>
      </c>
      <c r="GJ666">
        <v>175.27385058822401</v>
      </c>
      <c r="GK666">
        <v>167.94596266059401</v>
      </c>
      <c r="GL666">
        <v>166.95262464727</v>
      </c>
      <c r="GM666">
        <v>156</v>
      </c>
      <c r="GN666">
        <v>0</v>
      </c>
      <c r="GO666">
        <v>0</v>
      </c>
    </row>
    <row r="667" spans="1:197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175.63304402421099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269.26607196411697</v>
      </c>
      <c r="AA667">
        <v>237.00967835982601</v>
      </c>
      <c r="AB667">
        <v>153</v>
      </c>
      <c r="AC667">
        <v>319.63756017779099</v>
      </c>
      <c r="AD667">
        <v>521.32423203195503</v>
      </c>
      <c r="AE667">
        <v>559.95999632639905</v>
      </c>
      <c r="AF667">
        <v>469.87189520763798</v>
      </c>
      <c r="AG667">
        <v>413.38359235802801</v>
      </c>
      <c r="AH667">
        <v>419.085249998667</v>
      </c>
      <c r="AI667">
        <v>283.90602385615199</v>
      </c>
      <c r="AJ667">
        <v>222.14347481218201</v>
      </c>
      <c r="AK667">
        <v>225.66962377973499</v>
      </c>
      <c r="AL667">
        <v>215.71336202783999</v>
      </c>
      <c r="AM667">
        <v>191.49352791498001</v>
      </c>
      <c r="AN667">
        <v>184.01572110420099</v>
      </c>
      <c r="AO667">
        <v>182.73648505969001</v>
      </c>
      <c r="AP667">
        <v>177.35909117954901</v>
      </c>
      <c r="AQ667">
        <v>163.39131319162399</v>
      </c>
      <c r="AR667">
        <v>178.091654047985</v>
      </c>
      <c r="AS667">
        <v>210.08080304129899</v>
      </c>
      <c r="AT667">
        <v>201.098051373548</v>
      </c>
      <c r="AU667">
        <v>192.67731562996499</v>
      </c>
      <c r="AV667">
        <v>179.670826660713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676.17391369065399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249.07730530938801</v>
      </c>
      <c r="BX667">
        <v>265.17763896062303</v>
      </c>
      <c r="BY667">
        <v>171.01164695761801</v>
      </c>
      <c r="BZ667">
        <v>337.52157358860399</v>
      </c>
      <c r="CA667">
        <v>497.29810793022398</v>
      </c>
      <c r="CB667">
        <v>546.31302411902595</v>
      </c>
      <c r="CC667">
        <v>494.19813722134899</v>
      </c>
      <c r="CD667">
        <v>430.87529097540698</v>
      </c>
      <c r="CE667">
        <v>443.98220157276501</v>
      </c>
      <c r="CF667">
        <v>290.08102615401202</v>
      </c>
      <c r="CG667">
        <v>208.61047195470701</v>
      </c>
      <c r="CH667">
        <v>206.08856161041601</v>
      </c>
      <c r="CI667">
        <v>215.428720551514</v>
      </c>
      <c r="CJ667">
        <v>199.20140563811901</v>
      </c>
      <c r="CK667">
        <v>182.85457665485399</v>
      </c>
      <c r="CL667">
        <v>186.99224114363599</v>
      </c>
      <c r="CM667">
        <v>180.19188481785201</v>
      </c>
      <c r="CN667">
        <v>163.931262440029</v>
      </c>
      <c r="CO667">
        <v>184.34086090735099</v>
      </c>
      <c r="CP667">
        <v>206.518840497551</v>
      </c>
      <c r="CQ667">
        <v>201.41388199520301</v>
      </c>
      <c r="CR667">
        <v>204.27405655296499</v>
      </c>
      <c r="CS667">
        <v>163.915389776171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325.37805206341898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248.545610925886</v>
      </c>
      <c r="DU667">
        <v>262.16683229806102</v>
      </c>
      <c r="DV667">
        <v>188.09069467811401</v>
      </c>
      <c r="DW667">
        <v>425.65998992794903</v>
      </c>
      <c r="DX667">
        <v>624.385730041736</v>
      </c>
      <c r="DY667">
        <v>558.12160315333097</v>
      </c>
      <c r="DZ667">
        <v>541.284250531152</v>
      </c>
      <c r="EA667">
        <v>458.858200201008</v>
      </c>
      <c r="EB667">
        <v>448.802598005471</v>
      </c>
      <c r="EC667">
        <v>309.71482510995901</v>
      </c>
      <c r="ED667">
        <v>224.500864810634</v>
      </c>
      <c r="EE667">
        <v>237.22553816343401</v>
      </c>
      <c r="EF667">
        <v>212.35933475846599</v>
      </c>
      <c r="EG667">
        <v>177.314285474126</v>
      </c>
      <c r="EH667">
        <v>167.63646025298499</v>
      </c>
      <c r="EI667">
        <v>161.23904687142499</v>
      </c>
      <c r="EJ667">
        <v>160.29493931647499</v>
      </c>
      <c r="EK667">
        <v>0</v>
      </c>
      <c r="EL667">
        <v>0</v>
      </c>
      <c r="EM667">
        <v>166.26134115150299</v>
      </c>
      <c r="EN667">
        <v>172.99240862903699</v>
      </c>
      <c r="EO667">
        <v>186.41072306424601</v>
      </c>
      <c r="EP667">
        <v>156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534.70790291164099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254.475388440334</v>
      </c>
      <c r="FR667">
        <v>254.33729636216</v>
      </c>
      <c r="FS667">
        <v>186.225230097908</v>
      </c>
      <c r="FT667">
        <v>413.55524444071</v>
      </c>
      <c r="FU667">
        <v>610.60454791280699</v>
      </c>
      <c r="FV667">
        <v>582.13171783260202</v>
      </c>
      <c r="FW667">
        <v>577.94787492084197</v>
      </c>
      <c r="FX667">
        <v>439.72354445431102</v>
      </c>
      <c r="FY667">
        <v>474.88849749152399</v>
      </c>
      <c r="FZ667">
        <v>288.46616380347899</v>
      </c>
      <c r="GA667">
        <v>0</v>
      </c>
      <c r="GB667">
        <v>0</v>
      </c>
      <c r="GC667">
        <v>0</v>
      </c>
      <c r="GD667">
        <v>0</v>
      </c>
      <c r="GE667">
        <v>162.97015087688499</v>
      </c>
      <c r="GF667">
        <v>160.239938432587</v>
      </c>
      <c r="GG667">
        <v>167.07857331458399</v>
      </c>
      <c r="GH667">
        <v>0</v>
      </c>
      <c r="GI667">
        <v>0</v>
      </c>
      <c r="GJ667">
        <v>169.33890953456699</v>
      </c>
      <c r="GK667">
        <v>176.73242970770301</v>
      </c>
      <c r="GL667">
        <v>170.76455154213801</v>
      </c>
      <c r="GM667">
        <v>156</v>
      </c>
      <c r="GN667">
        <v>0</v>
      </c>
      <c r="GO667">
        <v>0</v>
      </c>
    </row>
    <row r="668" spans="1:197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163.71768510021599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272.243067302893</v>
      </c>
      <c r="AA668">
        <v>255.53741102513001</v>
      </c>
      <c r="AB668">
        <v>156.897061953144</v>
      </c>
      <c r="AC668">
        <v>343.60548798308599</v>
      </c>
      <c r="AD668">
        <v>522.12905219454296</v>
      </c>
      <c r="AE668">
        <v>531.51875311404694</v>
      </c>
      <c r="AF668">
        <v>422.20918311100399</v>
      </c>
      <c r="AG668">
        <v>373.84586564663499</v>
      </c>
      <c r="AH668">
        <v>406.07321581799999</v>
      </c>
      <c r="AI668">
        <v>315.53655416792998</v>
      </c>
      <c r="AJ668">
        <v>236.60565579714</v>
      </c>
      <c r="AK668">
        <v>240.00831018726299</v>
      </c>
      <c r="AL668">
        <v>235.92544334046201</v>
      </c>
      <c r="AM668">
        <v>212.31273401265301</v>
      </c>
      <c r="AN668">
        <v>191.04763825070401</v>
      </c>
      <c r="AO668">
        <v>198.99413223754701</v>
      </c>
      <c r="AP668">
        <v>179.06418093068299</v>
      </c>
      <c r="AQ668">
        <v>168.205804749511</v>
      </c>
      <c r="AR668">
        <v>179.13949660403301</v>
      </c>
      <c r="AS668">
        <v>220.67271624887701</v>
      </c>
      <c r="AT668">
        <v>198.13039337057299</v>
      </c>
      <c r="AU668">
        <v>193.418365861441</v>
      </c>
      <c r="AV668">
        <v>185.15636576658801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569.79205689420303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252.50827592009199</v>
      </c>
      <c r="BX668">
        <v>273.84393242563198</v>
      </c>
      <c r="BY668">
        <v>173.24578988578801</v>
      </c>
      <c r="BZ668">
        <v>371.82113661240498</v>
      </c>
      <c r="CA668">
        <v>494.299598828635</v>
      </c>
      <c r="CB668">
        <v>514.43475952833001</v>
      </c>
      <c r="CC668">
        <v>463.413856885678</v>
      </c>
      <c r="CD668">
        <v>413.35367343441902</v>
      </c>
      <c r="CE668">
        <v>444.15448889491802</v>
      </c>
      <c r="CF668">
        <v>325.07735985595298</v>
      </c>
      <c r="CG668">
        <v>230.63029269572101</v>
      </c>
      <c r="CH668">
        <v>216.890342077795</v>
      </c>
      <c r="CI668">
        <v>222.13325392791199</v>
      </c>
      <c r="CJ668">
        <v>212.97857495252001</v>
      </c>
      <c r="CK668">
        <v>200.25986468577</v>
      </c>
      <c r="CL668">
        <v>185.544422718259</v>
      </c>
      <c r="CM668">
        <v>183.498501447086</v>
      </c>
      <c r="CN668">
        <v>164.25772297686001</v>
      </c>
      <c r="CO668">
        <v>187.840577055132</v>
      </c>
      <c r="CP668">
        <v>212.89210022473799</v>
      </c>
      <c r="CQ668">
        <v>195.05842365681701</v>
      </c>
      <c r="CR668">
        <v>214.866702188993</v>
      </c>
      <c r="CS668">
        <v>163.74476813826101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281.491575392318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261.31279046724097</v>
      </c>
      <c r="DU668">
        <v>273.31997392922398</v>
      </c>
      <c r="DV668">
        <v>189.51635759118</v>
      </c>
      <c r="DW668">
        <v>488.49520532812198</v>
      </c>
      <c r="DX668">
        <v>613.07126306581995</v>
      </c>
      <c r="DY668">
        <v>522.27614115126403</v>
      </c>
      <c r="DZ668">
        <v>511.33894305325799</v>
      </c>
      <c r="EA668">
        <v>431.52980161671098</v>
      </c>
      <c r="EB668">
        <v>476.66169031640902</v>
      </c>
      <c r="EC668">
        <v>312.01508048221302</v>
      </c>
      <c r="ED668">
        <v>237.13777003588899</v>
      </c>
      <c r="EE668">
        <v>255.57753258633801</v>
      </c>
      <c r="EF668">
        <v>223.62180625372201</v>
      </c>
      <c r="EG668">
        <v>189.007808069709</v>
      </c>
      <c r="EH668">
        <v>177.88331708861099</v>
      </c>
      <c r="EI668">
        <v>167.830923895279</v>
      </c>
      <c r="EJ668">
        <v>160.58435491287699</v>
      </c>
      <c r="EK668">
        <v>0</v>
      </c>
      <c r="EL668">
        <v>150</v>
      </c>
      <c r="EM668">
        <v>168.30902842351699</v>
      </c>
      <c r="EN668">
        <v>176.30410949130399</v>
      </c>
      <c r="EO668">
        <v>193.670867899363</v>
      </c>
      <c r="EP668">
        <v>157.701533395448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448.37281837574199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275.30294233951997</v>
      </c>
      <c r="FR668">
        <v>278.84859722366502</v>
      </c>
      <c r="FS668">
        <v>197.21805958660599</v>
      </c>
      <c r="FT668">
        <v>477.97135269438297</v>
      </c>
      <c r="FU668">
        <v>595.13394748973303</v>
      </c>
      <c r="FV668">
        <v>542.48826032396801</v>
      </c>
      <c r="FW668">
        <v>516.65634297907502</v>
      </c>
      <c r="FX668">
        <v>421.37901976488899</v>
      </c>
      <c r="FY668">
        <v>469.07686581958302</v>
      </c>
      <c r="FZ668">
        <v>326.59024406906701</v>
      </c>
      <c r="GA668">
        <v>0</v>
      </c>
      <c r="GB668">
        <v>0</v>
      </c>
      <c r="GC668">
        <v>0</v>
      </c>
      <c r="GD668">
        <v>175</v>
      </c>
      <c r="GE668">
        <v>169.06212844235901</v>
      </c>
      <c r="GF668">
        <v>166.644823190766</v>
      </c>
      <c r="GG668">
        <v>172.84372083380001</v>
      </c>
      <c r="GH668">
        <v>0</v>
      </c>
      <c r="GI668">
        <v>0</v>
      </c>
      <c r="GJ668">
        <v>167.09062105433901</v>
      </c>
      <c r="GK668">
        <v>172.12423602252201</v>
      </c>
      <c r="GL668">
        <v>171.83111187818599</v>
      </c>
      <c r="GM668">
        <v>161.51225138271801</v>
      </c>
      <c r="GN668">
        <v>0</v>
      </c>
      <c r="GO668">
        <v>0</v>
      </c>
    </row>
    <row r="669" spans="1:197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157.67428148626499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293.16560343992097</v>
      </c>
      <c r="AA669">
        <v>295.32374124980299</v>
      </c>
      <c r="AB669">
        <v>169.270398202781</v>
      </c>
      <c r="AC669">
        <v>416.37668323574502</v>
      </c>
      <c r="AD669">
        <v>527.02797687463601</v>
      </c>
      <c r="AE669">
        <v>548.28192769111001</v>
      </c>
      <c r="AF669">
        <v>430.80828869601999</v>
      </c>
      <c r="AG669">
        <v>358.12908879490902</v>
      </c>
      <c r="AH669">
        <v>413.63041476464099</v>
      </c>
      <c r="AI669">
        <v>326.82466894901398</v>
      </c>
      <c r="AJ669">
        <v>244.47314519165701</v>
      </c>
      <c r="AK669">
        <v>228.45375874187701</v>
      </c>
      <c r="AL669">
        <v>239.477071070384</v>
      </c>
      <c r="AM669">
        <v>225.541096330644</v>
      </c>
      <c r="AN669">
        <v>214.05975449111801</v>
      </c>
      <c r="AO669">
        <v>207.797600358979</v>
      </c>
      <c r="AP669">
        <v>184.87574808921599</v>
      </c>
      <c r="AQ669">
        <v>178.07142364747199</v>
      </c>
      <c r="AR669">
        <v>188.00798403368401</v>
      </c>
      <c r="AS669">
        <v>239.60619173225101</v>
      </c>
      <c r="AT669">
        <v>207.54772758341699</v>
      </c>
      <c r="AU669">
        <v>209.115627818105</v>
      </c>
      <c r="AV669">
        <v>187.14463974221499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473.316137708947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274.72911090556101</v>
      </c>
      <c r="BX669">
        <v>303.422379811935</v>
      </c>
      <c r="BY669">
        <v>186.59512697240501</v>
      </c>
      <c r="BZ669">
        <v>433.03877299592801</v>
      </c>
      <c r="CA669">
        <v>490.553277630661</v>
      </c>
      <c r="CB669">
        <v>474.95336051515102</v>
      </c>
      <c r="CC669">
        <v>432.95891799831003</v>
      </c>
      <c r="CD669">
        <v>374.43972824080299</v>
      </c>
      <c r="CE669">
        <v>418.65481055434901</v>
      </c>
      <c r="CF669">
        <v>335.081858580735</v>
      </c>
      <c r="CG669">
        <v>246.957774254349</v>
      </c>
      <c r="CH669">
        <v>229.19201459352499</v>
      </c>
      <c r="CI669">
        <v>232.47335650062601</v>
      </c>
      <c r="CJ669">
        <v>218.56350826419401</v>
      </c>
      <c r="CK669">
        <v>205.34921415516999</v>
      </c>
      <c r="CL669">
        <v>186.18311918201101</v>
      </c>
      <c r="CM669">
        <v>185.80690289395</v>
      </c>
      <c r="CN669">
        <v>168.31755557616501</v>
      </c>
      <c r="CO669">
        <v>189.435610746349</v>
      </c>
      <c r="CP669">
        <v>238.190365487332</v>
      </c>
      <c r="CQ669">
        <v>207.55564062888701</v>
      </c>
      <c r="CR669">
        <v>221.61711007510701</v>
      </c>
      <c r="CS669">
        <v>173.62351569564501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259.89300816026798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278.50027852540899</v>
      </c>
      <c r="DU669">
        <v>299.69550384504998</v>
      </c>
      <c r="DV669">
        <v>205.99766086864801</v>
      </c>
      <c r="DW669">
        <v>559.30048580655898</v>
      </c>
      <c r="DX669">
        <v>623.42677275481003</v>
      </c>
      <c r="DY669">
        <v>522.42725387646897</v>
      </c>
      <c r="DZ669">
        <v>468.028494986829</v>
      </c>
      <c r="EA669">
        <v>386.44685411310797</v>
      </c>
      <c r="EB669">
        <v>494.39984995453102</v>
      </c>
      <c r="EC669">
        <v>315.666742147685</v>
      </c>
      <c r="ED669">
        <v>246.36054952715199</v>
      </c>
      <c r="EE669">
        <v>274.91184980188598</v>
      </c>
      <c r="EF669">
        <v>232.14473450861399</v>
      </c>
      <c r="EG669">
        <v>196.56328163060499</v>
      </c>
      <c r="EH669">
        <v>185.75890770780899</v>
      </c>
      <c r="EI669">
        <v>171.979870334704</v>
      </c>
      <c r="EJ669">
        <v>163.88804902266301</v>
      </c>
      <c r="EK669">
        <v>0</v>
      </c>
      <c r="EL669">
        <v>150</v>
      </c>
      <c r="EM669">
        <v>176.222601917482</v>
      </c>
      <c r="EN669">
        <v>183.51064673985101</v>
      </c>
      <c r="EO669">
        <v>195.63539954016699</v>
      </c>
      <c r="EP669">
        <v>158.47333523799799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374.51464880554897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284.63525405377402</v>
      </c>
      <c r="FR669">
        <v>311.04431465510299</v>
      </c>
      <c r="FS669">
        <v>217.72133965718501</v>
      </c>
      <c r="FT669">
        <v>555.78071991953698</v>
      </c>
      <c r="FU669">
        <v>591.44777101820603</v>
      </c>
      <c r="FV669">
        <v>518.436239141133</v>
      </c>
      <c r="FW669">
        <v>467.65993510874199</v>
      </c>
      <c r="FX669">
        <v>403.94590994630801</v>
      </c>
      <c r="FY669">
        <v>452.71393473490298</v>
      </c>
      <c r="FZ669">
        <v>340.19190372178599</v>
      </c>
      <c r="GA669">
        <v>0</v>
      </c>
      <c r="GB669">
        <v>0</v>
      </c>
      <c r="GC669">
        <v>0</v>
      </c>
      <c r="GD669">
        <v>172.62361339664</v>
      </c>
      <c r="GE669">
        <v>173.988480131063</v>
      </c>
      <c r="GF669">
        <v>170.31864281893101</v>
      </c>
      <c r="GG669">
        <v>174.19969036166901</v>
      </c>
      <c r="GH669">
        <v>0</v>
      </c>
      <c r="GI669">
        <v>0</v>
      </c>
      <c r="GJ669">
        <v>174.285564553726</v>
      </c>
      <c r="GK669">
        <v>167.480671858249</v>
      </c>
      <c r="GL669">
        <v>171.443125608738</v>
      </c>
      <c r="GM669">
        <v>164.002914611867</v>
      </c>
      <c r="GN669">
        <v>0</v>
      </c>
      <c r="GO669">
        <v>0</v>
      </c>
    </row>
    <row r="670" spans="1:197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158.84839728864401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303.54361422132803</v>
      </c>
      <c r="AA670">
        <v>293.81187935901397</v>
      </c>
      <c r="AB670">
        <v>173.16965369308701</v>
      </c>
      <c r="AC670">
        <v>460.73017558210199</v>
      </c>
      <c r="AD670">
        <v>470.45876930127901</v>
      </c>
      <c r="AE670">
        <v>516.18656040605094</v>
      </c>
      <c r="AF670">
        <v>392.58185411644598</v>
      </c>
      <c r="AG670">
        <v>345.30375428591299</v>
      </c>
      <c r="AH670">
        <v>442.805324308438</v>
      </c>
      <c r="AI670">
        <v>365.57096468826398</v>
      </c>
      <c r="AJ670">
        <v>255.90716533799301</v>
      </c>
      <c r="AK670">
        <v>231.836766433408</v>
      </c>
      <c r="AL670">
        <v>253.244597226618</v>
      </c>
      <c r="AM670">
        <v>225.660718721628</v>
      </c>
      <c r="AN670">
        <v>235.53084471426999</v>
      </c>
      <c r="AO670">
        <v>214.68133988958499</v>
      </c>
      <c r="AP670">
        <v>194.854998670849</v>
      </c>
      <c r="AQ670">
        <v>186.701137574885</v>
      </c>
      <c r="AR670">
        <v>190.46041019301001</v>
      </c>
      <c r="AS670">
        <v>239.380306027942</v>
      </c>
      <c r="AT670">
        <v>212.53904344307301</v>
      </c>
      <c r="AU670">
        <v>217.55201618679101</v>
      </c>
      <c r="AV670">
        <v>184.89084261352099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388.98514700219198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295.29267903446402</v>
      </c>
      <c r="BX670">
        <v>320.04669432485201</v>
      </c>
      <c r="BY670">
        <v>198.102736570003</v>
      </c>
      <c r="BZ670">
        <v>473.907004538281</v>
      </c>
      <c r="CA670">
        <v>492.21701299940497</v>
      </c>
      <c r="CB670">
        <v>457.60589709186701</v>
      </c>
      <c r="CC670">
        <v>415.37777379737099</v>
      </c>
      <c r="CD670">
        <v>342.34641099812097</v>
      </c>
      <c r="CE670">
        <v>450.751570376166</v>
      </c>
      <c r="CF670">
        <v>372.53723520301997</v>
      </c>
      <c r="CG670">
        <v>269.44171610173697</v>
      </c>
      <c r="CH670">
        <v>234.307460965968</v>
      </c>
      <c r="CI670">
        <v>243.70346870847399</v>
      </c>
      <c r="CJ670">
        <v>232.682801261571</v>
      </c>
      <c r="CK670">
        <v>216.30094834520901</v>
      </c>
      <c r="CL670">
        <v>201.36015199298899</v>
      </c>
      <c r="CM670">
        <v>193.86191818754301</v>
      </c>
      <c r="CN670">
        <v>186.55578286288099</v>
      </c>
      <c r="CO670">
        <v>196.08697934754801</v>
      </c>
      <c r="CP670">
        <v>250.43796900081199</v>
      </c>
      <c r="CQ670">
        <v>221.40719196866499</v>
      </c>
      <c r="CR670">
        <v>223.15538549914601</v>
      </c>
      <c r="CS670">
        <v>181.8844754575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232.122556370414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299.49045119065198</v>
      </c>
      <c r="DU670">
        <v>324.75701708352301</v>
      </c>
      <c r="DV670">
        <v>220.85491738396601</v>
      </c>
      <c r="DW670">
        <v>609.86458592427005</v>
      </c>
      <c r="DX670">
        <v>588.21999407548299</v>
      </c>
      <c r="DY670">
        <v>476.26435585540901</v>
      </c>
      <c r="DZ670">
        <v>429.680667312568</v>
      </c>
      <c r="EA670">
        <v>367.71246067417599</v>
      </c>
      <c r="EB670">
        <v>491.282507747289</v>
      </c>
      <c r="EC670">
        <v>354.96919344401903</v>
      </c>
      <c r="ED670">
        <v>267.13668424625399</v>
      </c>
      <c r="EE670">
        <v>283.08399270593202</v>
      </c>
      <c r="EF670">
        <v>248.189233484162</v>
      </c>
      <c r="EG670">
        <v>215.83023433002299</v>
      </c>
      <c r="EH670">
        <v>205.51175259209501</v>
      </c>
      <c r="EI670">
        <v>177.75040474041199</v>
      </c>
      <c r="EJ670">
        <v>178.89345634913499</v>
      </c>
      <c r="EK670">
        <v>0</v>
      </c>
      <c r="EL670">
        <v>150</v>
      </c>
      <c r="EM670">
        <v>178.84308327950799</v>
      </c>
      <c r="EN670">
        <v>193.033996744452</v>
      </c>
      <c r="EO670">
        <v>200.22348037915799</v>
      </c>
      <c r="EP670">
        <v>163.929022667331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307.05630764338002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304.48617378174401</v>
      </c>
      <c r="FR670">
        <v>333.64673830706897</v>
      </c>
      <c r="FS670">
        <v>233.91466829484301</v>
      </c>
      <c r="FT670">
        <v>613.98797024019598</v>
      </c>
      <c r="FU670">
        <v>582.22397054799001</v>
      </c>
      <c r="FV670">
        <v>477.10233755775897</v>
      </c>
      <c r="FW670">
        <v>430.94687313517301</v>
      </c>
      <c r="FX670">
        <v>371.30958476358501</v>
      </c>
      <c r="FY670">
        <v>456.22154442002602</v>
      </c>
      <c r="FZ670">
        <v>371.93430593682803</v>
      </c>
      <c r="GA670">
        <v>0</v>
      </c>
      <c r="GB670">
        <v>0</v>
      </c>
      <c r="GC670">
        <v>0</v>
      </c>
      <c r="GD670">
        <v>171.091131198802</v>
      </c>
      <c r="GE670">
        <v>184.22833937044601</v>
      </c>
      <c r="GF670">
        <v>185.49464199141201</v>
      </c>
      <c r="GG670">
        <v>187.09048642381899</v>
      </c>
      <c r="GH670">
        <v>0</v>
      </c>
      <c r="GI670">
        <v>156</v>
      </c>
      <c r="GJ670">
        <v>183.70697401619</v>
      </c>
      <c r="GK670">
        <v>180.57632348043199</v>
      </c>
      <c r="GL670">
        <v>187.59243392771299</v>
      </c>
      <c r="GM670">
        <v>159.78231352096901</v>
      </c>
      <c r="GN670">
        <v>0</v>
      </c>
      <c r="GO670">
        <v>0</v>
      </c>
    </row>
    <row r="671" spans="1:197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153.97486313345101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332.51250034653498</v>
      </c>
      <c r="AA671">
        <v>320.599764347144</v>
      </c>
      <c r="AB671">
        <v>191.671032798124</v>
      </c>
      <c r="AC671">
        <v>532.97361481642497</v>
      </c>
      <c r="AD671">
        <v>477.84275663483299</v>
      </c>
      <c r="AE671">
        <v>487.75892042112099</v>
      </c>
      <c r="AF671">
        <v>371.27939350823198</v>
      </c>
      <c r="AG671">
        <v>297.80978418403402</v>
      </c>
      <c r="AH671">
        <v>399.33297196667399</v>
      </c>
      <c r="AI671">
        <v>358.97850118976999</v>
      </c>
      <c r="AJ671">
        <v>259.70703984826298</v>
      </c>
      <c r="AK671">
        <v>234.410502844391</v>
      </c>
      <c r="AL671">
        <v>262.08743116380799</v>
      </c>
      <c r="AM671">
        <v>232.55011441966801</v>
      </c>
      <c r="AN671">
        <v>245.62428251260499</v>
      </c>
      <c r="AO671">
        <v>213.589802495589</v>
      </c>
      <c r="AP671">
        <v>202.67998709430799</v>
      </c>
      <c r="AQ671">
        <v>186.623118730697</v>
      </c>
      <c r="AR671">
        <v>200.607898959604</v>
      </c>
      <c r="AS671">
        <v>251.32840549021</v>
      </c>
      <c r="AT671">
        <v>222.41936401586401</v>
      </c>
      <c r="AU671">
        <v>225.27052259571099</v>
      </c>
      <c r="AV671">
        <v>188.07280744866799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319.81932085189197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307.42571846120097</v>
      </c>
      <c r="BX671">
        <v>359.69056218997298</v>
      </c>
      <c r="BY671">
        <v>221.679382645533</v>
      </c>
      <c r="BZ671">
        <v>539.25865028866303</v>
      </c>
      <c r="CA671">
        <v>483.340044573863</v>
      </c>
      <c r="CB671">
        <v>432.767573185218</v>
      </c>
      <c r="CC671">
        <v>383.80427600934399</v>
      </c>
      <c r="CD671">
        <v>310.30598414355399</v>
      </c>
      <c r="CE671">
        <v>403.65150119821101</v>
      </c>
      <c r="CF671">
        <v>381.73460424605901</v>
      </c>
      <c r="CG671">
        <v>279.48833291753402</v>
      </c>
      <c r="CH671">
        <v>238.76665232143401</v>
      </c>
      <c r="CI671">
        <v>255.54514318154699</v>
      </c>
      <c r="CJ671">
        <v>233.603437690172</v>
      </c>
      <c r="CK671">
        <v>223.56977062621201</v>
      </c>
      <c r="CL671">
        <v>206.42047985248001</v>
      </c>
      <c r="CM671">
        <v>198.88892310634199</v>
      </c>
      <c r="CN671">
        <v>192.286991887912</v>
      </c>
      <c r="CO671">
        <v>203.78453523712301</v>
      </c>
      <c r="CP671">
        <v>259.60914596505398</v>
      </c>
      <c r="CQ671">
        <v>226.467673313218</v>
      </c>
      <c r="CR671">
        <v>224.919532413154</v>
      </c>
      <c r="CS671">
        <v>189.33325572292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206.11542306862401</v>
      </c>
      <c r="DO671">
        <v>0</v>
      </c>
      <c r="DP671">
        <v>0</v>
      </c>
      <c r="DQ671">
        <v>0</v>
      </c>
      <c r="DR671">
        <v>0</v>
      </c>
      <c r="DS671">
        <v>151</v>
      </c>
      <c r="DT671">
        <v>305.56304023467999</v>
      </c>
      <c r="DU671">
        <v>352.01217598036698</v>
      </c>
      <c r="DV671">
        <v>253.23965600816399</v>
      </c>
      <c r="DW671">
        <v>692.99149255843997</v>
      </c>
      <c r="DX671">
        <v>538.63348750698799</v>
      </c>
      <c r="DY671">
        <v>415.16174496434502</v>
      </c>
      <c r="DZ671">
        <v>379.68828741464699</v>
      </c>
      <c r="EA671">
        <v>319.83350130594499</v>
      </c>
      <c r="EB671">
        <v>439.47130674670501</v>
      </c>
      <c r="EC671">
        <v>376.020761747172</v>
      </c>
      <c r="ED671">
        <v>287.12004456884102</v>
      </c>
      <c r="EE671">
        <v>291.44707952257897</v>
      </c>
      <c r="EF671">
        <v>270.97045867520097</v>
      </c>
      <c r="EG671">
        <v>227.79351499001899</v>
      </c>
      <c r="EH671">
        <v>201.030075308797</v>
      </c>
      <c r="EI671">
        <v>181.52674217704401</v>
      </c>
      <c r="EJ671">
        <v>185.143674856394</v>
      </c>
      <c r="EK671">
        <v>0</v>
      </c>
      <c r="EL671">
        <v>0</v>
      </c>
      <c r="EM671">
        <v>192.59147830060499</v>
      </c>
      <c r="EN671">
        <v>195.103267194267</v>
      </c>
      <c r="EO671">
        <v>198.770478577284</v>
      </c>
      <c r="EP671">
        <v>172.14969470819199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258.02923428189899</v>
      </c>
      <c r="FL671">
        <v>0</v>
      </c>
      <c r="FM671">
        <v>0</v>
      </c>
      <c r="FN671">
        <v>0</v>
      </c>
      <c r="FO671">
        <v>0</v>
      </c>
      <c r="FP671">
        <v>151</v>
      </c>
      <c r="FQ671">
        <v>318.34901844757798</v>
      </c>
      <c r="FR671">
        <v>383.143731035663</v>
      </c>
      <c r="FS671">
        <v>259.19881859758402</v>
      </c>
      <c r="FT671">
        <v>660.72211848920495</v>
      </c>
      <c r="FU671">
        <v>573.01796145088394</v>
      </c>
      <c r="FV671">
        <v>424.61411874275001</v>
      </c>
      <c r="FW671">
        <v>386.79815356572698</v>
      </c>
      <c r="FX671">
        <v>333.632497263451</v>
      </c>
      <c r="FY671">
        <v>416.60094702739002</v>
      </c>
      <c r="FZ671">
        <v>377.61234109744902</v>
      </c>
      <c r="GA671">
        <v>0</v>
      </c>
      <c r="GB671">
        <v>0</v>
      </c>
      <c r="GC671">
        <v>0</v>
      </c>
      <c r="GD671">
        <v>168.24715524781601</v>
      </c>
      <c r="GE671">
        <v>186.44022069146899</v>
      </c>
      <c r="GF671">
        <v>189.65940592164401</v>
      </c>
      <c r="GG671">
        <v>192.764959272418</v>
      </c>
      <c r="GH671">
        <v>161</v>
      </c>
      <c r="GI671">
        <v>155.99999999999901</v>
      </c>
      <c r="GJ671">
        <v>191.24736945272599</v>
      </c>
      <c r="GK671">
        <v>178.66586976213699</v>
      </c>
      <c r="GL671">
        <v>196.23929841101199</v>
      </c>
      <c r="GM671">
        <v>158.25108204852</v>
      </c>
      <c r="GN671">
        <v>0</v>
      </c>
      <c r="GO671">
        <v>0</v>
      </c>
    </row>
    <row r="672" spans="1:197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343.85873174885597</v>
      </c>
      <c r="AA672">
        <v>338.75875466555101</v>
      </c>
      <c r="AB672">
        <v>204.52127318142001</v>
      </c>
      <c r="AC672">
        <v>539.79141407897805</v>
      </c>
      <c r="AD672">
        <v>482.93764700477601</v>
      </c>
      <c r="AE672">
        <v>474.28516259083</v>
      </c>
      <c r="AF672">
        <v>363.96277571249402</v>
      </c>
      <c r="AG672">
        <v>284.84144577850799</v>
      </c>
      <c r="AH672">
        <v>401.87564760513197</v>
      </c>
      <c r="AI672">
        <v>392.71395248058099</v>
      </c>
      <c r="AJ672">
        <v>293.52893161347203</v>
      </c>
      <c r="AK672">
        <v>247.475083401749</v>
      </c>
      <c r="AL672">
        <v>276.01340634624597</v>
      </c>
      <c r="AM672">
        <v>257.88532717306401</v>
      </c>
      <c r="AN672">
        <v>257.38503112400798</v>
      </c>
      <c r="AO672">
        <v>216.63069700754701</v>
      </c>
      <c r="AP672">
        <v>219.77466374795199</v>
      </c>
      <c r="AQ672">
        <v>186.64739932817099</v>
      </c>
      <c r="AR672">
        <v>205.079351282364</v>
      </c>
      <c r="AS672">
        <v>256.707319819867</v>
      </c>
      <c r="AT672">
        <v>227.59438920949</v>
      </c>
      <c r="AU672">
        <v>225.828980106307</v>
      </c>
      <c r="AV672">
        <v>195.702495384831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265.54894180764802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340.99424807876397</v>
      </c>
      <c r="BX672">
        <v>376.39577052511498</v>
      </c>
      <c r="BY672">
        <v>242.558599776835</v>
      </c>
      <c r="BZ672">
        <v>590.89465235759303</v>
      </c>
      <c r="CA672">
        <v>492.36306921673298</v>
      </c>
      <c r="CB672">
        <v>417.63799821372999</v>
      </c>
      <c r="CC672">
        <v>365.30331802270302</v>
      </c>
      <c r="CD672">
        <v>302.09352069343697</v>
      </c>
      <c r="CE672">
        <v>389.47225411322103</v>
      </c>
      <c r="CF672">
        <v>415.361192928067</v>
      </c>
      <c r="CG672">
        <v>295.70464987065299</v>
      </c>
      <c r="CH672">
        <v>237.44227036875299</v>
      </c>
      <c r="CI672">
        <v>266.62351413738998</v>
      </c>
      <c r="CJ672">
        <v>247.65350731236899</v>
      </c>
      <c r="CK672">
        <v>250.676560324142</v>
      </c>
      <c r="CL672">
        <v>217.35988961680201</v>
      </c>
      <c r="CM672">
        <v>220.39352323950899</v>
      </c>
      <c r="CN672">
        <v>209.304414634522</v>
      </c>
      <c r="CO672">
        <v>219.92989251251799</v>
      </c>
      <c r="CP672">
        <v>271.28824957282302</v>
      </c>
      <c r="CQ672">
        <v>234.984878637093</v>
      </c>
      <c r="CR672">
        <v>235.42492845120799</v>
      </c>
      <c r="CS672">
        <v>191.34380390716601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184.71798290169599</v>
      </c>
      <c r="DO672">
        <v>0</v>
      </c>
      <c r="DP672">
        <v>0</v>
      </c>
      <c r="DQ672">
        <v>0</v>
      </c>
      <c r="DR672">
        <v>0</v>
      </c>
      <c r="DS672">
        <v>162.043830450044</v>
      </c>
      <c r="DT672">
        <v>344.73856514504899</v>
      </c>
      <c r="DU672">
        <v>374.39002274724203</v>
      </c>
      <c r="DV672">
        <v>288.28230116023298</v>
      </c>
      <c r="DW672">
        <v>755.46915166150097</v>
      </c>
      <c r="DX672">
        <v>534.97404770134403</v>
      </c>
      <c r="DY672">
        <v>392.00666540161598</v>
      </c>
      <c r="DZ672">
        <v>363.76466152212299</v>
      </c>
      <c r="EA672">
        <v>300.89542454907399</v>
      </c>
      <c r="EB672">
        <v>435.22039334855998</v>
      </c>
      <c r="EC672">
        <v>413.04182898312501</v>
      </c>
      <c r="ED672">
        <v>300.71824997460902</v>
      </c>
      <c r="EE672">
        <v>293.24142012359601</v>
      </c>
      <c r="EF672">
        <v>286.20826543306902</v>
      </c>
      <c r="EG672">
        <v>249.50936670375299</v>
      </c>
      <c r="EH672">
        <v>213.43165888613601</v>
      </c>
      <c r="EI672">
        <v>198.009929202237</v>
      </c>
      <c r="EJ672">
        <v>195.196838136716</v>
      </c>
      <c r="EK672">
        <v>0</v>
      </c>
      <c r="EL672">
        <v>170.65977339339699</v>
      </c>
      <c r="EM672">
        <v>198.399282826601</v>
      </c>
      <c r="EN672">
        <v>196.97545808815099</v>
      </c>
      <c r="EO672">
        <v>217.39798289885101</v>
      </c>
      <c r="EP672">
        <v>174.84432055739899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223.553049790583</v>
      </c>
      <c r="FL672">
        <v>0</v>
      </c>
      <c r="FM672">
        <v>0</v>
      </c>
      <c r="FN672">
        <v>0</v>
      </c>
      <c r="FO672">
        <v>0</v>
      </c>
      <c r="FP672">
        <v>157.65119663459501</v>
      </c>
      <c r="FQ672">
        <v>344.67417669373401</v>
      </c>
      <c r="FR672">
        <v>407.11545484577999</v>
      </c>
      <c r="FS672">
        <v>295.58245940236401</v>
      </c>
      <c r="FT672">
        <v>698.33139638161595</v>
      </c>
      <c r="FU672">
        <v>551.79196511019404</v>
      </c>
      <c r="FV672">
        <v>401.54822300680797</v>
      </c>
      <c r="FW672">
        <v>357.742910248143</v>
      </c>
      <c r="FX672">
        <v>313.41853154341902</v>
      </c>
      <c r="FY672">
        <v>423.14662592701501</v>
      </c>
      <c r="FZ672">
        <v>401.36750559979203</v>
      </c>
      <c r="GA672">
        <v>0</v>
      </c>
      <c r="GB672">
        <v>0</v>
      </c>
      <c r="GC672">
        <v>0</v>
      </c>
      <c r="GD672">
        <v>171.83801350021</v>
      </c>
      <c r="GE672">
        <v>196.75525795344399</v>
      </c>
      <c r="GF672">
        <v>198.10158558853999</v>
      </c>
      <c r="GG672">
        <v>202.28012936411901</v>
      </c>
      <c r="GH672">
        <v>161</v>
      </c>
      <c r="GI672">
        <v>164.900859013992</v>
      </c>
      <c r="GJ672">
        <v>195.96906294838701</v>
      </c>
      <c r="GK672">
        <v>186.460040845685</v>
      </c>
      <c r="GL672">
        <v>204.08302516699899</v>
      </c>
      <c r="GM672">
        <v>164.588145498063</v>
      </c>
      <c r="GN672">
        <v>0</v>
      </c>
      <c r="GO672">
        <v>0</v>
      </c>
    </row>
    <row r="673" spans="1:197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153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356.48089763108601</v>
      </c>
      <c r="AA673">
        <v>368.53573392311199</v>
      </c>
      <c r="AB673">
        <v>223.24552343200199</v>
      </c>
      <c r="AC673">
        <v>583.43851243702102</v>
      </c>
      <c r="AD673">
        <v>413.41316956454602</v>
      </c>
      <c r="AE673">
        <v>443.428138156172</v>
      </c>
      <c r="AF673">
        <v>318.947395685245</v>
      </c>
      <c r="AG673">
        <v>257.57577734596799</v>
      </c>
      <c r="AH673">
        <v>370.08095972396001</v>
      </c>
      <c r="AI673">
        <v>391.25301498261899</v>
      </c>
      <c r="AJ673">
        <v>306.38890855307801</v>
      </c>
      <c r="AK673">
        <v>254.18818391396701</v>
      </c>
      <c r="AL673">
        <v>276.809931302736</v>
      </c>
      <c r="AM673">
        <v>260.16915639015002</v>
      </c>
      <c r="AN673">
        <v>248.8718165407</v>
      </c>
      <c r="AO673">
        <v>213.34840014619101</v>
      </c>
      <c r="AP673">
        <v>225.45578710589899</v>
      </c>
      <c r="AQ673">
        <v>187.51878461268601</v>
      </c>
      <c r="AR673">
        <v>210.27203668307499</v>
      </c>
      <c r="AS673">
        <v>272.26674639779498</v>
      </c>
      <c r="AT673">
        <v>237.17926670844</v>
      </c>
      <c r="AU673">
        <v>238.93511159790401</v>
      </c>
      <c r="AV673">
        <v>215.25248832253999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236.60558290096</v>
      </c>
      <c r="BR673">
        <v>0</v>
      </c>
      <c r="BS673">
        <v>0</v>
      </c>
      <c r="BT673">
        <v>0</v>
      </c>
      <c r="BU673">
        <v>163</v>
      </c>
      <c r="BV673">
        <v>0</v>
      </c>
      <c r="BW673">
        <v>351.96859706666697</v>
      </c>
      <c r="BX673">
        <v>380.85158315757201</v>
      </c>
      <c r="BY673">
        <v>259.41277719902502</v>
      </c>
      <c r="BZ673">
        <v>600.21924689517596</v>
      </c>
      <c r="CA673">
        <v>449.81287265990301</v>
      </c>
      <c r="CB673">
        <v>378.29506872897798</v>
      </c>
      <c r="CC673">
        <v>319.88102295784</v>
      </c>
      <c r="CD673">
        <v>268.19572479805902</v>
      </c>
      <c r="CE673">
        <v>375.450692988078</v>
      </c>
      <c r="CF673">
        <v>417.20438261631699</v>
      </c>
      <c r="CG673">
        <v>332.01450551784302</v>
      </c>
      <c r="CH673">
        <v>254.759143142391</v>
      </c>
      <c r="CI673">
        <v>285.27611788816</v>
      </c>
      <c r="CJ673">
        <v>257.93397700411498</v>
      </c>
      <c r="CK673">
        <v>251.519610412151</v>
      </c>
      <c r="CL673">
        <v>220.64786450074999</v>
      </c>
      <c r="CM673">
        <v>228.13963415782499</v>
      </c>
      <c r="CN673">
        <v>210.18856768331099</v>
      </c>
      <c r="CO673">
        <v>215.57656749802501</v>
      </c>
      <c r="CP673">
        <v>279.44718461487599</v>
      </c>
      <c r="CQ673">
        <v>230.25483891379099</v>
      </c>
      <c r="CR673">
        <v>250.92446609840499</v>
      </c>
      <c r="CS673">
        <v>198.67803555606801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150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172.15677921988399</v>
      </c>
      <c r="DO673">
        <v>0</v>
      </c>
      <c r="DP673">
        <v>0</v>
      </c>
      <c r="DQ673">
        <v>0</v>
      </c>
      <c r="DR673">
        <v>0</v>
      </c>
      <c r="DS673">
        <v>163.55936184020399</v>
      </c>
      <c r="DT673">
        <v>360.98295682552299</v>
      </c>
      <c r="DU673">
        <v>412.09379563346198</v>
      </c>
      <c r="DV673">
        <v>306.65908010603698</v>
      </c>
      <c r="DW673">
        <v>746.59812540226699</v>
      </c>
      <c r="DX673">
        <v>497.52432002203602</v>
      </c>
      <c r="DY673">
        <v>346.649563265685</v>
      </c>
      <c r="DZ673">
        <v>307.84093367132101</v>
      </c>
      <c r="EA673">
        <v>272.04259879056099</v>
      </c>
      <c r="EB673">
        <v>387.55365489710999</v>
      </c>
      <c r="EC673">
        <v>437.54324120394102</v>
      </c>
      <c r="ED673">
        <v>327.43797028423103</v>
      </c>
      <c r="EE673">
        <v>314.29441529008301</v>
      </c>
      <c r="EF673">
        <v>307.47869438934401</v>
      </c>
      <c r="EG673">
        <v>255.915919057613</v>
      </c>
      <c r="EH673">
        <v>227.194149007129</v>
      </c>
      <c r="EI673">
        <v>210.40257042042401</v>
      </c>
      <c r="EJ673">
        <v>199.10564501179601</v>
      </c>
      <c r="EK673">
        <v>171.244120600332</v>
      </c>
      <c r="EL673">
        <v>171.003809584924</v>
      </c>
      <c r="EM673">
        <v>197.878841817085</v>
      </c>
      <c r="EN673">
        <v>198.99795605465599</v>
      </c>
      <c r="EO673">
        <v>218.486742666514</v>
      </c>
      <c r="EP673">
        <v>171.33729996872199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203.72928035351899</v>
      </c>
      <c r="FL673">
        <v>0</v>
      </c>
      <c r="FM673">
        <v>0</v>
      </c>
      <c r="FN673">
        <v>0</v>
      </c>
      <c r="FO673">
        <v>0</v>
      </c>
      <c r="FP673">
        <v>159.90005655183</v>
      </c>
      <c r="FQ673">
        <v>357.22845198817402</v>
      </c>
      <c r="FR673">
        <v>435.12631965640901</v>
      </c>
      <c r="FS673">
        <v>336.50123472185697</v>
      </c>
      <c r="FT673">
        <v>731.30903191017796</v>
      </c>
      <c r="FU673">
        <v>493.98576632129999</v>
      </c>
      <c r="FV673">
        <v>353.853968024653</v>
      </c>
      <c r="FW673">
        <v>309.04706537462198</v>
      </c>
      <c r="FX673">
        <v>273.76592700297601</v>
      </c>
      <c r="FY673">
        <v>399.75002625826301</v>
      </c>
      <c r="FZ673">
        <v>413.70171757597399</v>
      </c>
      <c r="GA673">
        <v>0</v>
      </c>
      <c r="GB673">
        <v>0</v>
      </c>
      <c r="GC673">
        <v>0</v>
      </c>
      <c r="GD673">
        <v>180.80371807406999</v>
      </c>
      <c r="GE673">
        <v>202.57859035646399</v>
      </c>
      <c r="GF673">
        <v>204.717380689957</v>
      </c>
      <c r="GG673">
        <v>211.64002226629401</v>
      </c>
      <c r="GH673">
        <v>163.147944132475</v>
      </c>
      <c r="GI673">
        <v>168.11347386411299</v>
      </c>
      <c r="GJ673">
        <v>215.06195454937199</v>
      </c>
      <c r="GK673">
        <v>198.01333457005899</v>
      </c>
      <c r="GL673">
        <v>201.87646309602201</v>
      </c>
      <c r="GM673">
        <v>168.75999571006801</v>
      </c>
      <c r="GN673">
        <v>0</v>
      </c>
      <c r="GO673">
        <v>0</v>
      </c>
    </row>
    <row r="674" spans="1:197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161.98653103763201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170.189142344787</v>
      </c>
      <c r="Z674">
        <v>405.21659728039998</v>
      </c>
      <c r="AA674">
        <v>386.82974626298</v>
      </c>
      <c r="AB674">
        <v>228.103650981014</v>
      </c>
      <c r="AC674">
        <v>660.75263438509103</v>
      </c>
      <c r="AD674">
        <v>413.65448470435001</v>
      </c>
      <c r="AE674">
        <v>447.94439790700699</v>
      </c>
      <c r="AF674">
        <v>301.93529877883299</v>
      </c>
      <c r="AG674">
        <v>254.68698144444701</v>
      </c>
      <c r="AH674">
        <v>366.30500579148901</v>
      </c>
      <c r="AI674">
        <v>429.06469727774299</v>
      </c>
      <c r="AJ674">
        <v>337.50353796772401</v>
      </c>
      <c r="AK674">
        <v>256.14379100626297</v>
      </c>
      <c r="AL674">
        <v>278.34271620310602</v>
      </c>
      <c r="AM674">
        <v>284.95602100479903</v>
      </c>
      <c r="AN674">
        <v>266.14138771065598</v>
      </c>
      <c r="AO674">
        <v>234.23101789269299</v>
      </c>
      <c r="AP674">
        <v>243.90349193124899</v>
      </c>
      <c r="AQ674">
        <v>205.14177431875399</v>
      </c>
      <c r="AR674">
        <v>224.23079277404901</v>
      </c>
      <c r="AS674">
        <v>300.64160658834402</v>
      </c>
      <c r="AT674">
        <v>253.15574554899499</v>
      </c>
      <c r="AU674">
        <v>250.647021293595</v>
      </c>
      <c r="AV674">
        <v>210.53175722243699</v>
      </c>
      <c r="AW674">
        <v>159.64853104355899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208.341636977566</v>
      </c>
      <c r="BR674">
        <v>0</v>
      </c>
      <c r="BS674">
        <v>0</v>
      </c>
      <c r="BT674">
        <v>0</v>
      </c>
      <c r="BU674">
        <v>161.95177700329799</v>
      </c>
      <c r="BV674">
        <v>164.47586232725899</v>
      </c>
      <c r="BW674">
        <v>386.52912685124198</v>
      </c>
      <c r="BX674">
        <v>421.97449098217101</v>
      </c>
      <c r="BY674">
        <v>287.39481324709499</v>
      </c>
      <c r="BZ674">
        <v>669.482887435924</v>
      </c>
      <c r="CA674">
        <v>463.35524456632902</v>
      </c>
      <c r="CB674">
        <v>361.828964983807</v>
      </c>
      <c r="CC674">
        <v>299.11809410491901</v>
      </c>
      <c r="CD674">
        <v>248.28196051645301</v>
      </c>
      <c r="CE674">
        <v>373.23197678933701</v>
      </c>
      <c r="CF674">
        <v>445.88957276493301</v>
      </c>
      <c r="CG674">
        <v>345.80244725190801</v>
      </c>
      <c r="CH674">
        <v>260.14781936159699</v>
      </c>
      <c r="CI674">
        <v>294.15818419859801</v>
      </c>
      <c r="CJ674">
        <v>280.26414712804399</v>
      </c>
      <c r="CK674">
        <v>274.91598516542098</v>
      </c>
      <c r="CL674">
        <v>235.27675561755001</v>
      </c>
      <c r="CM674">
        <v>237.79142495870701</v>
      </c>
      <c r="CN674">
        <v>216.97085005302901</v>
      </c>
      <c r="CO674">
        <v>230.78873050887299</v>
      </c>
      <c r="CP674">
        <v>309.323082792354</v>
      </c>
      <c r="CQ674">
        <v>243.934704562912</v>
      </c>
      <c r="CR674">
        <v>276.31648920332299</v>
      </c>
      <c r="CS674">
        <v>196.86192808474601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150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163.53363026053299</v>
      </c>
      <c r="DO674">
        <v>0</v>
      </c>
      <c r="DP674">
        <v>0</v>
      </c>
      <c r="DQ674">
        <v>0</v>
      </c>
      <c r="DR674">
        <v>158.59457548860999</v>
      </c>
      <c r="DS674">
        <v>182.88503361223999</v>
      </c>
      <c r="DT674">
        <v>400.669968706144</v>
      </c>
      <c r="DU674">
        <v>461.684613776346</v>
      </c>
      <c r="DV674">
        <v>353.75474777103602</v>
      </c>
      <c r="DW674">
        <v>819.79043558693797</v>
      </c>
      <c r="DX674">
        <v>499.53238729592402</v>
      </c>
      <c r="DY674">
        <v>331.653542180248</v>
      </c>
      <c r="DZ674">
        <v>282.49505426644703</v>
      </c>
      <c r="EA674">
        <v>253.80543961545399</v>
      </c>
      <c r="EB674">
        <v>366.89797916203702</v>
      </c>
      <c r="EC674">
        <v>439.48170626859701</v>
      </c>
      <c r="ED674">
        <v>341.06198996436501</v>
      </c>
      <c r="EE674">
        <v>320.603356074582</v>
      </c>
      <c r="EF674">
        <v>327.33264527836002</v>
      </c>
      <c r="EG674">
        <v>277.09031051798098</v>
      </c>
      <c r="EH674">
        <v>242.21156619094299</v>
      </c>
      <c r="EI674">
        <v>227.14952445333199</v>
      </c>
      <c r="EJ674">
        <v>210.67427559085601</v>
      </c>
      <c r="EK674">
        <v>175.11456818314301</v>
      </c>
      <c r="EL674">
        <v>179.25390170856801</v>
      </c>
      <c r="EM674">
        <v>213.95769132910701</v>
      </c>
      <c r="EN674">
        <v>213.795064551194</v>
      </c>
      <c r="EO674">
        <v>222.622517535074</v>
      </c>
      <c r="EP674">
        <v>173.77412648807501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183.471038297192</v>
      </c>
      <c r="FL674">
        <v>0</v>
      </c>
      <c r="FM674">
        <v>0</v>
      </c>
      <c r="FN674">
        <v>0</v>
      </c>
      <c r="FO674">
        <v>154.718995311329</v>
      </c>
      <c r="FP674">
        <v>177.85494439796</v>
      </c>
      <c r="FQ674">
        <v>402.31657562374397</v>
      </c>
      <c r="FR674">
        <v>485.44546893429902</v>
      </c>
      <c r="FS674">
        <v>380.13918562942598</v>
      </c>
      <c r="FT674">
        <v>793.98577201753005</v>
      </c>
      <c r="FU674">
        <v>485.67963876440399</v>
      </c>
      <c r="FV674">
        <v>329.19393733888302</v>
      </c>
      <c r="FW674">
        <v>290.69019003423398</v>
      </c>
      <c r="FX674">
        <v>254.54463602608499</v>
      </c>
      <c r="FY674">
        <v>377.17859836506602</v>
      </c>
      <c r="FZ674">
        <v>421.019069475366</v>
      </c>
      <c r="GA674">
        <v>0</v>
      </c>
      <c r="GB674">
        <v>0</v>
      </c>
      <c r="GC674">
        <v>0</v>
      </c>
      <c r="GD674">
        <v>211.65372128608701</v>
      </c>
      <c r="GE674">
        <v>216.25931806592899</v>
      </c>
      <c r="GF674">
        <v>210.767247099521</v>
      </c>
      <c r="GG674">
        <v>227.42137695246299</v>
      </c>
      <c r="GH674">
        <v>169.83999502627501</v>
      </c>
      <c r="GI674">
        <v>164.87368015344899</v>
      </c>
      <c r="GJ674">
        <v>226.95312120210201</v>
      </c>
      <c r="GK674">
        <v>210.90456474798901</v>
      </c>
      <c r="GL674">
        <v>211.258847333283</v>
      </c>
      <c r="GM674">
        <v>175.41918174463299</v>
      </c>
      <c r="GN674">
        <v>0</v>
      </c>
      <c r="GO674">
        <v>0</v>
      </c>
    </row>
    <row r="675" spans="1:197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161.94734785210699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153</v>
      </c>
      <c r="X675">
        <v>0</v>
      </c>
      <c r="Y675">
        <v>168.79717193910099</v>
      </c>
      <c r="Z675">
        <v>400.32560579374399</v>
      </c>
      <c r="AA675">
        <v>394.71714587205298</v>
      </c>
      <c r="AB675">
        <v>246.36819174087699</v>
      </c>
      <c r="AC675">
        <v>634.18586767996896</v>
      </c>
      <c r="AD675">
        <v>398.24677954806799</v>
      </c>
      <c r="AE675">
        <v>383.32480146645901</v>
      </c>
      <c r="AF675">
        <v>260.30206836035399</v>
      </c>
      <c r="AG675">
        <v>242.755596114432</v>
      </c>
      <c r="AH675">
        <v>341.070815616304</v>
      </c>
      <c r="AI675">
        <v>432.92851574677701</v>
      </c>
      <c r="AJ675">
        <v>356.72063863252799</v>
      </c>
      <c r="AK675">
        <v>275.06864403499799</v>
      </c>
      <c r="AL675">
        <v>288.65995078364602</v>
      </c>
      <c r="AM675">
        <v>294.84648307862102</v>
      </c>
      <c r="AN675">
        <v>280.98227601007102</v>
      </c>
      <c r="AO675">
        <v>260.60675017151902</v>
      </c>
      <c r="AP675">
        <v>239.30361928195401</v>
      </c>
      <c r="AQ675">
        <v>215.09535728441799</v>
      </c>
      <c r="AR675">
        <v>223.79741256333801</v>
      </c>
      <c r="AS675">
        <v>314.543454586373</v>
      </c>
      <c r="AT675">
        <v>240.91843395676099</v>
      </c>
      <c r="AU675">
        <v>263.862575734541</v>
      </c>
      <c r="AV675">
        <v>209.23203202399</v>
      </c>
      <c r="AW675">
        <v>160.34176589127199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151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190.10932878051199</v>
      </c>
      <c r="BR675">
        <v>0</v>
      </c>
      <c r="BS675">
        <v>0</v>
      </c>
      <c r="BT675">
        <v>0</v>
      </c>
      <c r="BU675">
        <v>161.70350005275799</v>
      </c>
      <c r="BV675">
        <v>163.643808861548</v>
      </c>
      <c r="BW675">
        <v>401.30191097492099</v>
      </c>
      <c r="BX675">
        <v>426.936515349297</v>
      </c>
      <c r="BY675">
        <v>308.03543549522402</v>
      </c>
      <c r="BZ675">
        <v>639.32572044192398</v>
      </c>
      <c r="CA675">
        <v>431.49900150213199</v>
      </c>
      <c r="CB675">
        <v>336.935337945573</v>
      </c>
      <c r="CC675">
        <v>255.19285863011001</v>
      </c>
      <c r="CD675">
        <v>232.754937891965</v>
      </c>
      <c r="CE675">
        <v>350.62634807077399</v>
      </c>
      <c r="CF675">
        <v>489.22692044549302</v>
      </c>
      <c r="CG675">
        <v>372.39622911888802</v>
      </c>
      <c r="CH675">
        <v>287.475235731282</v>
      </c>
      <c r="CI675">
        <v>307.57197477621497</v>
      </c>
      <c r="CJ675">
        <v>302.45245408826798</v>
      </c>
      <c r="CK675">
        <v>287.09998553857798</v>
      </c>
      <c r="CL675">
        <v>248.62739057541501</v>
      </c>
      <c r="CM675">
        <v>242.57534958375999</v>
      </c>
      <c r="CN675">
        <v>220.05304005217101</v>
      </c>
      <c r="CO675">
        <v>240.98195838596001</v>
      </c>
      <c r="CP675">
        <v>305.08229861832399</v>
      </c>
      <c r="CQ675">
        <v>259.44669461205098</v>
      </c>
      <c r="CR675">
        <v>278.996971414315</v>
      </c>
      <c r="CS675">
        <v>196.13446023949501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154</v>
      </c>
      <c r="DA675">
        <v>0</v>
      </c>
      <c r="DB675">
        <v>150.17939442077599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160</v>
      </c>
      <c r="DO675">
        <v>0</v>
      </c>
      <c r="DP675">
        <v>0</v>
      </c>
      <c r="DQ675">
        <v>0</v>
      </c>
      <c r="DR675">
        <v>158.49562117162699</v>
      </c>
      <c r="DS675">
        <v>189.495441033118</v>
      </c>
      <c r="DT675">
        <v>422.96223861690299</v>
      </c>
      <c r="DU675">
        <v>462.537770492417</v>
      </c>
      <c r="DV675">
        <v>389.75258486640797</v>
      </c>
      <c r="DW675">
        <v>770.56722488508694</v>
      </c>
      <c r="DX675">
        <v>470.46686411589599</v>
      </c>
      <c r="DY675">
        <v>308.70024233655801</v>
      </c>
      <c r="DZ675">
        <v>253.37634557235799</v>
      </c>
      <c r="EA675">
        <v>239.341638223009</v>
      </c>
      <c r="EB675">
        <v>365.37257669735197</v>
      </c>
      <c r="EC675">
        <v>466.86298679124599</v>
      </c>
      <c r="ED675">
        <v>386.489867116678</v>
      </c>
      <c r="EE675">
        <v>332.31719227364601</v>
      </c>
      <c r="EF675">
        <v>346.80475578976302</v>
      </c>
      <c r="EG675">
        <v>289.06106637577398</v>
      </c>
      <c r="EH675">
        <v>254.96720022548101</v>
      </c>
      <c r="EI675">
        <v>221.06065699949801</v>
      </c>
      <c r="EJ675">
        <v>215.13762670637399</v>
      </c>
      <c r="EK675">
        <v>179.512151946649</v>
      </c>
      <c r="EL675">
        <v>181.13061648451199</v>
      </c>
      <c r="EM675">
        <v>219.03122069938399</v>
      </c>
      <c r="EN675">
        <v>215.270242747666</v>
      </c>
      <c r="EO675">
        <v>226.53178361369899</v>
      </c>
      <c r="EP675">
        <v>181.15552392478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152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171.42818887782099</v>
      </c>
      <c r="FL675">
        <v>0</v>
      </c>
      <c r="FM675">
        <v>0</v>
      </c>
      <c r="FN675">
        <v>0</v>
      </c>
      <c r="FO675">
        <v>156.45847287454299</v>
      </c>
      <c r="FP675">
        <v>183.91705869557401</v>
      </c>
      <c r="FQ675">
        <v>413.93969966270998</v>
      </c>
      <c r="FR675">
        <v>487.33680214514601</v>
      </c>
      <c r="FS675">
        <v>399.64428231744898</v>
      </c>
      <c r="FT675">
        <v>752.29080415741601</v>
      </c>
      <c r="FU675">
        <v>445.91925856109299</v>
      </c>
      <c r="FV675">
        <v>288.53013493889199</v>
      </c>
      <c r="FW675">
        <v>255.14604516126801</v>
      </c>
      <c r="FX675">
        <v>242.382662550785</v>
      </c>
      <c r="FY675">
        <v>346.41021993985902</v>
      </c>
      <c r="FZ675">
        <v>444.357468241459</v>
      </c>
      <c r="GA675">
        <v>0</v>
      </c>
      <c r="GB675">
        <v>0</v>
      </c>
      <c r="GC675">
        <v>0</v>
      </c>
      <c r="GD675">
        <v>220.278763825672</v>
      </c>
      <c r="GE675">
        <v>223.12680127872301</v>
      </c>
      <c r="GF675">
        <v>215.99328874686299</v>
      </c>
      <c r="GG675">
        <v>232.25663485610801</v>
      </c>
      <c r="GH675">
        <v>175.74831906011701</v>
      </c>
      <c r="GI675">
        <v>166.89144390766</v>
      </c>
      <c r="GJ675">
        <v>238.54440568523</v>
      </c>
      <c r="GK675">
        <v>209.354060237418</v>
      </c>
      <c r="GL675">
        <v>214.51825742029399</v>
      </c>
      <c r="GM675">
        <v>175.255623781206</v>
      </c>
      <c r="GN675">
        <v>0</v>
      </c>
      <c r="GO675">
        <v>0</v>
      </c>
    </row>
    <row r="676" spans="1:197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163.345664555333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167.86770084530301</v>
      </c>
      <c r="X676">
        <v>164.81415991973401</v>
      </c>
      <c r="Y676">
        <v>171.46985518298999</v>
      </c>
      <c r="Z676">
        <v>452.90890934337801</v>
      </c>
      <c r="AA676">
        <v>434.86941953065502</v>
      </c>
      <c r="AB676">
        <v>288.82879160338098</v>
      </c>
      <c r="AC676">
        <v>684.74274104712299</v>
      </c>
      <c r="AD676">
        <v>413.79326140008197</v>
      </c>
      <c r="AE676">
        <v>358.057065625907</v>
      </c>
      <c r="AF676">
        <v>242.61236681373001</v>
      </c>
      <c r="AG676">
        <v>213.65976771019999</v>
      </c>
      <c r="AH676">
        <v>314.884522292734</v>
      </c>
      <c r="AI676">
        <v>452.81374536695898</v>
      </c>
      <c r="AJ676">
        <v>372.50026969620302</v>
      </c>
      <c r="AK676">
        <v>273.39757092025599</v>
      </c>
      <c r="AL676">
        <v>301.46785611515998</v>
      </c>
      <c r="AM676">
        <v>304.96678801834003</v>
      </c>
      <c r="AN676">
        <v>309.26917687206497</v>
      </c>
      <c r="AO676">
        <v>273.88688461380502</v>
      </c>
      <c r="AP676">
        <v>258.37729581443398</v>
      </c>
      <c r="AQ676">
        <v>242.910592377737</v>
      </c>
      <c r="AR676">
        <v>249.589995964488</v>
      </c>
      <c r="AS676">
        <v>352.139435002406</v>
      </c>
      <c r="AT676">
        <v>249.55598292424199</v>
      </c>
      <c r="AU676">
        <v>282.92691230080601</v>
      </c>
      <c r="AV676">
        <v>215.21009910060499</v>
      </c>
      <c r="AW676">
        <v>161.63796246755001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151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177.36121408544599</v>
      </c>
      <c r="BR676">
        <v>0</v>
      </c>
      <c r="BS676">
        <v>0</v>
      </c>
      <c r="BT676">
        <v>0</v>
      </c>
      <c r="BU676">
        <v>176.453257548929</v>
      </c>
      <c r="BV676">
        <v>178.09910194583401</v>
      </c>
      <c r="BW676">
        <v>442.17633293432198</v>
      </c>
      <c r="BX676">
        <v>473.10332747845899</v>
      </c>
      <c r="BY676">
        <v>353.660044275686</v>
      </c>
      <c r="BZ676">
        <v>654.91885681635904</v>
      </c>
      <c r="CA676">
        <v>426.06085639934901</v>
      </c>
      <c r="CB676">
        <v>314.513068727617</v>
      </c>
      <c r="CC676">
        <v>235.30438240771699</v>
      </c>
      <c r="CD676">
        <v>197.60292477149699</v>
      </c>
      <c r="CE676">
        <v>305.490138742787</v>
      </c>
      <c r="CF676">
        <v>454.40450386561798</v>
      </c>
      <c r="CG676">
        <v>379.11862510969797</v>
      </c>
      <c r="CH676">
        <v>281.84471822672703</v>
      </c>
      <c r="CI676">
        <v>304.77422857810802</v>
      </c>
      <c r="CJ676">
        <v>327.05404117033498</v>
      </c>
      <c r="CK676">
        <v>299.75389455795403</v>
      </c>
      <c r="CL676">
        <v>252.83597292574899</v>
      </c>
      <c r="CM676">
        <v>253.055351195524</v>
      </c>
      <c r="CN676">
        <v>230.70273111255699</v>
      </c>
      <c r="CO676">
        <v>261.97001601787798</v>
      </c>
      <c r="CP676">
        <v>347.534128747333</v>
      </c>
      <c r="CQ676">
        <v>274.74183439739699</v>
      </c>
      <c r="CR676">
        <v>297.906861037037</v>
      </c>
      <c r="CS676">
        <v>211.54791937738199</v>
      </c>
      <c r="CT676">
        <v>155.40305801818201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154</v>
      </c>
      <c r="DA676">
        <v>0</v>
      </c>
      <c r="DB676">
        <v>151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172.634239091501</v>
      </c>
      <c r="DS676">
        <v>206.67236402320401</v>
      </c>
      <c r="DT676">
        <v>443.59984437467898</v>
      </c>
      <c r="DU676">
        <v>509.36884352471202</v>
      </c>
      <c r="DV676">
        <v>451.136232204983</v>
      </c>
      <c r="DW676">
        <v>757.66880325804402</v>
      </c>
      <c r="DX676">
        <v>456.39729552239203</v>
      </c>
      <c r="DY676">
        <v>281.17205549264003</v>
      </c>
      <c r="DZ676">
        <v>230.40986610792999</v>
      </c>
      <c r="EA676">
        <v>213.805634901453</v>
      </c>
      <c r="EB676">
        <v>331.29752342535699</v>
      </c>
      <c r="EC676">
        <v>456.92599184526699</v>
      </c>
      <c r="ED676">
        <v>382.87564327888799</v>
      </c>
      <c r="EE676">
        <v>315.71218246293898</v>
      </c>
      <c r="EF676">
        <v>349.533070071895</v>
      </c>
      <c r="EG676">
        <v>303.18541401456201</v>
      </c>
      <c r="EH676">
        <v>268.66547077001098</v>
      </c>
      <c r="EI676">
        <v>222.49747830704399</v>
      </c>
      <c r="EJ676">
        <v>227.50276264774001</v>
      </c>
      <c r="EK676">
        <v>186.68647727701</v>
      </c>
      <c r="EL676">
        <v>197.48143332113301</v>
      </c>
      <c r="EM676">
        <v>242.655690146691</v>
      </c>
      <c r="EN676">
        <v>219.777408835297</v>
      </c>
      <c r="EO676">
        <v>238.22840886089301</v>
      </c>
      <c r="EP676">
        <v>193.75754038371699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152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162.85598443130601</v>
      </c>
      <c r="FL676">
        <v>0</v>
      </c>
      <c r="FM676">
        <v>0</v>
      </c>
      <c r="FN676">
        <v>0</v>
      </c>
      <c r="FO676">
        <v>170.77853181552999</v>
      </c>
      <c r="FP676">
        <v>205.910404570297</v>
      </c>
      <c r="FQ676">
        <v>442.737317244802</v>
      </c>
      <c r="FR676">
        <v>546.66148319387503</v>
      </c>
      <c r="FS676">
        <v>465.38966726900901</v>
      </c>
      <c r="FT676">
        <v>744.03336621281699</v>
      </c>
      <c r="FU676">
        <v>435.30472855269397</v>
      </c>
      <c r="FV676">
        <v>261.45683222186898</v>
      </c>
      <c r="FW676">
        <v>228.76722532864201</v>
      </c>
      <c r="FX676">
        <v>212.63319111603101</v>
      </c>
      <c r="FY676">
        <v>307.71592661093001</v>
      </c>
      <c r="FZ676">
        <v>411.61071585334503</v>
      </c>
      <c r="GA676">
        <v>0</v>
      </c>
      <c r="GB676">
        <v>0</v>
      </c>
      <c r="GC676">
        <v>0</v>
      </c>
      <c r="GD676">
        <v>231.438849279717</v>
      </c>
      <c r="GE676">
        <v>240.73573419809</v>
      </c>
      <c r="GF676">
        <v>229.922704683322</v>
      </c>
      <c r="GG676">
        <v>242.176151258575</v>
      </c>
      <c r="GH676">
        <v>182.61403770761001</v>
      </c>
      <c r="GI676">
        <v>179.77711688406799</v>
      </c>
      <c r="GJ676">
        <v>268.58338832226798</v>
      </c>
      <c r="GK676">
        <v>218.44521933540099</v>
      </c>
      <c r="GL676">
        <v>227.171581292648</v>
      </c>
      <c r="GM676">
        <v>191.05080192490999</v>
      </c>
      <c r="GN676">
        <v>0</v>
      </c>
      <c r="GO676">
        <v>0</v>
      </c>
    </row>
    <row r="677" spans="1:197" x14ac:dyDescent="0.25">
      <c r="A677">
        <v>174.06876790830901</v>
      </c>
      <c r="B677">
        <v>0</v>
      </c>
      <c r="C677">
        <v>0</v>
      </c>
      <c r="D677">
        <v>0</v>
      </c>
      <c r="E677">
        <v>151</v>
      </c>
      <c r="F677">
        <v>168.636644061493</v>
      </c>
      <c r="G677">
        <v>0</v>
      </c>
      <c r="H677">
        <v>0</v>
      </c>
      <c r="I677">
        <v>0</v>
      </c>
      <c r="J677">
        <v>0</v>
      </c>
      <c r="K677">
        <v>154.11730860923501</v>
      </c>
      <c r="L677">
        <v>0</v>
      </c>
      <c r="M677">
        <v>0</v>
      </c>
      <c r="N677">
        <v>162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167.20152459437699</v>
      </c>
      <c r="X677">
        <v>164.26635377941699</v>
      </c>
      <c r="Y677">
        <v>177.696564252971</v>
      </c>
      <c r="Z677">
        <v>469.608172441693</v>
      </c>
      <c r="AA677">
        <v>407.706331164674</v>
      </c>
      <c r="AB677">
        <v>301.111542300775</v>
      </c>
      <c r="AC677">
        <v>607.80437743257096</v>
      </c>
      <c r="AD677">
        <v>387.19501760214803</v>
      </c>
      <c r="AE677">
        <v>318.24845141995502</v>
      </c>
      <c r="AF677">
        <v>225.33512847328899</v>
      </c>
      <c r="AG677">
        <v>199.32577979217299</v>
      </c>
      <c r="AH677">
        <v>291.18992638388897</v>
      </c>
      <c r="AI677">
        <v>497.03208329883</v>
      </c>
      <c r="AJ677">
        <v>388.47343080025098</v>
      </c>
      <c r="AK677">
        <v>284.36131979745397</v>
      </c>
      <c r="AL677">
        <v>305.14924127011</v>
      </c>
      <c r="AM677">
        <v>308.30674076263102</v>
      </c>
      <c r="AN677">
        <v>319.35806156113102</v>
      </c>
      <c r="AO677">
        <v>265.82989355289601</v>
      </c>
      <c r="AP677">
        <v>279.29674078408902</v>
      </c>
      <c r="AQ677">
        <v>251.080568816355</v>
      </c>
      <c r="AR677">
        <v>261.08576011791098</v>
      </c>
      <c r="AS677">
        <v>359.76438275673797</v>
      </c>
      <c r="AT677">
        <v>262.65797680729901</v>
      </c>
      <c r="AU677">
        <v>274.55455620315502</v>
      </c>
      <c r="AV677">
        <v>215.06718447651701</v>
      </c>
      <c r="AW677">
        <v>159.38594883654699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154.618189055838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169.42670732872099</v>
      </c>
      <c r="BR677">
        <v>0</v>
      </c>
      <c r="BS677">
        <v>0</v>
      </c>
      <c r="BT677">
        <v>155.866933010509</v>
      </c>
      <c r="BU677">
        <v>175.96752803265099</v>
      </c>
      <c r="BV677">
        <v>189.81755163166699</v>
      </c>
      <c r="BW677">
        <v>453.56701332863702</v>
      </c>
      <c r="BX677">
        <v>457.172942049612</v>
      </c>
      <c r="BY677">
        <v>383.65624005205598</v>
      </c>
      <c r="BZ677">
        <v>613.77056725512</v>
      </c>
      <c r="CA677">
        <v>407.30927439776002</v>
      </c>
      <c r="CB677">
        <v>293.317727489454</v>
      </c>
      <c r="CC677">
        <v>235.51478511779999</v>
      </c>
      <c r="CD677">
        <v>186.14718927310699</v>
      </c>
      <c r="CE677">
        <v>285.753807057568</v>
      </c>
      <c r="CF677">
        <v>473.29102649572599</v>
      </c>
      <c r="CG677">
        <v>417.56215645949999</v>
      </c>
      <c r="CH677">
        <v>287.47212083792698</v>
      </c>
      <c r="CI677">
        <v>322.43714589911099</v>
      </c>
      <c r="CJ677">
        <v>344.66271783421001</v>
      </c>
      <c r="CK677">
        <v>322.547681299609</v>
      </c>
      <c r="CL677">
        <v>263.17609253966401</v>
      </c>
      <c r="CM677">
        <v>273.107703466244</v>
      </c>
      <c r="CN677">
        <v>249.93269640395101</v>
      </c>
      <c r="CO677">
        <v>272.06379570658203</v>
      </c>
      <c r="CP677">
        <v>348.875639369613</v>
      </c>
      <c r="CQ677">
        <v>264.68999416773602</v>
      </c>
      <c r="CR677">
        <v>307.048035627432</v>
      </c>
      <c r="CS677">
        <v>218.84294469280201</v>
      </c>
      <c r="CT677">
        <v>155.50209357622899</v>
      </c>
      <c r="CU677">
        <v>0</v>
      </c>
      <c r="CV677">
        <v>0</v>
      </c>
      <c r="CW677">
        <v>151.80515739446</v>
      </c>
      <c r="CX677">
        <v>0</v>
      </c>
      <c r="CY677">
        <v>0</v>
      </c>
      <c r="CZ677">
        <v>154</v>
      </c>
      <c r="DA677">
        <v>0</v>
      </c>
      <c r="DB677">
        <v>161.559249088792</v>
      </c>
      <c r="DC677">
        <v>0</v>
      </c>
      <c r="DD677">
        <v>0</v>
      </c>
      <c r="DE677">
        <v>151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156.98227851141499</v>
      </c>
      <c r="DR677">
        <v>179.377463753071</v>
      </c>
      <c r="DS677">
        <v>216.43018466564399</v>
      </c>
      <c r="DT677">
        <v>452.54113953573398</v>
      </c>
      <c r="DU677">
        <v>494.85033039367198</v>
      </c>
      <c r="DV677">
        <v>497.84775367344298</v>
      </c>
      <c r="DW677">
        <v>688.12718137517402</v>
      </c>
      <c r="DX677">
        <v>434.06032461091303</v>
      </c>
      <c r="DY677">
        <v>264.77668153324601</v>
      </c>
      <c r="DZ677">
        <v>218.73858768697301</v>
      </c>
      <c r="EA677">
        <v>210.38409635809001</v>
      </c>
      <c r="EB677">
        <v>314.15423592578702</v>
      </c>
      <c r="EC677">
        <v>501.631634483813</v>
      </c>
      <c r="ED677">
        <v>411.78094132154598</v>
      </c>
      <c r="EE677">
        <v>331.890444256482</v>
      </c>
      <c r="EF677">
        <v>380.39648554982199</v>
      </c>
      <c r="EG677">
        <v>320.88187143559998</v>
      </c>
      <c r="EH677">
        <v>288.37031587181798</v>
      </c>
      <c r="EI677">
        <v>236.014560501197</v>
      </c>
      <c r="EJ677">
        <v>244.669160021192</v>
      </c>
      <c r="EK677">
        <v>190.52438693997601</v>
      </c>
      <c r="EL677">
        <v>200.67502764246399</v>
      </c>
      <c r="EM677">
        <v>258.910259445804</v>
      </c>
      <c r="EN677">
        <v>232.923747161916</v>
      </c>
      <c r="EO677">
        <v>249.525681975689</v>
      </c>
      <c r="EP677">
        <v>194.08264951774001</v>
      </c>
      <c r="EQ677">
        <v>0</v>
      </c>
      <c r="ER677">
        <v>0</v>
      </c>
      <c r="ES677">
        <v>0</v>
      </c>
      <c r="ET677">
        <v>158</v>
      </c>
      <c r="EU677">
        <v>0</v>
      </c>
      <c r="EV677">
        <v>0</v>
      </c>
      <c r="EW677">
        <v>0</v>
      </c>
      <c r="EX677">
        <v>0</v>
      </c>
      <c r="EY677">
        <v>161.59982238496701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152.72968279543599</v>
      </c>
      <c r="FL677">
        <v>0</v>
      </c>
      <c r="FM677">
        <v>0</v>
      </c>
      <c r="FN677">
        <v>155</v>
      </c>
      <c r="FO677">
        <v>178.992501164689</v>
      </c>
      <c r="FP677">
        <v>220.65735726429801</v>
      </c>
      <c r="FQ677">
        <v>482.736650239423</v>
      </c>
      <c r="FR677">
        <v>550.77769748053595</v>
      </c>
      <c r="FS677">
        <v>501.98353141670901</v>
      </c>
      <c r="FT677">
        <v>690.30227391220899</v>
      </c>
      <c r="FU677">
        <v>436.60498629165198</v>
      </c>
      <c r="FV677">
        <v>253.00201127269199</v>
      </c>
      <c r="FW677">
        <v>223.75541460113601</v>
      </c>
      <c r="FX677">
        <v>197.020587038359</v>
      </c>
      <c r="FY677">
        <v>301.69757160036499</v>
      </c>
      <c r="FZ677">
        <v>434.088699979186</v>
      </c>
      <c r="GA677">
        <v>0</v>
      </c>
      <c r="GB677">
        <v>0</v>
      </c>
      <c r="GC677">
        <v>0</v>
      </c>
      <c r="GD677">
        <v>238.002119337891</v>
      </c>
      <c r="GE677">
        <v>255.47592805531301</v>
      </c>
      <c r="GF677">
        <v>247.74718668136401</v>
      </c>
      <c r="GG677">
        <v>261.03020863829403</v>
      </c>
      <c r="GH677">
        <v>187.59632898708301</v>
      </c>
      <c r="GI677">
        <v>186.13004146361899</v>
      </c>
      <c r="GJ677">
        <v>268.57280832510901</v>
      </c>
      <c r="GK677">
        <v>225.13785948242801</v>
      </c>
      <c r="GL677">
        <v>243.17864584831099</v>
      </c>
      <c r="GM677">
        <v>195.337904169788</v>
      </c>
      <c r="GN677">
        <v>0</v>
      </c>
      <c r="GO677">
        <v>0</v>
      </c>
    </row>
    <row r="678" spans="1:197" x14ac:dyDescent="0.25">
      <c r="A678">
        <v>174.326647564469</v>
      </c>
      <c r="B678">
        <v>0</v>
      </c>
      <c r="C678">
        <v>0</v>
      </c>
      <c r="D678">
        <v>0</v>
      </c>
      <c r="E678">
        <v>151</v>
      </c>
      <c r="F678">
        <v>172.24412374525201</v>
      </c>
      <c r="G678">
        <v>0</v>
      </c>
      <c r="H678">
        <v>0</v>
      </c>
      <c r="I678">
        <v>0</v>
      </c>
      <c r="J678">
        <v>0</v>
      </c>
      <c r="K678">
        <v>156.01704172313401</v>
      </c>
      <c r="L678">
        <v>0</v>
      </c>
      <c r="M678">
        <v>0</v>
      </c>
      <c r="N678">
        <v>162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179.93028873775199</v>
      </c>
      <c r="X678">
        <v>177.17986409812499</v>
      </c>
      <c r="Y678">
        <v>201.59146481744099</v>
      </c>
      <c r="Z678">
        <v>505.03671240376201</v>
      </c>
      <c r="AA678">
        <v>433.69264614041299</v>
      </c>
      <c r="AB678">
        <v>350.69922056235799</v>
      </c>
      <c r="AC678">
        <v>598.86341039487002</v>
      </c>
      <c r="AD678">
        <v>381.775551146569</v>
      </c>
      <c r="AE678">
        <v>287.25492925132698</v>
      </c>
      <c r="AF678">
        <v>199.57141178898701</v>
      </c>
      <c r="AG678">
        <v>170.480348149885</v>
      </c>
      <c r="AH678">
        <v>246.717952525691</v>
      </c>
      <c r="AI678">
        <v>443.21250145363001</v>
      </c>
      <c r="AJ678">
        <v>384.28618085234501</v>
      </c>
      <c r="AK678">
        <v>272.54015460537801</v>
      </c>
      <c r="AL678">
        <v>289.30873006087302</v>
      </c>
      <c r="AM678">
        <v>322.69960959982899</v>
      </c>
      <c r="AN678">
        <v>329.72210711875198</v>
      </c>
      <c r="AO678">
        <v>274.98113902386098</v>
      </c>
      <c r="AP678">
        <v>296.15121418105298</v>
      </c>
      <c r="AQ678">
        <v>260.35185707342703</v>
      </c>
      <c r="AR678">
        <v>281.21555860860701</v>
      </c>
      <c r="AS678">
        <v>398.42026056098598</v>
      </c>
      <c r="AT678">
        <v>282.58410787564497</v>
      </c>
      <c r="AU678">
        <v>304.522577261751</v>
      </c>
      <c r="AV678">
        <v>219.99632289732801</v>
      </c>
      <c r="AW678">
        <v>163.97039561562499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156.982743848392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165.519915506865</v>
      </c>
      <c r="BR678">
        <v>0</v>
      </c>
      <c r="BS678">
        <v>0</v>
      </c>
      <c r="BT678">
        <v>163.759702943973</v>
      </c>
      <c r="BU678">
        <v>186.66356482542699</v>
      </c>
      <c r="BV678">
        <v>212.000386848678</v>
      </c>
      <c r="BW678">
        <v>462.2952762836</v>
      </c>
      <c r="BX678">
        <v>475.65740968095702</v>
      </c>
      <c r="BY678">
        <v>446.08296216787198</v>
      </c>
      <c r="BZ678">
        <v>602.51666108509596</v>
      </c>
      <c r="CA678">
        <v>362.48810760565499</v>
      </c>
      <c r="CB678">
        <v>256.82088095648299</v>
      </c>
      <c r="CC678">
        <v>203.54328631908101</v>
      </c>
      <c r="CD678">
        <v>179.51522383774901</v>
      </c>
      <c r="CE678">
        <v>254.25240618488101</v>
      </c>
      <c r="CF678">
        <v>450.00071904623297</v>
      </c>
      <c r="CG678">
        <v>404.03350519267002</v>
      </c>
      <c r="CH678">
        <v>279.58759409263001</v>
      </c>
      <c r="CI678">
        <v>314.14145260022798</v>
      </c>
      <c r="CJ678">
        <v>342.77076826436701</v>
      </c>
      <c r="CK678">
        <v>326.96562416910899</v>
      </c>
      <c r="CL678">
        <v>276.08849603307902</v>
      </c>
      <c r="CM678">
        <v>287.30687527624798</v>
      </c>
      <c r="CN678">
        <v>253.705289980331</v>
      </c>
      <c r="CO678">
        <v>289.527398622357</v>
      </c>
      <c r="CP678">
        <v>375.46636475900601</v>
      </c>
      <c r="CQ678">
        <v>280.688440581338</v>
      </c>
      <c r="CR678">
        <v>314.30034231844201</v>
      </c>
      <c r="CS678">
        <v>220.739888564952</v>
      </c>
      <c r="CT678">
        <v>154.31750675270399</v>
      </c>
      <c r="CU678">
        <v>0</v>
      </c>
      <c r="CV678">
        <v>0</v>
      </c>
      <c r="CW678">
        <v>152.004314037901</v>
      </c>
      <c r="CX678">
        <v>151</v>
      </c>
      <c r="CY678">
        <v>150</v>
      </c>
      <c r="CZ678">
        <v>156</v>
      </c>
      <c r="DA678">
        <v>0</v>
      </c>
      <c r="DB678">
        <v>166.93934930824301</v>
      </c>
      <c r="DC678">
        <v>0</v>
      </c>
      <c r="DD678">
        <v>0</v>
      </c>
      <c r="DE678">
        <v>151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156.32186814864701</v>
      </c>
      <c r="DR678">
        <v>187.093382770424</v>
      </c>
      <c r="DS678">
        <v>242.25378358512199</v>
      </c>
      <c r="DT678">
        <v>487.34859916980599</v>
      </c>
      <c r="DU678">
        <v>528.81067984797596</v>
      </c>
      <c r="DV678">
        <v>568.10225333413803</v>
      </c>
      <c r="DW678">
        <v>634.62105744353505</v>
      </c>
      <c r="DX678">
        <v>400.067535005764</v>
      </c>
      <c r="DY678">
        <v>230.46621222189501</v>
      </c>
      <c r="DZ678">
        <v>193.40752260153801</v>
      </c>
      <c r="EA678">
        <v>181.84745160614699</v>
      </c>
      <c r="EB678">
        <v>272.87690115888103</v>
      </c>
      <c r="EC678">
        <v>474.18095390408098</v>
      </c>
      <c r="ED678">
        <v>418.07627353933202</v>
      </c>
      <c r="EE678">
        <v>336.45495495555002</v>
      </c>
      <c r="EF678">
        <v>394.226977881518</v>
      </c>
      <c r="EG678">
        <v>335.400576751438</v>
      </c>
      <c r="EH678">
        <v>289.89417354726203</v>
      </c>
      <c r="EI678">
        <v>247.19582220298199</v>
      </c>
      <c r="EJ678">
        <v>258.88845896244101</v>
      </c>
      <c r="EK678">
        <v>190.19478924443399</v>
      </c>
      <c r="EL678">
        <v>212.678772958178</v>
      </c>
      <c r="EM678">
        <v>282.95884202990402</v>
      </c>
      <c r="EN678">
        <v>230.6559595622</v>
      </c>
      <c r="EO678">
        <v>259.49179996736302</v>
      </c>
      <c r="EP678">
        <v>200.16927788331199</v>
      </c>
      <c r="EQ678">
        <v>0</v>
      </c>
      <c r="ER678">
        <v>0</v>
      </c>
      <c r="ES678">
        <v>0</v>
      </c>
      <c r="ET678">
        <v>158</v>
      </c>
      <c r="EU678">
        <v>0</v>
      </c>
      <c r="EV678">
        <v>0</v>
      </c>
      <c r="EW678">
        <v>153</v>
      </c>
      <c r="EX678">
        <v>0</v>
      </c>
      <c r="EY678">
        <v>169.84623291617899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155</v>
      </c>
      <c r="FO678">
        <v>200.910510818142</v>
      </c>
      <c r="FP678">
        <v>243.22318736634</v>
      </c>
      <c r="FQ678">
        <v>523.48807060276204</v>
      </c>
      <c r="FR678">
        <v>566.51631788277405</v>
      </c>
      <c r="FS678">
        <v>575.76483563613601</v>
      </c>
      <c r="FT678">
        <v>661.32047981114499</v>
      </c>
      <c r="FU678">
        <v>392.81741421051697</v>
      </c>
      <c r="FV678">
        <v>230.065184449502</v>
      </c>
      <c r="FW678">
        <v>198.03173018581001</v>
      </c>
      <c r="FX678">
        <v>173.35446898130601</v>
      </c>
      <c r="FY678">
        <v>268.85461050624201</v>
      </c>
      <c r="FZ678">
        <v>425.865253787737</v>
      </c>
      <c r="GA678">
        <v>0</v>
      </c>
      <c r="GB678">
        <v>0</v>
      </c>
      <c r="GC678">
        <v>0</v>
      </c>
      <c r="GD678">
        <v>249.113675976075</v>
      </c>
      <c r="GE678">
        <v>275.67731879879801</v>
      </c>
      <c r="GF678">
        <v>249.82424843829</v>
      </c>
      <c r="GG678">
        <v>275.679593307125</v>
      </c>
      <c r="GH678">
        <v>190.67930091514501</v>
      </c>
      <c r="GI678">
        <v>203.18274360169499</v>
      </c>
      <c r="GJ678">
        <v>287.29328957021499</v>
      </c>
      <c r="GK678">
        <v>233.96988726164301</v>
      </c>
      <c r="GL678">
        <v>246.40989323679</v>
      </c>
      <c r="GM678">
        <v>201.665329115833</v>
      </c>
      <c r="GN678">
        <v>0</v>
      </c>
      <c r="GO678">
        <v>0</v>
      </c>
    </row>
    <row r="679" spans="1:197" x14ac:dyDescent="0.25">
      <c r="A679">
        <v>174.58452722063001</v>
      </c>
      <c r="B679">
        <v>0</v>
      </c>
      <c r="C679">
        <v>0</v>
      </c>
      <c r="D679">
        <v>0</v>
      </c>
      <c r="E679">
        <v>151</v>
      </c>
      <c r="F679">
        <v>175.620871864219</v>
      </c>
      <c r="G679">
        <v>154.61642393839199</v>
      </c>
      <c r="H679">
        <v>167.95633808542399</v>
      </c>
      <c r="I679">
        <v>0</v>
      </c>
      <c r="J679">
        <v>159</v>
      </c>
      <c r="K679">
        <v>158.3189045483</v>
      </c>
      <c r="L679">
        <v>0</v>
      </c>
      <c r="M679">
        <v>0</v>
      </c>
      <c r="N679">
        <v>165.109859022021</v>
      </c>
      <c r="O679">
        <v>152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194.26429500349801</v>
      </c>
      <c r="X679">
        <v>186.871428439026</v>
      </c>
      <c r="Y679">
        <v>202.632336011788</v>
      </c>
      <c r="Z679">
        <v>529.140233060534</v>
      </c>
      <c r="AA679">
        <v>426.09696265905501</v>
      </c>
      <c r="AB679">
        <v>393.70707456399299</v>
      </c>
      <c r="AC679">
        <v>616.05020471646799</v>
      </c>
      <c r="AD679">
        <v>382.63636295687002</v>
      </c>
      <c r="AE679">
        <v>271.32546420227101</v>
      </c>
      <c r="AF679">
        <v>194.484525061288</v>
      </c>
      <c r="AG679">
        <v>165.345526895923</v>
      </c>
      <c r="AH679">
        <v>239.12388860805399</v>
      </c>
      <c r="AI679">
        <v>426.55265295441899</v>
      </c>
      <c r="AJ679">
        <v>423.97203701309098</v>
      </c>
      <c r="AK679">
        <v>294.70512103313899</v>
      </c>
      <c r="AL679">
        <v>300.02793291734599</v>
      </c>
      <c r="AM679">
        <v>341.01829123162798</v>
      </c>
      <c r="AN679">
        <v>346.39435027825499</v>
      </c>
      <c r="AO679">
        <v>299.40714988849498</v>
      </c>
      <c r="AP679">
        <v>312.29948452391301</v>
      </c>
      <c r="AQ679">
        <v>293.60088295276103</v>
      </c>
      <c r="AR679">
        <v>286.14385854103</v>
      </c>
      <c r="AS679">
        <v>396.813613237244</v>
      </c>
      <c r="AT679">
        <v>284.87348109297</v>
      </c>
      <c r="AU679">
        <v>309.88414758354702</v>
      </c>
      <c r="AV679">
        <v>209.49457628139999</v>
      </c>
      <c r="AW679">
        <v>165.90068001239399</v>
      </c>
      <c r="AX679">
        <v>0</v>
      </c>
      <c r="AY679">
        <v>0</v>
      </c>
      <c r="AZ679">
        <v>157.36103521842199</v>
      </c>
      <c r="BA679">
        <v>0</v>
      </c>
      <c r="BB679">
        <v>0</v>
      </c>
      <c r="BC679">
        <v>0</v>
      </c>
      <c r="BD679">
        <v>0</v>
      </c>
      <c r="BE679">
        <v>152</v>
      </c>
      <c r="BF679">
        <v>0</v>
      </c>
      <c r="BG679">
        <v>0</v>
      </c>
      <c r="BH679">
        <v>153.205812988004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172.834274168305</v>
      </c>
      <c r="BU679">
        <v>199.004861395104</v>
      </c>
      <c r="BV679">
        <v>228.850885093253</v>
      </c>
      <c r="BW679">
        <v>496.93845299458599</v>
      </c>
      <c r="BX679">
        <v>486.37480055344201</v>
      </c>
      <c r="BY679">
        <v>487.625887027793</v>
      </c>
      <c r="BZ679">
        <v>615.5545170826</v>
      </c>
      <c r="CA679">
        <v>353.721152702425</v>
      </c>
      <c r="CB679">
        <v>242.53108172090799</v>
      </c>
      <c r="CC679">
        <v>187.08038334759399</v>
      </c>
      <c r="CD679">
        <v>184.652382852682</v>
      </c>
      <c r="CE679">
        <v>242.04790851434299</v>
      </c>
      <c r="CF679">
        <v>479.09300217375198</v>
      </c>
      <c r="CG679">
        <v>435.934343634914</v>
      </c>
      <c r="CH679">
        <v>285.33368255376098</v>
      </c>
      <c r="CI679">
        <v>318.84437664080502</v>
      </c>
      <c r="CJ679">
        <v>360.152383689065</v>
      </c>
      <c r="CK679">
        <v>360.08524091167698</v>
      </c>
      <c r="CL679">
        <v>301.49071515812398</v>
      </c>
      <c r="CM679">
        <v>321.33788322038998</v>
      </c>
      <c r="CN679">
        <v>265.54000324533399</v>
      </c>
      <c r="CO679">
        <v>312.13300915039599</v>
      </c>
      <c r="CP679">
        <v>391.51613546090698</v>
      </c>
      <c r="CQ679">
        <v>299.58259385364897</v>
      </c>
      <c r="CR679">
        <v>307.79207791235899</v>
      </c>
      <c r="CS679">
        <v>218.82999961804401</v>
      </c>
      <c r="CT679">
        <v>152.46299892860301</v>
      </c>
      <c r="CU679">
        <v>0</v>
      </c>
      <c r="CV679">
        <v>0</v>
      </c>
      <c r="CW679">
        <v>155.214507610683</v>
      </c>
      <c r="CX679">
        <v>151</v>
      </c>
      <c r="CY679">
        <v>150</v>
      </c>
      <c r="CZ679">
        <v>154.44704008404599</v>
      </c>
      <c r="DA679">
        <v>0</v>
      </c>
      <c r="DB679">
        <v>166.16241323206901</v>
      </c>
      <c r="DC679">
        <v>0</v>
      </c>
      <c r="DD679">
        <v>0</v>
      </c>
      <c r="DE679">
        <v>151.51402459505201</v>
      </c>
      <c r="DF679">
        <v>0</v>
      </c>
      <c r="DG679">
        <v>173</v>
      </c>
      <c r="DH679">
        <v>151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170.33953296886301</v>
      </c>
      <c r="DR679">
        <v>193.11534158509801</v>
      </c>
      <c r="DS679">
        <v>269.98411529765002</v>
      </c>
      <c r="DT679">
        <v>549.52239038824302</v>
      </c>
      <c r="DU679">
        <v>552.95205368320705</v>
      </c>
      <c r="DV679">
        <v>628.41954840065398</v>
      </c>
      <c r="DW679">
        <v>631.36174837028204</v>
      </c>
      <c r="DX679">
        <v>395.741853842777</v>
      </c>
      <c r="DY679">
        <v>217.55380844547901</v>
      </c>
      <c r="DZ679">
        <v>185.265510298202</v>
      </c>
      <c r="EA679">
        <v>170.034204799859</v>
      </c>
      <c r="EB679">
        <v>254.14794600945601</v>
      </c>
      <c r="EC679">
        <v>480.52898311390999</v>
      </c>
      <c r="ED679">
        <v>458.21692989794099</v>
      </c>
      <c r="EE679">
        <v>329.51212995741099</v>
      </c>
      <c r="EF679">
        <v>421.41337138608401</v>
      </c>
      <c r="EG679">
        <v>380.918426301838</v>
      </c>
      <c r="EH679">
        <v>305.016371276938</v>
      </c>
      <c r="EI679">
        <v>270.59107547984701</v>
      </c>
      <c r="EJ679">
        <v>279.891355569398</v>
      </c>
      <c r="EK679">
        <v>206.084803350058</v>
      </c>
      <c r="EL679">
        <v>230.060663468781</v>
      </c>
      <c r="EM679">
        <v>292.76540740074699</v>
      </c>
      <c r="EN679">
        <v>243.94980722391301</v>
      </c>
      <c r="EO679">
        <v>277.03402830411602</v>
      </c>
      <c r="EP679">
        <v>199.79309026286001</v>
      </c>
      <c r="EQ679">
        <v>0</v>
      </c>
      <c r="ER679">
        <v>0</v>
      </c>
      <c r="ES679">
        <v>0</v>
      </c>
      <c r="ET679">
        <v>158</v>
      </c>
      <c r="EU679">
        <v>157</v>
      </c>
      <c r="EV679">
        <v>0</v>
      </c>
      <c r="EW679">
        <v>160.04691622416399</v>
      </c>
      <c r="EX679">
        <v>0</v>
      </c>
      <c r="EY679">
        <v>182.99262251832101</v>
      </c>
      <c r="EZ679">
        <v>0</v>
      </c>
      <c r="FA679">
        <v>161.99999999999901</v>
      </c>
      <c r="FB679">
        <v>159.10423076221599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171.39403359600999</v>
      </c>
      <c r="FO679">
        <v>207.91218308701201</v>
      </c>
      <c r="FP679">
        <v>268.19801007567099</v>
      </c>
      <c r="FQ679">
        <v>553.513802843799</v>
      </c>
      <c r="FR679">
        <v>559.65688468053304</v>
      </c>
      <c r="FS679">
        <v>620.07922643028098</v>
      </c>
      <c r="FT679">
        <v>668.79290847556501</v>
      </c>
      <c r="FU679">
        <v>380.425186134439</v>
      </c>
      <c r="FV679">
        <v>217.45877714930199</v>
      </c>
      <c r="FW679">
        <v>188.90125402393701</v>
      </c>
      <c r="FX679">
        <v>168.15322829686701</v>
      </c>
      <c r="FY679">
        <v>247.34775948320001</v>
      </c>
      <c r="FZ679">
        <v>436.81850339819601</v>
      </c>
      <c r="GA679">
        <v>0</v>
      </c>
      <c r="GB679">
        <v>0</v>
      </c>
      <c r="GC679">
        <v>0</v>
      </c>
      <c r="GD679">
        <v>267.51864144748498</v>
      </c>
      <c r="GE679">
        <v>306.55374546757298</v>
      </c>
      <c r="GF679">
        <v>261.00692504931402</v>
      </c>
      <c r="GG679">
        <v>302.59786541471198</v>
      </c>
      <c r="GH679">
        <v>208.57860584253501</v>
      </c>
      <c r="GI679">
        <v>210.364921097799</v>
      </c>
      <c r="GJ679">
        <v>294.136976854637</v>
      </c>
      <c r="GK679">
        <v>253.90220929315601</v>
      </c>
      <c r="GL679">
        <v>258.49916768188899</v>
      </c>
      <c r="GM679">
        <v>205.23023475531701</v>
      </c>
      <c r="GN679">
        <v>0</v>
      </c>
      <c r="GO679">
        <v>0</v>
      </c>
    </row>
    <row r="680" spans="1:197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177.719099246789</v>
      </c>
      <c r="G680">
        <v>154.49788591872101</v>
      </c>
      <c r="H680">
        <v>162.44758081613699</v>
      </c>
      <c r="I680">
        <v>0</v>
      </c>
      <c r="J680">
        <v>159</v>
      </c>
      <c r="K680">
        <v>160.6723249035</v>
      </c>
      <c r="L680">
        <v>0</v>
      </c>
      <c r="M680">
        <v>0</v>
      </c>
      <c r="N680">
        <v>163.43446274915399</v>
      </c>
      <c r="O680">
        <v>152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214.339387696545</v>
      </c>
      <c r="X680">
        <v>214.27753152509499</v>
      </c>
      <c r="Y680">
        <v>223.118292316062</v>
      </c>
      <c r="Z680">
        <v>560.82737177312094</v>
      </c>
      <c r="AA680">
        <v>451.92674283961998</v>
      </c>
      <c r="AB680">
        <v>459.65449068783198</v>
      </c>
      <c r="AC680">
        <v>575.79946769380103</v>
      </c>
      <c r="AD680">
        <v>361.07874828007601</v>
      </c>
      <c r="AE680">
        <v>247.47652713899899</v>
      </c>
      <c r="AF680">
        <v>182.680597181764</v>
      </c>
      <c r="AG680">
        <v>158.36938992970701</v>
      </c>
      <c r="AH680">
        <v>223.89671122534099</v>
      </c>
      <c r="AI680">
        <v>419.51823089516898</v>
      </c>
      <c r="AJ680">
        <v>396.80006772648699</v>
      </c>
      <c r="AK680">
        <v>282.24607550167298</v>
      </c>
      <c r="AL680">
        <v>289.97291320542701</v>
      </c>
      <c r="AM680">
        <v>344.19620520006401</v>
      </c>
      <c r="AN680">
        <v>343.665204699622</v>
      </c>
      <c r="AO680">
        <v>303.42940191546597</v>
      </c>
      <c r="AP680">
        <v>318.20654321274498</v>
      </c>
      <c r="AQ680">
        <v>290.57523332398</v>
      </c>
      <c r="AR680">
        <v>311.35497270460598</v>
      </c>
      <c r="AS680">
        <v>429.090790353469</v>
      </c>
      <c r="AT680">
        <v>296.00470960007902</v>
      </c>
      <c r="AU680">
        <v>304.61993041061498</v>
      </c>
      <c r="AV680">
        <v>219.10876513851801</v>
      </c>
      <c r="AW680">
        <v>176.992355273143</v>
      </c>
      <c r="AX680">
        <v>0</v>
      </c>
      <c r="AY680">
        <v>0</v>
      </c>
      <c r="AZ680">
        <v>156.987102621285</v>
      </c>
      <c r="BA680">
        <v>0</v>
      </c>
      <c r="BB680">
        <v>0</v>
      </c>
      <c r="BC680">
        <v>154</v>
      </c>
      <c r="BD680">
        <v>0</v>
      </c>
      <c r="BE680">
        <v>152</v>
      </c>
      <c r="BF680">
        <v>0</v>
      </c>
      <c r="BG680">
        <v>0</v>
      </c>
      <c r="BH680">
        <v>150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179.89705948933599</v>
      </c>
      <c r="BU680">
        <v>211.15940265720101</v>
      </c>
      <c r="BV680">
        <v>248.24230999902301</v>
      </c>
      <c r="BW680">
        <v>527.24119734531098</v>
      </c>
      <c r="BX680">
        <v>486.14519956561401</v>
      </c>
      <c r="BY680">
        <v>543.332150262803</v>
      </c>
      <c r="BZ680">
        <v>543.87523602170097</v>
      </c>
      <c r="CA680">
        <v>340.35014145878603</v>
      </c>
      <c r="CB680">
        <v>208.50841659671499</v>
      </c>
      <c r="CC680">
        <v>163.10628064769301</v>
      </c>
      <c r="CD680">
        <v>0</v>
      </c>
      <c r="CE680">
        <v>220.76838643077801</v>
      </c>
      <c r="CF680">
        <v>462.32658404849099</v>
      </c>
      <c r="CG680">
        <v>418.547976983826</v>
      </c>
      <c r="CH680">
        <v>297.16875940170098</v>
      </c>
      <c r="CI680">
        <v>310.40649453696699</v>
      </c>
      <c r="CJ680">
        <v>358.137213079535</v>
      </c>
      <c r="CK680">
        <v>360.41384360703</v>
      </c>
      <c r="CL680">
        <v>288.53176695923997</v>
      </c>
      <c r="CM680">
        <v>335.29679374609799</v>
      </c>
      <c r="CN680">
        <v>270.65578055934401</v>
      </c>
      <c r="CO680">
        <v>339.45946064622598</v>
      </c>
      <c r="CP680">
        <v>437.61678108851697</v>
      </c>
      <c r="CQ680">
        <v>310.23450379418199</v>
      </c>
      <c r="CR680">
        <v>318.22841593471298</v>
      </c>
      <c r="CS680">
        <v>231.97630248150901</v>
      </c>
      <c r="CT680">
        <v>163.82578483819901</v>
      </c>
      <c r="CU680">
        <v>0</v>
      </c>
      <c r="CV680">
        <v>0</v>
      </c>
      <c r="CW680">
        <v>158.33378625071501</v>
      </c>
      <c r="CX680">
        <v>152.536418669428</v>
      </c>
      <c r="CY680">
        <v>151.39674424493401</v>
      </c>
      <c r="CZ680">
        <v>156.270958227492</v>
      </c>
      <c r="DA680">
        <v>0</v>
      </c>
      <c r="DB680">
        <v>167.89546552655</v>
      </c>
      <c r="DC680">
        <v>0</v>
      </c>
      <c r="DD680">
        <v>0</v>
      </c>
      <c r="DE680">
        <v>152</v>
      </c>
      <c r="DF680">
        <v>0</v>
      </c>
      <c r="DG680">
        <v>171.31995519226101</v>
      </c>
      <c r="DH680">
        <v>154.143768507304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182.93171890907399</v>
      </c>
      <c r="DR680">
        <v>220.322628083095</v>
      </c>
      <c r="DS680">
        <v>300.231621644298</v>
      </c>
      <c r="DT680">
        <v>570.39201849462495</v>
      </c>
      <c r="DU680">
        <v>543.61996688121201</v>
      </c>
      <c r="DV680">
        <v>708.36218630190001</v>
      </c>
      <c r="DW680">
        <v>585.17308381742498</v>
      </c>
      <c r="DX680">
        <v>357.97954002026199</v>
      </c>
      <c r="DY680">
        <v>197.89541947638401</v>
      </c>
      <c r="DZ680">
        <v>166.96971217188201</v>
      </c>
      <c r="EA680">
        <v>158</v>
      </c>
      <c r="EB680">
        <v>243.36364761609499</v>
      </c>
      <c r="EC680">
        <v>454.43149876336901</v>
      </c>
      <c r="ED680">
        <v>442.683113974999</v>
      </c>
      <c r="EE680">
        <v>315.307622916372</v>
      </c>
      <c r="EF680">
        <v>396.13681844460098</v>
      </c>
      <c r="EG680">
        <v>394.276157115123</v>
      </c>
      <c r="EH680">
        <v>313.06906075823701</v>
      </c>
      <c r="EI680">
        <v>280.83584088969599</v>
      </c>
      <c r="EJ680">
        <v>286.62663146129501</v>
      </c>
      <c r="EK680">
        <v>217.70144332446199</v>
      </c>
      <c r="EL680">
        <v>232.110318431228</v>
      </c>
      <c r="EM680">
        <v>319.888093408825</v>
      </c>
      <c r="EN680">
        <v>262.64953273722602</v>
      </c>
      <c r="EO680">
        <v>286.46558212800801</v>
      </c>
      <c r="EP680">
        <v>205.511109638275</v>
      </c>
      <c r="EQ680">
        <v>0</v>
      </c>
      <c r="ER680">
        <v>0</v>
      </c>
      <c r="ES680">
        <v>0</v>
      </c>
      <c r="ET680">
        <v>158</v>
      </c>
      <c r="EU680">
        <v>156.086806468753</v>
      </c>
      <c r="EV680">
        <v>153.17375989714901</v>
      </c>
      <c r="EW680">
        <v>160.12843633252001</v>
      </c>
      <c r="EX680">
        <v>0</v>
      </c>
      <c r="EY680">
        <v>184.26400106064699</v>
      </c>
      <c r="EZ680">
        <v>0</v>
      </c>
      <c r="FA680">
        <v>159.99398438088701</v>
      </c>
      <c r="FB680">
        <v>159.969030232683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173.61462141592</v>
      </c>
      <c r="FO680">
        <v>223.1138543953</v>
      </c>
      <c r="FP680">
        <v>296.00020786346698</v>
      </c>
      <c r="FQ680">
        <v>563.31762827470698</v>
      </c>
      <c r="FR680">
        <v>576.23472339803595</v>
      </c>
      <c r="FS680">
        <v>669.34720411290198</v>
      </c>
      <c r="FT680">
        <v>584.59563258354694</v>
      </c>
      <c r="FU680">
        <v>344.56342972674901</v>
      </c>
      <c r="FV680">
        <v>197.42423528132801</v>
      </c>
      <c r="FW680">
        <v>174.280595787533</v>
      </c>
      <c r="FX680">
        <v>157.37544007239501</v>
      </c>
      <c r="FY680">
        <v>234.89677369265601</v>
      </c>
      <c r="FZ680">
        <v>400.67920376569202</v>
      </c>
      <c r="GA680">
        <v>0</v>
      </c>
      <c r="GB680">
        <v>0</v>
      </c>
      <c r="GC680">
        <v>0</v>
      </c>
      <c r="GD680">
        <v>278.51475945705897</v>
      </c>
      <c r="GE680">
        <v>305.16604208253301</v>
      </c>
      <c r="GF680">
        <v>268.784831995003</v>
      </c>
      <c r="GG680">
        <v>321.00988786689601</v>
      </c>
      <c r="GH680">
        <v>223.37319798086199</v>
      </c>
      <c r="GI680">
        <v>224.98175968689799</v>
      </c>
      <c r="GJ680">
        <v>325.59682126277801</v>
      </c>
      <c r="GK680">
        <v>260.63126146787499</v>
      </c>
      <c r="GL680">
        <v>258.69043163060701</v>
      </c>
      <c r="GM680">
        <v>201.576503590805</v>
      </c>
      <c r="GN680">
        <v>0</v>
      </c>
      <c r="GO680">
        <v>0</v>
      </c>
    </row>
    <row r="681" spans="1:197" x14ac:dyDescent="0.25">
      <c r="A681">
        <v>175.100286532951</v>
      </c>
      <c r="B681">
        <v>152</v>
      </c>
      <c r="C681">
        <v>154</v>
      </c>
      <c r="D681">
        <v>173</v>
      </c>
      <c r="E681">
        <v>164.245630820549</v>
      </c>
      <c r="F681">
        <v>185.19116743554099</v>
      </c>
      <c r="G681">
        <v>162.06615758941601</v>
      </c>
      <c r="H681">
        <v>166.29791996212401</v>
      </c>
      <c r="I681">
        <v>0</v>
      </c>
      <c r="J681">
        <v>158.540043433054</v>
      </c>
      <c r="K681">
        <v>171.17581643627699</v>
      </c>
      <c r="L681">
        <v>0</v>
      </c>
      <c r="M681">
        <v>156.68486067718001</v>
      </c>
      <c r="N681">
        <v>173.322811794904</v>
      </c>
      <c r="O681">
        <v>156.749834386527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226.6761444043</v>
      </c>
      <c r="X681">
        <v>224.56291947662299</v>
      </c>
      <c r="Y681">
        <v>251.096318047811</v>
      </c>
      <c r="Z681">
        <v>582.99479004821103</v>
      </c>
      <c r="AA681">
        <v>483.81440061500302</v>
      </c>
      <c r="AB681">
        <v>485.92850295611299</v>
      </c>
      <c r="AC681">
        <v>570.35764904698101</v>
      </c>
      <c r="AD681">
        <v>355.462868601666</v>
      </c>
      <c r="AE681">
        <v>247.17663799132899</v>
      </c>
      <c r="AF681">
        <v>179.18912008324699</v>
      </c>
      <c r="AG681">
        <v>159.54650204494101</v>
      </c>
      <c r="AH681">
        <v>207.21538765568999</v>
      </c>
      <c r="AI681">
        <v>433.02698889748302</v>
      </c>
      <c r="AJ681">
        <v>416.458902824929</v>
      </c>
      <c r="AK681">
        <v>282.78154800574799</v>
      </c>
      <c r="AL681">
        <v>296.05013824356797</v>
      </c>
      <c r="AM681">
        <v>377.03349241573699</v>
      </c>
      <c r="AN681">
        <v>371.11196456528</v>
      </c>
      <c r="AO681">
        <v>332.64732152852099</v>
      </c>
      <c r="AP681">
        <v>350.09879041421198</v>
      </c>
      <c r="AQ681">
        <v>310.171247299002</v>
      </c>
      <c r="AR681">
        <v>357.93053307592299</v>
      </c>
      <c r="AS681">
        <v>473.540148226398</v>
      </c>
      <c r="AT681">
        <v>313.97638665657797</v>
      </c>
      <c r="AU681">
        <v>312.54138851640897</v>
      </c>
      <c r="AV681">
        <v>231.813973737184</v>
      </c>
      <c r="AW681">
        <v>182.23025977396301</v>
      </c>
      <c r="AX681">
        <v>0</v>
      </c>
      <c r="AY681">
        <v>0</v>
      </c>
      <c r="AZ681">
        <v>158.17696521747999</v>
      </c>
      <c r="BA681">
        <v>0</v>
      </c>
      <c r="BB681">
        <v>153.76956196373399</v>
      </c>
      <c r="BC681">
        <v>155.671912683275</v>
      </c>
      <c r="BD681">
        <v>0</v>
      </c>
      <c r="BE681">
        <v>163.868133149176</v>
      </c>
      <c r="BF681">
        <v>0</v>
      </c>
      <c r="BG681">
        <v>0</v>
      </c>
      <c r="BH681">
        <v>158.137963109487</v>
      </c>
      <c r="BI681">
        <v>0</v>
      </c>
      <c r="BJ681">
        <v>0</v>
      </c>
      <c r="BK681">
        <v>151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207.33641236780201</v>
      </c>
      <c r="BU681">
        <v>224.35362014986401</v>
      </c>
      <c r="BV681">
        <v>269.91964002151002</v>
      </c>
      <c r="BW681">
        <v>565.01845852991096</v>
      </c>
      <c r="BX681">
        <v>488.142048365741</v>
      </c>
      <c r="BY681">
        <v>616.29563237618004</v>
      </c>
      <c r="BZ681">
        <v>550.89266593765205</v>
      </c>
      <c r="CA681">
        <v>346.55107093609001</v>
      </c>
      <c r="CB681">
        <v>196.913662457268</v>
      </c>
      <c r="CC681">
        <v>161.425032780294</v>
      </c>
      <c r="CD681">
        <v>0</v>
      </c>
      <c r="CE681">
        <v>206.33920450993699</v>
      </c>
      <c r="CF681">
        <v>446.84046972589101</v>
      </c>
      <c r="CG681">
        <v>433.86326612050198</v>
      </c>
      <c r="CH681">
        <v>294.92993602487098</v>
      </c>
      <c r="CI681">
        <v>315.75098120354102</v>
      </c>
      <c r="CJ681">
        <v>397.53964003941098</v>
      </c>
      <c r="CK681">
        <v>387.65420380965702</v>
      </c>
      <c r="CL681">
        <v>310.19373018488602</v>
      </c>
      <c r="CM681">
        <v>378.820287402801</v>
      </c>
      <c r="CN681">
        <v>300.29121999193001</v>
      </c>
      <c r="CO681">
        <v>378.50010365755003</v>
      </c>
      <c r="CP681">
        <v>508.014831745469</v>
      </c>
      <c r="CQ681">
        <v>328.60717944259</v>
      </c>
      <c r="CR681">
        <v>344.315293069642</v>
      </c>
      <c r="CS681">
        <v>245.30309473680299</v>
      </c>
      <c r="CT681">
        <v>165.83718375683799</v>
      </c>
      <c r="CU681">
        <v>0</v>
      </c>
      <c r="CV681">
        <v>0</v>
      </c>
      <c r="CW681">
        <v>171.44219900171601</v>
      </c>
      <c r="CX681">
        <v>164.035774995666</v>
      </c>
      <c r="CY681">
        <v>160</v>
      </c>
      <c r="CZ681">
        <v>162.737059582131</v>
      </c>
      <c r="DA681">
        <v>0</v>
      </c>
      <c r="DB681">
        <v>176.88239008666801</v>
      </c>
      <c r="DC681">
        <v>0</v>
      </c>
      <c r="DD681">
        <v>159.53723107109201</v>
      </c>
      <c r="DE681">
        <v>175.93865313422199</v>
      </c>
      <c r="DF681">
        <v>0</v>
      </c>
      <c r="DG681">
        <v>164.45142586870199</v>
      </c>
      <c r="DH681">
        <v>166.51314473159599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201.416923766515</v>
      </c>
      <c r="DR681">
        <v>249.48550369316899</v>
      </c>
      <c r="DS681">
        <v>350.254041817896</v>
      </c>
      <c r="DT681">
        <v>614.30818006054301</v>
      </c>
      <c r="DU681">
        <v>566.25878083628504</v>
      </c>
      <c r="DV681">
        <v>787.72145524960399</v>
      </c>
      <c r="DW681">
        <v>604.51818890766697</v>
      </c>
      <c r="DX681">
        <v>341.76720637887598</v>
      </c>
      <c r="DY681">
        <v>187.168698347065</v>
      </c>
      <c r="DZ681">
        <v>164.60124315083601</v>
      </c>
      <c r="EA681">
        <v>158</v>
      </c>
      <c r="EB681">
        <v>222.85982563994401</v>
      </c>
      <c r="EC681">
        <v>441.82282105158799</v>
      </c>
      <c r="ED681">
        <v>443.966284892712</v>
      </c>
      <c r="EE681">
        <v>294.90089780109201</v>
      </c>
      <c r="EF681">
        <v>398.00212472252599</v>
      </c>
      <c r="EG681">
        <v>444.818517586285</v>
      </c>
      <c r="EH681">
        <v>362.56662024961702</v>
      </c>
      <c r="EI681">
        <v>312.001029985451</v>
      </c>
      <c r="EJ681">
        <v>327.94364016735301</v>
      </c>
      <c r="EK681">
        <v>242.230029964349</v>
      </c>
      <c r="EL681">
        <v>246.75408041298101</v>
      </c>
      <c r="EM681">
        <v>366.70681075215401</v>
      </c>
      <c r="EN681">
        <v>280.22185726088998</v>
      </c>
      <c r="EO681">
        <v>308.65908193157702</v>
      </c>
      <c r="EP681">
        <v>220.16738600466499</v>
      </c>
      <c r="EQ681">
        <v>151</v>
      </c>
      <c r="ER681">
        <v>0</v>
      </c>
      <c r="ES681">
        <v>0</v>
      </c>
      <c r="ET681">
        <v>158</v>
      </c>
      <c r="EU681">
        <v>153.808663546719</v>
      </c>
      <c r="EV681">
        <v>159.19168449186901</v>
      </c>
      <c r="EW681">
        <v>164.67325080444999</v>
      </c>
      <c r="EX681">
        <v>0</v>
      </c>
      <c r="EY681">
        <v>190.96230594500099</v>
      </c>
      <c r="EZ681">
        <v>0</v>
      </c>
      <c r="FA681">
        <v>157.268203503612</v>
      </c>
      <c r="FB681">
        <v>161.789772953164</v>
      </c>
      <c r="FC681">
        <v>0</v>
      </c>
      <c r="FD681">
        <v>167.38693374613899</v>
      </c>
      <c r="FE681">
        <v>174.23216429675401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193.43666829353799</v>
      </c>
      <c r="FO681">
        <v>240.033030438092</v>
      </c>
      <c r="FP681">
        <v>346.32392846612498</v>
      </c>
      <c r="FQ681">
        <v>626.97896972225897</v>
      </c>
      <c r="FR681">
        <v>624.00482056144801</v>
      </c>
      <c r="FS681">
        <v>770.86025531488997</v>
      </c>
      <c r="FT681">
        <v>579.45063475485904</v>
      </c>
      <c r="FU681">
        <v>337.73987906516197</v>
      </c>
      <c r="FV681">
        <v>188.98589950388401</v>
      </c>
      <c r="FW681">
        <v>165.466014414726</v>
      </c>
      <c r="FX681">
        <v>156.263224855977</v>
      </c>
      <c r="FY681">
        <v>226.49927270404001</v>
      </c>
      <c r="FZ681">
        <v>389.845283140493</v>
      </c>
      <c r="GA681">
        <v>0</v>
      </c>
      <c r="GB681">
        <v>0</v>
      </c>
      <c r="GC681">
        <v>0</v>
      </c>
      <c r="GD681">
        <v>307.529455530831</v>
      </c>
      <c r="GE681">
        <v>337.86210696425502</v>
      </c>
      <c r="GF681">
        <v>297.66298753613302</v>
      </c>
      <c r="GG681">
        <v>355.40772549233702</v>
      </c>
      <c r="GH681">
        <v>258.15483030548899</v>
      </c>
      <c r="GI681">
        <v>252.749886904514</v>
      </c>
      <c r="GJ681">
        <v>366.85233702585498</v>
      </c>
      <c r="GK681">
        <v>280.88602854490603</v>
      </c>
      <c r="GL681">
        <v>273.11018790237802</v>
      </c>
      <c r="GM681">
        <v>206.366628904278</v>
      </c>
      <c r="GN681">
        <v>0</v>
      </c>
      <c r="GO681">
        <v>0</v>
      </c>
    </row>
    <row r="682" spans="1:197" x14ac:dyDescent="0.25">
      <c r="A682">
        <v>175.35816618911099</v>
      </c>
      <c r="B682">
        <v>152</v>
      </c>
      <c r="C682">
        <v>154.51261517667999</v>
      </c>
      <c r="D682">
        <v>173</v>
      </c>
      <c r="E682">
        <v>166.06767141371299</v>
      </c>
      <c r="F682">
        <v>187.38251012683401</v>
      </c>
      <c r="G682">
        <v>166.048003747357</v>
      </c>
      <c r="H682">
        <v>170.69485921699501</v>
      </c>
      <c r="I682">
        <v>0</v>
      </c>
      <c r="J682">
        <v>158.172255031931</v>
      </c>
      <c r="K682">
        <v>178.087292618584</v>
      </c>
      <c r="L682">
        <v>0</v>
      </c>
      <c r="M682">
        <v>156.493681801543</v>
      </c>
      <c r="N682">
        <v>182.469457400229</v>
      </c>
      <c r="O682">
        <v>158.160046593923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228.96264566096099</v>
      </c>
      <c r="X682">
        <v>251.40445479609801</v>
      </c>
      <c r="Y682">
        <v>274.75044144366899</v>
      </c>
      <c r="Z682">
        <v>606.05126028326504</v>
      </c>
      <c r="AA682">
        <v>461.16317862042001</v>
      </c>
      <c r="AB682">
        <v>526.72436450059195</v>
      </c>
      <c r="AC682">
        <v>502.95447073220902</v>
      </c>
      <c r="AD682">
        <v>329.20916117692201</v>
      </c>
      <c r="AE682">
        <v>218.63690314287399</v>
      </c>
      <c r="AF682">
        <v>169.991575735391</v>
      </c>
      <c r="AG682">
        <v>0</v>
      </c>
      <c r="AH682">
        <v>198.180350188105</v>
      </c>
      <c r="AI682">
        <v>414.074885442224</v>
      </c>
      <c r="AJ682">
        <v>441.17650925073701</v>
      </c>
      <c r="AK682">
        <v>305.940019675494</v>
      </c>
      <c r="AL682">
        <v>303.61622075773897</v>
      </c>
      <c r="AM682">
        <v>393.60322352858998</v>
      </c>
      <c r="AN682">
        <v>367.63485694847498</v>
      </c>
      <c r="AO682">
        <v>341.63446376821298</v>
      </c>
      <c r="AP682">
        <v>354.23944020145802</v>
      </c>
      <c r="AQ682">
        <v>325.690472550783</v>
      </c>
      <c r="AR682">
        <v>350.70630963916301</v>
      </c>
      <c r="AS682">
        <v>490.75049399680103</v>
      </c>
      <c r="AT682">
        <v>326.19712936696902</v>
      </c>
      <c r="AU682">
        <v>326.759940447031</v>
      </c>
      <c r="AV682">
        <v>243.019587328005</v>
      </c>
      <c r="AW682">
        <v>194.28204183272501</v>
      </c>
      <c r="AX682">
        <v>0</v>
      </c>
      <c r="AY682">
        <v>0</v>
      </c>
      <c r="AZ682">
        <v>158.68146938972899</v>
      </c>
      <c r="BA682">
        <v>165</v>
      </c>
      <c r="BB682">
        <v>153.879423410458</v>
      </c>
      <c r="BC682">
        <v>157.46869883455699</v>
      </c>
      <c r="BD682">
        <v>157</v>
      </c>
      <c r="BE682">
        <v>161.096982317308</v>
      </c>
      <c r="BF682">
        <v>0</v>
      </c>
      <c r="BG682">
        <v>155.469576505867</v>
      </c>
      <c r="BH682">
        <v>158.00574768217001</v>
      </c>
      <c r="BI682">
        <v>0</v>
      </c>
      <c r="BJ682">
        <v>157.58694944078999</v>
      </c>
      <c r="BK682">
        <v>156.455502993191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153</v>
      </c>
      <c r="BT682">
        <v>221.63534668782501</v>
      </c>
      <c r="BU682">
        <v>235.91570957846301</v>
      </c>
      <c r="BV682">
        <v>292.72503590314199</v>
      </c>
      <c r="BW682">
        <v>552.45352077308303</v>
      </c>
      <c r="BX682">
        <v>486.95924307307598</v>
      </c>
      <c r="BY682">
        <v>619.30017846786495</v>
      </c>
      <c r="BZ682">
        <v>501.82620957116899</v>
      </c>
      <c r="CA682">
        <v>313.07613525671502</v>
      </c>
      <c r="CB682">
        <v>192.760591379483</v>
      </c>
      <c r="CC682">
        <v>0</v>
      </c>
      <c r="CD682">
        <v>0</v>
      </c>
      <c r="CE682">
        <v>199.933711057485</v>
      </c>
      <c r="CF682">
        <v>443.51328522001899</v>
      </c>
      <c r="CG682">
        <v>439.54455929761599</v>
      </c>
      <c r="CH682">
        <v>301.42005677134699</v>
      </c>
      <c r="CI682">
        <v>324.75708714521102</v>
      </c>
      <c r="CJ682">
        <v>399.88780035245401</v>
      </c>
      <c r="CK682">
        <v>360.67443176252198</v>
      </c>
      <c r="CL682">
        <v>323.30362948742999</v>
      </c>
      <c r="CM682">
        <v>369.50556567940498</v>
      </c>
      <c r="CN682">
        <v>330.89310746636602</v>
      </c>
      <c r="CO682">
        <v>368.36193655219398</v>
      </c>
      <c r="CP682">
        <v>492.72426216071602</v>
      </c>
      <c r="CQ682">
        <v>317.787646240546</v>
      </c>
      <c r="CR682">
        <v>332.03191856403902</v>
      </c>
      <c r="CS682">
        <v>254.72421089807699</v>
      </c>
      <c r="CT682">
        <v>164.627750814975</v>
      </c>
      <c r="CU682">
        <v>0</v>
      </c>
      <c r="CV682">
        <v>0</v>
      </c>
      <c r="CW682">
        <v>174.213243461281</v>
      </c>
      <c r="CX682">
        <v>161.08101045539101</v>
      </c>
      <c r="CY682">
        <v>162.61650459105601</v>
      </c>
      <c r="CZ682">
        <v>165.57849636914099</v>
      </c>
      <c r="DA682">
        <v>173</v>
      </c>
      <c r="DB682">
        <v>181.41606946778199</v>
      </c>
      <c r="DC682">
        <v>0</v>
      </c>
      <c r="DD682">
        <v>159.561097833128</v>
      </c>
      <c r="DE682">
        <v>167.420555945171</v>
      </c>
      <c r="DF682">
        <v>0</v>
      </c>
      <c r="DG682">
        <v>164.63158721649</v>
      </c>
      <c r="DH682">
        <v>166.21491616267301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152.41305055920901</v>
      </c>
      <c r="DQ682">
        <v>206.310335948377</v>
      </c>
      <c r="DR682">
        <v>262.61532283963697</v>
      </c>
      <c r="DS682">
        <v>368.83799628488703</v>
      </c>
      <c r="DT682">
        <v>603.11177303795296</v>
      </c>
      <c r="DU682">
        <v>565.87760091002599</v>
      </c>
      <c r="DV682">
        <v>761.387207244808</v>
      </c>
      <c r="DW682">
        <v>499.60854760720599</v>
      </c>
      <c r="DX682">
        <v>316.80945809238699</v>
      </c>
      <c r="DY682">
        <v>180.94584794479499</v>
      </c>
      <c r="DZ682">
        <v>161.83384922184001</v>
      </c>
      <c r="EA682">
        <v>0</v>
      </c>
      <c r="EB682">
        <v>197.07947993910901</v>
      </c>
      <c r="EC682">
        <v>423.932843427725</v>
      </c>
      <c r="ED682">
        <v>452.04902726051699</v>
      </c>
      <c r="EE682">
        <v>303.78159174823202</v>
      </c>
      <c r="EF682">
        <v>401.998565047554</v>
      </c>
      <c r="EG682">
        <v>436.49751443058102</v>
      </c>
      <c r="EH682">
        <v>379.67000049035602</v>
      </c>
      <c r="EI682">
        <v>301.39014797636298</v>
      </c>
      <c r="EJ682">
        <v>334.45028066490801</v>
      </c>
      <c r="EK682">
        <v>239.56524766257601</v>
      </c>
      <c r="EL682">
        <v>248.94946886686401</v>
      </c>
      <c r="EM682">
        <v>371.438159370618</v>
      </c>
      <c r="EN682">
        <v>290.96320595662701</v>
      </c>
      <c r="EO682">
        <v>310.41794829130703</v>
      </c>
      <c r="EP682">
        <v>231.50008492235801</v>
      </c>
      <c r="EQ682">
        <v>151</v>
      </c>
      <c r="ER682">
        <v>0</v>
      </c>
      <c r="ES682">
        <v>0</v>
      </c>
      <c r="ET682">
        <v>158.82624047084099</v>
      </c>
      <c r="EU682">
        <v>154.33196572212401</v>
      </c>
      <c r="EV682">
        <v>163.23010280392299</v>
      </c>
      <c r="EW682">
        <v>165.222185950068</v>
      </c>
      <c r="EX682">
        <v>155.995362053006</v>
      </c>
      <c r="EY682">
        <v>191.71775573939499</v>
      </c>
      <c r="EZ682">
        <v>0</v>
      </c>
      <c r="FA682">
        <v>162.78930745214299</v>
      </c>
      <c r="FB682">
        <v>164.65178875583601</v>
      </c>
      <c r="FC682">
        <v>0</v>
      </c>
      <c r="FD682">
        <v>164.37527155656599</v>
      </c>
      <c r="FE682">
        <v>173.77600603376899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169.26090260964199</v>
      </c>
      <c r="FN682">
        <v>209.14028684806499</v>
      </c>
      <c r="FO682">
        <v>258.82045987218299</v>
      </c>
      <c r="FP682">
        <v>361.56890770615001</v>
      </c>
      <c r="FQ682">
        <v>614.33009097935599</v>
      </c>
      <c r="FR682">
        <v>594.57868705284204</v>
      </c>
      <c r="FS682">
        <v>805.36819760519495</v>
      </c>
      <c r="FT682">
        <v>522.64708199242398</v>
      </c>
      <c r="FU682">
        <v>326.567835931697</v>
      </c>
      <c r="FV682">
        <v>181.612522044222</v>
      </c>
      <c r="FW682">
        <v>160.913100417414</v>
      </c>
      <c r="FX682">
        <v>0</v>
      </c>
      <c r="FY682">
        <v>206.60313589408901</v>
      </c>
      <c r="FZ682">
        <v>394.37417566265299</v>
      </c>
      <c r="GA682">
        <v>0</v>
      </c>
      <c r="GB682">
        <v>0</v>
      </c>
      <c r="GC682">
        <v>0</v>
      </c>
      <c r="GD682">
        <v>325.636869803178</v>
      </c>
      <c r="GE682">
        <v>350.164803068266</v>
      </c>
      <c r="GF682">
        <v>307.25514820773401</v>
      </c>
      <c r="GG682">
        <v>359.81438136324499</v>
      </c>
      <c r="GH682">
        <v>260.76559312721798</v>
      </c>
      <c r="GI682">
        <v>257.99981061725703</v>
      </c>
      <c r="GJ682">
        <v>369.81983344691201</v>
      </c>
      <c r="GK682">
        <v>292.05444591554902</v>
      </c>
      <c r="GL682">
        <v>287.563614477464</v>
      </c>
      <c r="GM682">
        <v>212.86111405826799</v>
      </c>
      <c r="GN682">
        <v>0</v>
      </c>
      <c r="GO682">
        <v>0</v>
      </c>
    </row>
    <row r="683" spans="1:197" x14ac:dyDescent="0.25">
      <c r="A683">
        <v>175.616045845272</v>
      </c>
      <c r="B683">
        <v>150.40597577346699</v>
      </c>
      <c r="C683">
        <v>166.58854451146999</v>
      </c>
      <c r="D683">
        <v>162.99697143978901</v>
      </c>
      <c r="E683">
        <v>168.96835598065999</v>
      </c>
      <c r="F683">
        <v>206.94682121367899</v>
      </c>
      <c r="G683">
        <v>172.470847288247</v>
      </c>
      <c r="H683">
        <v>177.677382758785</v>
      </c>
      <c r="I683">
        <v>0</v>
      </c>
      <c r="J683">
        <v>174.014769088919</v>
      </c>
      <c r="K683">
        <v>185.929961952528</v>
      </c>
      <c r="L683">
        <v>165.99999999999901</v>
      </c>
      <c r="M683">
        <v>163.00414051898599</v>
      </c>
      <c r="N683">
        <v>197.77188134183299</v>
      </c>
      <c r="O683">
        <v>178.73804393333899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150</v>
      </c>
      <c r="V683">
        <v>162.92073680147601</v>
      </c>
      <c r="W683">
        <v>250.11831543281599</v>
      </c>
      <c r="X683">
        <v>272.58927315401002</v>
      </c>
      <c r="Y683">
        <v>310.84379836816998</v>
      </c>
      <c r="Z683">
        <v>669.89329996111496</v>
      </c>
      <c r="AA683">
        <v>486.64945152303898</v>
      </c>
      <c r="AB683">
        <v>612.85103159620405</v>
      </c>
      <c r="AC683">
        <v>488.40888546007398</v>
      </c>
      <c r="AD683">
        <v>322.938165500141</v>
      </c>
      <c r="AE683">
        <v>198.05382991047099</v>
      </c>
      <c r="AF683">
        <v>169.540485764371</v>
      </c>
      <c r="AG683">
        <v>0</v>
      </c>
      <c r="AH683">
        <v>180.625369516539</v>
      </c>
      <c r="AI683">
        <v>387.27655778488497</v>
      </c>
      <c r="AJ683">
        <v>444.64400388296599</v>
      </c>
      <c r="AK683">
        <v>296.446729523464</v>
      </c>
      <c r="AL683">
        <v>291.02975350271601</v>
      </c>
      <c r="AM683">
        <v>423.07114064603701</v>
      </c>
      <c r="AN683">
        <v>380.47603343359299</v>
      </c>
      <c r="AO683">
        <v>371.49866653361198</v>
      </c>
      <c r="AP683">
        <v>407.81539884409801</v>
      </c>
      <c r="AQ683">
        <v>353.18571485522199</v>
      </c>
      <c r="AR683">
        <v>384.22153488431798</v>
      </c>
      <c r="AS683">
        <v>524.71957183267102</v>
      </c>
      <c r="AT683">
        <v>346.16218705593297</v>
      </c>
      <c r="AU683">
        <v>353.13874476640598</v>
      </c>
      <c r="AV683">
        <v>248.94786540131301</v>
      </c>
      <c r="AW683">
        <v>202.766536059592</v>
      </c>
      <c r="AX683">
        <v>0</v>
      </c>
      <c r="AY683">
        <v>156</v>
      </c>
      <c r="AZ683">
        <v>159.72197867106701</v>
      </c>
      <c r="BA683">
        <v>165</v>
      </c>
      <c r="BB683">
        <v>160.093816460645</v>
      </c>
      <c r="BC683">
        <v>163.65192370806099</v>
      </c>
      <c r="BD683">
        <v>157</v>
      </c>
      <c r="BE683">
        <v>160.04370716186</v>
      </c>
      <c r="BF683">
        <v>0</v>
      </c>
      <c r="BG683">
        <v>157.36793528781899</v>
      </c>
      <c r="BH683">
        <v>162.07773954530199</v>
      </c>
      <c r="BI683">
        <v>0</v>
      </c>
      <c r="BJ683">
        <v>156.11013733350799</v>
      </c>
      <c r="BK683">
        <v>181.16540873064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155.07830511975601</v>
      </c>
      <c r="BT683">
        <v>252.264720435166</v>
      </c>
      <c r="BU683">
        <v>269.94548386529198</v>
      </c>
      <c r="BV683">
        <v>339.98661850872003</v>
      </c>
      <c r="BW683">
        <v>614.33246880769605</v>
      </c>
      <c r="BX683">
        <v>539.65410721814601</v>
      </c>
      <c r="BY683">
        <v>696.22468033597499</v>
      </c>
      <c r="BZ683">
        <v>485.06064552075202</v>
      </c>
      <c r="CA683">
        <v>294.48070657873001</v>
      </c>
      <c r="CB683">
        <v>170.61370818571601</v>
      </c>
      <c r="CC683">
        <v>0</v>
      </c>
      <c r="CD683">
        <v>0</v>
      </c>
      <c r="CE683">
        <v>177.806980598454</v>
      </c>
      <c r="CF683">
        <v>409.65843381583898</v>
      </c>
      <c r="CG683">
        <v>423.60176092657099</v>
      </c>
      <c r="CH683">
        <v>287.15337486926597</v>
      </c>
      <c r="CI683">
        <v>306.87938959421399</v>
      </c>
      <c r="CJ683">
        <v>416.60228626911601</v>
      </c>
      <c r="CK683">
        <v>383.29231297945199</v>
      </c>
      <c r="CL683">
        <v>348.29554524235499</v>
      </c>
      <c r="CM683">
        <v>405.00410950750199</v>
      </c>
      <c r="CN683">
        <v>383.14084595699597</v>
      </c>
      <c r="CO683">
        <v>429.27538871807798</v>
      </c>
      <c r="CP683">
        <v>530.94108147936595</v>
      </c>
      <c r="CQ683">
        <v>334.342390850539</v>
      </c>
      <c r="CR683">
        <v>338.94264128454699</v>
      </c>
      <c r="CS683">
        <v>261.65689726669399</v>
      </c>
      <c r="CT683">
        <v>174.27057885069499</v>
      </c>
      <c r="CU683">
        <v>0</v>
      </c>
      <c r="CV683">
        <v>0</v>
      </c>
      <c r="CW683">
        <v>174.204951621894</v>
      </c>
      <c r="CX683">
        <v>163.33089539744699</v>
      </c>
      <c r="CY683">
        <v>164.31048732722601</v>
      </c>
      <c r="CZ683">
        <v>171.64950107172399</v>
      </c>
      <c r="DA683">
        <v>173</v>
      </c>
      <c r="DB683">
        <v>196.02347083682</v>
      </c>
      <c r="DC683">
        <v>0</v>
      </c>
      <c r="DD683">
        <v>170.235681711143</v>
      </c>
      <c r="DE683">
        <v>163.99177090097299</v>
      </c>
      <c r="DF683">
        <v>0</v>
      </c>
      <c r="DG683">
        <v>169.425933609601</v>
      </c>
      <c r="DH683">
        <v>174.20907008826001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160.626849383614</v>
      </c>
      <c r="DQ683">
        <v>231.16857899571099</v>
      </c>
      <c r="DR683">
        <v>292.71660102647098</v>
      </c>
      <c r="DS683">
        <v>425.30735476139398</v>
      </c>
      <c r="DT683">
        <v>664.36092373545102</v>
      </c>
      <c r="DU683">
        <v>594.17831148546998</v>
      </c>
      <c r="DV683">
        <v>841.93870932930395</v>
      </c>
      <c r="DW683">
        <v>471.74699575878299</v>
      </c>
      <c r="DX683">
        <v>292.63658994603003</v>
      </c>
      <c r="DY683">
        <v>164.93540566925699</v>
      </c>
      <c r="DZ683">
        <v>161.05834980675999</v>
      </c>
      <c r="EA683">
        <v>0</v>
      </c>
      <c r="EB683">
        <v>177.836181181711</v>
      </c>
      <c r="EC683">
        <v>392.51860880639902</v>
      </c>
      <c r="ED683">
        <v>440.24222976057303</v>
      </c>
      <c r="EE683">
        <v>294.66606832739598</v>
      </c>
      <c r="EF683">
        <v>385.49119515441203</v>
      </c>
      <c r="EG683">
        <v>480.54334539691098</v>
      </c>
      <c r="EH683">
        <v>411.683804718766</v>
      </c>
      <c r="EI683">
        <v>328.10439724139297</v>
      </c>
      <c r="EJ683">
        <v>364.49191308367398</v>
      </c>
      <c r="EK683">
        <v>248.83192865073099</v>
      </c>
      <c r="EL683">
        <v>274.89083477967301</v>
      </c>
      <c r="EM683">
        <v>400.81029336194803</v>
      </c>
      <c r="EN683">
        <v>312.69519894164102</v>
      </c>
      <c r="EO683">
        <v>326.79563815582299</v>
      </c>
      <c r="EP683">
        <v>250.05335262373001</v>
      </c>
      <c r="EQ683">
        <v>153.75423071823101</v>
      </c>
      <c r="ER683">
        <v>0</v>
      </c>
      <c r="ES683">
        <v>0</v>
      </c>
      <c r="ET683">
        <v>169.447579958619</v>
      </c>
      <c r="EU683">
        <v>164.50393946478499</v>
      </c>
      <c r="EV683">
        <v>176.310445766057</v>
      </c>
      <c r="EW683">
        <v>167.633660390838</v>
      </c>
      <c r="EX683">
        <v>159.37226955368101</v>
      </c>
      <c r="EY683">
        <v>202.90702003221301</v>
      </c>
      <c r="EZ683">
        <v>0</v>
      </c>
      <c r="FA683">
        <v>170.46392273034101</v>
      </c>
      <c r="FB683">
        <v>172.56610415826299</v>
      </c>
      <c r="FC683">
        <v>0</v>
      </c>
      <c r="FD683">
        <v>166.25387711945001</v>
      </c>
      <c r="FE683">
        <v>175.63483621479901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163.38063468745699</v>
      </c>
      <c r="FN683">
        <v>237.86151398042199</v>
      </c>
      <c r="FO683">
        <v>296.10747569903498</v>
      </c>
      <c r="FP683">
        <v>423.80678351680001</v>
      </c>
      <c r="FQ683">
        <v>665.14858270119498</v>
      </c>
      <c r="FR683">
        <v>632.77661812582801</v>
      </c>
      <c r="FS683">
        <v>894.68613364473094</v>
      </c>
      <c r="FT683">
        <v>496.84705145517802</v>
      </c>
      <c r="FU683">
        <v>295.863954134631</v>
      </c>
      <c r="FV683">
        <v>159.96149454932601</v>
      </c>
      <c r="FW683">
        <v>150.71220179261499</v>
      </c>
      <c r="FX683">
        <v>0</v>
      </c>
      <c r="FY683">
        <v>189.08944225422599</v>
      </c>
      <c r="FZ683">
        <v>352.55752151007601</v>
      </c>
      <c r="GA683">
        <v>0</v>
      </c>
      <c r="GB683">
        <v>0</v>
      </c>
      <c r="GC683">
        <v>0</v>
      </c>
      <c r="GD683">
        <v>348.10340101437703</v>
      </c>
      <c r="GE683">
        <v>394.02721968557898</v>
      </c>
      <c r="GF683">
        <v>338.39314563079699</v>
      </c>
      <c r="GG683">
        <v>398.430064110388</v>
      </c>
      <c r="GH683">
        <v>271.33709518808899</v>
      </c>
      <c r="GI683">
        <v>272.52647563214498</v>
      </c>
      <c r="GJ683">
        <v>406.430318819592</v>
      </c>
      <c r="GK683">
        <v>319.76839477733</v>
      </c>
      <c r="GL683">
        <v>315.106935235327</v>
      </c>
      <c r="GM683">
        <v>233.901478775361</v>
      </c>
      <c r="GN683">
        <v>0</v>
      </c>
      <c r="GO683">
        <v>0</v>
      </c>
    </row>
    <row r="684" spans="1:197" x14ac:dyDescent="0.25">
      <c r="A684">
        <v>175.87392550143201</v>
      </c>
      <c r="B684">
        <v>151.74555677732801</v>
      </c>
      <c r="C684">
        <v>167.99016208369099</v>
      </c>
      <c r="D684">
        <v>161.71012579097501</v>
      </c>
      <c r="E684">
        <v>168.346826150331</v>
      </c>
      <c r="F684">
        <v>208.02619943200699</v>
      </c>
      <c r="G684">
        <v>173.53405964394801</v>
      </c>
      <c r="H684">
        <v>178.590463289382</v>
      </c>
      <c r="I684">
        <v>0</v>
      </c>
      <c r="J684">
        <v>176.61751939071701</v>
      </c>
      <c r="K684">
        <v>186.00848031344501</v>
      </c>
      <c r="L684">
        <v>165.168141485771</v>
      </c>
      <c r="M684">
        <v>167.96901188062799</v>
      </c>
      <c r="N684">
        <v>208.11357618025801</v>
      </c>
      <c r="O684">
        <v>184.68186051580301</v>
      </c>
      <c r="P684">
        <v>0</v>
      </c>
      <c r="Q684">
        <v>153</v>
      </c>
      <c r="R684">
        <v>0</v>
      </c>
      <c r="S684">
        <v>0</v>
      </c>
      <c r="T684">
        <v>0</v>
      </c>
      <c r="U684">
        <v>153.065239901691</v>
      </c>
      <c r="V684">
        <v>162.26399522017101</v>
      </c>
      <c r="W684">
        <v>272.67075610157701</v>
      </c>
      <c r="X684">
        <v>274.91945895291099</v>
      </c>
      <c r="Y684">
        <v>333.58499782284599</v>
      </c>
      <c r="Z684">
        <v>671.11909725672103</v>
      </c>
      <c r="AA684">
        <v>481.93363525157702</v>
      </c>
      <c r="AB684">
        <v>593.75708983784705</v>
      </c>
      <c r="AC684">
        <v>443.31867311192201</v>
      </c>
      <c r="AD684">
        <v>312.29952548086902</v>
      </c>
      <c r="AE684">
        <v>191.55054094611</v>
      </c>
      <c r="AF684">
        <v>0</v>
      </c>
      <c r="AG684">
        <v>0</v>
      </c>
      <c r="AH684">
        <v>173.69819070000099</v>
      </c>
      <c r="AI684">
        <v>382.64379210590198</v>
      </c>
      <c r="AJ684">
        <v>439.93931774515102</v>
      </c>
      <c r="AK684">
        <v>290.970949520619</v>
      </c>
      <c r="AL684">
        <v>278.32118295752798</v>
      </c>
      <c r="AM684">
        <v>416.47065381414399</v>
      </c>
      <c r="AN684">
        <v>404.314046294908</v>
      </c>
      <c r="AO684">
        <v>371.610538076225</v>
      </c>
      <c r="AP684">
        <v>429.84341475433098</v>
      </c>
      <c r="AQ684">
        <v>357.45503329040201</v>
      </c>
      <c r="AR684">
        <v>412.38571343381699</v>
      </c>
      <c r="AS684">
        <v>512.36473200091496</v>
      </c>
      <c r="AT684">
        <v>324.32856563549399</v>
      </c>
      <c r="AU684">
        <v>342.53214588323698</v>
      </c>
      <c r="AV684">
        <v>243.39962206642701</v>
      </c>
      <c r="AW684">
        <v>213.769254860752</v>
      </c>
      <c r="AX684">
        <v>0</v>
      </c>
      <c r="AY684">
        <v>154.58524490427101</v>
      </c>
      <c r="AZ684">
        <v>161.31305974274201</v>
      </c>
      <c r="BA684">
        <v>170.869886246589</v>
      </c>
      <c r="BB684">
        <v>165.45157004334899</v>
      </c>
      <c r="BC684">
        <v>170.55103096055299</v>
      </c>
      <c r="BD684">
        <v>158.26215790915299</v>
      </c>
      <c r="BE684">
        <v>164.13950954455299</v>
      </c>
      <c r="BF684">
        <v>0</v>
      </c>
      <c r="BG684">
        <v>159.49959864675199</v>
      </c>
      <c r="BH684">
        <v>165.95980240680001</v>
      </c>
      <c r="BI684">
        <v>0</v>
      </c>
      <c r="BJ684">
        <v>162.35449037445301</v>
      </c>
      <c r="BK684">
        <v>183.35717131529299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156.772289804791</v>
      </c>
      <c r="BR684">
        <v>159.87041120792301</v>
      </c>
      <c r="BS684">
        <v>158.67623432900601</v>
      </c>
      <c r="BT684">
        <v>257.756857871965</v>
      </c>
      <c r="BU684">
        <v>286.491725611861</v>
      </c>
      <c r="BV684">
        <v>372.49372458106097</v>
      </c>
      <c r="BW684">
        <v>605.35753962507295</v>
      </c>
      <c r="BX684">
        <v>514.98305500400704</v>
      </c>
      <c r="BY684">
        <v>701.54073495044099</v>
      </c>
      <c r="BZ684">
        <v>435.37875306462797</v>
      </c>
      <c r="CA684">
        <v>276.35673884272501</v>
      </c>
      <c r="CB684">
        <v>165.03429932254599</v>
      </c>
      <c r="CC684">
        <v>0</v>
      </c>
      <c r="CD684">
        <v>0</v>
      </c>
      <c r="CE684">
        <v>171.78556441523901</v>
      </c>
      <c r="CF684">
        <v>379.62462395469203</v>
      </c>
      <c r="CG684">
        <v>435.480443482304</v>
      </c>
      <c r="CH684">
        <v>293.60139817537703</v>
      </c>
      <c r="CI684">
        <v>291.88702576257498</v>
      </c>
      <c r="CJ684">
        <v>412.95917645043397</v>
      </c>
      <c r="CK684">
        <v>415.30982086526802</v>
      </c>
      <c r="CL684">
        <v>351.47627593127697</v>
      </c>
      <c r="CM684">
        <v>425.36059069292702</v>
      </c>
      <c r="CN684">
        <v>394.01044287748499</v>
      </c>
      <c r="CO684">
        <v>461.07282981711802</v>
      </c>
      <c r="CP684">
        <v>506.58796688648198</v>
      </c>
      <c r="CQ684">
        <v>338.188375354107</v>
      </c>
      <c r="CR684">
        <v>341.44115653407698</v>
      </c>
      <c r="CS684">
        <v>264.394579905988</v>
      </c>
      <c r="CT684">
        <v>183.19432391164901</v>
      </c>
      <c r="CU684">
        <v>0</v>
      </c>
      <c r="CV684">
        <v>153</v>
      </c>
      <c r="CW684">
        <v>176.25369019219599</v>
      </c>
      <c r="CX684">
        <v>168.22351163506599</v>
      </c>
      <c r="CY684">
        <v>170.787406525519</v>
      </c>
      <c r="CZ684">
        <v>178.13739913648001</v>
      </c>
      <c r="DA684">
        <v>162.67975363012101</v>
      </c>
      <c r="DB684">
        <v>196.728204157703</v>
      </c>
      <c r="DC684">
        <v>0</v>
      </c>
      <c r="DD684">
        <v>176.318470040932</v>
      </c>
      <c r="DE684">
        <v>170.308612661822</v>
      </c>
      <c r="DF684">
        <v>151</v>
      </c>
      <c r="DG684">
        <v>173.42371432390999</v>
      </c>
      <c r="DH684">
        <v>176.53892317319699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162</v>
      </c>
      <c r="DO684">
        <v>155.31788298173501</v>
      </c>
      <c r="DP684">
        <v>163.399926256231</v>
      </c>
      <c r="DQ684">
        <v>230.400259822717</v>
      </c>
      <c r="DR684">
        <v>322.08472838000802</v>
      </c>
      <c r="DS684">
        <v>447.69328905867599</v>
      </c>
      <c r="DT684">
        <v>673.69292370876099</v>
      </c>
      <c r="DU684">
        <v>573.54813893696701</v>
      </c>
      <c r="DV684">
        <v>811.79401733756697</v>
      </c>
      <c r="DW684">
        <v>451.75792662151599</v>
      </c>
      <c r="DX684">
        <v>269.07348195577299</v>
      </c>
      <c r="DY684">
        <v>161.243164390294</v>
      </c>
      <c r="DZ684">
        <v>0</v>
      </c>
      <c r="EA684">
        <v>0</v>
      </c>
      <c r="EB684">
        <v>174.68698507806101</v>
      </c>
      <c r="EC684">
        <v>376.68200703602702</v>
      </c>
      <c r="ED684">
        <v>467.29359099302599</v>
      </c>
      <c r="EE684">
        <v>297.70189618683702</v>
      </c>
      <c r="EF684">
        <v>388.26043320801102</v>
      </c>
      <c r="EG684">
        <v>509.91589913043299</v>
      </c>
      <c r="EH684">
        <v>414.71338217662299</v>
      </c>
      <c r="EI684">
        <v>364.42644946550899</v>
      </c>
      <c r="EJ684">
        <v>368.80964588329101</v>
      </c>
      <c r="EK684">
        <v>259.39517920647597</v>
      </c>
      <c r="EL684">
        <v>290.41289990691899</v>
      </c>
      <c r="EM684">
        <v>403.68694712193201</v>
      </c>
      <c r="EN684">
        <v>314.51054647799498</v>
      </c>
      <c r="EO684">
        <v>330.76330444747998</v>
      </c>
      <c r="EP684">
        <v>250.155012258037</v>
      </c>
      <c r="EQ684">
        <v>156.147155755174</v>
      </c>
      <c r="ER684">
        <v>0</v>
      </c>
      <c r="ES684">
        <v>0</v>
      </c>
      <c r="ET684">
        <v>177.98405920049501</v>
      </c>
      <c r="EU684">
        <v>173.05358153063801</v>
      </c>
      <c r="EV684">
        <v>174.87762388461601</v>
      </c>
      <c r="EW684">
        <v>174.91445546668101</v>
      </c>
      <c r="EX684">
        <v>164.920623636024</v>
      </c>
      <c r="EY684">
        <v>208.81110189396099</v>
      </c>
      <c r="EZ684">
        <v>169</v>
      </c>
      <c r="FA684">
        <v>173.39109242818799</v>
      </c>
      <c r="FB684">
        <v>175.69113527569399</v>
      </c>
      <c r="FC684">
        <v>0</v>
      </c>
      <c r="FD684">
        <v>174.31794615619901</v>
      </c>
      <c r="FE684">
        <v>182.97499460605499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151.89791040642399</v>
      </c>
      <c r="FL684">
        <v>154</v>
      </c>
      <c r="FM684">
        <v>164.06386586933999</v>
      </c>
      <c r="FN684">
        <v>248.092354282683</v>
      </c>
      <c r="FO684">
        <v>306.49211379756503</v>
      </c>
      <c r="FP684">
        <v>450.54766043840198</v>
      </c>
      <c r="FQ684">
        <v>680.10273429703398</v>
      </c>
      <c r="FR684">
        <v>594.29477842295603</v>
      </c>
      <c r="FS684">
        <v>827.74972341180796</v>
      </c>
      <c r="FT684">
        <v>455.59880115373801</v>
      </c>
      <c r="FU684">
        <v>277.73046163471298</v>
      </c>
      <c r="FV684">
        <v>157.05656327646301</v>
      </c>
      <c r="FW684">
        <v>0</v>
      </c>
      <c r="FX684">
        <v>0</v>
      </c>
      <c r="FY684">
        <v>187.17346424211701</v>
      </c>
      <c r="FZ684">
        <v>335.18598546008201</v>
      </c>
      <c r="GA684">
        <v>0</v>
      </c>
      <c r="GB684">
        <v>0</v>
      </c>
      <c r="GC684">
        <v>0</v>
      </c>
      <c r="GD684">
        <v>344.30520703551798</v>
      </c>
      <c r="GE684">
        <v>415.87944502614801</v>
      </c>
      <c r="GF684">
        <v>358.641140400653</v>
      </c>
      <c r="GG684">
        <v>394.171083176114</v>
      </c>
      <c r="GH684">
        <v>281.39642783749002</v>
      </c>
      <c r="GI684">
        <v>287.69189428045303</v>
      </c>
      <c r="GJ684">
        <v>429.947625330167</v>
      </c>
      <c r="GK684">
        <v>330.17103124590301</v>
      </c>
      <c r="GL684">
        <v>324.169441605587</v>
      </c>
      <c r="GM684">
        <v>233.83772963627999</v>
      </c>
      <c r="GN684">
        <v>161</v>
      </c>
      <c r="GO684">
        <v>0</v>
      </c>
    </row>
    <row r="685" spans="1:197" x14ac:dyDescent="0.25">
      <c r="A685">
        <v>176.13180515759299</v>
      </c>
      <c r="B685">
        <v>164</v>
      </c>
      <c r="C685">
        <v>166.34647258390001</v>
      </c>
      <c r="D685">
        <v>165.69319721264199</v>
      </c>
      <c r="E685">
        <v>166.95163436394699</v>
      </c>
      <c r="F685">
        <v>206.56969688249399</v>
      </c>
      <c r="G685">
        <v>176.00078602651701</v>
      </c>
      <c r="H685">
        <v>179.120155220947</v>
      </c>
      <c r="I685">
        <v>0</v>
      </c>
      <c r="J685">
        <v>182.35757704015501</v>
      </c>
      <c r="K685">
        <v>183.51967405868501</v>
      </c>
      <c r="L685">
        <v>159.34755111677001</v>
      </c>
      <c r="M685">
        <v>191.82474842155801</v>
      </c>
      <c r="N685">
        <v>224.07354570937801</v>
      </c>
      <c r="O685">
        <v>197.10731952455001</v>
      </c>
      <c r="P685">
        <v>0</v>
      </c>
      <c r="Q685">
        <v>153</v>
      </c>
      <c r="R685">
        <v>0</v>
      </c>
      <c r="S685">
        <v>0</v>
      </c>
      <c r="T685">
        <v>0</v>
      </c>
      <c r="U685">
        <v>172.79565926778301</v>
      </c>
      <c r="V685">
        <v>177.54524982336</v>
      </c>
      <c r="W685">
        <v>316.85171777719199</v>
      </c>
      <c r="X685">
        <v>302.93498219837102</v>
      </c>
      <c r="Y685">
        <v>392.10399820267298</v>
      </c>
      <c r="Z685">
        <v>734.69853192215805</v>
      </c>
      <c r="AA685">
        <v>507.56842006340599</v>
      </c>
      <c r="AB685">
        <v>653.92321637714895</v>
      </c>
      <c r="AC685">
        <v>418.27286748266602</v>
      </c>
      <c r="AD685">
        <v>313.742880319091</v>
      </c>
      <c r="AE685">
        <v>169.11272907370099</v>
      </c>
      <c r="AF685">
        <v>0</v>
      </c>
      <c r="AG685">
        <v>0</v>
      </c>
      <c r="AH685">
        <v>161.339589334393</v>
      </c>
      <c r="AI685">
        <v>352.05954898672002</v>
      </c>
      <c r="AJ685">
        <v>427.59312220169898</v>
      </c>
      <c r="AK685">
        <v>270.49686788362999</v>
      </c>
      <c r="AL685">
        <v>266.08351659618302</v>
      </c>
      <c r="AM685">
        <v>445.06853412446401</v>
      </c>
      <c r="AN685">
        <v>443.67377680828002</v>
      </c>
      <c r="AO685">
        <v>394.26613124320102</v>
      </c>
      <c r="AP685">
        <v>477.26950874452098</v>
      </c>
      <c r="AQ685">
        <v>404.78743636808298</v>
      </c>
      <c r="AR685">
        <v>475.33515356944298</v>
      </c>
      <c r="AS685">
        <v>542.98221533756202</v>
      </c>
      <c r="AT685">
        <v>335.420328650096</v>
      </c>
      <c r="AU685">
        <v>340.92310671605298</v>
      </c>
      <c r="AV685">
        <v>256.74402904614902</v>
      </c>
      <c r="AW685">
        <v>209.66844383499901</v>
      </c>
      <c r="AX685">
        <v>0</v>
      </c>
      <c r="AY685">
        <v>151</v>
      </c>
      <c r="AZ685">
        <v>168.476235402632</v>
      </c>
      <c r="BA685">
        <v>172.91309905550801</v>
      </c>
      <c r="BB685">
        <v>172.22963754710099</v>
      </c>
      <c r="BC685">
        <v>180.52299962952199</v>
      </c>
      <c r="BD685">
        <v>157.302194609183</v>
      </c>
      <c r="BE685">
        <v>173.616768933923</v>
      </c>
      <c r="BF685">
        <v>0</v>
      </c>
      <c r="BG685">
        <v>176.429457844392</v>
      </c>
      <c r="BH685">
        <v>180.51726783794501</v>
      </c>
      <c r="BI685">
        <v>0</v>
      </c>
      <c r="BJ685">
        <v>179.238070839123</v>
      </c>
      <c r="BK685">
        <v>187.53978302776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154.98322692755201</v>
      </c>
      <c r="BR685">
        <v>163.056375442985</v>
      </c>
      <c r="BS685">
        <v>175.93995549446501</v>
      </c>
      <c r="BT685">
        <v>293.34978476983298</v>
      </c>
      <c r="BU685">
        <v>320.69427833056398</v>
      </c>
      <c r="BV685">
        <v>437.25366212582998</v>
      </c>
      <c r="BW685">
        <v>660.52202053936196</v>
      </c>
      <c r="BX685">
        <v>543.75180326305701</v>
      </c>
      <c r="BY685">
        <v>746.34768399587301</v>
      </c>
      <c r="BZ685">
        <v>383.541572975816</v>
      </c>
      <c r="CA685">
        <v>252.584275954623</v>
      </c>
      <c r="CB685">
        <v>163.059984868649</v>
      </c>
      <c r="CC685">
        <v>0</v>
      </c>
      <c r="CD685">
        <v>0</v>
      </c>
      <c r="CE685">
        <v>157.42098467072501</v>
      </c>
      <c r="CF685">
        <v>352.305871578336</v>
      </c>
      <c r="CG685">
        <v>417.59594596893299</v>
      </c>
      <c r="CH685">
        <v>281.41099534030297</v>
      </c>
      <c r="CI685">
        <v>263.09270285546</v>
      </c>
      <c r="CJ685">
        <v>432.15264450284002</v>
      </c>
      <c r="CK685">
        <v>438.050534359106</v>
      </c>
      <c r="CL685">
        <v>370.21728757329601</v>
      </c>
      <c r="CM685">
        <v>470.79371404746001</v>
      </c>
      <c r="CN685">
        <v>428.627073470803</v>
      </c>
      <c r="CO685">
        <v>511.58569511482801</v>
      </c>
      <c r="CP685">
        <v>541.28104528654706</v>
      </c>
      <c r="CQ685">
        <v>365.51345246583003</v>
      </c>
      <c r="CR685">
        <v>343.25863303488302</v>
      </c>
      <c r="CS685">
        <v>275.18642652314497</v>
      </c>
      <c r="CT685">
        <v>185.81598298217</v>
      </c>
      <c r="CU685">
        <v>0</v>
      </c>
      <c r="CV685">
        <v>153</v>
      </c>
      <c r="CW685">
        <v>177.94135814892601</v>
      </c>
      <c r="CX685">
        <v>172.739237298071</v>
      </c>
      <c r="CY685">
        <v>179.836867759424</v>
      </c>
      <c r="CZ685">
        <v>194.72240558329801</v>
      </c>
      <c r="DA685">
        <v>161.40226926463799</v>
      </c>
      <c r="DB685">
        <v>206.08484623696901</v>
      </c>
      <c r="DC685">
        <v>0</v>
      </c>
      <c r="DD685">
        <v>185.155922814852</v>
      </c>
      <c r="DE685">
        <v>174.661823197773</v>
      </c>
      <c r="DF685">
        <v>151</v>
      </c>
      <c r="DG685">
        <v>191.27564823305801</v>
      </c>
      <c r="DH685">
        <v>186.09504792810799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162</v>
      </c>
      <c r="DO685">
        <v>158.35983507670301</v>
      </c>
      <c r="DP685">
        <v>176.96280968372699</v>
      </c>
      <c r="DQ685">
        <v>266.80541792861601</v>
      </c>
      <c r="DR685">
        <v>369.75716894605603</v>
      </c>
      <c r="DS685">
        <v>522.091115137202</v>
      </c>
      <c r="DT685">
        <v>738.75372242623303</v>
      </c>
      <c r="DU685">
        <v>613.82676564676797</v>
      </c>
      <c r="DV685">
        <v>824.56153881317903</v>
      </c>
      <c r="DW685">
        <v>397.75257192529898</v>
      </c>
      <c r="DX685">
        <v>236.288897882589</v>
      </c>
      <c r="DY685">
        <v>160</v>
      </c>
      <c r="DZ685">
        <v>0</v>
      </c>
      <c r="EA685">
        <v>0</v>
      </c>
      <c r="EB685">
        <v>153.96763741715401</v>
      </c>
      <c r="EC685">
        <v>331.45953678216102</v>
      </c>
      <c r="ED685">
        <v>429.002928434436</v>
      </c>
      <c r="EE685">
        <v>285.65193151932999</v>
      </c>
      <c r="EF685">
        <v>353.07349206151099</v>
      </c>
      <c r="EG685">
        <v>540.470253161963</v>
      </c>
      <c r="EH685">
        <v>456.72977774446002</v>
      </c>
      <c r="EI685">
        <v>387.74043613422498</v>
      </c>
      <c r="EJ685">
        <v>405.38498605322701</v>
      </c>
      <c r="EK685">
        <v>289.827874841224</v>
      </c>
      <c r="EL685">
        <v>331.66336939333399</v>
      </c>
      <c r="EM685">
        <v>426.84932812083503</v>
      </c>
      <c r="EN685">
        <v>349.707790504895</v>
      </c>
      <c r="EO685">
        <v>328.297319736009</v>
      </c>
      <c r="EP685">
        <v>247.20990115345899</v>
      </c>
      <c r="EQ685">
        <v>160.640519733199</v>
      </c>
      <c r="ER685">
        <v>0</v>
      </c>
      <c r="ES685">
        <v>0</v>
      </c>
      <c r="ET685">
        <v>187.08879819935399</v>
      </c>
      <c r="EU685">
        <v>186.90151939706499</v>
      </c>
      <c r="EV685">
        <v>176.56129377933499</v>
      </c>
      <c r="EW685">
        <v>186.862084581857</v>
      </c>
      <c r="EX685">
        <v>166.840433432868</v>
      </c>
      <c r="EY685">
        <v>222.51320851108301</v>
      </c>
      <c r="EZ685">
        <v>169</v>
      </c>
      <c r="FA685">
        <v>189.08429682810799</v>
      </c>
      <c r="FB685">
        <v>181.30965458195701</v>
      </c>
      <c r="FC685">
        <v>0</v>
      </c>
      <c r="FD685">
        <v>183.17243467235201</v>
      </c>
      <c r="FE685">
        <v>199.61938070434601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151.49791199953799</v>
      </c>
      <c r="FL685">
        <v>154</v>
      </c>
      <c r="FM685">
        <v>173.92450495351699</v>
      </c>
      <c r="FN685">
        <v>285.469268814364</v>
      </c>
      <c r="FO685">
        <v>365.71812490820798</v>
      </c>
      <c r="FP685">
        <v>505.98415270610099</v>
      </c>
      <c r="FQ685">
        <v>742.37813811487797</v>
      </c>
      <c r="FR685">
        <v>625.929592730845</v>
      </c>
      <c r="FS685">
        <v>838.28739725468699</v>
      </c>
      <c r="FT685">
        <v>405.97421808665803</v>
      </c>
      <c r="FU685">
        <v>242.165661628826</v>
      </c>
      <c r="FV685">
        <v>0</v>
      </c>
      <c r="FW685">
        <v>0</v>
      </c>
      <c r="FX685">
        <v>0</v>
      </c>
      <c r="FY685">
        <v>162.529258693537</v>
      </c>
      <c r="FZ685">
        <v>308.26511537737798</v>
      </c>
      <c r="GA685">
        <v>0</v>
      </c>
      <c r="GB685">
        <v>0</v>
      </c>
      <c r="GC685">
        <v>0</v>
      </c>
      <c r="GD685">
        <v>375.52513522972401</v>
      </c>
      <c r="GE685">
        <v>438.828311170196</v>
      </c>
      <c r="GF685">
        <v>379.535757757299</v>
      </c>
      <c r="GG685">
        <v>426.21469665658299</v>
      </c>
      <c r="GH685">
        <v>300.40256190036303</v>
      </c>
      <c r="GI685">
        <v>331.37015155390202</v>
      </c>
      <c r="GJ685">
        <v>463.68905746431801</v>
      </c>
      <c r="GK685">
        <v>373.62224551185</v>
      </c>
      <c r="GL685">
        <v>335.68809670344802</v>
      </c>
      <c r="GM685">
        <v>238.24885880404199</v>
      </c>
      <c r="GN685">
        <v>161</v>
      </c>
      <c r="GO685">
        <v>0</v>
      </c>
    </row>
    <row r="686" spans="1:197" x14ac:dyDescent="0.25">
      <c r="A686">
        <v>176.38968481375301</v>
      </c>
      <c r="B686">
        <v>159.81727020104401</v>
      </c>
      <c r="C686">
        <v>168.15212440765799</v>
      </c>
      <c r="D686">
        <v>166.66461282327299</v>
      </c>
      <c r="E686">
        <v>167.46897503352099</v>
      </c>
      <c r="F686">
        <v>209.19104351162699</v>
      </c>
      <c r="G686">
        <v>180.59369630444701</v>
      </c>
      <c r="H686">
        <v>181.10116297968301</v>
      </c>
      <c r="I686">
        <v>0</v>
      </c>
      <c r="J686">
        <v>182.62947857383801</v>
      </c>
      <c r="K686">
        <v>191.45696096949399</v>
      </c>
      <c r="L686">
        <v>158.278542653926</v>
      </c>
      <c r="M686">
        <v>192.03265030647901</v>
      </c>
      <c r="N686">
        <v>234.264584365057</v>
      </c>
      <c r="O686">
        <v>209.418794172594</v>
      </c>
      <c r="P686">
        <v>0</v>
      </c>
      <c r="Q686">
        <v>155.23562420502199</v>
      </c>
      <c r="R686">
        <v>0</v>
      </c>
      <c r="S686">
        <v>0</v>
      </c>
      <c r="T686">
        <v>0</v>
      </c>
      <c r="U686">
        <v>186.159008482253</v>
      </c>
      <c r="V686">
        <v>181.35247682516999</v>
      </c>
      <c r="W686">
        <v>339.20975134629998</v>
      </c>
      <c r="X686">
        <v>315.29681716812598</v>
      </c>
      <c r="Y686">
        <v>405.05914603384798</v>
      </c>
      <c r="Z686">
        <v>703.67580597986205</v>
      </c>
      <c r="AA686">
        <v>534.072771209184</v>
      </c>
      <c r="AB686">
        <v>734.93697172378597</v>
      </c>
      <c r="AC686">
        <v>400.56933750172902</v>
      </c>
      <c r="AD686">
        <v>310.22315438128902</v>
      </c>
      <c r="AE686">
        <v>165.47143484440801</v>
      </c>
      <c r="AF686">
        <v>0</v>
      </c>
      <c r="AG686">
        <v>0</v>
      </c>
      <c r="AH686">
        <v>160.85514515772499</v>
      </c>
      <c r="AI686">
        <v>318.63944315036298</v>
      </c>
      <c r="AJ686">
        <v>425.31137393336297</v>
      </c>
      <c r="AK686">
        <v>284.083867945328</v>
      </c>
      <c r="AL686">
        <v>264.31179738369002</v>
      </c>
      <c r="AM686">
        <v>443.59640025124003</v>
      </c>
      <c r="AN686">
        <v>434.29240631538198</v>
      </c>
      <c r="AO686">
        <v>402.79389677331898</v>
      </c>
      <c r="AP686">
        <v>508.28323577566198</v>
      </c>
      <c r="AQ686">
        <v>434.88328776012702</v>
      </c>
      <c r="AR686">
        <v>461.28462021752603</v>
      </c>
      <c r="AS686">
        <v>521.11739965175502</v>
      </c>
      <c r="AT686">
        <v>360.19189887177902</v>
      </c>
      <c r="AU686">
        <v>338.56148189593301</v>
      </c>
      <c r="AV686">
        <v>274.09157619289198</v>
      </c>
      <c r="AW686">
        <v>205.96785067929</v>
      </c>
      <c r="AX686">
        <v>0</v>
      </c>
      <c r="AY686">
        <v>153.432258630153</v>
      </c>
      <c r="AZ686">
        <v>175.145854235272</v>
      </c>
      <c r="BA686">
        <v>170.69743186071599</v>
      </c>
      <c r="BB686">
        <v>179.963181625049</v>
      </c>
      <c r="BC686">
        <v>191.19320242334899</v>
      </c>
      <c r="BD686">
        <v>160.286324704885</v>
      </c>
      <c r="BE686">
        <v>182.38624110894901</v>
      </c>
      <c r="BF686">
        <v>0</v>
      </c>
      <c r="BG686">
        <v>180.16560334632001</v>
      </c>
      <c r="BH686">
        <v>190.528458371471</v>
      </c>
      <c r="BI686">
        <v>0</v>
      </c>
      <c r="BJ686">
        <v>182.78063133819501</v>
      </c>
      <c r="BK686">
        <v>202.90174120736</v>
      </c>
      <c r="BL686">
        <v>164.201630479698</v>
      </c>
      <c r="BM686">
        <v>0</v>
      </c>
      <c r="BN686">
        <v>150</v>
      </c>
      <c r="BO686">
        <v>0</v>
      </c>
      <c r="BP686">
        <v>0</v>
      </c>
      <c r="BQ686">
        <v>157.20469018068499</v>
      </c>
      <c r="BR686">
        <v>168.31646456110099</v>
      </c>
      <c r="BS686">
        <v>180.87530056735201</v>
      </c>
      <c r="BT686">
        <v>330.647466962652</v>
      </c>
      <c r="BU686">
        <v>319.05557925452302</v>
      </c>
      <c r="BV686">
        <v>440.87445532056</v>
      </c>
      <c r="BW686">
        <v>710.145251723407</v>
      </c>
      <c r="BX686">
        <v>576.310786705429</v>
      </c>
      <c r="BY686">
        <v>727.99315558944204</v>
      </c>
      <c r="BZ686">
        <v>381.67550067142997</v>
      </c>
      <c r="CA686">
        <v>259.10425448242302</v>
      </c>
      <c r="CB686">
        <v>162.28893744054801</v>
      </c>
      <c r="CC686">
        <v>0</v>
      </c>
      <c r="CD686">
        <v>0</v>
      </c>
      <c r="CE686">
        <v>158.979043867782</v>
      </c>
      <c r="CF686">
        <v>354.37200724812499</v>
      </c>
      <c r="CG686">
        <v>433.957752016646</v>
      </c>
      <c r="CH686">
        <v>265.90781626327799</v>
      </c>
      <c r="CI686">
        <v>254.24458433859101</v>
      </c>
      <c r="CJ686">
        <v>457.06730250640101</v>
      </c>
      <c r="CK686">
        <v>452.09719835099497</v>
      </c>
      <c r="CL686">
        <v>398.686189352329</v>
      </c>
      <c r="CM686">
        <v>537.33130067113404</v>
      </c>
      <c r="CN686">
        <v>461.97533420061501</v>
      </c>
      <c r="CO686">
        <v>530.620667863123</v>
      </c>
      <c r="CP686">
        <v>574.08154646858395</v>
      </c>
      <c r="CQ686">
        <v>371.65020797635498</v>
      </c>
      <c r="CR686">
        <v>339.23524675199502</v>
      </c>
      <c r="CS686">
        <v>271.26347632986898</v>
      </c>
      <c r="CT686">
        <v>186.004412070227</v>
      </c>
      <c r="CU686">
        <v>0</v>
      </c>
      <c r="CV686">
        <v>153</v>
      </c>
      <c r="CW686">
        <v>180.484378983819</v>
      </c>
      <c r="CX686">
        <v>179.55013188531601</v>
      </c>
      <c r="CY686">
        <v>187.36233431828401</v>
      </c>
      <c r="CZ686">
        <v>206.99321944364701</v>
      </c>
      <c r="DA686">
        <v>168.83984202768499</v>
      </c>
      <c r="DB686">
        <v>214.65168002765401</v>
      </c>
      <c r="DC686">
        <v>158.11502824930801</v>
      </c>
      <c r="DD686">
        <v>192.82395819095501</v>
      </c>
      <c r="DE686">
        <v>182.67078110449299</v>
      </c>
      <c r="DF686">
        <v>159.34280845697</v>
      </c>
      <c r="DG686">
        <v>195.72668784288501</v>
      </c>
      <c r="DH686">
        <v>200.153123206549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164.011034386917</v>
      </c>
      <c r="DO686">
        <v>170.914050789849</v>
      </c>
      <c r="DP686">
        <v>186.914680552254</v>
      </c>
      <c r="DQ686">
        <v>304.37252732836299</v>
      </c>
      <c r="DR686">
        <v>376.26582302584302</v>
      </c>
      <c r="DS686">
        <v>550.53567658172597</v>
      </c>
      <c r="DT686">
        <v>770.36485163764098</v>
      </c>
      <c r="DU686">
        <v>602.34072718826201</v>
      </c>
      <c r="DV686">
        <v>839.61149978349795</v>
      </c>
      <c r="DW686">
        <v>374.08347583331903</v>
      </c>
      <c r="DX686">
        <v>227.32672671731601</v>
      </c>
      <c r="DY686">
        <v>0</v>
      </c>
      <c r="DZ686">
        <v>0</v>
      </c>
      <c r="EA686">
        <v>0</v>
      </c>
      <c r="EB686">
        <v>153.06611290009701</v>
      </c>
      <c r="EC686">
        <v>324.05908371401699</v>
      </c>
      <c r="ED686">
        <v>412.96374581946299</v>
      </c>
      <c r="EE686">
        <v>283.39926061060697</v>
      </c>
      <c r="EF686">
        <v>328.63328853780803</v>
      </c>
      <c r="EG686">
        <v>570.55233710392895</v>
      </c>
      <c r="EH686">
        <v>502.26959194755699</v>
      </c>
      <c r="EI686">
        <v>396.31381066191199</v>
      </c>
      <c r="EJ686">
        <v>432.50241846667097</v>
      </c>
      <c r="EK686">
        <v>307.90244882046301</v>
      </c>
      <c r="EL686">
        <v>358.36049696649201</v>
      </c>
      <c r="EM686">
        <v>430.80595611302903</v>
      </c>
      <c r="EN686">
        <v>355.71285231765199</v>
      </c>
      <c r="EO686">
        <v>337.477519168745</v>
      </c>
      <c r="EP686">
        <v>248.29147681113099</v>
      </c>
      <c r="EQ686">
        <v>162.83021006432099</v>
      </c>
      <c r="ER686">
        <v>0</v>
      </c>
      <c r="ES686">
        <v>150</v>
      </c>
      <c r="ET686">
        <v>191.37612067260099</v>
      </c>
      <c r="EU686">
        <v>184.208591243435</v>
      </c>
      <c r="EV686">
        <v>192.129643499346</v>
      </c>
      <c r="EW686">
        <v>194.11300178611799</v>
      </c>
      <c r="EX686">
        <v>168.39441836888</v>
      </c>
      <c r="EY686">
        <v>230.599302155516</v>
      </c>
      <c r="EZ686">
        <v>159.94194526180999</v>
      </c>
      <c r="FA686">
        <v>197.12908559621599</v>
      </c>
      <c r="FB686">
        <v>184.172372308852</v>
      </c>
      <c r="FC686">
        <v>152.689636803719</v>
      </c>
      <c r="FD686">
        <v>190.00159697305301</v>
      </c>
      <c r="FE686">
        <v>210.72206498804499</v>
      </c>
      <c r="FF686">
        <v>157</v>
      </c>
      <c r="FG686">
        <v>0</v>
      </c>
      <c r="FH686">
        <v>0</v>
      </c>
      <c r="FI686">
        <v>0</v>
      </c>
      <c r="FJ686">
        <v>0</v>
      </c>
      <c r="FK686">
        <v>154.134908581508</v>
      </c>
      <c r="FL686">
        <v>172.35517615776399</v>
      </c>
      <c r="FM686">
        <v>184.40036898543701</v>
      </c>
      <c r="FN686">
        <v>304.25609269985603</v>
      </c>
      <c r="FO686">
        <v>402.39793650901601</v>
      </c>
      <c r="FP686">
        <v>551.11177810956804</v>
      </c>
      <c r="FQ686">
        <v>796.43345267737504</v>
      </c>
      <c r="FR686">
        <v>658.99412489034501</v>
      </c>
      <c r="FS686">
        <v>821.55780748323502</v>
      </c>
      <c r="FT686">
        <v>382.70418524903801</v>
      </c>
      <c r="FU686">
        <v>223.33726583435299</v>
      </c>
      <c r="FV686">
        <v>0</v>
      </c>
      <c r="FW686">
        <v>0</v>
      </c>
      <c r="FX686">
        <v>0</v>
      </c>
      <c r="FY686">
        <v>0</v>
      </c>
      <c r="FZ686">
        <v>283.48534147197398</v>
      </c>
      <c r="GA686">
        <v>0</v>
      </c>
      <c r="GB686">
        <v>0</v>
      </c>
      <c r="GC686">
        <v>0</v>
      </c>
      <c r="GD686">
        <v>387.40489623034199</v>
      </c>
      <c r="GE686">
        <v>456.19386799266903</v>
      </c>
      <c r="GF686">
        <v>394.808399285988</v>
      </c>
      <c r="GG686">
        <v>460.81409380858503</v>
      </c>
      <c r="GH686">
        <v>316.49415366489097</v>
      </c>
      <c r="GI686">
        <v>326.85620695380402</v>
      </c>
      <c r="GJ686">
        <v>482.97662139157097</v>
      </c>
      <c r="GK686">
        <v>391.01417243985998</v>
      </c>
      <c r="GL686">
        <v>339.35757432746101</v>
      </c>
      <c r="GM686">
        <v>253.58888389538799</v>
      </c>
      <c r="GN686">
        <v>164.38650090418099</v>
      </c>
      <c r="GO686">
        <v>0</v>
      </c>
    </row>
    <row r="687" spans="1:197" x14ac:dyDescent="0.25">
      <c r="A687">
        <v>176.64756446991399</v>
      </c>
      <c r="B687">
        <v>158.06676829571899</v>
      </c>
      <c r="C687">
        <v>174.95788419890499</v>
      </c>
      <c r="D687">
        <v>167.690208162837</v>
      </c>
      <c r="E687">
        <v>173.49847466168001</v>
      </c>
      <c r="F687">
        <v>216.29888457744099</v>
      </c>
      <c r="G687">
        <v>187.50621450883099</v>
      </c>
      <c r="H687">
        <v>184.36356904806701</v>
      </c>
      <c r="I687">
        <v>0</v>
      </c>
      <c r="J687">
        <v>187.057775616085</v>
      </c>
      <c r="K687">
        <v>211.79634837023301</v>
      </c>
      <c r="L687">
        <v>157.00831173659299</v>
      </c>
      <c r="M687">
        <v>179.45465425059399</v>
      </c>
      <c r="N687">
        <v>253.381766664541</v>
      </c>
      <c r="O687">
        <v>212.750625034357</v>
      </c>
      <c r="P687">
        <v>0</v>
      </c>
      <c r="Q687">
        <v>158.03060226713399</v>
      </c>
      <c r="R687">
        <v>0</v>
      </c>
      <c r="S687">
        <v>0</v>
      </c>
      <c r="T687">
        <v>0</v>
      </c>
      <c r="U687">
        <v>203.04105798383901</v>
      </c>
      <c r="V687">
        <v>192.76686366210799</v>
      </c>
      <c r="W687">
        <v>380.15149904867798</v>
      </c>
      <c r="X687">
        <v>380.56558368027402</v>
      </c>
      <c r="Y687">
        <v>463.194522729102</v>
      </c>
      <c r="Z687">
        <v>749.72871749385899</v>
      </c>
      <c r="AA687">
        <v>570.92153859738096</v>
      </c>
      <c r="AB687">
        <v>741.18526466318303</v>
      </c>
      <c r="AC687">
        <v>363.13995562854302</v>
      </c>
      <c r="AD687">
        <v>268.54373166601698</v>
      </c>
      <c r="AE687">
        <v>158.695409899027</v>
      </c>
      <c r="AF687">
        <v>0</v>
      </c>
      <c r="AG687">
        <v>0</v>
      </c>
      <c r="AH687">
        <v>0</v>
      </c>
      <c r="AI687">
        <v>291.07784245105</v>
      </c>
      <c r="AJ687">
        <v>414.36210037617298</v>
      </c>
      <c r="AK687">
        <v>299.78229002863998</v>
      </c>
      <c r="AL687">
        <v>243.41168441828401</v>
      </c>
      <c r="AM687">
        <v>416.34880937992699</v>
      </c>
      <c r="AN687">
        <v>421.57327391439901</v>
      </c>
      <c r="AO687">
        <v>424.52403747862797</v>
      </c>
      <c r="AP687">
        <v>528.37595057577903</v>
      </c>
      <c r="AQ687">
        <v>477.44001619743</v>
      </c>
      <c r="AR687">
        <v>499.58294064157297</v>
      </c>
      <c r="AS687">
        <v>537.69334382103898</v>
      </c>
      <c r="AT687">
        <v>390.278532975941</v>
      </c>
      <c r="AU687">
        <v>333.75236157654803</v>
      </c>
      <c r="AV687">
        <v>272.53837865410799</v>
      </c>
      <c r="AW687">
        <v>229.54669855463899</v>
      </c>
      <c r="AX687">
        <v>0</v>
      </c>
      <c r="AY687">
        <v>156</v>
      </c>
      <c r="AZ687">
        <v>184.982891488349</v>
      </c>
      <c r="BA687">
        <v>170.33406080177201</v>
      </c>
      <c r="BB687">
        <v>189.98248489170101</v>
      </c>
      <c r="BC687">
        <v>201.50094302727899</v>
      </c>
      <c r="BD687">
        <v>165.033613330159</v>
      </c>
      <c r="BE687">
        <v>192.74074162159701</v>
      </c>
      <c r="BF687">
        <v>0</v>
      </c>
      <c r="BG687">
        <v>178.49250774040701</v>
      </c>
      <c r="BH687">
        <v>196.78373935496899</v>
      </c>
      <c r="BI687">
        <v>0</v>
      </c>
      <c r="BJ687">
        <v>189.141043515229</v>
      </c>
      <c r="BK687">
        <v>227.71529246665099</v>
      </c>
      <c r="BL687">
        <v>165.73455534846099</v>
      </c>
      <c r="BM687">
        <v>0</v>
      </c>
      <c r="BN687">
        <v>150</v>
      </c>
      <c r="BO687">
        <v>0</v>
      </c>
      <c r="BP687">
        <v>0</v>
      </c>
      <c r="BQ687">
        <v>162.38102013357201</v>
      </c>
      <c r="BR687">
        <v>175.96092223425899</v>
      </c>
      <c r="BS687">
        <v>191.5634934025</v>
      </c>
      <c r="BT687">
        <v>378.70642510035998</v>
      </c>
      <c r="BU687">
        <v>369.63976602220202</v>
      </c>
      <c r="BV687">
        <v>487.89069272622601</v>
      </c>
      <c r="BW687">
        <v>739.83965533849505</v>
      </c>
      <c r="BX687">
        <v>604.02428825913898</v>
      </c>
      <c r="BY687">
        <v>686.50972945043804</v>
      </c>
      <c r="BZ687">
        <v>351.47149220495203</v>
      </c>
      <c r="CA687">
        <v>235.30935160308599</v>
      </c>
      <c r="CB687">
        <v>0</v>
      </c>
      <c r="CC687">
        <v>0</v>
      </c>
      <c r="CD687">
        <v>0</v>
      </c>
      <c r="CE687">
        <v>0</v>
      </c>
      <c r="CF687">
        <v>307.79178732121102</v>
      </c>
      <c r="CG687">
        <v>412.00137324022398</v>
      </c>
      <c r="CH687">
        <v>260.82590830198501</v>
      </c>
      <c r="CI687">
        <v>243.98967864298299</v>
      </c>
      <c r="CJ687">
        <v>446.93781984876603</v>
      </c>
      <c r="CK687">
        <v>436.86165757481598</v>
      </c>
      <c r="CL687">
        <v>425.41599148518299</v>
      </c>
      <c r="CM687">
        <v>550.53165036307803</v>
      </c>
      <c r="CN687">
        <v>501.87120748339299</v>
      </c>
      <c r="CO687">
        <v>580.73311739658504</v>
      </c>
      <c r="CP687">
        <v>562.46479511202301</v>
      </c>
      <c r="CQ687">
        <v>392.02089483368002</v>
      </c>
      <c r="CR687">
        <v>344.01595909561001</v>
      </c>
      <c r="CS687">
        <v>276.82147604883102</v>
      </c>
      <c r="CT687">
        <v>194.923953399433</v>
      </c>
      <c r="CU687">
        <v>0</v>
      </c>
      <c r="CV687">
        <v>152</v>
      </c>
      <c r="CW687">
        <v>182.27964419102599</v>
      </c>
      <c r="CX687">
        <v>188.02684322760101</v>
      </c>
      <c r="CY687">
        <v>196.923636199253</v>
      </c>
      <c r="CZ687">
        <v>209.03073205423101</v>
      </c>
      <c r="DA687">
        <v>174.44605316533799</v>
      </c>
      <c r="DB687">
        <v>215.68899608545399</v>
      </c>
      <c r="DC687">
        <v>159.02933219806599</v>
      </c>
      <c r="DD687">
        <v>203.287607950791</v>
      </c>
      <c r="DE687">
        <v>198.16937069820901</v>
      </c>
      <c r="DF687">
        <v>162.98732401067701</v>
      </c>
      <c r="DG687">
        <v>201.11415546519399</v>
      </c>
      <c r="DH687">
        <v>212.36163542385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166.00838062801901</v>
      </c>
      <c r="DO687">
        <v>181.35821314015999</v>
      </c>
      <c r="DP687">
        <v>201.71523370453701</v>
      </c>
      <c r="DQ687">
        <v>333.45577539738002</v>
      </c>
      <c r="DR687">
        <v>417.405535703672</v>
      </c>
      <c r="DS687">
        <v>604.49132311621304</v>
      </c>
      <c r="DT687">
        <v>801.32817894489199</v>
      </c>
      <c r="DU687">
        <v>631.707658720827</v>
      </c>
      <c r="DV687">
        <v>765.33479892206503</v>
      </c>
      <c r="DW687">
        <v>337.61579123262601</v>
      </c>
      <c r="DX687">
        <v>209.50974708149801</v>
      </c>
      <c r="DY687">
        <v>0</v>
      </c>
      <c r="DZ687">
        <v>0</v>
      </c>
      <c r="EA687">
        <v>0</v>
      </c>
      <c r="EB687">
        <v>153</v>
      </c>
      <c r="EC687">
        <v>309.75719169065201</v>
      </c>
      <c r="ED687">
        <v>390.27987905862398</v>
      </c>
      <c r="EE687">
        <v>276.11616302456702</v>
      </c>
      <c r="EF687">
        <v>299.32263347963402</v>
      </c>
      <c r="EG687">
        <v>564.00294395152105</v>
      </c>
      <c r="EH687">
        <v>538.666696845204</v>
      </c>
      <c r="EI687">
        <v>416.43106148564402</v>
      </c>
      <c r="EJ687">
        <v>461.95820153378298</v>
      </c>
      <c r="EK687">
        <v>320.19271315925602</v>
      </c>
      <c r="EL687">
        <v>386.42938242597199</v>
      </c>
      <c r="EM687">
        <v>457.96830087060198</v>
      </c>
      <c r="EN687">
        <v>376.14662094953002</v>
      </c>
      <c r="EO687">
        <v>341.94921731937399</v>
      </c>
      <c r="EP687">
        <v>263.26393877771301</v>
      </c>
      <c r="EQ687">
        <v>172.72691555868201</v>
      </c>
      <c r="ER687">
        <v>0</v>
      </c>
      <c r="ES687">
        <v>149.99999999999901</v>
      </c>
      <c r="ET687">
        <v>198.234615825155</v>
      </c>
      <c r="EU687">
        <v>180.89813753643099</v>
      </c>
      <c r="EV687">
        <v>193.05096658399901</v>
      </c>
      <c r="EW687">
        <v>196.75050052712001</v>
      </c>
      <c r="EX687">
        <v>174.06292865349101</v>
      </c>
      <c r="EY687">
        <v>229.03568199756299</v>
      </c>
      <c r="EZ687">
        <v>154.52086509241201</v>
      </c>
      <c r="FA687">
        <v>206.047803513677</v>
      </c>
      <c r="FB687">
        <v>192.14821766850201</v>
      </c>
      <c r="FC687">
        <v>152.49371452898501</v>
      </c>
      <c r="FD687">
        <v>200.05999773358499</v>
      </c>
      <c r="FE687">
        <v>226.289097460775</v>
      </c>
      <c r="FF687">
        <v>157.00154299951399</v>
      </c>
      <c r="FG687">
        <v>0</v>
      </c>
      <c r="FH687">
        <v>0</v>
      </c>
      <c r="FI687">
        <v>0</v>
      </c>
      <c r="FJ687">
        <v>0</v>
      </c>
      <c r="FK687">
        <v>159.71674374610899</v>
      </c>
      <c r="FL687">
        <v>176.83358817947899</v>
      </c>
      <c r="FM687">
        <v>204.866467281148</v>
      </c>
      <c r="FN687">
        <v>337.53914568878002</v>
      </c>
      <c r="FO687">
        <v>457.39388847158</v>
      </c>
      <c r="FP687">
        <v>629.79425357464697</v>
      </c>
      <c r="FQ687">
        <v>817.77669693617997</v>
      </c>
      <c r="FR687">
        <v>686.24929777360501</v>
      </c>
      <c r="FS687">
        <v>742.40917061585003</v>
      </c>
      <c r="FT687">
        <v>343.45744221476201</v>
      </c>
      <c r="FU687">
        <v>208.578598659215</v>
      </c>
      <c r="FV687">
        <v>0</v>
      </c>
      <c r="FW687">
        <v>0</v>
      </c>
      <c r="FX687">
        <v>0</v>
      </c>
      <c r="FY687">
        <v>0</v>
      </c>
      <c r="FZ687">
        <v>265.832939614721</v>
      </c>
      <c r="GA687">
        <v>0</v>
      </c>
      <c r="GB687">
        <v>0</v>
      </c>
      <c r="GC687">
        <v>0</v>
      </c>
      <c r="GD687">
        <v>394.99685703753499</v>
      </c>
      <c r="GE687">
        <v>497.66087978826801</v>
      </c>
      <c r="GF687">
        <v>400.64726981167399</v>
      </c>
      <c r="GG687">
        <v>485.57986604164603</v>
      </c>
      <c r="GH687">
        <v>347.69065973869499</v>
      </c>
      <c r="GI687">
        <v>357.95656463331699</v>
      </c>
      <c r="GJ687">
        <v>520.02410310422499</v>
      </c>
      <c r="GK687">
        <v>399.00910636472298</v>
      </c>
      <c r="GL687">
        <v>329.85697074963502</v>
      </c>
      <c r="GM687">
        <v>266.42031785974098</v>
      </c>
      <c r="GN687">
        <v>161.72865047363899</v>
      </c>
      <c r="GO687">
        <v>0</v>
      </c>
    </row>
    <row r="688" spans="1:197" x14ac:dyDescent="0.25">
      <c r="A688">
        <v>176.905444126074</v>
      </c>
      <c r="B688">
        <v>162.84425692530601</v>
      </c>
      <c r="C688">
        <v>172.060047357266</v>
      </c>
      <c r="D688">
        <v>171.62634049015199</v>
      </c>
      <c r="E688">
        <v>183.65894950292801</v>
      </c>
      <c r="F688">
        <v>225.73712325538699</v>
      </c>
      <c r="G688">
        <v>195.08117503068999</v>
      </c>
      <c r="H688">
        <v>190.054918531787</v>
      </c>
      <c r="I688">
        <v>0</v>
      </c>
      <c r="J688">
        <v>190.69150286073699</v>
      </c>
      <c r="K688">
        <v>220.41763826709399</v>
      </c>
      <c r="L688">
        <v>165.54401827959501</v>
      </c>
      <c r="M688">
        <v>185.436338369456</v>
      </c>
      <c r="N688">
        <v>275.12862739852699</v>
      </c>
      <c r="O688">
        <v>216.38773811975599</v>
      </c>
      <c r="P688">
        <v>160</v>
      </c>
      <c r="Q688">
        <v>179.25880883185499</v>
      </c>
      <c r="R688">
        <v>0</v>
      </c>
      <c r="S688">
        <v>0</v>
      </c>
      <c r="T688">
        <v>158</v>
      </c>
      <c r="U688">
        <v>211.717918573708</v>
      </c>
      <c r="V688">
        <v>208.78978497315299</v>
      </c>
      <c r="W688">
        <v>410.07760755557098</v>
      </c>
      <c r="X688">
        <v>407.14373664376302</v>
      </c>
      <c r="Y688">
        <v>510.36507869906802</v>
      </c>
      <c r="Z688">
        <v>795.40898836915903</v>
      </c>
      <c r="AA688">
        <v>589.432549979756</v>
      </c>
      <c r="AB688">
        <v>673.51164917500398</v>
      </c>
      <c r="AC688">
        <v>344.25839484616</v>
      </c>
      <c r="AD688">
        <v>251.342362297069</v>
      </c>
      <c r="AE688">
        <v>157.79694834767599</v>
      </c>
      <c r="AF688">
        <v>0</v>
      </c>
      <c r="AG688">
        <v>0</v>
      </c>
      <c r="AH688">
        <v>0</v>
      </c>
      <c r="AI688">
        <v>279.77090131629001</v>
      </c>
      <c r="AJ688">
        <v>412.891277924306</v>
      </c>
      <c r="AK688">
        <v>290.94987711857601</v>
      </c>
      <c r="AL688">
        <v>227.227360715489</v>
      </c>
      <c r="AM688">
        <v>407.17693142559102</v>
      </c>
      <c r="AN688">
        <v>435.64623081733998</v>
      </c>
      <c r="AO688">
        <v>454.75763215169098</v>
      </c>
      <c r="AP688">
        <v>531.08430048652895</v>
      </c>
      <c r="AQ688">
        <v>523.93031032480701</v>
      </c>
      <c r="AR688">
        <v>573.95912762719001</v>
      </c>
      <c r="AS688">
        <v>559.71091396029794</v>
      </c>
      <c r="AT688">
        <v>386.152534370816</v>
      </c>
      <c r="AU688">
        <v>338.918535996684</v>
      </c>
      <c r="AV688">
        <v>271.09571205091402</v>
      </c>
      <c r="AW688">
        <v>234.653739812845</v>
      </c>
      <c r="AX688">
        <v>0</v>
      </c>
      <c r="AY688">
        <v>164.823675690931</v>
      </c>
      <c r="AZ688">
        <v>196.515050701387</v>
      </c>
      <c r="BA688">
        <v>180.76368869904201</v>
      </c>
      <c r="BB688">
        <v>191.705338734782</v>
      </c>
      <c r="BC688">
        <v>199.14734781277801</v>
      </c>
      <c r="BD688">
        <v>173.431441924523</v>
      </c>
      <c r="BE688">
        <v>198.64699822603299</v>
      </c>
      <c r="BF688">
        <v>150</v>
      </c>
      <c r="BG688">
        <v>193.15637890648199</v>
      </c>
      <c r="BH688">
        <v>204.12804133322899</v>
      </c>
      <c r="BI688">
        <v>174.71639149094901</v>
      </c>
      <c r="BJ688">
        <v>195.74961873185401</v>
      </c>
      <c r="BK688">
        <v>242.76512741684499</v>
      </c>
      <c r="BL688">
        <v>173.74027585084301</v>
      </c>
      <c r="BM688">
        <v>0</v>
      </c>
      <c r="BN688">
        <v>152.032043109266</v>
      </c>
      <c r="BO688">
        <v>0</v>
      </c>
      <c r="BP688">
        <v>0</v>
      </c>
      <c r="BQ688">
        <v>161.92270756466201</v>
      </c>
      <c r="BR688">
        <v>196.845084955055</v>
      </c>
      <c r="BS688">
        <v>204.079429741849</v>
      </c>
      <c r="BT688">
        <v>409.31657169135599</v>
      </c>
      <c r="BU688">
        <v>423.31465928639801</v>
      </c>
      <c r="BV688">
        <v>530.534248056862</v>
      </c>
      <c r="BW688">
        <v>786.94226770344403</v>
      </c>
      <c r="BX688">
        <v>595.52935708491896</v>
      </c>
      <c r="BY688">
        <v>680.46227959656301</v>
      </c>
      <c r="BZ688">
        <v>329.18900797655499</v>
      </c>
      <c r="CA688">
        <v>218.196098031265</v>
      </c>
      <c r="CB688">
        <v>0</v>
      </c>
      <c r="CC688">
        <v>0</v>
      </c>
      <c r="CD688">
        <v>0</v>
      </c>
      <c r="CE688">
        <v>0</v>
      </c>
      <c r="CF688">
        <v>281.58388797006597</v>
      </c>
      <c r="CG688">
        <v>383.67362780177399</v>
      </c>
      <c r="CH688">
        <v>259.52874781272902</v>
      </c>
      <c r="CI688">
        <v>230.810660995842</v>
      </c>
      <c r="CJ688">
        <v>449.39604274559201</v>
      </c>
      <c r="CK688">
        <v>442.16363128744302</v>
      </c>
      <c r="CL688">
        <v>464.96329848465001</v>
      </c>
      <c r="CM688">
        <v>572.54484749900803</v>
      </c>
      <c r="CN688">
        <v>556.17855538943002</v>
      </c>
      <c r="CO688">
        <v>642.45287684920697</v>
      </c>
      <c r="CP688">
        <v>565.73054003172399</v>
      </c>
      <c r="CQ688">
        <v>404.87472002161201</v>
      </c>
      <c r="CR688">
        <v>327.20903156707698</v>
      </c>
      <c r="CS688">
        <v>289.010845976192</v>
      </c>
      <c r="CT688">
        <v>200.95423491748599</v>
      </c>
      <c r="CU688">
        <v>0</v>
      </c>
      <c r="CV688">
        <v>159.00506945258101</v>
      </c>
      <c r="CW688">
        <v>203.227371493269</v>
      </c>
      <c r="CX688">
        <v>201.51654579431701</v>
      </c>
      <c r="CY688">
        <v>215.74833538838499</v>
      </c>
      <c r="CZ688">
        <v>224.75712238586499</v>
      </c>
      <c r="DA688">
        <v>184.68375716042601</v>
      </c>
      <c r="DB688">
        <v>228.81176031170199</v>
      </c>
      <c r="DC688">
        <v>168.338084607843</v>
      </c>
      <c r="DD688">
        <v>214.739166398648</v>
      </c>
      <c r="DE688">
        <v>204.099361477993</v>
      </c>
      <c r="DF688">
        <v>167.93018058424099</v>
      </c>
      <c r="DG688">
        <v>212.86291647899699</v>
      </c>
      <c r="DH688">
        <v>236.841688166403</v>
      </c>
      <c r="DI688">
        <v>157.07784524413</v>
      </c>
      <c r="DJ688">
        <v>0</v>
      </c>
      <c r="DK688">
        <v>155</v>
      </c>
      <c r="DL688">
        <v>0</v>
      </c>
      <c r="DM688">
        <v>0</v>
      </c>
      <c r="DN688">
        <v>171.232315562548</v>
      </c>
      <c r="DO688">
        <v>205.46245661912701</v>
      </c>
      <c r="DP688">
        <v>217.828283030107</v>
      </c>
      <c r="DQ688">
        <v>365.66902086233603</v>
      </c>
      <c r="DR688">
        <v>436.890767560423</v>
      </c>
      <c r="DS688">
        <v>675.99112481240195</v>
      </c>
      <c r="DT688">
        <v>838.83084883147706</v>
      </c>
      <c r="DU688">
        <v>648.31626268454204</v>
      </c>
      <c r="DV688">
        <v>726.16838100915095</v>
      </c>
      <c r="DW688">
        <v>313.94488909574602</v>
      </c>
      <c r="DX688">
        <v>191.18027981248099</v>
      </c>
      <c r="DY688">
        <v>0</v>
      </c>
      <c r="DZ688">
        <v>0</v>
      </c>
      <c r="EA688">
        <v>0</v>
      </c>
      <c r="EB688">
        <v>153</v>
      </c>
      <c r="EC688">
        <v>289.859649610487</v>
      </c>
      <c r="ED688">
        <v>398.35217897587302</v>
      </c>
      <c r="EE688">
        <v>269.84522485870002</v>
      </c>
      <c r="EF688">
        <v>282.47979022493303</v>
      </c>
      <c r="EG688">
        <v>552.60195894167202</v>
      </c>
      <c r="EH688">
        <v>571.57949302177406</v>
      </c>
      <c r="EI688">
        <v>452.25937550213399</v>
      </c>
      <c r="EJ688">
        <v>509.39424375820698</v>
      </c>
      <c r="EK688">
        <v>360.874564378797</v>
      </c>
      <c r="EL688">
        <v>408.23118577057198</v>
      </c>
      <c r="EM688">
        <v>484.77833775480599</v>
      </c>
      <c r="EN688">
        <v>384.28366911548</v>
      </c>
      <c r="EO688">
        <v>326.98278659150998</v>
      </c>
      <c r="EP688">
        <v>277.990434613964</v>
      </c>
      <c r="EQ688">
        <v>171.61003040052799</v>
      </c>
      <c r="ER688">
        <v>0</v>
      </c>
      <c r="ES688">
        <v>161.263803336656</v>
      </c>
      <c r="ET688">
        <v>207.857182277108</v>
      </c>
      <c r="EU688">
        <v>201.735969261674</v>
      </c>
      <c r="EV688">
        <v>195.54545124360601</v>
      </c>
      <c r="EW688">
        <v>216.82367339062901</v>
      </c>
      <c r="EX688">
        <v>189.37442291720001</v>
      </c>
      <c r="EY688">
        <v>238.79887032648699</v>
      </c>
      <c r="EZ688">
        <v>166.322609197443</v>
      </c>
      <c r="FA688">
        <v>219.42367690594199</v>
      </c>
      <c r="FB688">
        <v>206.01559292101899</v>
      </c>
      <c r="FC688">
        <v>156.37867329733899</v>
      </c>
      <c r="FD688">
        <v>221.120840562387</v>
      </c>
      <c r="FE688">
        <v>234.81820980477701</v>
      </c>
      <c r="FF688">
        <v>161.56687032113501</v>
      </c>
      <c r="FG688">
        <v>0</v>
      </c>
      <c r="FH688">
        <v>154.252285705129</v>
      </c>
      <c r="FI688">
        <v>0</v>
      </c>
      <c r="FJ688">
        <v>0</v>
      </c>
      <c r="FK688">
        <v>167.31874365910701</v>
      </c>
      <c r="FL688">
        <v>200.60331797372999</v>
      </c>
      <c r="FM688">
        <v>225.12762621553901</v>
      </c>
      <c r="FN688">
        <v>388.40652901513801</v>
      </c>
      <c r="FO688">
        <v>495.89434298479</v>
      </c>
      <c r="FP688">
        <v>715.92135291197599</v>
      </c>
      <c r="FQ688">
        <v>859.28995217425199</v>
      </c>
      <c r="FR688">
        <v>682.84166674717198</v>
      </c>
      <c r="FS688">
        <v>705.99032870812096</v>
      </c>
      <c r="FT688">
        <v>334.70576966776503</v>
      </c>
      <c r="FU688">
        <v>201.01674414366801</v>
      </c>
      <c r="FV688">
        <v>0</v>
      </c>
      <c r="FW688">
        <v>0</v>
      </c>
      <c r="FX688">
        <v>0</v>
      </c>
      <c r="FY688">
        <v>0</v>
      </c>
      <c r="FZ688">
        <v>261.75457980276298</v>
      </c>
      <c r="GA688">
        <v>0</v>
      </c>
      <c r="GB688">
        <v>0</v>
      </c>
      <c r="GC688">
        <v>0</v>
      </c>
      <c r="GD688">
        <v>386.18347921070603</v>
      </c>
      <c r="GE688">
        <v>541.38454607718904</v>
      </c>
      <c r="GF688">
        <v>416.21560508364701</v>
      </c>
      <c r="GG688">
        <v>523.68431630609996</v>
      </c>
      <c r="GH688">
        <v>379.35852664413898</v>
      </c>
      <c r="GI688">
        <v>421.743915087152</v>
      </c>
      <c r="GJ688">
        <v>515.92487382399497</v>
      </c>
      <c r="GK688">
        <v>403.719882948703</v>
      </c>
      <c r="GL688">
        <v>314.58621571610303</v>
      </c>
      <c r="GM688">
        <v>264.18853034901599</v>
      </c>
      <c r="GN688">
        <v>162.363427618131</v>
      </c>
      <c r="GO688">
        <v>0</v>
      </c>
    </row>
    <row r="689" spans="1:197" x14ac:dyDescent="0.25">
      <c r="A689">
        <v>177.16332378223399</v>
      </c>
      <c r="B689">
        <v>164.77376978659501</v>
      </c>
      <c r="C689">
        <v>170.70128910564401</v>
      </c>
      <c r="D689">
        <v>177.279967595719</v>
      </c>
      <c r="E689">
        <v>189.67630124382501</v>
      </c>
      <c r="F689">
        <v>226.72575026337501</v>
      </c>
      <c r="G689">
        <v>198.232182208257</v>
      </c>
      <c r="H689">
        <v>195.30611577541799</v>
      </c>
      <c r="I689">
        <v>0</v>
      </c>
      <c r="J689">
        <v>195.284477806588</v>
      </c>
      <c r="K689">
        <v>228.05845484902801</v>
      </c>
      <c r="L689">
        <v>171.32784258105599</v>
      </c>
      <c r="M689">
        <v>193.11850178087701</v>
      </c>
      <c r="N689">
        <v>292.12722177072499</v>
      </c>
      <c r="O689">
        <v>223.60199517710601</v>
      </c>
      <c r="P689">
        <v>160</v>
      </c>
      <c r="Q689">
        <v>190.118732535715</v>
      </c>
      <c r="R689">
        <v>0</v>
      </c>
      <c r="S689">
        <v>0</v>
      </c>
      <c r="T689">
        <v>158</v>
      </c>
      <c r="U689">
        <v>217.27111577918399</v>
      </c>
      <c r="V689">
        <v>221.69257280116901</v>
      </c>
      <c r="W689">
        <v>446.80557728422599</v>
      </c>
      <c r="X689">
        <v>451.198068183891</v>
      </c>
      <c r="Y689">
        <v>558.34541498732699</v>
      </c>
      <c r="Z689">
        <v>748.84754289789896</v>
      </c>
      <c r="AA689">
        <v>626.60352851642403</v>
      </c>
      <c r="AB689">
        <v>626.34576930279104</v>
      </c>
      <c r="AC689">
        <v>318.48523698496001</v>
      </c>
      <c r="AD689">
        <v>230.01692810664201</v>
      </c>
      <c r="AE689">
        <v>0</v>
      </c>
      <c r="AF689">
        <v>0</v>
      </c>
      <c r="AG689">
        <v>0</v>
      </c>
      <c r="AH689">
        <v>0</v>
      </c>
      <c r="AI689">
        <v>258.96362396818301</v>
      </c>
      <c r="AJ689">
        <v>388.15508963402499</v>
      </c>
      <c r="AK689">
        <v>280.45069328244699</v>
      </c>
      <c r="AL689">
        <v>224.20097068001601</v>
      </c>
      <c r="AM689">
        <v>396.40566781670799</v>
      </c>
      <c r="AN689">
        <v>451.65225413929198</v>
      </c>
      <c r="AO689">
        <v>478.713436823363</v>
      </c>
      <c r="AP689">
        <v>545.00926046980896</v>
      </c>
      <c r="AQ689">
        <v>531.38789252234994</v>
      </c>
      <c r="AR689">
        <v>619.61356203233004</v>
      </c>
      <c r="AS689">
        <v>520.70633915392398</v>
      </c>
      <c r="AT689">
        <v>398.70618054950398</v>
      </c>
      <c r="AU689">
        <v>326.58917550184498</v>
      </c>
      <c r="AV689">
        <v>280.99674766459299</v>
      </c>
      <c r="AW689">
        <v>241.728330398548</v>
      </c>
      <c r="AX689">
        <v>0</v>
      </c>
      <c r="AY689">
        <v>166.67782870506201</v>
      </c>
      <c r="AZ689">
        <v>195.697783348998</v>
      </c>
      <c r="BA689">
        <v>187.425752630353</v>
      </c>
      <c r="BB689">
        <v>191.410855592384</v>
      </c>
      <c r="BC689">
        <v>200.636881289163</v>
      </c>
      <c r="BD689">
        <v>178.38834019237399</v>
      </c>
      <c r="BE689">
        <v>206.821796302466</v>
      </c>
      <c r="BF689">
        <v>150</v>
      </c>
      <c r="BG689">
        <v>205.051872599078</v>
      </c>
      <c r="BH689">
        <v>209.02676497660801</v>
      </c>
      <c r="BI689">
        <v>172.891169128174</v>
      </c>
      <c r="BJ689">
        <v>202.17507730113201</v>
      </c>
      <c r="BK689">
        <v>246.00945099724299</v>
      </c>
      <c r="BL689">
        <v>175.90477078664799</v>
      </c>
      <c r="BM689">
        <v>0</v>
      </c>
      <c r="BN689">
        <v>153.01660541961701</v>
      </c>
      <c r="BO689">
        <v>0</v>
      </c>
      <c r="BP689">
        <v>0</v>
      </c>
      <c r="BQ689">
        <v>161.15485432801199</v>
      </c>
      <c r="BR689">
        <v>205.88842464536901</v>
      </c>
      <c r="BS689">
        <v>220.276080859811</v>
      </c>
      <c r="BT689">
        <v>429.221729853005</v>
      </c>
      <c r="BU689">
        <v>462.95520368968198</v>
      </c>
      <c r="BV689">
        <v>591.77867529812602</v>
      </c>
      <c r="BW689">
        <v>822.56947025577495</v>
      </c>
      <c r="BX689">
        <v>605.17179174666501</v>
      </c>
      <c r="BY689">
        <v>620.84201189535497</v>
      </c>
      <c r="BZ689">
        <v>304.83816224871998</v>
      </c>
      <c r="CA689">
        <v>202.22937361732201</v>
      </c>
      <c r="CB689">
        <v>0</v>
      </c>
      <c r="CC689">
        <v>0</v>
      </c>
      <c r="CD689">
        <v>0</v>
      </c>
      <c r="CE689">
        <v>0</v>
      </c>
      <c r="CF689">
        <v>271.14018811878998</v>
      </c>
      <c r="CG689">
        <v>369.76606281647298</v>
      </c>
      <c r="CH689">
        <v>254.768133056614</v>
      </c>
      <c r="CI689">
        <v>221.66472135922999</v>
      </c>
      <c r="CJ689">
        <v>453.60939113170502</v>
      </c>
      <c r="CK689">
        <v>461.72660609196902</v>
      </c>
      <c r="CL689">
        <v>470.60613229291101</v>
      </c>
      <c r="CM689">
        <v>597.49517011515798</v>
      </c>
      <c r="CN689">
        <v>557.45543422502499</v>
      </c>
      <c r="CO689">
        <v>674.31651222834103</v>
      </c>
      <c r="CP689">
        <v>558.48658125236705</v>
      </c>
      <c r="CQ689">
        <v>407.40945041841098</v>
      </c>
      <c r="CR689">
        <v>304.36867372358199</v>
      </c>
      <c r="CS689">
        <v>284.76611970528597</v>
      </c>
      <c r="CT689">
        <v>212.55526266962599</v>
      </c>
      <c r="CU689">
        <v>0</v>
      </c>
      <c r="CV689">
        <v>159.49771500896799</v>
      </c>
      <c r="CW689">
        <v>215.15285681812901</v>
      </c>
      <c r="CX689">
        <v>204.93143956777701</v>
      </c>
      <c r="CY689">
        <v>215.47118013092501</v>
      </c>
      <c r="CZ689">
        <v>225.247415868731</v>
      </c>
      <c r="DA689">
        <v>183.99583254901</v>
      </c>
      <c r="DB689">
        <v>236.789164479373</v>
      </c>
      <c r="DC689">
        <v>171.38530313663</v>
      </c>
      <c r="DD689">
        <v>215.03265159519299</v>
      </c>
      <c r="DE689">
        <v>208.430669050158</v>
      </c>
      <c r="DF689">
        <v>170.413608883774</v>
      </c>
      <c r="DG689">
        <v>216.63354356530101</v>
      </c>
      <c r="DH689">
        <v>237.695609603398</v>
      </c>
      <c r="DI689">
        <v>157.345539176464</v>
      </c>
      <c r="DJ689">
        <v>0</v>
      </c>
      <c r="DK689">
        <v>156.31343475115199</v>
      </c>
      <c r="DL689">
        <v>0</v>
      </c>
      <c r="DM689">
        <v>0</v>
      </c>
      <c r="DN689">
        <v>173.859773432461</v>
      </c>
      <c r="DO689">
        <v>215.81307522781299</v>
      </c>
      <c r="DP689">
        <v>234.012619583597</v>
      </c>
      <c r="DQ689">
        <v>400.26140611414002</v>
      </c>
      <c r="DR689">
        <v>478.84326704938502</v>
      </c>
      <c r="DS689">
        <v>713.63998886676302</v>
      </c>
      <c r="DT689">
        <v>824.48964639530595</v>
      </c>
      <c r="DU689">
        <v>622.81549409307797</v>
      </c>
      <c r="DV689">
        <v>638.67380434270603</v>
      </c>
      <c r="DW689">
        <v>283.64041110017303</v>
      </c>
      <c r="DX689">
        <v>172.66450606830199</v>
      </c>
      <c r="DY689">
        <v>0</v>
      </c>
      <c r="DZ689">
        <v>0</v>
      </c>
      <c r="EA689">
        <v>0</v>
      </c>
      <c r="EB689">
        <v>0</v>
      </c>
      <c r="EC689">
        <v>272.37198313935198</v>
      </c>
      <c r="ED689">
        <v>387.73036954716798</v>
      </c>
      <c r="EE689">
        <v>257.31224073492399</v>
      </c>
      <c r="EF689">
        <v>262.06308267421502</v>
      </c>
      <c r="EG689">
        <v>519.70725296186504</v>
      </c>
      <c r="EH689">
        <v>581.89040313483702</v>
      </c>
      <c r="EI689">
        <v>462.16567294788501</v>
      </c>
      <c r="EJ689">
        <v>537.15414728409303</v>
      </c>
      <c r="EK689">
        <v>359.63426751919502</v>
      </c>
      <c r="EL689">
        <v>429.58349910789099</v>
      </c>
      <c r="EM689">
        <v>495.18716533111399</v>
      </c>
      <c r="EN689">
        <v>389.78752275132803</v>
      </c>
      <c r="EO689">
        <v>319.12472565874202</v>
      </c>
      <c r="EP689">
        <v>286.56228010882103</v>
      </c>
      <c r="EQ689">
        <v>173.47290336242801</v>
      </c>
      <c r="ER689">
        <v>0</v>
      </c>
      <c r="ES689">
        <v>162.933810938915</v>
      </c>
      <c r="ET689">
        <v>211.549860092209</v>
      </c>
      <c r="EU689">
        <v>212.56503451419499</v>
      </c>
      <c r="EV689">
        <v>203.530703413536</v>
      </c>
      <c r="EW689">
        <v>222.884126785935</v>
      </c>
      <c r="EX689">
        <v>190.37073833840199</v>
      </c>
      <c r="EY689">
        <v>240.735851925703</v>
      </c>
      <c r="EZ689">
        <v>168.972041205604</v>
      </c>
      <c r="FA689">
        <v>222.63764931827001</v>
      </c>
      <c r="FB689">
        <v>211.266435726239</v>
      </c>
      <c r="FC689">
        <v>158.873545105636</v>
      </c>
      <c r="FD689">
        <v>234.44677578647401</v>
      </c>
      <c r="FE689">
        <v>239.622292780988</v>
      </c>
      <c r="FF689">
        <v>163.36818421285699</v>
      </c>
      <c r="FG689">
        <v>0</v>
      </c>
      <c r="FH689">
        <v>155.18036958296699</v>
      </c>
      <c r="FI689">
        <v>0</v>
      </c>
      <c r="FJ689">
        <v>0</v>
      </c>
      <c r="FK689">
        <v>169.8111250332</v>
      </c>
      <c r="FL689">
        <v>210.95418068234201</v>
      </c>
      <c r="FM689">
        <v>241.89025783755801</v>
      </c>
      <c r="FN689">
        <v>405.73517449497399</v>
      </c>
      <c r="FO689">
        <v>528.44737607458899</v>
      </c>
      <c r="FP689">
        <v>758.45990553167996</v>
      </c>
      <c r="FQ689">
        <v>850.00564661708904</v>
      </c>
      <c r="FR689">
        <v>660.645760985523</v>
      </c>
      <c r="FS689">
        <v>608.42456244463801</v>
      </c>
      <c r="FT689">
        <v>301.42394546954898</v>
      </c>
      <c r="FU689">
        <v>187.29643385752701</v>
      </c>
      <c r="FV689">
        <v>0</v>
      </c>
      <c r="FW689">
        <v>0</v>
      </c>
      <c r="FX689">
        <v>0</v>
      </c>
      <c r="FY689">
        <v>0</v>
      </c>
      <c r="FZ689">
        <v>255.193013349582</v>
      </c>
      <c r="GA689">
        <v>0</v>
      </c>
      <c r="GB689">
        <v>0</v>
      </c>
      <c r="GC689">
        <v>0</v>
      </c>
      <c r="GD689">
        <v>367.375222249285</v>
      </c>
      <c r="GE689">
        <v>538.59186690022705</v>
      </c>
      <c r="GF689">
        <v>441.76753306982403</v>
      </c>
      <c r="GG689">
        <v>559.81337525754702</v>
      </c>
      <c r="GH689">
        <v>404.45452417448797</v>
      </c>
      <c r="GI689">
        <v>458.552235041502</v>
      </c>
      <c r="GJ689">
        <v>511.78902610005599</v>
      </c>
      <c r="GK689">
        <v>404.84978507409397</v>
      </c>
      <c r="GL689">
        <v>312.96822958660698</v>
      </c>
      <c r="GM689">
        <v>262.93023309076199</v>
      </c>
      <c r="GN689">
        <v>162.94034026434599</v>
      </c>
      <c r="GO689">
        <v>0</v>
      </c>
    </row>
    <row r="690" spans="1:197" x14ac:dyDescent="0.25">
      <c r="A690">
        <v>177.421203438395</v>
      </c>
      <c r="B690">
        <v>167.69170261820901</v>
      </c>
      <c r="C690">
        <v>177.78984137259499</v>
      </c>
      <c r="D690">
        <v>185.63920912883299</v>
      </c>
      <c r="E690">
        <v>186.50823949679</v>
      </c>
      <c r="F690">
        <v>227.75856693836499</v>
      </c>
      <c r="G690">
        <v>202.48275992216</v>
      </c>
      <c r="H690">
        <v>196.17019009104499</v>
      </c>
      <c r="I690">
        <v>0</v>
      </c>
      <c r="J690">
        <v>205.247061085974</v>
      </c>
      <c r="K690">
        <v>233.451106249021</v>
      </c>
      <c r="L690">
        <v>169.80462439762599</v>
      </c>
      <c r="M690">
        <v>225.05929719985701</v>
      </c>
      <c r="N690">
        <v>280.68921841036098</v>
      </c>
      <c r="O690">
        <v>242.48075729161599</v>
      </c>
      <c r="P690">
        <v>182.37357727585101</v>
      </c>
      <c r="Q690">
        <v>190.24727230250099</v>
      </c>
      <c r="R690">
        <v>0</v>
      </c>
      <c r="S690">
        <v>0</v>
      </c>
      <c r="T690">
        <v>175.872882124093</v>
      </c>
      <c r="U690">
        <v>235.16340225953201</v>
      </c>
      <c r="V690">
        <v>238.789817442626</v>
      </c>
      <c r="W690">
        <v>466.12215934794602</v>
      </c>
      <c r="X690">
        <v>498.37665477761499</v>
      </c>
      <c r="Y690">
        <v>588.47385431468899</v>
      </c>
      <c r="Z690">
        <v>745.68485692234003</v>
      </c>
      <c r="AA690">
        <v>673.532177301042</v>
      </c>
      <c r="AB690">
        <v>608.77362018397196</v>
      </c>
      <c r="AC690">
        <v>296.13425400709201</v>
      </c>
      <c r="AD690">
        <v>215.78616574546501</v>
      </c>
      <c r="AE690">
        <v>0</v>
      </c>
      <c r="AF690">
        <v>0</v>
      </c>
      <c r="AG690">
        <v>0</v>
      </c>
      <c r="AH690">
        <v>0</v>
      </c>
      <c r="AI690">
        <v>231.15776401526699</v>
      </c>
      <c r="AJ690">
        <v>370.30534315299099</v>
      </c>
      <c r="AK690">
        <v>260.65017063760899</v>
      </c>
      <c r="AL690">
        <v>221.53976487560999</v>
      </c>
      <c r="AM690">
        <v>396.92352125944899</v>
      </c>
      <c r="AN690">
        <v>497.230482262691</v>
      </c>
      <c r="AO690">
        <v>520.299149334905</v>
      </c>
      <c r="AP690">
        <v>619.71245654004599</v>
      </c>
      <c r="AQ690">
        <v>596.301165263396</v>
      </c>
      <c r="AR690">
        <v>665.51411224622495</v>
      </c>
      <c r="AS690">
        <v>517.33384330077695</v>
      </c>
      <c r="AT690">
        <v>402.42391159631802</v>
      </c>
      <c r="AU690">
        <v>307.08382188521898</v>
      </c>
      <c r="AV690">
        <v>264.32014084107101</v>
      </c>
      <c r="AW690">
        <v>230.496701604848</v>
      </c>
      <c r="AX690">
        <v>0</v>
      </c>
      <c r="AY690">
        <v>171.88340144759201</v>
      </c>
      <c r="AZ690">
        <v>192.81774674638399</v>
      </c>
      <c r="BA690">
        <v>196.66633208176501</v>
      </c>
      <c r="BB690">
        <v>209.25125097885399</v>
      </c>
      <c r="BC690">
        <v>216.35347335067101</v>
      </c>
      <c r="BD690">
        <v>196.02305985352601</v>
      </c>
      <c r="BE690">
        <v>215.808990418371</v>
      </c>
      <c r="BF690">
        <v>156.40993731833001</v>
      </c>
      <c r="BG690">
        <v>213.55724574790901</v>
      </c>
      <c r="BH690">
        <v>218.74530757371201</v>
      </c>
      <c r="BI690">
        <v>174.43073860973399</v>
      </c>
      <c r="BJ690">
        <v>216.378135439776</v>
      </c>
      <c r="BK690">
        <v>270.680361688738</v>
      </c>
      <c r="BL690">
        <v>181.65364904787899</v>
      </c>
      <c r="BM690">
        <v>0</v>
      </c>
      <c r="BN690">
        <v>174.32507736823101</v>
      </c>
      <c r="BO690">
        <v>0</v>
      </c>
      <c r="BP690">
        <v>0</v>
      </c>
      <c r="BQ690">
        <v>178.06919320121301</v>
      </c>
      <c r="BR690">
        <v>236.79713321930001</v>
      </c>
      <c r="BS690">
        <v>252.13122713078101</v>
      </c>
      <c r="BT690">
        <v>494.00279422339202</v>
      </c>
      <c r="BU690">
        <v>522.27975279836596</v>
      </c>
      <c r="BV690">
        <v>685.52553005720097</v>
      </c>
      <c r="BW690">
        <v>858.93408473531997</v>
      </c>
      <c r="BX690">
        <v>643.44664640724204</v>
      </c>
      <c r="BY690">
        <v>597.35042405449803</v>
      </c>
      <c r="BZ690">
        <v>274.448134414084</v>
      </c>
      <c r="CA690">
        <v>175.82994224362599</v>
      </c>
      <c r="CB690">
        <v>0</v>
      </c>
      <c r="CC690">
        <v>0</v>
      </c>
      <c r="CD690">
        <v>0</v>
      </c>
      <c r="CE690">
        <v>0</v>
      </c>
      <c r="CF690">
        <v>242.29388699201499</v>
      </c>
      <c r="CG690">
        <v>371.05406850906797</v>
      </c>
      <c r="CH690">
        <v>247.64509533332699</v>
      </c>
      <c r="CI690">
        <v>214.40470722930201</v>
      </c>
      <c r="CJ690">
        <v>438.29634978765199</v>
      </c>
      <c r="CK690">
        <v>498.77566279850498</v>
      </c>
      <c r="CL690">
        <v>514.18452483217504</v>
      </c>
      <c r="CM690">
        <v>657.19253527410206</v>
      </c>
      <c r="CN690">
        <v>629.72775905884203</v>
      </c>
      <c r="CO690">
        <v>697.57374758520496</v>
      </c>
      <c r="CP690">
        <v>567.02200666623605</v>
      </c>
      <c r="CQ690">
        <v>419.56806967030798</v>
      </c>
      <c r="CR690">
        <v>299.85677368762902</v>
      </c>
      <c r="CS690">
        <v>284.05985656574302</v>
      </c>
      <c r="CT690">
        <v>212.97836858049601</v>
      </c>
      <c r="CU690">
        <v>0</v>
      </c>
      <c r="CV690">
        <v>164.92656518414401</v>
      </c>
      <c r="CW690">
        <v>215.32083076311801</v>
      </c>
      <c r="CX690">
        <v>214.905593725464</v>
      </c>
      <c r="CY690">
        <v>230.82470626337201</v>
      </c>
      <c r="CZ690">
        <v>227.800601972321</v>
      </c>
      <c r="DA690">
        <v>192.972987769437</v>
      </c>
      <c r="DB690">
        <v>240.42887869288799</v>
      </c>
      <c r="DC690">
        <v>174.13250038195801</v>
      </c>
      <c r="DD690">
        <v>231.20675419249301</v>
      </c>
      <c r="DE690">
        <v>223.77007569933801</v>
      </c>
      <c r="DF690">
        <v>176.21446924558501</v>
      </c>
      <c r="DG690">
        <v>235.70019280001401</v>
      </c>
      <c r="DH690">
        <v>254.90742416049599</v>
      </c>
      <c r="DI690">
        <v>174.835919020429</v>
      </c>
      <c r="DJ690">
        <v>0</v>
      </c>
      <c r="DK690">
        <v>174.08720771483101</v>
      </c>
      <c r="DL690">
        <v>0</v>
      </c>
      <c r="DM690">
        <v>0</v>
      </c>
      <c r="DN690">
        <v>186.167792105252</v>
      </c>
      <c r="DO690">
        <v>234.112733538333</v>
      </c>
      <c r="DP690">
        <v>267.96921624868702</v>
      </c>
      <c r="DQ690">
        <v>467.34966610967598</v>
      </c>
      <c r="DR690">
        <v>559.45631191780501</v>
      </c>
      <c r="DS690">
        <v>799.18233277323702</v>
      </c>
      <c r="DT690">
        <v>836.28970825143301</v>
      </c>
      <c r="DU690">
        <v>632.86957850951705</v>
      </c>
      <c r="DV690">
        <v>592.79586416193501</v>
      </c>
      <c r="DW690">
        <v>268.35229285109398</v>
      </c>
      <c r="DX690">
        <v>164.08718481992301</v>
      </c>
      <c r="DY690">
        <v>0</v>
      </c>
      <c r="DZ690">
        <v>0</v>
      </c>
      <c r="EA690">
        <v>0</v>
      </c>
      <c r="EB690">
        <v>0</v>
      </c>
      <c r="EC690">
        <v>253.45035638174201</v>
      </c>
      <c r="ED690">
        <v>362.17083830905699</v>
      </c>
      <c r="EE690">
        <v>230.71094661364401</v>
      </c>
      <c r="EF690">
        <v>243.532919178241</v>
      </c>
      <c r="EG690">
        <v>501.64241824632199</v>
      </c>
      <c r="EH690">
        <v>621.12596061108002</v>
      </c>
      <c r="EI690">
        <v>497.195239485466</v>
      </c>
      <c r="EJ690">
        <v>570.27723959165201</v>
      </c>
      <c r="EK690">
        <v>379.43110771594701</v>
      </c>
      <c r="EL690">
        <v>508.55755007651402</v>
      </c>
      <c r="EM690">
        <v>511.37168482153999</v>
      </c>
      <c r="EN690">
        <v>387.27645465647601</v>
      </c>
      <c r="EO690">
        <v>305.39390110944299</v>
      </c>
      <c r="EP690">
        <v>277.24152786134403</v>
      </c>
      <c r="EQ690">
        <v>178.81735117199599</v>
      </c>
      <c r="ER690">
        <v>0</v>
      </c>
      <c r="ES690">
        <v>162.13902183288999</v>
      </c>
      <c r="ET690">
        <v>224.22764492752501</v>
      </c>
      <c r="EU690">
        <v>224.85200499360499</v>
      </c>
      <c r="EV690">
        <v>224.298913432397</v>
      </c>
      <c r="EW690">
        <v>233.62172294029199</v>
      </c>
      <c r="EX690">
        <v>199.996440019575</v>
      </c>
      <c r="EY690">
        <v>256.50561632167899</v>
      </c>
      <c r="EZ690">
        <v>168.95019342400499</v>
      </c>
      <c r="FA690">
        <v>236.968934061244</v>
      </c>
      <c r="FB690">
        <v>216.66749011703899</v>
      </c>
      <c r="FC690">
        <v>164.78523878934101</v>
      </c>
      <c r="FD690">
        <v>245.612515517753</v>
      </c>
      <c r="FE690">
        <v>276.31607717417</v>
      </c>
      <c r="FF690">
        <v>180.60922522538499</v>
      </c>
      <c r="FG690">
        <v>152</v>
      </c>
      <c r="FH690">
        <v>172.89566207776301</v>
      </c>
      <c r="FI690">
        <v>0</v>
      </c>
      <c r="FJ690">
        <v>0</v>
      </c>
      <c r="FK690">
        <v>182.660468497279</v>
      </c>
      <c r="FL690">
        <v>230.79884729577799</v>
      </c>
      <c r="FM690">
        <v>267.14657511797299</v>
      </c>
      <c r="FN690">
        <v>450.55649992550502</v>
      </c>
      <c r="FO690">
        <v>601.37255293629903</v>
      </c>
      <c r="FP690">
        <v>845.71523881390203</v>
      </c>
      <c r="FQ690">
        <v>854.14393754409002</v>
      </c>
      <c r="FR690">
        <v>663.33029064780601</v>
      </c>
      <c r="FS690">
        <v>574.30072487273696</v>
      </c>
      <c r="FT690">
        <v>275.92025343205</v>
      </c>
      <c r="FU690">
        <v>163.842207466567</v>
      </c>
      <c r="FV690">
        <v>0</v>
      </c>
      <c r="FW690">
        <v>0</v>
      </c>
      <c r="FX690">
        <v>0</v>
      </c>
      <c r="FY690">
        <v>0</v>
      </c>
      <c r="FZ690">
        <v>214.81063486760499</v>
      </c>
      <c r="GA690">
        <v>0</v>
      </c>
      <c r="GB690">
        <v>0</v>
      </c>
      <c r="GC690">
        <v>0</v>
      </c>
      <c r="GD690">
        <v>343.192260513088</v>
      </c>
      <c r="GE690">
        <v>580.66600011437595</v>
      </c>
      <c r="GF690">
        <v>496.63897386886498</v>
      </c>
      <c r="GG690">
        <v>629.13809641023602</v>
      </c>
      <c r="GH690">
        <v>454.71238006509401</v>
      </c>
      <c r="GI690">
        <v>487.92641097558999</v>
      </c>
      <c r="GJ690">
        <v>532.36736572989196</v>
      </c>
      <c r="GK690">
        <v>404.40096171405497</v>
      </c>
      <c r="GL690">
        <v>324.32744101950902</v>
      </c>
      <c r="GM690">
        <v>264.738665875197</v>
      </c>
      <c r="GN690">
        <v>169.32820903410899</v>
      </c>
      <c r="GO690">
        <v>0</v>
      </c>
    </row>
    <row r="691" spans="1:197" x14ac:dyDescent="0.25">
      <c r="A691">
        <v>177.67908309455501</v>
      </c>
      <c r="B691">
        <v>170.16151316607801</v>
      </c>
      <c r="C691">
        <v>179.71114903850699</v>
      </c>
      <c r="D691">
        <v>187.54118442491699</v>
      </c>
      <c r="E691">
        <v>183.91091052709601</v>
      </c>
      <c r="F691">
        <v>227.782993990318</v>
      </c>
      <c r="G691">
        <v>204.71026178106399</v>
      </c>
      <c r="H691">
        <v>196.771060488123</v>
      </c>
      <c r="I691">
        <v>0</v>
      </c>
      <c r="J691">
        <v>206.38333040120099</v>
      </c>
      <c r="K691">
        <v>236.909881998207</v>
      </c>
      <c r="L691">
        <v>168.38982984892601</v>
      </c>
      <c r="M691">
        <v>235.52451792842999</v>
      </c>
      <c r="N691">
        <v>281.780650685436</v>
      </c>
      <c r="O691">
        <v>248.45277452858099</v>
      </c>
      <c r="P691">
        <v>182.762803761897</v>
      </c>
      <c r="Q691">
        <v>193.65719238320099</v>
      </c>
      <c r="R691">
        <v>152</v>
      </c>
      <c r="S691">
        <v>0</v>
      </c>
      <c r="T691">
        <v>177.77234812417501</v>
      </c>
      <c r="U691">
        <v>250.38133102560599</v>
      </c>
      <c r="V691">
        <v>251.05934945256399</v>
      </c>
      <c r="W691">
        <v>468.62349876026201</v>
      </c>
      <c r="X691">
        <v>505.845774530364</v>
      </c>
      <c r="Y691">
        <v>590.05326399625199</v>
      </c>
      <c r="Z691">
        <v>732.12223754885395</v>
      </c>
      <c r="AA691">
        <v>677.08532047869801</v>
      </c>
      <c r="AB691">
        <v>593.86758976510896</v>
      </c>
      <c r="AC691">
        <v>274.60878925523701</v>
      </c>
      <c r="AD691">
        <v>208.23936542274899</v>
      </c>
      <c r="AE691">
        <v>0</v>
      </c>
      <c r="AF691">
        <v>0</v>
      </c>
      <c r="AG691">
        <v>0</v>
      </c>
      <c r="AH691">
        <v>0</v>
      </c>
      <c r="AI691">
        <v>222.21716555961399</v>
      </c>
      <c r="AJ691">
        <v>358.46328855928903</v>
      </c>
      <c r="AK691">
        <v>256.61274500545301</v>
      </c>
      <c r="AL691">
        <v>216.50331062923999</v>
      </c>
      <c r="AM691">
        <v>402.40192900827299</v>
      </c>
      <c r="AN691">
        <v>504.778536244333</v>
      </c>
      <c r="AO691">
        <v>532.94518157908499</v>
      </c>
      <c r="AP691">
        <v>660.87779521617301</v>
      </c>
      <c r="AQ691">
        <v>618.69379186745903</v>
      </c>
      <c r="AR691">
        <v>633.59247497440003</v>
      </c>
      <c r="AS691">
        <v>513.05521525165295</v>
      </c>
      <c r="AT691">
        <v>393.11533593989299</v>
      </c>
      <c r="AU691">
        <v>292.331254616276</v>
      </c>
      <c r="AV691">
        <v>259.32065870766399</v>
      </c>
      <c r="AW691">
        <v>225.29185558007299</v>
      </c>
      <c r="AX691">
        <v>0</v>
      </c>
      <c r="AY691">
        <v>173.90760739794399</v>
      </c>
      <c r="AZ691">
        <v>197.71143605054101</v>
      </c>
      <c r="BA691">
        <v>199.74189866158099</v>
      </c>
      <c r="BB691">
        <v>210.56794963879</v>
      </c>
      <c r="BC691">
        <v>218.402917184518</v>
      </c>
      <c r="BD691">
        <v>196.61663538417099</v>
      </c>
      <c r="BE691">
        <v>214.70834892817899</v>
      </c>
      <c r="BF691">
        <v>158.136428063739</v>
      </c>
      <c r="BG691">
        <v>215.445644319877</v>
      </c>
      <c r="BH691">
        <v>217.95178410335399</v>
      </c>
      <c r="BI691">
        <v>175.54654712763801</v>
      </c>
      <c r="BJ691">
        <v>220.29547886831699</v>
      </c>
      <c r="BK691">
        <v>275.21724691810903</v>
      </c>
      <c r="BL691">
        <v>183.36203716745001</v>
      </c>
      <c r="BM691">
        <v>155.79101731636499</v>
      </c>
      <c r="BN691">
        <v>179.19170290291001</v>
      </c>
      <c r="BO691">
        <v>0</v>
      </c>
      <c r="BP691">
        <v>0</v>
      </c>
      <c r="BQ691">
        <v>184.93867383662899</v>
      </c>
      <c r="BR691">
        <v>250.72138279214099</v>
      </c>
      <c r="BS691">
        <v>255.39046851591999</v>
      </c>
      <c r="BT691">
        <v>507.37857557774299</v>
      </c>
      <c r="BU691">
        <v>513.72238207448299</v>
      </c>
      <c r="BV691">
        <v>665.96599709495501</v>
      </c>
      <c r="BW691">
        <v>834.78031146400997</v>
      </c>
      <c r="BX691">
        <v>617.45065664859396</v>
      </c>
      <c r="BY691">
        <v>535.20005245097695</v>
      </c>
      <c r="BZ691">
        <v>259.758987321652</v>
      </c>
      <c r="CA691">
        <v>168.79397305667601</v>
      </c>
      <c r="CB691">
        <v>0</v>
      </c>
      <c r="CC691">
        <v>0</v>
      </c>
      <c r="CD691">
        <v>0</v>
      </c>
      <c r="CE691">
        <v>0</v>
      </c>
      <c r="CF691">
        <v>234.82609738898299</v>
      </c>
      <c r="CG691">
        <v>365.36560601961497</v>
      </c>
      <c r="CH691">
        <v>249.93509793968099</v>
      </c>
      <c r="CI691">
        <v>210.59395495819399</v>
      </c>
      <c r="CJ691">
        <v>417.16915970250801</v>
      </c>
      <c r="CK691">
        <v>502.509865479577</v>
      </c>
      <c r="CL691">
        <v>508.90714088237598</v>
      </c>
      <c r="CM691">
        <v>644.81559218873701</v>
      </c>
      <c r="CN691">
        <v>659.95112740324896</v>
      </c>
      <c r="CO691">
        <v>693.96309358487201</v>
      </c>
      <c r="CP691">
        <v>566.98386783708895</v>
      </c>
      <c r="CQ691">
        <v>414.57918154506399</v>
      </c>
      <c r="CR691">
        <v>290.59731134661098</v>
      </c>
      <c r="CS691">
        <v>289.70193909280499</v>
      </c>
      <c r="CT691">
        <v>209.57993075405199</v>
      </c>
      <c r="CU691">
        <v>0</v>
      </c>
      <c r="CV691">
        <v>169.56348147649001</v>
      </c>
      <c r="CW691">
        <v>218.040495506301</v>
      </c>
      <c r="CX691">
        <v>212.95448533668699</v>
      </c>
      <c r="CY691">
        <v>237.197658965051</v>
      </c>
      <c r="CZ691">
        <v>227.767531014057</v>
      </c>
      <c r="DA691">
        <v>197.79000677328699</v>
      </c>
      <c r="DB691">
        <v>235.89576235967201</v>
      </c>
      <c r="DC691">
        <v>174.942056418292</v>
      </c>
      <c r="DD691">
        <v>237.71675294881001</v>
      </c>
      <c r="DE691">
        <v>223.46753571960301</v>
      </c>
      <c r="DF691">
        <v>177.97748754007301</v>
      </c>
      <c r="DG691">
        <v>239.50521608333801</v>
      </c>
      <c r="DH691">
        <v>267.13210829153201</v>
      </c>
      <c r="DI691">
        <v>180.84253081605999</v>
      </c>
      <c r="DJ691">
        <v>155.72298512020001</v>
      </c>
      <c r="DK691">
        <v>176.97072590735601</v>
      </c>
      <c r="DL691">
        <v>0</v>
      </c>
      <c r="DM691">
        <v>0</v>
      </c>
      <c r="DN691">
        <v>188.398121289009</v>
      </c>
      <c r="DO691">
        <v>237.28964332717999</v>
      </c>
      <c r="DP691">
        <v>272.70961441695403</v>
      </c>
      <c r="DQ691">
        <v>464.54417761459899</v>
      </c>
      <c r="DR691">
        <v>581.08392851574104</v>
      </c>
      <c r="DS691">
        <v>814.584176939141</v>
      </c>
      <c r="DT691">
        <v>789.05619809636801</v>
      </c>
      <c r="DU691">
        <v>613.37154379351</v>
      </c>
      <c r="DV691">
        <v>532.23052309371894</v>
      </c>
      <c r="DW691">
        <v>257.75301274318002</v>
      </c>
      <c r="DX691">
        <v>163.133472142031</v>
      </c>
      <c r="DY691">
        <v>0</v>
      </c>
      <c r="DZ691">
        <v>0</v>
      </c>
      <c r="EA691">
        <v>0</v>
      </c>
      <c r="EB691">
        <v>0</v>
      </c>
      <c r="EC691">
        <v>249.74434165175199</v>
      </c>
      <c r="ED691">
        <v>355.45027854708701</v>
      </c>
      <c r="EE691">
        <v>230.37485053105399</v>
      </c>
      <c r="EF691">
        <v>237.43544197814401</v>
      </c>
      <c r="EG691">
        <v>489.53668453594702</v>
      </c>
      <c r="EH691">
        <v>631.09334286041599</v>
      </c>
      <c r="EI691">
        <v>495.800043608252</v>
      </c>
      <c r="EJ691">
        <v>558.59675475754796</v>
      </c>
      <c r="EK691">
        <v>390.83089605250001</v>
      </c>
      <c r="EL691">
        <v>520.92425893646805</v>
      </c>
      <c r="EM691">
        <v>502.45018909534701</v>
      </c>
      <c r="EN691">
        <v>382.80514805643202</v>
      </c>
      <c r="EO691">
        <v>292.95840928174403</v>
      </c>
      <c r="EP691">
        <v>266.317197409968</v>
      </c>
      <c r="EQ691">
        <v>181.91481523454999</v>
      </c>
      <c r="ER691">
        <v>0</v>
      </c>
      <c r="ES691">
        <v>164.66615615089199</v>
      </c>
      <c r="ET691">
        <v>218.160625830063</v>
      </c>
      <c r="EU691">
        <v>224.61627454402401</v>
      </c>
      <c r="EV691">
        <v>223.08454290759599</v>
      </c>
      <c r="EW691">
        <v>239.82283004912</v>
      </c>
      <c r="EX691">
        <v>199.87446214339101</v>
      </c>
      <c r="EY691">
        <v>263.92731276540002</v>
      </c>
      <c r="EZ691">
        <v>172.94619875956801</v>
      </c>
      <c r="FA691">
        <v>238.589506054666</v>
      </c>
      <c r="FB691">
        <v>218.56419793619901</v>
      </c>
      <c r="FC691">
        <v>169.193698819714</v>
      </c>
      <c r="FD691">
        <v>245.22489213481899</v>
      </c>
      <c r="FE691">
        <v>289.09764141083201</v>
      </c>
      <c r="FF691">
        <v>184.66688167670301</v>
      </c>
      <c r="FG691">
        <v>154.388690888355</v>
      </c>
      <c r="FH691">
        <v>176.200270511767</v>
      </c>
      <c r="FI691">
        <v>0</v>
      </c>
      <c r="FJ691">
        <v>0</v>
      </c>
      <c r="FK691">
        <v>187.34130138376901</v>
      </c>
      <c r="FL691">
        <v>239.12230577765899</v>
      </c>
      <c r="FM691">
        <v>270.71181053347601</v>
      </c>
      <c r="FN691">
        <v>474.00174004469602</v>
      </c>
      <c r="FO691">
        <v>631.17132222337796</v>
      </c>
      <c r="FP691">
        <v>855.28705000411105</v>
      </c>
      <c r="FQ691">
        <v>784.92600918403105</v>
      </c>
      <c r="FR691">
        <v>634.05384262452696</v>
      </c>
      <c r="FS691">
        <v>537.55975866025506</v>
      </c>
      <c r="FT691">
        <v>265.68463987473802</v>
      </c>
      <c r="FU691">
        <v>156.92235716157299</v>
      </c>
      <c r="FV691">
        <v>0</v>
      </c>
      <c r="FW691">
        <v>0</v>
      </c>
      <c r="FX691">
        <v>0</v>
      </c>
      <c r="FY691">
        <v>0</v>
      </c>
      <c r="FZ691">
        <v>206.33019506814699</v>
      </c>
      <c r="GA691">
        <v>0</v>
      </c>
      <c r="GB691">
        <v>0</v>
      </c>
      <c r="GC691">
        <v>0</v>
      </c>
      <c r="GD691">
        <v>331.45931270079598</v>
      </c>
      <c r="GE691">
        <v>612.00946119715297</v>
      </c>
      <c r="GF691">
        <v>514.57354720701096</v>
      </c>
      <c r="GG691">
        <v>630.95964201566903</v>
      </c>
      <c r="GH691">
        <v>469.11624516338901</v>
      </c>
      <c r="GI691">
        <v>484.67089528480301</v>
      </c>
      <c r="GJ691">
        <v>525.49280717069803</v>
      </c>
      <c r="GK691">
        <v>399.44168016204497</v>
      </c>
      <c r="GL691">
        <v>330.999541600182</v>
      </c>
      <c r="GM691">
        <v>263.94665818103402</v>
      </c>
      <c r="GN691">
        <v>172.77077118996499</v>
      </c>
      <c r="GO691">
        <v>0</v>
      </c>
    </row>
    <row r="692" spans="1:197" x14ac:dyDescent="0.25">
      <c r="A692">
        <v>177.93696275071599</v>
      </c>
      <c r="B692">
        <v>186.218464491063</v>
      </c>
      <c r="C692">
        <v>193.229656417016</v>
      </c>
      <c r="D692">
        <v>197.450294549858</v>
      </c>
      <c r="E692">
        <v>193.74437515626801</v>
      </c>
      <c r="F692">
        <v>254.87956473038</v>
      </c>
      <c r="G692">
        <v>203.36421954897099</v>
      </c>
      <c r="H692">
        <v>205.651733354518</v>
      </c>
      <c r="I692">
        <v>168</v>
      </c>
      <c r="J692">
        <v>231.31145856587699</v>
      </c>
      <c r="K692">
        <v>250.91409365148101</v>
      </c>
      <c r="L692">
        <v>173.08531960440101</v>
      </c>
      <c r="M692">
        <v>250.742564669171</v>
      </c>
      <c r="N692">
        <v>322.839103737215</v>
      </c>
      <c r="O692">
        <v>265.36225442808097</v>
      </c>
      <c r="P692">
        <v>181.57068913014299</v>
      </c>
      <c r="Q692">
        <v>217.956577260866</v>
      </c>
      <c r="R692">
        <v>152</v>
      </c>
      <c r="S692">
        <v>0</v>
      </c>
      <c r="T692">
        <v>186.33978841497401</v>
      </c>
      <c r="U692">
        <v>306.69240812243299</v>
      </c>
      <c r="V692">
        <v>298.04539432421802</v>
      </c>
      <c r="W692">
        <v>526.83680315309698</v>
      </c>
      <c r="X692">
        <v>589.45564174569904</v>
      </c>
      <c r="Y692">
        <v>674.55410445742598</v>
      </c>
      <c r="Z692">
        <v>700.701335302188</v>
      </c>
      <c r="AA692">
        <v>634.44679711451397</v>
      </c>
      <c r="AB692">
        <v>537.49422697908994</v>
      </c>
      <c r="AC692">
        <v>254.12143069334499</v>
      </c>
      <c r="AD692">
        <v>183.786540421643</v>
      </c>
      <c r="AE692">
        <v>0</v>
      </c>
      <c r="AF692">
        <v>0</v>
      </c>
      <c r="AG692">
        <v>0</v>
      </c>
      <c r="AH692">
        <v>0</v>
      </c>
      <c r="AI692">
        <v>202.690378649617</v>
      </c>
      <c r="AJ692">
        <v>312.50563758433998</v>
      </c>
      <c r="AK692">
        <v>237.60517509176</v>
      </c>
      <c r="AL692">
        <v>197.18562529699901</v>
      </c>
      <c r="AM692">
        <v>373.75713631406802</v>
      </c>
      <c r="AN692">
        <v>524.90350834558399</v>
      </c>
      <c r="AO692">
        <v>571.58284928166802</v>
      </c>
      <c r="AP692">
        <v>726.68187278455696</v>
      </c>
      <c r="AQ692">
        <v>688.02013086875604</v>
      </c>
      <c r="AR692">
        <v>690.68021394256505</v>
      </c>
      <c r="AS692">
        <v>535.644896620189</v>
      </c>
      <c r="AT692">
        <v>401.48210755111899</v>
      </c>
      <c r="AU692">
        <v>276.529497660544</v>
      </c>
      <c r="AV692">
        <v>271.18921458770598</v>
      </c>
      <c r="AW692">
        <v>244.11873614225101</v>
      </c>
      <c r="AX692">
        <v>0</v>
      </c>
      <c r="AY692">
        <v>178.63388051484301</v>
      </c>
      <c r="AZ692">
        <v>218.27369923854999</v>
      </c>
      <c r="BA692">
        <v>201.97542029678999</v>
      </c>
      <c r="BB692">
        <v>216.56757188773</v>
      </c>
      <c r="BC692">
        <v>242.759031855248</v>
      </c>
      <c r="BD692">
        <v>197.87700529508899</v>
      </c>
      <c r="BE692">
        <v>211.15331793166399</v>
      </c>
      <c r="BF692">
        <v>167.96510731358799</v>
      </c>
      <c r="BG692">
        <v>232.64431458981301</v>
      </c>
      <c r="BH692">
        <v>230.35818396292299</v>
      </c>
      <c r="BI692">
        <v>176.79523084284401</v>
      </c>
      <c r="BJ692">
        <v>236.41768554878999</v>
      </c>
      <c r="BK692">
        <v>291.39799160848997</v>
      </c>
      <c r="BL692">
        <v>210.62555125369499</v>
      </c>
      <c r="BM692">
        <v>155.30107243198299</v>
      </c>
      <c r="BN692">
        <v>185.59053030320601</v>
      </c>
      <c r="BO692">
        <v>0</v>
      </c>
      <c r="BP692">
        <v>0</v>
      </c>
      <c r="BQ692">
        <v>191.127199050266</v>
      </c>
      <c r="BR692">
        <v>291.34472946617001</v>
      </c>
      <c r="BS692">
        <v>291.66485157693199</v>
      </c>
      <c r="BT692">
        <v>566.91051461076597</v>
      </c>
      <c r="BU692">
        <v>601.15521304571098</v>
      </c>
      <c r="BV692">
        <v>711.90983893551197</v>
      </c>
      <c r="BW692">
        <v>824.09792075006601</v>
      </c>
      <c r="BX692">
        <v>591.86406985978294</v>
      </c>
      <c r="BY692">
        <v>467.07855175863699</v>
      </c>
      <c r="BZ692">
        <v>236.477806149115</v>
      </c>
      <c r="CA692">
        <v>173.231872849941</v>
      </c>
      <c r="CB692">
        <v>0</v>
      </c>
      <c r="CC692">
        <v>0</v>
      </c>
      <c r="CD692">
        <v>0</v>
      </c>
      <c r="CE692">
        <v>0</v>
      </c>
      <c r="CF692">
        <v>201.585791463345</v>
      </c>
      <c r="CG692">
        <v>301.78309548743999</v>
      </c>
      <c r="CH692">
        <v>234.52916777790199</v>
      </c>
      <c r="CI692">
        <v>183.91383049308999</v>
      </c>
      <c r="CJ692">
        <v>370.590620371846</v>
      </c>
      <c r="CK692">
        <v>522.76202526214195</v>
      </c>
      <c r="CL692">
        <v>541.597470447261</v>
      </c>
      <c r="CM692">
        <v>704.21691308214599</v>
      </c>
      <c r="CN692">
        <v>697.26956080980801</v>
      </c>
      <c r="CO692">
        <v>756.398123306971</v>
      </c>
      <c r="CP692">
        <v>561.60107455907496</v>
      </c>
      <c r="CQ692">
        <v>395.63992415021897</v>
      </c>
      <c r="CR692">
        <v>278.851141628856</v>
      </c>
      <c r="CS692">
        <v>278.30376479299002</v>
      </c>
      <c r="CT692">
        <v>223.606094798437</v>
      </c>
      <c r="CU692">
        <v>0</v>
      </c>
      <c r="CV692">
        <v>187.39031239175199</v>
      </c>
      <c r="CW692">
        <v>235.400046180641</v>
      </c>
      <c r="CX692">
        <v>218.75778366500501</v>
      </c>
      <c r="CY692">
        <v>236.16645078103301</v>
      </c>
      <c r="CZ692">
        <v>248.16016569132199</v>
      </c>
      <c r="DA692">
        <v>207.86647222376101</v>
      </c>
      <c r="DB692">
        <v>250.00036903589199</v>
      </c>
      <c r="DC692">
        <v>184.31770292042299</v>
      </c>
      <c r="DD692">
        <v>252.44325025615399</v>
      </c>
      <c r="DE692">
        <v>231.09072211848201</v>
      </c>
      <c r="DF692">
        <v>189.79435374520801</v>
      </c>
      <c r="DG692">
        <v>257.49548862950797</v>
      </c>
      <c r="DH692">
        <v>295.19871617287799</v>
      </c>
      <c r="DI692">
        <v>194.845588011221</v>
      </c>
      <c r="DJ692">
        <v>154.98896665197501</v>
      </c>
      <c r="DK692">
        <v>185.20335621636499</v>
      </c>
      <c r="DL692">
        <v>0</v>
      </c>
      <c r="DM692">
        <v>0</v>
      </c>
      <c r="DN692">
        <v>205.41244655123199</v>
      </c>
      <c r="DO692">
        <v>257.70551173611102</v>
      </c>
      <c r="DP692">
        <v>318.76128175461702</v>
      </c>
      <c r="DQ692">
        <v>536.56914586524294</v>
      </c>
      <c r="DR692">
        <v>656.12560959187101</v>
      </c>
      <c r="DS692">
        <v>870.74494866716805</v>
      </c>
      <c r="DT692">
        <v>763.76150430948906</v>
      </c>
      <c r="DU692">
        <v>606.17357784590399</v>
      </c>
      <c r="DV692">
        <v>455.78850216073801</v>
      </c>
      <c r="DW692">
        <v>211.32057320271801</v>
      </c>
      <c r="DX692">
        <v>155</v>
      </c>
      <c r="DY692">
        <v>0</v>
      </c>
      <c r="DZ692">
        <v>0</v>
      </c>
      <c r="EA692">
        <v>0</v>
      </c>
      <c r="EB692">
        <v>0</v>
      </c>
      <c r="EC692">
        <v>209.17138802087601</v>
      </c>
      <c r="ED692">
        <v>302.98380460169102</v>
      </c>
      <c r="EE692">
        <v>222.73300638908199</v>
      </c>
      <c r="EF692">
        <v>217.37978942243899</v>
      </c>
      <c r="EG692">
        <v>446.35029530988101</v>
      </c>
      <c r="EH692">
        <v>647.84883100439197</v>
      </c>
      <c r="EI692">
        <v>549.74681916877705</v>
      </c>
      <c r="EJ692">
        <v>609.78367441367698</v>
      </c>
      <c r="EK692">
        <v>443.376814145298</v>
      </c>
      <c r="EL692">
        <v>558.22980919010399</v>
      </c>
      <c r="EM692">
        <v>506.93810765002098</v>
      </c>
      <c r="EN692">
        <v>368.588417859581</v>
      </c>
      <c r="EO692">
        <v>274.20987531893599</v>
      </c>
      <c r="EP692">
        <v>270.68718188686199</v>
      </c>
      <c r="EQ692">
        <v>191.00700507750901</v>
      </c>
      <c r="ER692">
        <v>0</v>
      </c>
      <c r="ES692">
        <v>178.838176343486</v>
      </c>
      <c r="ET692">
        <v>220.430076368409</v>
      </c>
      <c r="EU692">
        <v>231.96153697545</v>
      </c>
      <c r="EV692">
        <v>240.365249326244</v>
      </c>
      <c r="EW692">
        <v>262.80423815285002</v>
      </c>
      <c r="EX692">
        <v>207.36390177725499</v>
      </c>
      <c r="EY692">
        <v>288.763083281192</v>
      </c>
      <c r="EZ692">
        <v>185.22529815045499</v>
      </c>
      <c r="FA692">
        <v>243.190169641925</v>
      </c>
      <c r="FB692">
        <v>227.38931579081401</v>
      </c>
      <c r="FC692">
        <v>181.48220890204601</v>
      </c>
      <c r="FD692">
        <v>264.971028163928</v>
      </c>
      <c r="FE692">
        <v>302.39133814911798</v>
      </c>
      <c r="FF692">
        <v>197.74923867900799</v>
      </c>
      <c r="FG692">
        <v>170.523687973753</v>
      </c>
      <c r="FH692">
        <v>196.052004064209</v>
      </c>
      <c r="FI692">
        <v>0</v>
      </c>
      <c r="FJ692">
        <v>0</v>
      </c>
      <c r="FK692">
        <v>208.03328514990699</v>
      </c>
      <c r="FL692">
        <v>272.94057887494199</v>
      </c>
      <c r="FM692">
        <v>312.17778349201302</v>
      </c>
      <c r="FN692">
        <v>579.27291863536402</v>
      </c>
      <c r="FO692">
        <v>709.80806902851305</v>
      </c>
      <c r="FP692">
        <v>898.712153539013</v>
      </c>
      <c r="FQ692">
        <v>754.01812931272798</v>
      </c>
      <c r="FR692">
        <v>604.15211852537198</v>
      </c>
      <c r="FS692">
        <v>457.007780101452</v>
      </c>
      <c r="FT692">
        <v>221.28729566418701</v>
      </c>
      <c r="FU692">
        <v>153</v>
      </c>
      <c r="FV692">
        <v>0</v>
      </c>
      <c r="FW692">
        <v>0</v>
      </c>
      <c r="FX692">
        <v>0</v>
      </c>
      <c r="FY692">
        <v>0</v>
      </c>
      <c r="FZ692">
        <v>182.67340461486199</v>
      </c>
      <c r="GA692">
        <v>0</v>
      </c>
      <c r="GB692">
        <v>0</v>
      </c>
      <c r="GC692">
        <v>0</v>
      </c>
      <c r="GD692">
        <v>314.06030504836701</v>
      </c>
      <c r="GE692">
        <v>613.77308929487106</v>
      </c>
      <c r="GF692">
        <v>563.27257167970095</v>
      </c>
      <c r="GG692">
        <v>683.79302296493097</v>
      </c>
      <c r="GH692">
        <v>546.03479005585905</v>
      </c>
      <c r="GI692">
        <v>545.99215418200697</v>
      </c>
      <c r="GJ692">
        <v>527.96137089620004</v>
      </c>
      <c r="GK692">
        <v>381.543213532447</v>
      </c>
      <c r="GL692">
        <v>303.68872889784001</v>
      </c>
      <c r="GM692">
        <v>262.27753820341002</v>
      </c>
      <c r="GN692">
        <v>174.84674246919599</v>
      </c>
      <c r="GO692">
        <v>0</v>
      </c>
    </row>
    <row r="693" spans="1:197" x14ac:dyDescent="0.25">
      <c r="A693">
        <v>178.19484240687601</v>
      </c>
      <c r="B693">
        <v>184.835077374186</v>
      </c>
      <c r="C693">
        <v>192.74756253145199</v>
      </c>
      <c r="D693">
        <v>201.40318044441901</v>
      </c>
      <c r="E693">
        <v>199.848271422354</v>
      </c>
      <c r="F693">
        <v>261.59917858412803</v>
      </c>
      <c r="G693">
        <v>211.87492495701099</v>
      </c>
      <c r="H693">
        <v>207.98498603713699</v>
      </c>
      <c r="I693">
        <v>162.83596059329699</v>
      </c>
      <c r="J693">
        <v>237.60391307221099</v>
      </c>
      <c r="K693">
        <v>256.80567669034298</v>
      </c>
      <c r="L693">
        <v>176.840770797711</v>
      </c>
      <c r="M693">
        <v>251.41924002017299</v>
      </c>
      <c r="N693">
        <v>327.14158361558799</v>
      </c>
      <c r="O693">
        <v>272.05849146121398</v>
      </c>
      <c r="P693">
        <v>187.76711523343701</v>
      </c>
      <c r="Q693">
        <v>222.720480755121</v>
      </c>
      <c r="R693">
        <v>152.24104091142499</v>
      </c>
      <c r="S693">
        <v>0</v>
      </c>
      <c r="T693">
        <v>186.63307967265601</v>
      </c>
      <c r="U693">
        <v>317.128721399516</v>
      </c>
      <c r="V693">
        <v>317.50903624104598</v>
      </c>
      <c r="W693">
        <v>547.57518651043199</v>
      </c>
      <c r="X693">
        <v>617.50654084763096</v>
      </c>
      <c r="Y693">
        <v>673.96270309155204</v>
      </c>
      <c r="Z693">
        <v>674.41003809103597</v>
      </c>
      <c r="AA693">
        <v>615.89098352862902</v>
      </c>
      <c r="AB693">
        <v>519.07112592245596</v>
      </c>
      <c r="AC693">
        <v>248.083885530636</v>
      </c>
      <c r="AD693">
        <v>179.68062294797599</v>
      </c>
      <c r="AE693">
        <v>0</v>
      </c>
      <c r="AF693">
        <v>0</v>
      </c>
      <c r="AG693">
        <v>0</v>
      </c>
      <c r="AH693">
        <v>0</v>
      </c>
      <c r="AI693">
        <v>197.89444544981501</v>
      </c>
      <c r="AJ693">
        <v>304.69079579662099</v>
      </c>
      <c r="AK693">
        <v>227.28359430832899</v>
      </c>
      <c r="AL693">
        <v>194.42609413057301</v>
      </c>
      <c r="AM693">
        <v>352.54843211288699</v>
      </c>
      <c r="AN693">
        <v>526.059628162835</v>
      </c>
      <c r="AO693">
        <v>578.49140642658301</v>
      </c>
      <c r="AP693">
        <v>711.22936204125995</v>
      </c>
      <c r="AQ693">
        <v>705.60699130379896</v>
      </c>
      <c r="AR693">
        <v>737.09500082206102</v>
      </c>
      <c r="AS693">
        <v>521.57581414828496</v>
      </c>
      <c r="AT693">
        <v>392.12687209743098</v>
      </c>
      <c r="AU693">
        <v>269.913740770949</v>
      </c>
      <c r="AV693">
        <v>266.93519413246901</v>
      </c>
      <c r="AW693">
        <v>246.44245393605499</v>
      </c>
      <c r="AX693">
        <v>0</v>
      </c>
      <c r="AY693">
        <v>181.61965623583299</v>
      </c>
      <c r="AZ693">
        <v>218.575450870298</v>
      </c>
      <c r="BA693">
        <v>204.86761177349501</v>
      </c>
      <c r="BB693">
        <v>223.54236045193301</v>
      </c>
      <c r="BC693">
        <v>245.308786692665</v>
      </c>
      <c r="BD693">
        <v>201.38287264066901</v>
      </c>
      <c r="BE693">
        <v>216.105270816001</v>
      </c>
      <c r="BF693">
        <v>174.28868871097899</v>
      </c>
      <c r="BG693">
        <v>239.44393488461199</v>
      </c>
      <c r="BH693">
        <v>237.019738315403</v>
      </c>
      <c r="BI693">
        <v>182.66365145632901</v>
      </c>
      <c r="BJ693">
        <v>243.839286147905</v>
      </c>
      <c r="BK693">
        <v>309.70863429104202</v>
      </c>
      <c r="BL693">
        <v>226.48681969633901</v>
      </c>
      <c r="BM693">
        <v>162.95653475995701</v>
      </c>
      <c r="BN693">
        <v>194.05769531957401</v>
      </c>
      <c r="BO693">
        <v>0</v>
      </c>
      <c r="BP693">
        <v>0</v>
      </c>
      <c r="BQ693">
        <v>195.477072866855</v>
      </c>
      <c r="BR693">
        <v>296.51210352452398</v>
      </c>
      <c r="BS693">
        <v>322.52478155236997</v>
      </c>
      <c r="BT693">
        <v>574.36799912321806</v>
      </c>
      <c r="BU693">
        <v>650.01775829542703</v>
      </c>
      <c r="BV693">
        <v>722.84968565960503</v>
      </c>
      <c r="BW693">
        <v>773.00790301680502</v>
      </c>
      <c r="BX693">
        <v>575.11550744820397</v>
      </c>
      <c r="BY693">
        <v>467.56072302060801</v>
      </c>
      <c r="BZ693">
        <v>226.32411208738799</v>
      </c>
      <c r="CA693">
        <v>176</v>
      </c>
      <c r="CB693">
        <v>0</v>
      </c>
      <c r="CC693">
        <v>0</v>
      </c>
      <c r="CD693">
        <v>0</v>
      </c>
      <c r="CE693">
        <v>0</v>
      </c>
      <c r="CF693">
        <v>193.759986133371</v>
      </c>
      <c r="CG693">
        <v>296.805233333101</v>
      </c>
      <c r="CH693">
        <v>225.57736307576599</v>
      </c>
      <c r="CI693">
        <v>182.23308487455401</v>
      </c>
      <c r="CJ693">
        <v>350.21679976989702</v>
      </c>
      <c r="CK693">
        <v>514.27808810055296</v>
      </c>
      <c r="CL693">
        <v>544.78805505993103</v>
      </c>
      <c r="CM693">
        <v>728.88122060855596</v>
      </c>
      <c r="CN693">
        <v>680.174725262842</v>
      </c>
      <c r="CO693">
        <v>757.308651303994</v>
      </c>
      <c r="CP693">
        <v>546.34092071399596</v>
      </c>
      <c r="CQ693">
        <v>395.29428963642999</v>
      </c>
      <c r="CR693">
        <v>271.39744326168898</v>
      </c>
      <c r="CS693">
        <v>279.616903822849</v>
      </c>
      <c r="CT693">
        <v>227.49248501257401</v>
      </c>
      <c r="CU693">
        <v>0</v>
      </c>
      <c r="CV693">
        <v>189.57177423894601</v>
      </c>
      <c r="CW693">
        <v>233.61602134045799</v>
      </c>
      <c r="CX693">
        <v>225.31927041545299</v>
      </c>
      <c r="CY693">
        <v>240.57498829691599</v>
      </c>
      <c r="CZ693">
        <v>263.38726354051698</v>
      </c>
      <c r="DA693">
        <v>209.88906267635099</v>
      </c>
      <c r="DB693">
        <v>258.20016470811601</v>
      </c>
      <c r="DC693">
        <v>192.23037925508899</v>
      </c>
      <c r="DD693">
        <v>258.64314669391001</v>
      </c>
      <c r="DE693">
        <v>235.48338743472999</v>
      </c>
      <c r="DF693">
        <v>189.902196661213</v>
      </c>
      <c r="DG693">
        <v>274.22050771364599</v>
      </c>
      <c r="DH693">
        <v>308.18180138492198</v>
      </c>
      <c r="DI693">
        <v>202.13336718698201</v>
      </c>
      <c r="DJ693">
        <v>162.52523256817301</v>
      </c>
      <c r="DK693">
        <v>191.87953209537301</v>
      </c>
      <c r="DL693">
        <v>0</v>
      </c>
      <c r="DM693">
        <v>0</v>
      </c>
      <c r="DN693">
        <v>216.86071649719599</v>
      </c>
      <c r="DO693">
        <v>279.80676404300198</v>
      </c>
      <c r="DP693">
        <v>334.80257841986099</v>
      </c>
      <c r="DQ693">
        <v>584.56328475303803</v>
      </c>
      <c r="DR693">
        <v>681.72913413270703</v>
      </c>
      <c r="DS693">
        <v>873.829540880933</v>
      </c>
      <c r="DT693">
        <v>754.24062291080395</v>
      </c>
      <c r="DU693">
        <v>610.81071032210195</v>
      </c>
      <c r="DV693">
        <v>443.56721624848501</v>
      </c>
      <c r="DW693">
        <v>206.188941890661</v>
      </c>
      <c r="DX693">
        <v>155</v>
      </c>
      <c r="DY693">
        <v>0</v>
      </c>
      <c r="DZ693">
        <v>0</v>
      </c>
      <c r="EA693">
        <v>0</v>
      </c>
      <c r="EB693">
        <v>0</v>
      </c>
      <c r="EC693">
        <v>200.770553339006</v>
      </c>
      <c r="ED693">
        <v>288.97013459403797</v>
      </c>
      <c r="EE693">
        <v>212.19172737717099</v>
      </c>
      <c r="EF693">
        <v>208.74192387554999</v>
      </c>
      <c r="EG693">
        <v>421.04240510173298</v>
      </c>
      <c r="EH693">
        <v>634.87925703065696</v>
      </c>
      <c r="EI693">
        <v>584.28742014956799</v>
      </c>
      <c r="EJ693">
        <v>616.99043207006605</v>
      </c>
      <c r="EK693">
        <v>459.64711027529802</v>
      </c>
      <c r="EL693">
        <v>581.58946229783805</v>
      </c>
      <c r="EM693">
        <v>521.07579108650805</v>
      </c>
      <c r="EN693">
        <v>357.36264615364098</v>
      </c>
      <c r="EO693">
        <v>278.10350110800101</v>
      </c>
      <c r="EP693">
        <v>278.61360812144</v>
      </c>
      <c r="EQ693">
        <v>193.29659970838301</v>
      </c>
      <c r="ER693">
        <v>0</v>
      </c>
      <c r="ES693">
        <v>187.050428912115</v>
      </c>
      <c r="ET693">
        <v>231.44145010239299</v>
      </c>
      <c r="EU693">
        <v>240.02728116102199</v>
      </c>
      <c r="EV693">
        <v>246.116833880775</v>
      </c>
      <c r="EW693">
        <v>268.43388502820198</v>
      </c>
      <c r="EX693">
        <v>211.437825802042</v>
      </c>
      <c r="EY693">
        <v>287.04651292256</v>
      </c>
      <c r="EZ693">
        <v>189.87193138698001</v>
      </c>
      <c r="FA693">
        <v>248.847460170077</v>
      </c>
      <c r="FB693">
        <v>234.131748994232</v>
      </c>
      <c r="FC693">
        <v>185.851948598707</v>
      </c>
      <c r="FD693">
        <v>278.12428353629798</v>
      </c>
      <c r="FE693">
        <v>315.77889410438598</v>
      </c>
      <c r="FF693">
        <v>204.43584183357501</v>
      </c>
      <c r="FG693">
        <v>175.53870512064699</v>
      </c>
      <c r="FH693">
        <v>201.257103759974</v>
      </c>
      <c r="FI693">
        <v>0</v>
      </c>
      <c r="FJ693">
        <v>0</v>
      </c>
      <c r="FK693">
        <v>214.74187120407899</v>
      </c>
      <c r="FL693">
        <v>291.64164669837299</v>
      </c>
      <c r="FM693">
        <v>331.36934318494002</v>
      </c>
      <c r="FN693">
        <v>611.22352610115502</v>
      </c>
      <c r="FO693">
        <v>720.09345684795699</v>
      </c>
      <c r="FP693">
        <v>881.52271617787403</v>
      </c>
      <c r="FQ693">
        <v>727.97151017187696</v>
      </c>
      <c r="FR693">
        <v>575.54240179355702</v>
      </c>
      <c r="FS693">
        <v>433.67763899334102</v>
      </c>
      <c r="FT693">
        <v>212.670053248654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177.01349522271099</v>
      </c>
      <c r="GA693">
        <v>0</v>
      </c>
      <c r="GB693">
        <v>0</v>
      </c>
      <c r="GC693">
        <v>0</v>
      </c>
      <c r="GD693">
        <v>297.642326012723</v>
      </c>
      <c r="GE693">
        <v>584.04134472912995</v>
      </c>
      <c r="GF693">
        <v>557.10620225596597</v>
      </c>
      <c r="GG693">
        <v>691.34347264576695</v>
      </c>
      <c r="GH693">
        <v>570.321256396835</v>
      </c>
      <c r="GI693">
        <v>569.46496899295005</v>
      </c>
      <c r="GJ693">
        <v>516.89324149280105</v>
      </c>
      <c r="GK693">
        <v>364.60534606785097</v>
      </c>
      <c r="GL693">
        <v>287.391492388117</v>
      </c>
      <c r="GM693">
        <v>263.68456980441198</v>
      </c>
      <c r="GN693">
        <v>176.231875197921</v>
      </c>
      <c r="GO693">
        <v>0</v>
      </c>
    </row>
    <row r="694" spans="1:197" x14ac:dyDescent="0.25">
      <c r="A694">
        <v>178.45272206303699</v>
      </c>
      <c r="B694">
        <v>184.12589528257499</v>
      </c>
      <c r="C694">
        <v>192.30318322313801</v>
      </c>
      <c r="D694">
        <v>202.15244600948799</v>
      </c>
      <c r="E694">
        <v>205.219387532224</v>
      </c>
      <c r="F694">
        <v>271.179404185782</v>
      </c>
      <c r="G694">
        <v>251.49254545191701</v>
      </c>
      <c r="H694">
        <v>213.08986252792599</v>
      </c>
      <c r="I694">
        <v>156.029424726939</v>
      </c>
      <c r="J694">
        <v>239.18675697130701</v>
      </c>
      <c r="K694">
        <v>258.69258083849797</v>
      </c>
      <c r="L694">
        <v>194.249555289917</v>
      </c>
      <c r="M694">
        <v>240.41237618204499</v>
      </c>
      <c r="N694">
        <v>349.06696375428402</v>
      </c>
      <c r="O694">
        <v>278.09868997396399</v>
      </c>
      <c r="P694">
        <v>195.448711139171</v>
      </c>
      <c r="Q694">
        <v>238.29430200773999</v>
      </c>
      <c r="R694">
        <v>152.49395714485499</v>
      </c>
      <c r="S694">
        <v>0</v>
      </c>
      <c r="T694">
        <v>192.62521571476501</v>
      </c>
      <c r="U694">
        <v>329.79210389738603</v>
      </c>
      <c r="V694">
        <v>347.60729634327902</v>
      </c>
      <c r="W694">
        <v>612.14951411082404</v>
      </c>
      <c r="X694">
        <v>676.54558474448004</v>
      </c>
      <c r="Y694">
        <v>682.08147261762599</v>
      </c>
      <c r="Z694">
        <v>646.57572483723197</v>
      </c>
      <c r="AA694">
        <v>625.19658063647796</v>
      </c>
      <c r="AB694">
        <v>445.540586696844</v>
      </c>
      <c r="AC694">
        <v>215.577198527543</v>
      </c>
      <c r="AD694">
        <v>169.70200709075399</v>
      </c>
      <c r="AE694">
        <v>0</v>
      </c>
      <c r="AF694">
        <v>0</v>
      </c>
      <c r="AG694">
        <v>0</v>
      </c>
      <c r="AH694">
        <v>0</v>
      </c>
      <c r="AI694">
        <v>186.01858268387301</v>
      </c>
      <c r="AJ694">
        <v>288.45079576077302</v>
      </c>
      <c r="AK694">
        <v>213.68273544572699</v>
      </c>
      <c r="AL694">
        <v>181.843773994706</v>
      </c>
      <c r="AM694">
        <v>326.78963588387802</v>
      </c>
      <c r="AN694">
        <v>523.19128046183198</v>
      </c>
      <c r="AO694">
        <v>597.11068793446702</v>
      </c>
      <c r="AP694">
        <v>675.394974345636</v>
      </c>
      <c r="AQ694">
        <v>704.62364013791102</v>
      </c>
      <c r="AR694">
        <v>753.16433810770297</v>
      </c>
      <c r="AS694">
        <v>500.18038708750299</v>
      </c>
      <c r="AT694">
        <v>356.18762439753903</v>
      </c>
      <c r="AU694">
        <v>242.15054997934001</v>
      </c>
      <c r="AV694">
        <v>244.13009455435201</v>
      </c>
      <c r="AW694">
        <v>241.948789217225</v>
      </c>
      <c r="AX694">
        <v>0</v>
      </c>
      <c r="AY694">
        <v>191.48304657685799</v>
      </c>
      <c r="AZ694">
        <v>228.852312705738</v>
      </c>
      <c r="BA694">
        <v>217.19556963444001</v>
      </c>
      <c r="BB694">
        <v>237.505980109522</v>
      </c>
      <c r="BC694">
        <v>251.20093746791599</v>
      </c>
      <c r="BD694">
        <v>210.48945828171401</v>
      </c>
      <c r="BE694">
        <v>227.11935685227601</v>
      </c>
      <c r="BF694">
        <v>182.56482563577799</v>
      </c>
      <c r="BG694">
        <v>251.54630704242501</v>
      </c>
      <c r="BH694">
        <v>248.578797023498</v>
      </c>
      <c r="BI694">
        <v>193.915378003987</v>
      </c>
      <c r="BJ694">
        <v>255.81511625496799</v>
      </c>
      <c r="BK694">
        <v>359.845079184263</v>
      </c>
      <c r="BL694">
        <v>246.36140525689001</v>
      </c>
      <c r="BM694">
        <v>176.79013215011699</v>
      </c>
      <c r="BN694">
        <v>214.895168332358</v>
      </c>
      <c r="BO694">
        <v>0</v>
      </c>
      <c r="BP694">
        <v>0</v>
      </c>
      <c r="BQ694">
        <v>211.72927316911699</v>
      </c>
      <c r="BR694">
        <v>312.85295033663999</v>
      </c>
      <c r="BS694">
        <v>376.16956382825202</v>
      </c>
      <c r="BT694">
        <v>623.45619545963496</v>
      </c>
      <c r="BU694">
        <v>712.00614488195095</v>
      </c>
      <c r="BV694">
        <v>778.392538011184</v>
      </c>
      <c r="BW694">
        <v>654.99805467608905</v>
      </c>
      <c r="BX694">
        <v>519.51819038972803</v>
      </c>
      <c r="BY694">
        <v>397.47289534983997</v>
      </c>
      <c r="BZ694">
        <v>202.184410542877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178.74436124142301</v>
      </c>
      <c r="CG694">
        <v>290.28412746916803</v>
      </c>
      <c r="CH694">
        <v>216.28976476414999</v>
      </c>
      <c r="CI694">
        <v>180.16673661658501</v>
      </c>
      <c r="CJ694">
        <v>312.610729542039</v>
      </c>
      <c r="CK694">
        <v>484.92421736911501</v>
      </c>
      <c r="CL694">
        <v>549.41287611825101</v>
      </c>
      <c r="CM694">
        <v>745.40763238167006</v>
      </c>
      <c r="CN694">
        <v>715.90469622858404</v>
      </c>
      <c r="CO694">
        <v>730.82956877521497</v>
      </c>
      <c r="CP694">
        <v>510.24129799704002</v>
      </c>
      <c r="CQ694">
        <v>373.38997768830501</v>
      </c>
      <c r="CR694">
        <v>242.00342822369501</v>
      </c>
      <c r="CS694">
        <v>269.90576127010399</v>
      </c>
      <c r="CT694">
        <v>229.476369737917</v>
      </c>
      <c r="CU694">
        <v>0</v>
      </c>
      <c r="CV694">
        <v>195.763615302864</v>
      </c>
      <c r="CW694">
        <v>240.64220224036799</v>
      </c>
      <c r="CX694">
        <v>235.709398968306</v>
      </c>
      <c r="CY694">
        <v>254.63797640823199</v>
      </c>
      <c r="CZ694">
        <v>284.926233561272</v>
      </c>
      <c r="DA694">
        <v>214.31669173513899</v>
      </c>
      <c r="DB694">
        <v>270.82720025444399</v>
      </c>
      <c r="DC694">
        <v>209.447452925074</v>
      </c>
      <c r="DD694">
        <v>270.74637131580403</v>
      </c>
      <c r="DE694">
        <v>239.28017318698201</v>
      </c>
      <c r="DF694">
        <v>188.261041722127</v>
      </c>
      <c r="DG694">
        <v>294.59173230273097</v>
      </c>
      <c r="DH694">
        <v>343.33627587803198</v>
      </c>
      <c r="DI694">
        <v>215.96528816004201</v>
      </c>
      <c r="DJ694">
        <v>174.016511221191</v>
      </c>
      <c r="DK694">
        <v>208.56642725418399</v>
      </c>
      <c r="DL694">
        <v>0</v>
      </c>
      <c r="DM694">
        <v>0</v>
      </c>
      <c r="DN694">
        <v>243.14368053338501</v>
      </c>
      <c r="DO694">
        <v>315.70978574141799</v>
      </c>
      <c r="DP694">
        <v>389.30995509241399</v>
      </c>
      <c r="DQ694">
        <v>666.31891352309594</v>
      </c>
      <c r="DR694">
        <v>712.143851296295</v>
      </c>
      <c r="DS694">
        <v>860.70671246785105</v>
      </c>
      <c r="DT694">
        <v>684.03861218935697</v>
      </c>
      <c r="DU694">
        <v>551.47084700221103</v>
      </c>
      <c r="DV694">
        <v>376.28863491647701</v>
      </c>
      <c r="DW694">
        <v>199.141489987737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189.18400781672901</v>
      </c>
      <c r="ED694">
        <v>277.07070155392603</v>
      </c>
      <c r="EE694">
        <v>201.34303422962299</v>
      </c>
      <c r="EF694">
        <v>191.23660170731699</v>
      </c>
      <c r="EG694">
        <v>363.09502202485999</v>
      </c>
      <c r="EH694">
        <v>630.049121125238</v>
      </c>
      <c r="EI694">
        <v>632.73435286016399</v>
      </c>
      <c r="EJ694">
        <v>621.62624573434505</v>
      </c>
      <c r="EK694">
        <v>493.10143202354101</v>
      </c>
      <c r="EL694">
        <v>635.79193888420696</v>
      </c>
      <c r="EM694">
        <v>541.708493176979</v>
      </c>
      <c r="EN694">
        <v>330.134108936818</v>
      </c>
      <c r="EO694">
        <v>287.03833353708899</v>
      </c>
      <c r="EP694">
        <v>274.27875042648998</v>
      </c>
      <c r="EQ694">
        <v>194.87255503184201</v>
      </c>
      <c r="ER694">
        <v>0</v>
      </c>
      <c r="ES694">
        <v>199.58977973418399</v>
      </c>
      <c r="ET694">
        <v>250.503221606869</v>
      </c>
      <c r="EU694">
        <v>249.1573319865</v>
      </c>
      <c r="EV694">
        <v>253.16909678688401</v>
      </c>
      <c r="EW694">
        <v>272.72953846524501</v>
      </c>
      <c r="EX694">
        <v>220.72013392058</v>
      </c>
      <c r="EY694">
        <v>290.86862601277898</v>
      </c>
      <c r="EZ694">
        <v>204.54640662409199</v>
      </c>
      <c r="FA694">
        <v>269.51620491070798</v>
      </c>
      <c r="FB694">
        <v>240.51850052419101</v>
      </c>
      <c r="FC694">
        <v>190.59963236312501</v>
      </c>
      <c r="FD694">
        <v>291.4960562416</v>
      </c>
      <c r="FE694">
        <v>348.24917774632098</v>
      </c>
      <c r="FF694">
        <v>221.04063180265999</v>
      </c>
      <c r="FG694">
        <v>181.59976235630299</v>
      </c>
      <c r="FH694">
        <v>210.01649975544501</v>
      </c>
      <c r="FI694">
        <v>0</v>
      </c>
      <c r="FJ694">
        <v>0</v>
      </c>
      <c r="FK694">
        <v>229.80050852983101</v>
      </c>
      <c r="FL694">
        <v>344.65899660775699</v>
      </c>
      <c r="FM694">
        <v>391.902680416777</v>
      </c>
      <c r="FN694">
        <v>654.59222617280795</v>
      </c>
      <c r="FO694">
        <v>783.25857131326495</v>
      </c>
      <c r="FP694">
        <v>906.86457124408196</v>
      </c>
      <c r="FQ694">
        <v>674.66865222321496</v>
      </c>
      <c r="FR694">
        <v>542.04493439226906</v>
      </c>
      <c r="FS694">
        <v>372.95400961585</v>
      </c>
      <c r="FT694">
        <v>199.534161262346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163.76768962183399</v>
      </c>
      <c r="GA694">
        <v>0</v>
      </c>
      <c r="GB694">
        <v>0</v>
      </c>
      <c r="GC694">
        <v>0</v>
      </c>
      <c r="GD694">
        <v>268.52459856552798</v>
      </c>
      <c r="GE694">
        <v>558.19899747822399</v>
      </c>
      <c r="GF694">
        <v>552.958027328085</v>
      </c>
      <c r="GG694">
        <v>683.36163446156502</v>
      </c>
      <c r="GH694">
        <v>630.06001297332205</v>
      </c>
      <c r="GI694">
        <v>579.92859659758699</v>
      </c>
      <c r="GJ694">
        <v>484.783249653388</v>
      </c>
      <c r="GK694">
        <v>311.87368404152897</v>
      </c>
      <c r="GL694">
        <v>277.97275006840903</v>
      </c>
      <c r="GM694">
        <v>260.54999902107397</v>
      </c>
      <c r="GN694">
        <v>179.253029277775</v>
      </c>
      <c r="GO694">
        <v>0</v>
      </c>
    </row>
    <row r="695" spans="1:197" x14ac:dyDescent="0.25">
      <c r="A695">
        <v>178.710601719197</v>
      </c>
      <c r="B695">
        <v>183.781573629447</v>
      </c>
      <c r="C695">
        <v>192.17614474338299</v>
      </c>
      <c r="D695">
        <v>212.557958924856</v>
      </c>
      <c r="E695">
        <v>209.792418734942</v>
      </c>
      <c r="F695">
        <v>271.972233140691</v>
      </c>
      <c r="G695">
        <v>250.394148539078</v>
      </c>
      <c r="H695">
        <v>217.29217356217299</v>
      </c>
      <c r="I695">
        <v>160.39873697968201</v>
      </c>
      <c r="J695">
        <v>256.44113995649298</v>
      </c>
      <c r="K695">
        <v>258.62887515697298</v>
      </c>
      <c r="L695">
        <v>193.17364073084701</v>
      </c>
      <c r="M695">
        <v>253.554424381194</v>
      </c>
      <c r="N695">
        <v>361.50540963595199</v>
      </c>
      <c r="O695">
        <v>291.52427531662801</v>
      </c>
      <c r="P695">
        <v>204.16751361237701</v>
      </c>
      <c r="Q695">
        <v>243.77442169847001</v>
      </c>
      <c r="R695">
        <v>157.35338077794501</v>
      </c>
      <c r="S695">
        <v>158</v>
      </c>
      <c r="T695">
        <v>208.017809277157</v>
      </c>
      <c r="U695">
        <v>355.27419070996399</v>
      </c>
      <c r="V695">
        <v>381.65924495404198</v>
      </c>
      <c r="W695">
        <v>660.40271840011803</v>
      </c>
      <c r="X695">
        <v>678.78331764696202</v>
      </c>
      <c r="Y695">
        <v>690.09897513238502</v>
      </c>
      <c r="Z695">
        <v>627.44137055999295</v>
      </c>
      <c r="AA695">
        <v>581.29376744974104</v>
      </c>
      <c r="AB695">
        <v>412.53130289705399</v>
      </c>
      <c r="AC695">
        <v>204.76976965263501</v>
      </c>
      <c r="AD695">
        <v>170.023514793206</v>
      </c>
      <c r="AE695">
        <v>0</v>
      </c>
      <c r="AF695">
        <v>0</v>
      </c>
      <c r="AG695">
        <v>0</v>
      </c>
      <c r="AH695">
        <v>0</v>
      </c>
      <c r="AI695">
        <v>177.52613699901801</v>
      </c>
      <c r="AJ695">
        <v>285.71776471980797</v>
      </c>
      <c r="AK695">
        <v>218.76693237359899</v>
      </c>
      <c r="AL695">
        <v>172.693329569855</v>
      </c>
      <c r="AM695">
        <v>315.16424963616498</v>
      </c>
      <c r="AN695">
        <v>484.80976858664201</v>
      </c>
      <c r="AO695">
        <v>592.43464208524199</v>
      </c>
      <c r="AP695">
        <v>696.40058183610404</v>
      </c>
      <c r="AQ695">
        <v>720.42234204439001</v>
      </c>
      <c r="AR695">
        <v>723.68833782434001</v>
      </c>
      <c r="AS695">
        <v>467.232653956354</v>
      </c>
      <c r="AT695">
        <v>351.65858396384999</v>
      </c>
      <c r="AU695">
        <v>231.537272116346</v>
      </c>
      <c r="AV695">
        <v>230.92551322786099</v>
      </c>
      <c r="AW695">
        <v>242.35465240894601</v>
      </c>
      <c r="AX695">
        <v>0</v>
      </c>
      <c r="AY695">
        <v>194.799706231248</v>
      </c>
      <c r="AZ695">
        <v>233.92810074028199</v>
      </c>
      <c r="BA695">
        <v>224.26108968465999</v>
      </c>
      <c r="BB695">
        <v>239.20071236741799</v>
      </c>
      <c r="BC695">
        <v>268.017081182114</v>
      </c>
      <c r="BD695">
        <v>222.18913189348001</v>
      </c>
      <c r="BE695">
        <v>231.69011532149199</v>
      </c>
      <c r="BF695">
        <v>179.788370773568</v>
      </c>
      <c r="BG695">
        <v>266.59084068612401</v>
      </c>
      <c r="BH695">
        <v>264.44244455084402</v>
      </c>
      <c r="BI695">
        <v>201.91335826496899</v>
      </c>
      <c r="BJ695">
        <v>270.27035043770599</v>
      </c>
      <c r="BK695">
        <v>364.64267976179298</v>
      </c>
      <c r="BL695">
        <v>253.55564398340599</v>
      </c>
      <c r="BM695">
        <v>184.00282607792499</v>
      </c>
      <c r="BN695">
        <v>226.70328364824201</v>
      </c>
      <c r="BO695">
        <v>0</v>
      </c>
      <c r="BP695">
        <v>0</v>
      </c>
      <c r="BQ695">
        <v>223.05297566004299</v>
      </c>
      <c r="BR695">
        <v>340.96219341272001</v>
      </c>
      <c r="BS695">
        <v>388.43553314777898</v>
      </c>
      <c r="BT695">
        <v>654.34283509119496</v>
      </c>
      <c r="BU695">
        <v>714.96072022884505</v>
      </c>
      <c r="BV695">
        <v>801.12489487162395</v>
      </c>
      <c r="BW695">
        <v>641.15600174445797</v>
      </c>
      <c r="BX695">
        <v>516.99405881305699</v>
      </c>
      <c r="BY695">
        <v>369.20860707648598</v>
      </c>
      <c r="BZ695">
        <v>194.278639481727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178.508430390218</v>
      </c>
      <c r="CG695">
        <v>269.17772018999801</v>
      </c>
      <c r="CH695">
        <v>210.280207468703</v>
      </c>
      <c r="CI695">
        <v>173.59253894499599</v>
      </c>
      <c r="CJ695">
        <v>305.93394898754599</v>
      </c>
      <c r="CK695">
        <v>467.10895987184398</v>
      </c>
      <c r="CL695">
        <v>549.58332315976395</v>
      </c>
      <c r="CM695">
        <v>726.96096128126703</v>
      </c>
      <c r="CN695">
        <v>733.47077780986297</v>
      </c>
      <c r="CO695">
        <v>703.07928565647501</v>
      </c>
      <c r="CP695">
        <v>491.87478469964901</v>
      </c>
      <c r="CQ695">
        <v>351.28059765632202</v>
      </c>
      <c r="CR695">
        <v>229.49729825104001</v>
      </c>
      <c r="CS695">
        <v>260.14109087281599</v>
      </c>
      <c r="CT695">
        <v>233.58280633037501</v>
      </c>
      <c r="CU695">
        <v>0</v>
      </c>
      <c r="CV695">
        <v>203.21278369005</v>
      </c>
      <c r="CW695">
        <v>249.09333820882</v>
      </c>
      <c r="CX695">
        <v>254.21671731867099</v>
      </c>
      <c r="CY695">
        <v>269.21399867592498</v>
      </c>
      <c r="CZ695">
        <v>299.202841792806</v>
      </c>
      <c r="DA695">
        <v>231.319399432816</v>
      </c>
      <c r="DB695">
        <v>273.88093696705499</v>
      </c>
      <c r="DC695">
        <v>209.521534334731</v>
      </c>
      <c r="DD695">
        <v>283.727403645788</v>
      </c>
      <c r="DE695">
        <v>256.68418635300901</v>
      </c>
      <c r="DF695">
        <v>198.33407161969299</v>
      </c>
      <c r="DG695">
        <v>307.113239676793</v>
      </c>
      <c r="DH695">
        <v>369.67449727097602</v>
      </c>
      <c r="DI695">
        <v>228.32505036767901</v>
      </c>
      <c r="DJ695">
        <v>191.63899699072601</v>
      </c>
      <c r="DK695">
        <v>225.839340722012</v>
      </c>
      <c r="DL695">
        <v>0</v>
      </c>
      <c r="DM695">
        <v>0</v>
      </c>
      <c r="DN695">
        <v>257.32468383045898</v>
      </c>
      <c r="DO695">
        <v>347.62974371915197</v>
      </c>
      <c r="DP695">
        <v>424.24040968413198</v>
      </c>
      <c r="DQ695">
        <v>682.54931277011201</v>
      </c>
      <c r="DR695">
        <v>734.40795807117695</v>
      </c>
      <c r="DS695">
        <v>838.19054626131106</v>
      </c>
      <c r="DT695">
        <v>646.78318463448102</v>
      </c>
      <c r="DU695">
        <v>519.72346840099306</v>
      </c>
      <c r="DV695">
        <v>330.07333717856102</v>
      </c>
      <c r="DW695">
        <v>185.166976911875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175.42486930176801</v>
      </c>
      <c r="ED695">
        <v>274.36616662635998</v>
      </c>
      <c r="EE695">
        <v>199.860037823249</v>
      </c>
      <c r="EF695">
        <v>182.770180877982</v>
      </c>
      <c r="EG695">
        <v>345.96450746513301</v>
      </c>
      <c r="EH695">
        <v>627.28049480236803</v>
      </c>
      <c r="EI695">
        <v>606.60482017428797</v>
      </c>
      <c r="EJ695">
        <v>612.76053160255594</v>
      </c>
      <c r="EK695">
        <v>522.79474943270304</v>
      </c>
      <c r="EL695">
        <v>632.329042092539</v>
      </c>
      <c r="EM695">
        <v>499.15919067531797</v>
      </c>
      <c r="EN695">
        <v>298.75734735207601</v>
      </c>
      <c r="EO695">
        <v>262.58283903705501</v>
      </c>
      <c r="EP695">
        <v>261.58762559483603</v>
      </c>
      <c r="EQ695">
        <v>192.135784840794</v>
      </c>
      <c r="ER695">
        <v>0</v>
      </c>
      <c r="ES695">
        <v>198.02961861938601</v>
      </c>
      <c r="ET695">
        <v>258.98968133734502</v>
      </c>
      <c r="EU695">
        <v>256.307638142911</v>
      </c>
      <c r="EV695">
        <v>279.29324610295799</v>
      </c>
      <c r="EW695">
        <v>298.51075384129501</v>
      </c>
      <c r="EX695">
        <v>241.308357172614</v>
      </c>
      <c r="EY695">
        <v>293.738749002921</v>
      </c>
      <c r="EZ695">
        <v>208.03798337428401</v>
      </c>
      <c r="FA695">
        <v>278.28733402651301</v>
      </c>
      <c r="FB695">
        <v>254.04382830713701</v>
      </c>
      <c r="FC695">
        <v>200.74438740227299</v>
      </c>
      <c r="FD695">
        <v>304.96427393984101</v>
      </c>
      <c r="FE695">
        <v>373.30001569871899</v>
      </c>
      <c r="FF695">
        <v>236.67981629450301</v>
      </c>
      <c r="FG695">
        <v>192.19808068517901</v>
      </c>
      <c r="FH695">
        <v>228.012177137782</v>
      </c>
      <c r="FI695">
        <v>0</v>
      </c>
      <c r="FJ695">
        <v>0</v>
      </c>
      <c r="FK695">
        <v>261.50959298138298</v>
      </c>
      <c r="FL695">
        <v>355.40381320702699</v>
      </c>
      <c r="FM695">
        <v>436.03409285430303</v>
      </c>
      <c r="FN695">
        <v>671.30272331680499</v>
      </c>
      <c r="FO695">
        <v>784.770069152818</v>
      </c>
      <c r="FP695">
        <v>888.41910298438597</v>
      </c>
      <c r="FQ695">
        <v>639.63598045635695</v>
      </c>
      <c r="FR695">
        <v>513.57066565037405</v>
      </c>
      <c r="FS695">
        <v>345.22347481407598</v>
      </c>
      <c r="FT695">
        <v>187.37594888884999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163.17076263969</v>
      </c>
      <c r="GA695">
        <v>0</v>
      </c>
      <c r="GB695">
        <v>0</v>
      </c>
      <c r="GC695">
        <v>0</v>
      </c>
      <c r="GD695">
        <v>251.45855297097501</v>
      </c>
      <c r="GE695">
        <v>578.52017863492904</v>
      </c>
      <c r="GF695">
        <v>565.02089742257203</v>
      </c>
      <c r="GG695">
        <v>639.27417844995398</v>
      </c>
      <c r="GH695">
        <v>618.32422992356101</v>
      </c>
      <c r="GI695">
        <v>600.76388966471404</v>
      </c>
      <c r="GJ695">
        <v>459.42115442432998</v>
      </c>
      <c r="GK695">
        <v>293.28249498537002</v>
      </c>
      <c r="GL695">
        <v>262.13186303156101</v>
      </c>
      <c r="GM695">
        <v>256.23882663792301</v>
      </c>
      <c r="GN695">
        <v>185.19628178356999</v>
      </c>
      <c r="GO695">
        <v>0</v>
      </c>
    </row>
    <row r="696" spans="1:197" x14ac:dyDescent="0.25">
      <c r="A696">
        <v>178.96848137535801</v>
      </c>
      <c r="B696">
        <v>182.72179591594301</v>
      </c>
      <c r="C696">
        <v>192.20498705839401</v>
      </c>
      <c r="D696">
        <v>224.148510423408</v>
      </c>
      <c r="E696">
        <v>215.84846834739099</v>
      </c>
      <c r="F696">
        <v>267.78764896897002</v>
      </c>
      <c r="G696">
        <v>245.95969711866101</v>
      </c>
      <c r="H696">
        <v>221.988028694051</v>
      </c>
      <c r="I696">
        <v>166.024106475694</v>
      </c>
      <c r="J696">
        <v>276.86172747996301</v>
      </c>
      <c r="K696">
        <v>261.81150417460202</v>
      </c>
      <c r="L696">
        <v>191.830710861086</v>
      </c>
      <c r="M696">
        <v>268.93915049903097</v>
      </c>
      <c r="N696">
        <v>378.356978464593</v>
      </c>
      <c r="O696">
        <v>308.39190390748701</v>
      </c>
      <c r="P696">
        <v>215.753106842156</v>
      </c>
      <c r="Q696">
        <v>245.959092850155</v>
      </c>
      <c r="R696">
        <v>161.33154250916701</v>
      </c>
      <c r="S696">
        <v>158</v>
      </c>
      <c r="T696">
        <v>221.18469149184801</v>
      </c>
      <c r="U696">
        <v>384.90711158680301</v>
      </c>
      <c r="V696">
        <v>429.569794437822</v>
      </c>
      <c r="W696">
        <v>711.27034408653105</v>
      </c>
      <c r="X696">
        <v>701.35480437440697</v>
      </c>
      <c r="Y696">
        <v>695.14345252765202</v>
      </c>
      <c r="Z696">
        <v>576.75666162999596</v>
      </c>
      <c r="AA696">
        <v>503.261397501418</v>
      </c>
      <c r="AB696">
        <v>363.41584483938902</v>
      </c>
      <c r="AC696">
        <v>190.179439224888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167.24084929924899</v>
      </c>
      <c r="AJ696">
        <v>283.53939541953702</v>
      </c>
      <c r="AK696">
        <v>222.65673176274399</v>
      </c>
      <c r="AL696">
        <v>165.55753333797699</v>
      </c>
      <c r="AM696">
        <v>303.91484673607602</v>
      </c>
      <c r="AN696">
        <v>456.183996786992</v>
      </c>
      <c r="AO696">
        <v>592.42651176162099</v>
      </c>
      <c r="AP696">
        <v>728.08334798021895</v>
      </c>
      <c r="AQ696">
        <v>769.77054352687196</v>
      </c>
      <c r="AR696">
        <v>661.67519703544303</v>
      </c>
      <c r="AS696">
        <v>406.93286487241397</v>
      </c>
      <c r="AT696">
        <v>336.68061331979101</v>
      </c>
      <c r="AU696">
        <v>208.912938098084</v>
      </c>
      <c r="AV696">
        <v>210.609717456678</v>
      </c>
      <c r="AW696">
        <v>241.393965008685</v>
      </c>
      <c r="AX696">
        <v>0</v>
      </c>
      <c r="AY696">
        <v>197.780585054971</v>
      </c>
      <c r="AZ696">
        <v>237.295053819912</v>
      </c>
      <c r="BA696">
        <v>237.59411945005101</v>
      </c>
      <c r="BB696">
        <v>243.941189085736</v>
      </c>
      <c r="BC696">
        <v>287.50544597333999</v>
      </c>
      <c r="BD696">
        <v>230.33010039444699</v>
      </c>
      <c r="BE696">
        <v>233.17711551133399</v>
      </c>
      <c r="BF696">
        <v>179.056530997327</v>
      </c>
      <c r="BG696">
        <v>276.50860243257</v>
      </c>
      <c r="BH696">
        <v>278.16662357763101</v>
      </c>
      <c r="BI696">
        <v>209.39765265902301</v>
      </c>
      <c r="BJ696">
        <v>282.54185578757</v>
      </c>
      <c r="BK696">
        <v>375.71503939770702</v>
      </c>
      <c r="BL696">
        <v>261.18137454555199</v>
      </c>
      <c r="BM696">
        <v>189.48847557242601</v>
      </c>
      <c r="BN696">
        <v>236.29489248551101</v>
      </c>
      <c r="BO696">
        <v>0</v>
      </c>
      <c r="BP696">
        <v>0</v>
      </c>
      <c r="BQ696">
        <v>232.223605140096</v>
      </c>
      <c r="BR696">
        <v>377.41809654731099</v>
      </c>
      <c r="BS696">
        <v>420.54378072536201</v>
      </c>
      <c r="BT696">
        <v>693.72658493304004</v>
      </c>
      <c r="BU696">
        <v>737.81278248713897</v>
      </c>
      <c r="BV696">
        <v>757.40796857303701</v>
      </c>
      <c r="BW696">
        <v>614.76818402854803</v>
      </c>
      <c r="BX696">
        <v>502.811565315412</v>
      </c>
      <c r="BY696">
        <v>331.31027190049002</v>
      </c>
      <c r="BZ696">
        <v>184.017620808065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174.32441821477801</v>
      </c>
      <c r="CG696">
        <v>254.059866008553</v>
      </c>
      <c r="CH696">
        <v>205.561827954113</v>
      </c>
      <c r="CI696">
        <v>166.99670562367399</v>
      </c>
      <c r="CJ696">
        <v>279.79380288445299</v>
      </c>
      <c r="CK696">
        <v>449.73665961056798</v>
      </c>
      <c r="CL696">
        <v>552.392370325245</v>
      </c>
      <c r="CM696">
        <v>708.92279835703903</v>
      </c>
      <c r="CN696">
        <v>753.43330513663602</v>
      </c>
      <c r="CO696">
        <v>665.06375469493503</v>
      </c>
      <c r="CP696">
        <v>477.01953811015102</v>
      </c>
      <c r="CQ696">
        <v>320.36520049236401</v>
      </c>
      <c r="CR696">
        <v>212.82866764456301</v>
      </c>
      <c r="CS696">
        <v>247.397435006124</v>
      </c>
      <c r="CT696">
        <v>231.92017135931201</v>
      </c>
      <c r="CU696">
        <v>0</v>
      </c>
      <c r="CV696">
        <v>207.74782548978101</v>
      </c>
      <c r="CW696">
        <v>257.56167585071302</v>
      </c>
      <c r="CX696">
        <v>265.26493788173599</v>
      </c>
      <c r="CY696">
        <v>283.76274342711002</v>
      </c>
      <c r="CZ696">
        <v>302.34927963363401</v>
      </c>
      <c r="DA696">
        <v>244.11899714554701</v>
      </c>
      <c r="DB696">
        <v>283.67492809515301</v>
      </c>
      <c r="DC696">
        <v>211.24923810486399</v>
      </c>
      <c r="DD696">
        <v>297.23936361645701</v>
      </c>
      <c r="DE696">
        <v>270.17755281761202</v>
      </c>
      <c r="DF696">
        <v>207.53950769218599</v>
      </c>
      <c r="DG696">
        <v>319.24678133290502</v>
      </c>
      <c r="DH696">
        <v>391.31391521334399</v>
      </c>
      <c r="DI696">
        <v>239.49935543665799</v>
      </c>
      <c r="DJ696">
        <v>201.08600819568801</v>
      </c>
      <c r="DK696">
        <v>234.83162164986399</v>
      </c>
      <c r="DL696">
        <v>0</v>
      </c>
      <c r="DM696">
        <v>0</v>
      </c>
      <c r="DN696">
        <v>269.88753842858802</v>
      </c>
      <c r="DO696">
        <v>395.060459533276</v>
      </c>
      <c r="DP696">
        <v>471.21098783877898</v>
      </c>
      <c r="DQ696">
        <v>704.80433125566196</v>
      </c>
      <c r="DR696">
        <v>789.38166013812804</v>
      </c>
      <c r="DS696">
        <v>798.33532569993997</v>
      </c>
      <c r="DT696">
        <v>589.07160086629301</v>
      </c>
      <c r="DU696">
        <v>471.83488469419399</v>
      </c>
      <c r="DV696">
        <v>289.06438910105499</v>
      </c>
      <c r="DW696">
        <v>168.48712075287099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163.18023911157201</v>
      </c>
      <c r="ED696">
        <v>267.24078626567098</v>
      </c>
      <c r="EE696">
        <v>197.553488309258</v>
      </c>
      <c r="EF696">
        <v>176.49498601649901</v>
      </c>
      <c r="EG696">
        <v>317.07615683744802</v>
      </c>
      <c r="EH696">
        <v>602.51087781994499</v>
      </c>
      <c r="EI696">
        <v>592.93324736215504</v>
      </c>
      <c r="EJ696">
        <v>604.74746905148504</v>
      </c>
      <c r="EK696">
        <v>530.17300645828698</v>
      </c>
      <c r="EL696">
        <v>631.13045471109399</v>
      </c>
      <c r="EM696">
        <v>459.04341742718702</v>
      </c>
      <c r="EN696">
        <v>261.29005885246198</v>
      </c>
      <c r="EO696">
        <v>231.724996510388</v>
      </c>
      <c r="EP696">
        <v>245.34948215034501</v>
      </c>
      <c r="EQ696">
        <v>189.71512307535801</v>
      </c>
      <c r="ER696">
        <v>0</v>
      </c>
      <c r="ES696">
        <v>198.73444948755099</v>
      </c>
      <c r="ET696">
        <v>266.19062097418998</v>
      </c>
      <c r="EU696">
        <v>266.45749163242101</v>
      </c>
      <c r="EV696">
        <v>297.08097562728398</v>
      </c>
      <c r="EW696">
        <v>316.53847557335303</v>
      </c>
      <c r="EX696">
        <v>256.16241089056302</v>
      </c>
      <c r="EY696">
        <v>297.50477069682898</v>
      </c>
      <c r="EZ696">
        <v>212.78152946127901</v>
      </c>
      <c r="FA696">
        <v>282.12531144395598</v>
      </c>
      <c r="FB696">
        <v>271.276400726519</v>
      </c>
      <c r="FC696">
        <v>208.297030913817</v>
      </c>
      <c r="FD696">
        <v>318.18070562765899</v>
      </c>
      <c r="FE696">
        <v>400.01716688258603</v>
      </c>
      <c r="FF696">
        <v>246.601703050597</v>
      </c>
      <c r="FG696">
        <v>198.98133120979301</v>
      </c>
      <c r="FH696">
        <v>244.737792489203</v>
      </c>
      <c r="FI696">
        <v>0</v>
      </c>
      <c r="FJ696">
        <v>0</v>
      </c>
      <c r="FK696">
        <v>285.85197097212301</v>
      </c>
      <c r="FL696">
        <v>373.221543065986</v>
      </c>
      <c r="FM696">
        <v>471.50002188066497</v>
      </c>
      <c r="FN696">
        <v>716.491402905482</v>
      </c>
      <c r="FO696">
        <v>796.62975513419599</v>
      </c>
      <c r="FP696">
        <v>841.275984600784</v>
      </c>
      <c r="FQ696">
        <v>572.874322215505</v>
      </c>
      <c r="FR696">
        <v>457.17759712033899</v>
      </c>
      <c r="FS696">
        <v>314.40073266872901</v>
      </c>
      <c r="FT696">
        <v>170.57252126418899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161</v>
      </c>
      <c r="GA696">
        <v>0</v>
      </c>
      <c r="GB696">
        <v>0</v>
      </c>
      <c r="GC696">
        <v>0</v>
      </c>
      <c r="GD696">
        <v>230.54573501403499</v>
      </c>
      <c r="GE696">
        <v>582.93672429431604</v>
      </c>
      <c r="GF696">
        <v>566.20584459952204</v>
      </c>
      <c r="GG696">
        <v>608.12426530844198</v>
      </c>
      <c r="GH696">
        <v>626.79638242932697</v>
      </c>
      <c r="GI696">
        <v>651.80092010744295</v>
      </c>
      <c r="GJ696">
        <v>421.53161568755797</v>
      </c>
      <c r="GK696">
        <v>275.767599767501</v>
      </c>
      <c r="GL696">
        <v>244.82835307392199</v>
      </c>
      <c r="GM696">
        <v>254.88579024729199</v>
      </c>
      <c r="GN696">
        <v>191.77113493621701</v>
      </c>
      <c r="GO696">
        <v>0</v>
      </c>
    </row>
    <row r="697" spans="1:197" x14ac:dyDescent="0.25">
      <c r="A697">
        <v>179.226361031518</v>
      </c>
      <c r="B697">
        <v>189.65928693890899</v>
      </c>
      <c r="C697">
        <v>204.051803028443</v>
      </c>
      <c r="D697">
        <v>213.88207343654699</v>
      </c>
      <c r="E697">
        <v>231.68600308431701</v>
      </c>
      <c r="F697">
        <v>269.137533056998</v>
      </c>
      <c r="G697">
        <v>250.30067861866399</v>
      </c>
      <c r="H697">
        <v>218.73857942324801</v>
      </c>
      <c r="I697">
        <v>179.67044293750001</v>
      </c>
      <c r="J697">
        <v>278.62473445268398</v>
      </c>
      <c r="K697">
        <v>275.35478542852002</v>
      </c>
      <c r="L697">
        <v>204.67950789571401</v>
      </c>
      <c r="M697">
        <v>290.33405141370002</v>
      </c>
      <c r="N697">
        <v>399.11719782744501</v>
      </c>
      <c r="O697">
        <v>320.36248457392099</v>
      </c>
      <c r="P697">
        <v>239.12224867293199</v>
      </c>
      <c r="Q697">
        <v>277.82087678112799</v>
      </c>
      <c r="R697">
        <v>180.063008613862</v>
      </c>
      <c r="S697">
        <v>154.41664684496399</v>
      </c>
      <c r="T697">
        <v>240.679478215974</v>
      </c>
      <c r="U697">
        <v>403.20108120492199</v>
      </c>
      <c r="V697">
        <v>465.66197843786398</v>
      </c>
      <c r="W697">
        <v>706.57111340289998</v>
      </c>
      <c r="X697">
        <v>709.33877206790896</v>
      </c>
      <c r="Y697">
        <v>680.16634981088998</v>
      </c>
      <c r="Z697">
        <v>545.56388053387195</v>
      </c>
      <c r="AA697">
        <v>467.26746305710799</v>
      </c>
      <c r="AB697">
        <v>334.38758993120302</v>
      </c>
      <c r="AC697">
        <v>177.70205521691199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167.89262230435</v>
      </c>
      <c r="AJ697">
        <v>245.523768612026</v>
      </c>
      <c r="AK697">
        <v>203.227779963335</v>
      </c>
      <c r="AL697">
        <v>158.68095164971399</v>
      </c>
      <c r="AM697">
        <v>269.22945365545598</v>
      </c>
      <c r="AN697">
        <v>422.33796051588803</v>
      </c>
      <c r="AO697">
        <v>551.6448704508</v>
      </c>
      <c r="AP697">
        <v>661.15183904960202</v>
      </c>
      <c r="AQ697">
        <v>724.78826853279304</v>
      </c>
      <c r="AR697">
        <v>611.65472521280901</v>
      </c>
      <c r="AS697">
        <v>373.31695004264498</v>
      </c>
      <c r="AT697">
        <v>317.104860570955</v>
      </c>
      <c r="AU697">
        <v>194.21605826084399</v>
      </c>
      <c r="AV697">
        <v>204.644023554402</v>
      </c>
      <c r="AW697">
        <v>242.82115080181899</v>
      </c>
      <c r="AX697">
        <v>0</v>
      </c>
      <c r="AY697">
        <v>209.01932936570699</v>
      </c>
      <c r="AZ697">
        <v>257.931589205036</v>
      </c>
      <c r="BA697">
        <v>242.64516290661399</v>
      </c>
      <c r="BB697">
        <v>258.296855966924</v>
      </c>
      <c r="BC697">
        <v>308.22981171540903</v>
      </c>
      <c r="BD697">
        <v>234.279819420481</v>
      </c>
      <c r="BE697">
        <v>239.73881257976501</v>
      </c>
      <c r="BF697">
        <v>193.979119360265</v>
      </c>
      <c r="BG697">
        <v>301.04581815395801</v>
      </c>
      <c r="BH697">
        <v>261.46663564751998</v>
      </c>
      <c r="BI697">
        <v>208.879171848543</v>
      </c>
      <c r="BJ697">
        <v>292.68471765123797</v>
      </c>
      <c r="BK697">
        <v>418.62289394048599</v>
      </c>
      <c r="BL697">
        <v>284.21275696677498</v>
      </c>
      <c r="BM697">
        <v>213.29648368173599</v>
      </c>
      <c r="BN697">
        <v>258.67209461738202</v>
      </c>
      <c r="BO697">
        <v>163.18832068576501</v>
      </c>
      <c r="BP697">
        <v>0</v>
      </c>
      <c r="BQ697">
        <v>255.042542832035</v>
      </c>
      <c r="BR697">
        <v>429.45068344911402</v>
      </c>
      <c r="BS697">
        <v>484.97776348374401</v>
      </c>
      <c r="BT697">
        <v>724.63227880074498</v>
      </c>
      <c r="BU697">
        <v>750.13175676068101</v>
      </c>
      <c r="BV697">
        <v>705.655424119597</v>
      </c>
      <c r="BW697">
        <v>543.62942528951999</v>
      </c>
      <c r="BX697">
        <v>449.45313575515399</v>
      </c>
      <c r="BY697">
        <v>288.05670700176199</v>
      </c>
      <c r="BZ697">
        <v>175.39316903578401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172.23999706760799</v>
      </c>
      <c r="CG697">
        <v>240.88023579942799</v>
      </c>
      <c r="CH697">
        <v>192.123826012221</v>
      </c>
      <c r="CI697">
        <v>160.59599449366999</v>
      </c>
      <c r="CJ697">
        <v>251.57786484479999</v>
      </c>
      <c r="CK697">
        <v>412.02811783569098</v>
      </c>
      <c r="CL697">
        <v>534.98944966782699</v>
      </c>
      <c r="CM697">
        <v>674.61062566720602</v>
      </c>
      <c r="CN697">
        <v>782.64812950640498</v>
      </c>
      <c r="CO697">
        <v>600.49469438226504</v>
      </c>
      <c r="CP697">
        <v>417.78339393738099</v>
      </c>
      <c r="CQ697">
        <v>303.396415077109</v>
      </c>
      <c r="CR697">
        <v>208.74455641981601</v>
      </c>
      <c r="CS697">
        <v>223.386996771057</v>
      </c>
      <c r="CT697">
        <v>231.148391260267</v>
      </c>
      <c r="CU697">
        <v>0</v>
      </c>
      <c r="CV697">
        <v>207.48184821664699</v>
      </c>
      <c r="CW697">
        <v>270.82561252653699</v>
      </c>
      <c r="CX697">
        <v>275.80844460842297</v>
      </c>
      <c r="CY697">
        <v>293.77640135958501</v>
      </c>
      <c r="CZ697">
        <v>319.390233903904</v>
      </c>
      <c r="DA697">
        <v>256.672872064876</v>
      </c>
      <c r="DB697">
        <v>292.10172722330799</v>
      </c>
      <c r="DC697">
        <v>229.879219604946</v>
      </c>
      <c r="DD697">
        <v>293.02071317944501</v>
      </c>
      <c r="DE697">
        <v>259.269200387117</v>
      </c>
      <c r="DF697">
        <v>218.095723701336</v>
      </c>
      <c r="DG697">
        <v>333.91199140961601</v>
      </c>
      <c r="DH697">
        <v>420.622177908737</v>
      </c>
      <c r="DI697">
        <v>268.47143544098401</v>
      </c>
      <c r="DJ697">
        <v>209.69093498688301</v>
      </c>
      <c r="DK697">
        <v>263.08014305957602</v>
      </c>
      <c r="DL697">
        <v>150</v>
      </c>
      <c r="DM697">
        <v>0</v>
      </c>
      <c r="DN697">
        <v>287.97760140476998</v>
      </c>
      <c r="DO697">
        <v>436.58818580834298</v>
      </c>
      <c r="DP697">
        <v>534.02206698841496</v>
      </c>
      <c r="DQ697">
        <v>782.25548505823303</v>
      </c>
      <c r="DR697">
        <v>794.45934650450704</v>
      </c>
      <c r="DS697">
        <v>744.57971436074001</v>
      </c>
      <c r="DT697">
        <v>517.41854400909301</v>
      </c>
      <c r="DU697">
        <v>422.153541959834</v>
      </c>
      <c r="DV697">
        <v>264.58146309335899</v>
      </c>
      <c r="DW697">
        <v>168.850246286425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158.515765509544</v>
      </c>
      <c r="ED697">
        <v>234.26161083196899</v>
      </c>
      <c r="EE697">
        <v>180.18355591798999</v>
      </c>
      <c r="EF697">
        <v>168.94924409182099</v>
      </c>
      <c r="EG697">
        <v>293.337298153056</v>
      </c>
      <c r="EH697">
        <v>544.62708903170096</v>
      </c>
      <c r="EI697">
        <v>601.94363541335895</v>
      </c>
      <c r="EJ697">
        <v>557.44483351541999</v>
      </c>
      <c r="EK697">
        <v>504.31462285037401</v>
      </c>
      <c r="EL697">
        <v>584.713662617924</v>
      </c>
      <c r="EM697">
        <v>427.128758122161</v>
      </c>
      <c r="EN697">
        <v>262.36625545612998</v>
      </c>
      <c r="EO697">
        <v>224.71174884448999</v>
      </c>
      <c r="EP697">
        <v>235.861957513406</v>
      </c>
      <c r="EQ697">
        <v>196.352881451163</v>
      </c>
      <c r="ER697">
        <v>0</v>
      </c>
      <c r="ES697">
        <v>213.07141003685001</v>
      </c>
      <c r="ET697">
        <v>265.09601117867101</v>
      </c>
      <c r="EU697">
        <v>293.73846763472301</v>
      </c>
      <c r="EV697">
        <v>304.83972206371698</v>
      </c>
      <c r="EW697">
        <v>327.98126413035999</v>
      </c>
      <c r="EX697">
        <v>273.41534177841902</v>
      </c>
      <c r="EY697">
        <v>311.30741997881199</v>
      </c>
      <c r="EZ697">
        <v>224.54965894974001</v>
      </c>
      <c r="FA697">
        <v>295.539581918983</v>
      </c>
      <c r="FB697">
        <v>271.42729333260201</v>
      </c>
      <c r="FC697">
        <v>209.69589837281799</v>
      </c>
      <c r="FD697">
        <v>342.75493775330102</v>
      </c>
      <c r="FE697">
        <v>410.82479192159002</v>
      </c>
      <c r="FF697">
        <v>264.25221206927398</v>
      </c>
      <c r="FG697">
        <v>222.90311892393601</v>
      </c>
      <c r="FH697">
        <v>260.74990911447202</v>
      </c>
      <c r="FI697">
        <v>158.45305775856301</v>
      </c>
      <c r="FJ697">
        <v>0</v>
      </c>
      <c r="FK697">
        <v>299.38400193374599</v>
      </c>
      <c r="FL697">
        <v>426.00889720916899</v>
      </c>
      <c r="FM697">
        <v>537.53085627423195</v>
      </c>
      <c r="FN697">
        <v>745.84091919936895</v>
      </c>
      <c r="FO697">
        <v>796.59853890524903</v>
      </c>
      <c r="FP697">
        <v>751.59038428942699</v>
      </c>
      <c r="FQ697">
        <v>521.15704803183598</v>
      </c>
      <c r="FR697">
        <v>418.97523940022199</v>
      </c>
      <c r="FS697">
        <v>275.369219118236</v>
      </c>
      <c r="FT697">
        <v>169.23826393137401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161</v>
      </c>
      <c r="GA697">
        <v>0</v>
      </c>
      <c r="GB697">
        <v>0</v>
      </c>
      <c r="GC697">
        <v>0</v>
      </c>
      <c r="GD697">
        <v>218.356158861886</v>
      </c>
      <c r="GE697">
        <v>484.478250441245</v>
      </c>
      <c r="GF697">
        <v>559.45672121180496</v>
      </c>
      <c r="GG697">
        <v>588.47791478995202</v>
      </c>
      <c r="GH697">
        <v>633.55708763788095</v>
      </c>
      <c r="GI697">
        <v>608.24143607904102</v>
      </c>
      <c r="GJ697">
        <v>403.12659801802101</v>
      </c>
      <c r="GK697">
        <v>253.20494603397199</v>
      </c>
      <c r="GL697">
        <v>227.16249317294501</v>
      </c>
      <c r="GM697">
        <v>240.46462484343499</v>
      </c>
      <c r="GN697">
        <v>198.17084530117401</v>
      </c>
      <c r="GO697">
        <v>0</v>
      </c>
    </row>
    <row r="698" spans="1:197" x14ac:dyDescent="0.25">
      <c r="A698">
        <v>179.48424068767901</v>
      </c>
      <c r="B698">
        <v>192.97818788387301</v>
      </c>
      <c r="C698">
        <v>209.255447939297</v>
      </c>
      <c r="D698">
        <v>211.39102817978599</v>
      </c>
      <c r="E698">
        <v>241.12816534720301</v>
      </c>
      <c r="F698">
        <v>272.24482385175702</v>
      </c>
      <c r="G698">
        <v>252.781375059564</v>
      </c>
      <c r="H698">
        <v>215.769542221645</v>
      </c>
      <c r="I698">
        <v>185.67464510174</v>
      </c>
      <c r="J698">
        <v>276.354319360967</v>
      </c>
      <c r="K698">
        <v>281.38717410833698</v>
      </c>
      <c r="L698">
        <v>210.14734144046699</v>
      </c>
      <c r="M698">
        <v>299.23024585166002</v>
      </c>
      <c r="N698">
        <v>407.52635026877101</v>
      </c>
      <c r="O698">
        <v>324.22111502477298</v>
      </c>
      <c r="P698">
        <v>248.95994642013</v>
      </c>
      <c r="Q698">
        <v>290.95626728541203</v>
      </c>
      <c r="R698">
        <v>185.66088385673299</v>
      </c>
      <c r="S698">
        <v>153</v>
      </c>
      <c r="T698">
        <v>249.937903427886</v>
      </c>
      <c r="U698">
        <v>411.22525694609197</v>
      </c>
      <c r="V698">
        <v>488.91818536038397</v>
      </c>
      <c r="W698">
        <v>716.17614631665197</v>
      </c>
      <c r="X698">
        <v>711.23792221099495</v>
      </c>
      <c r="Y698">
        <v>670.636763545441</v>
      </c>
      <c r="Z698">
        <v>518.85168976902401</v>
      </c>
      <c r="AA698">
        <v>448.94078678145502</v>
      </c>
      <c r="AB698">
        <v>316.151264487167</v>
      </c>
      <c r="AC698">
        <v>170.36259651503599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169</v>
      </c>
      <c r="AJ698">
        <v>231.691446239577</v>
      </c>
      <c r="AK698">
        <v>199.56919869544399</v>
      </c>
      <c r="AL698">
        <v>155.99589616844699</v>
      </c>
      <c r="AM698">
        <v>254.24458214262199</v>
      </c>
      <c r="AN698">
        <v>407.797787654442</v>
      </c>
      <c r="AO698">
        <v>528.89329191157401</v>
      </c>
      <c r="AP698">
        <v>632.234832472834</v>
      </c>
      <c r="AQ698">
        <v>696.92691786179296</v>
      </c>
      <c r="AR698">
        <v>595.42795338148699</v>
      </c>
      <c r="AS698">
        <v>359.85426832091298</v>
      </c>
      <c r="AT698">
        <v>303.05863169345702</v>
      </c>
      <c r="AU698">
        <v>186.18507532013399</v>
      </c>
      <c r="AV698">
        <v>200.75348063246099</v>
      </c>
      <c r="AW698">
        <v>245.078214865691</v>
      </c>
      <c r="AX698">
        <v>0</v>
      </c>
      <c r="AY698">
        <v>211.20677778375699</v>
      </c>
      <c r="AZ698">
        <v>266.91435485259501</v>
      </c>
      <c r="BA698">
        <v>244.36711525582399</v>
      </c>
      <c r="BB698">
        <v>263.77402804668799</v>
      </c>
      <c r="BC698">
        <v>307.57953865445899</v>
      </c>
      <c r="BD698">
        <v>236.564634679553</v>
      </c>
      <c r="BE698">
        <v>243.66361628943</v>
      </c>
      <c r="BF698">
        <v>200.37231504451501</v>
      </c>
      <c r="BG698">
        <v>309.42923113283001</v>
      </c>
      <c r="BH698">
        <v>258.63636417980001</v>
      </c>
      <c r="BI698">
        <v>209.90887175425499</v>
      </c>
      <c r="BJ698">
        <v>298.72928218506598</v>
      </c>
      <c r="BK698">
        <v>429.71901685206302</v>
      </c>
      <c r="BL698">
        <v>294.48850920620799</v>
      </c>
      <c r="BM698">
        <v>221.46085529059999</v>
      </c>
      <c r="BN698">
        <v>263.95262714415497</v>
      </c>
      <c r="BO698">
        <v>163.35265223942801</v>
      </c>
      <c r="BP698">
        <v>0</v>
      </c>
      <c r="BQ698">
        <v>263.43221198257697</v>
      </c>
      <c r="BR698">
        <v>450.93867711929801</v>
      </c>
      <c r="BS698">
        <v>512.92216281850096</v>
      </c>
      <c r="BT698">
        <v>740.90288474188696</v>
      </c>
      <c r="BU698">
        <v>751.74668616891904</v>
      </c>
      <c r="BV698">
        <v>698.46150585469604</v>
      </c>
      <c r="BW698">
        <v>507.68437988699202</v>
      </c>
      <c r="BX698">
        <v>420.153782568932</v>
      </c>
      <c r="BY698">
        <v>267.840935602625</v>
      </c>
      <c r="BZ698">
        <v>166.05698553420501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237.648058128738</v>
      </c>
      <c r="CH698">
        <v>188.11733091622401</v>
      </c>
      <c r="CI698">
        <v>156.00475426449199</v>
      </c>
      <c r="CJ698">
        <v>243.11354421254799</v>
      </c>
      <c r="CK698">
        <v>394.92901239003402</v>
      </c>
      <c r="CL698">
        <v>520.11398982611502</v>
      </c>
      <c r="CM698">
        <v>647.190998475833</v>
      </c>
      <c r="CN698">
        <v>794.12855732585001</v>
      </c>
      <c r="CO698">
        <v>572.76675264826997</v>
      </c>
      <c r="CP698">
        <v>389.91266767892103</v>
      </c>
      <c r="CQ698">
        <v>296.33479226252098</v>
      </c>
      <c r="CR698">
        <v>206.233244119966</v>
      </c>
      <c r="CS698">
        <v>210.096113682805</v>
      </c>
      <c r="CT698">
        <v>230.71053507574601</v>
      </c>
      <c r="CU698">
        <v>0</v>
      </c>
      <c r="CV698">
        <v>207.61718736608699</v>
      </c>
      <c r="CW698">
        <v>274.45497858982299</v>
      </c>
      <c r="CX698">
        <v>282.01175940532698</v>
      </c>
      <c r="CY698">
        <v>299.62531979563602</v>
      </c>
      <c r="CZ698">
        <v>326.01429632174199</v>
      </c>
      <c r="DA698">
        <v>258.99215224987</v>
      </c>
      <c r="DB698">
        <v>294.05714990234202</v>
      </c>
      <c r="DC698">
        <v>235.94289470987999</v>
      </c>
      <c r="DD698">
        <v>292.342290155027</v>
      </c>
      <c r="DE698">
        <v>258.91470519628803</v>
      </c>
      <c r="DF698">
        <v>220.437897797169</v>
      </c>
      <c r="DG698">
        <v>342.74777626251699</v>
      </c>
      <c r="DH698">
        <v>431.65928131284301</v>
      </c>
      <c r="DI698">
        <v>274.86931564726501</v>
      </c>
      <c r="DJ698">
        <v>213.30216805154899</v>
      </c>
      <c r="DK698">
        <v>273.94178349606199</v>
      </c>
      <c r="DL698">
        <v>150</v>
      </c>
      <c r="DM698">
        <v>0</v>
      </c>
      <c r="DN698">
        <v>292.60486246500602</v>
      </c>
      <c r="DO698">
        <v>450.92627108136702</v>
      </c>
      <c r="DP698">
        <v>555.49876928210904</v>
      </c>
      <c r="DQ698">
        <v>808.17723932036301</v>
      </c>
      <c r="DR698">
        <v>790.70594718868199</v>
      </c>
      <c r="DS698">
        <v>714.62226340634197</v>
      </c>
      <c r="DT698">
        <v>495.093394672155</v>
      </c>
      <c r="DU698">
        <v>394.84366212228599</v>
      </c>
      <c r="DV698">
        <v>252.29418748919699</v>
      </c>
      <c r="DW698">
        <v>170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152</v>
      </c>
      <c r="ED698">
        <v>225.95894314964599</v>
      </c>
      <c r="EE698">
        <v>174.71864650958301</v>
      </c>
      <c r="EF698">
        <v>160.46568090904</v>
      </c>
      <c r="EG698">
        <v>280.81195958965702</v>
      </c>
      <c r="EH698">
        <v>519.83550913200997</v>
      </c>
      <c r="EI698">
        <v>614.21695564228605</v>
      </c>
      <c r="EJ698">
        <v>539.73726322128198</v>
      </c>
      <c r="EK698">
        <v>500.60788179026298</v>
      </c>
      <c r="EL698">
        <v>560.41380129805896</v>
      </c>
      <c r="EM698">
        <v>406.620505051527</v>
      </c>
      <c r="EN698">
        <v>259.63377541336098</v>
      </c>
      <c r="EO698">
        <v>221.746582400211</v>
      </c>
      <c r="EP698">
        <v>233.72161149096601</v>
      </c>
      <c r="EQ698">
        <v>199.29385231420801</v>
      </c>
      <c r="ER698">
        <v>0</v>
      </c>
      <c r="ES698">
        <v>216.14578532419799</v>
      </c>
      <c r="ET698">
        <v>264.855213233477</v>
      </c>
      <c r="EU698">
        <v>302.628066862384</v>
      </c>
      <c r="EV698">
        <v>309.14490881413002</v>
      </c>
      <c r="EW698">
        <v>327.73171774260999</v>
      </c>
      <c r="EX698">
        <v>276.78843623000802</v>
      </c>
      <c r="EY698">
        <v>316.769451383719</v>
      </c>
      <c r="EZ698">
        <v>227.11808207343799</v>
      </c>
      <c r="FA698">
        <v>300.89733703217098</v>
      </c>
      <c r="FB698">
        <v>270.18620689095297</v>
      </c>
      <c r="FC698">
        <v>211.536969298983</v>
      </c>
      <c r="FD698">
        <v>350.09040257269203</v>
      </c>
      <c r="FE698">
        <v>410.93282471134802</v>
      </c>
      <c r="FF698">
        <v>271.35359389646402</v>
      </c>
      <c r="FG698">
        <v>231.15855635294801</v>
      </c>
      <c r="FH698">
        <v>263.09688162158602</v>
      </c>
      <c r="FI698">
        <v>158.48972928287401</v>
      </c>
      <c r="FJ698">
        <v>0</v>
      </c>
      <c r="FK698">
        <v>306.56692394391899</v>
      </c>
      <c r="FL698">
        <v>446.24539551805202</v>
      </c>
      <c r="FM698">
        <v>569.943667334314</v>
      </c>
      <c r="FN698">
        <v>761.86719479210501</v>
      </c>
      <c r="FO698">
        <v>794.18707648725399</v>
      </c>
      <c r="FP698">
        <v>722.28747686039799</v>
      </c>
      <c r="FQ698">
        <v>500.41280580338901</v>
      </c>
      <c r="FR698">
        <v>389.99835405919902</v>
      </c>
      <c r="FS698">
        <v>258.62406857412998</v>
      </c>
      <c r="FT698">
        <v>168.635065845236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209.66933612855399</v>
      </c>
      <c r="GE698">
        <v>446.70154789667498</v>
      </c>
      <c r="GF698">
        <v>562.80773695645098</v>
      </c>
      <c r="GG698">
        <v>577.00671741237602</v>
      </c>
      <c r="GH698">
        <v>638.85756831200399</v>
      </c>
      <c r="GI698">
        <v>583.64063692814398</v>
      </c>
      <c r="GJ698">
        <v>393.05435869959501</v>
      </c>
      <c r="GK698">
        <v>239.91606831018501</v>
      </c>
      <c r="GL698">
        <v>215.76769575429799</v>
      </c>
      <c r="GM698">
        <v>230.47796530814401</v>
      </c>
      <c r="GN698">
        <v>203.06768978848999</v>
      </c>
      <c r="GO698">
        <v>0</v>
      </c>
    </row>
    <row r="699" spans="1:197" x14ac:dyDescent="0.25">
      <c r="A699">
        <v>179.74212034383899</v>
      </c>
      <c r="B699">
        <v>204.156621425304</v>
      </c>
      <c r="C699">
        <v>209.878407141108</v>
      </c>
      <c r="D699">
        <v>222.00130896632299</v>
      </c>
      <c r="E699">
        <v>216.66178487695601</v>
      </c>
      <c r="F699">
        <v>299.633382548822</v>
      </c>
      <c r="G699">
        <v>276.73417902114397</v>
      </c>
      <c r="H699">
        <v>219.80558084458301</v>
      </c>
      <c r="I699">
        <v>176.95692569107001</v>
      </c>
      <c r="J699">
        <v>301.38150010254998</v>
      </c>
      <c r="K699">
        <v>279.458837153594</v>
      </c>
      <c r="L699">
        <v>226.39243541973701</v>
      </c>
      <c r="M699">
        <v>312.65471847996298</v>
      </c>
      <c r="N699">
        <v>408.73289053589502</v>
      </c>
      <c r="O699">
        <v>363.69238436568298</v>
      </c>
      <c r="P699">
        <v>265.14055033097998</v>
      </c>
      <c r="Q699">
        <v>305.62826254027601</v>
      </c>
      <c r="R699">
        <v>200.14894826752601</v>
      </c>
      <c r="S699">
        <v>161.810944629891</v>
      </c>
      <c r="T699">
        <v>276.92979900114199</v>
      </c>
      <c r="U699">
        <v>467.89298175814201</v>
      </c>
      <c r="V699">
        <v>560.20484430982594</v>
      </c>
      <c r="W699">
        <v>717.92894128357</v>
      </c>
      <c r="X699">
        <v>691.50136326218103</v>
      </c>
      <c r="Y699">
        <v>635.82902181638997</v>
      </c>
      <c r="Z699">
        <v>428.08314425433099</v>
      </c>
      <c r="AA699">
        <v>396.14219591159099</v>
      </c>
      <c r="AB699">
        <v>256.20706181361101</v>
      </c>
      <c r="AC699">
        <v>176.60947311442999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169</v>
      </c>
      <c r="AJ699">
        <v>206.94462543620099</v>
      </c>
      <c r="AK699">
        <v>177.24271928539599</v>
      </c>
      <c r="AL699">
        <v>160.52676243501401</v>
      </c>
      <c r="AM699">
        <v>230.98798262123501</v>
      </c>
      <c r="AN699">
        <v>386.58151517141903</v>
      </c>
      <c r="AO699">
        <v>475.33180100146097</v>
      </c>
      <c r="AP699">
        <v>560.17855369562301</v>
      </c>
      <c r="AQ699">
        <v>639.92920881015698</v>
      </c>
      <c r="AR699">
        <v>512.15547122248097</v>
      </c>
      <c r="AS699">
        <v>314.08013201727101</v>
      </c>
      <c r="AT699">
        <v>252.39547608084499</v>
      </c>
      <c r="AU699">
        <v>172.95019049617699</v>
      </c>
      <c r="AV699">
        <v>183.780930910721</v>
      </c>
      <c r="AW699">
        <v>224.05364522740501</v>
      </c>
      <c r="AX699">
        <v>0</v>
      </c>
      <c r="AY699">
        <v>220.03367883664899</v>
      </c>
      <c r="AZ699">
        <v>267.43254318781197</v>
      </c>
      <c r="BA699">
        <v>268.19213723358899</v>
      </c>
      <c r="BB699">
        <v>287.48132607465101</v>
      </c>
      <c r="BC699">
        <v>341.39022726170401</v>
      </c>
      <c r="BD699">
        <v>268.302272471084</v>
      </c>
      <c r="BE699">
        <v>239.13129218401099</v>
      </c>
      <c r="BF699">
        <v>209.66104113897799</v>
      </c>
      <c r="BG699">
        <v>311.124893165836</v>
      </c>
      <c r="BH699">
        <v>283.11221163090801</v>
      </c>
      <c r="BI699">
        <v>229.006959798482</v>
      </c>
      <c r="BJ699">
        <v>325.71539026157001</v>
      </c>
      <c r="BK699">
        <v>429.31168165427198</v>
      </c>
      <c r="BL699">
        <v>342.96037288569499</v>
      </c>
      <c r="BM699">
        <v>239.54117106296999</v>
      </c>
      <c r="BN699">
        <v>310.99434994216398</v>
      </c>
      <c r="BO699">
        <v>173.30047235348101</v>
      </c>
      <c r="BP699">
        <v>168</v>
      </c>
      <c r="BQ699">
        <v>289.99186087370401</v>
      </c>
      <c r="BR699">
        <v>504.94432927684801</v>
      </c>
      <c r="BS699">
        <v>575.50389799147194</v>
      </c>
      <c r="BT699">
        <v>756.07423369955404</v>
      </c>
      <c r="BU699">
        <v>725.93361611400599</v>
      </c>
      <c r="BV699">
        <v>620.53580461348099</v>
      </c>
      <c r="BW699">
        <v>447.77183842587198</v>
      </c>
      <c r="BX699">
        <v>352.74410932957102</v>
      </c>
      <c r="BY699">
        <v>233.619824388284</v>
      </c>
      <c r="BZ699">
        <v>168.314461356301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208.260414012437</v>
      </c>
      <c r="CH699">
        <v>171.10425778542501</v>
      </c>
      <c r="CI699">
        <v>152.14530932473301</v>
      </c>
      <c r="CJ699">
        <v>220.39205898448901</v>
      </c>
      <c r="CK699">
        <v>348.67821869754903</v>
      </c>
      <c r="CL699">
        <v>455.79704953740702</v>
      </c>
      <c r="CM699">
        <v>523.80359310319</v>
      </c>
      <c r="CN699">
        <v>657.37089672368495</v>
      </c>
      <c r="CO699">
        <v>533.33033117488799</v>
      </c>
      <c r="CP699">
        <v>364.08266124319698</v>
      </c>
      <c r="CQ699">
        <v>239.91413553532399</v>
      </c>
      <c r="CR699">
        <v>172.48439049158199</v>
      </c>
      <c r="CS699">
        <v>195.048378221978</v>
      </c>
      <c r="CT699">
        <v>221.139100928304</v>
      </c>
      <c r="CU699">
        <v>0</v>
      </c>
      <c r="CV699">
        <v>216.388598063925</v>
      </c>
      <c r="CW699">
        <v>288.28460261837603</v>
      </c>
      <c r="CX699">
        <v>286.65248141134799</v>
      </c>
      <c r="CY699">
        <v>319.01964385487298</v>
      </c>
      <c r="CZ699">
        <v>348.42496970095402</v>
      </c>
      <c r="DA699">
        <v>272.03871558246601</v>
      </c>
      <c r="DB699">
        <v>294.79626053597599</v>
      </c>
      <c r="DC699">
        <v>247.585509749593</v>
      </c>
      <c r="DD699">
        <v>327.00544077997802</v>
      </c>
      <c r="DE699">
        <v>280.19904083071901</v>
      </c>
      <c r="DF699">
        <v>229.78261529136299</v>
      </c>
      <c r="DG699">
        <v>392.08863615707799</v>
      </c>
      <c r="DH699">
        <v>436.41256774457401</v>
      </c>
      <c r="DI699">
        <v>304.00194262084801</v>
      </c>
      <c r="DJ699">
        <v>227.8104358624</v>
      </c>
      <c r="DK699">
        <v>278.42483060250697</v>
      </c>
      <c r="DL699">
        <v>166.28764827744001</v>
      </c>
      <c r="DM699">
        <v>159</v>
      </c>
      <c r="DN699">
        <v>343.77615717954899</v>
      </c>
      <c r="DO699">
        <v>525.11125471404705</v>
      </c>
      <c r="DP699">
        <v>690.14046106810099</v>
      </c>
      <c r="DQ699">
        <v>796.45596764100901</v>
      </c>
      <c r="DR699">
        <v>764.17931492751302</v>
      </c>
      <c r="DS699">
        <v>620.372378568062</v>
      </c>
      <c r="DT699">
        <v>412.40358420809901</v>
      </c>
      <c r="DU699">
        <v>340.08969075517098</v>
      </c>
      <c r="DV699">
        <v>213.74156974404499</v>
      </c>
      <c r="DW699">
        <v>153.89562619544799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152</v>
      </c>
      <c r="ED699">
        <v>207.473250707235</v>
      </c>
      <c r="EE699">
        <v>161.14796392218</v>
      </c>
      <c r="EF699">
        <v>163.591359701779</v>
      </c>
      <c r="EG699">
        <v>244.70172486007601</v>
      </c>
      <c r="EH699">
        <v>451.655341120586</v>
      </c>
      <c r="EI699">
        <v>589.57524383941097</v>
      </c>
      <c r="EJ699">
        <v>470.166885092499</v>
      </c>
      <c r="EK699">
        <v>463.74351033369402</v>
      </c>
      <c r="EL699">
        <v>545.97500802043396</v>
      </c>
      <c r="EM699">
        <v>332.065351203212</v>
      </c>
      <c r="EN699">
        <v>226.397050306338</v>
      </c>
      <c r="EO699">
        <v>183.724055853875</v>
      </c>
      <c r="EP699">
        <v>209.85777697861201</v>
      </c>
      <c r="EQ699">
        <v>212.51561724065101</v>
      </c>
      <c r="ER699">
        <v>0</v>
      </c>
      <c r="ES699">
        <v>234.31552047566899</v>
      </c>
      <c r="ET699">
        <v>274.39495485506399</v>
      </c>
      <c r="EU699">
        <v>295.22631997021301</v>
      </c>
      <c r="EV699">
        <v>323.55334237742301</v>
      </c>
      <c r="EW699">
        <v>341.77219180260801</v>
      </c>
      <c r="EX699">
        <v>283.09707292961798</v>
      </c>
      <c r="EY699">
        <v>324.75225264196598</v>
      </c>
      <c r="EZ699">
        <v>252.729593124735</v>
      </c>
      <c r="FA699">
        <v>331.57948926313298</v>
      </c>
      <c r="FB699">
        <v>277.573797187293</v>
      </c>
      <c r="FC699">
        <v>232.12584788215099</v>
      </c>
      <c r="FD699">
        <v>373.4815516054</v>
      </c>
      <c r="FE699">
        <v>419.55969997486801</v>
      </c>
      <c r="FF699">
        <v>324.98257797390698</v>
      </c>
      <c r="FG699">
        <v>244.35232165298299</v>
      </c>
      <c r="FH699">
        <v>288.89840333988502</v>
      </c>
      <c r="FI699">
        <v>161.61873140741801</v>
      </c>
      <c r="FJ699">
        <v>154.01662193010401</v>
      </c>
      <c r="FK699">
        <v>329.66875900435701</v>
      </c>
      <c r="FL699">
        <v>548.35351257163495</v>
      </c>
      <c r="FM699">
        <v>682.20133062036905</v>
      </c>
      <c r="FN699">
        <v>816.83998674018903</v>
      </c>
      <c r="FO699">
        <v>767.75736420943701</v>
      </c>
      <c r="FP699">
        <v>660.41005133896397</v>
      </c>
      <c r="FQ699">
        <v>424.37097205876501</v>
      </c>
      <c r="FR699">
        <v>325.99089057529898</v>
      </c>
      <c r="FS699">
        <v>230.78725117739199</v>
      </c>
      <c r="FT699">
        <v>163.61119214621499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175.63624647531299</v>
      </c>
      <c r="GE699">
        <v>383.16354315128302</v>
      </c>
      <c r="GF699">
        <v>467.09247153862202</v>
      </c>
      <c r="GG699">
        <v>469.58142973454699</v>
      </c>
      <c r="GH699">
        <v>622.05809967665095</v>
      </c>
      <c r="GI699">
        <v>551.24008994843905</v>
      </c>
      <c r="GJ699">
        <v>332.37837191238299</v>
      </c>
      <c r="GK699">
        <v>202.3638101985</v>
      </c>
      <c r="GL699">
        <v>189.10018692254101</v>
      </c>
      <c r="GM699">
        <v>216.02090475299201</v>
      </c>
      <c r="GN699">
        <v>195.530925276121</v>
      </c>
      <c r="GO699">
        <v>0</v>
      </c>
    </row>
    <row r="700" spans="1:197" x14ac:dyDescent="0.25">
      <c r="A700">
        <v>180</v>
      </c>
      <c r="B700">
        <v>206.01828439420601</v>
      </c>
      <c r="C700">
        <v>209.695715544059</v>
      </c>
      <c r="D700">
        <v>221.29338274370701</v>
      </c>
      <c r="E700">
        <v>218.41451435561601</v>
      </c>
      <c r="F700">
        <v>303.13945993152902</v>
      </c>
      <c r="G700">
        <v>277.68280279470298</v>
      </c>
      <c r="H700">
        <v>219.82011876802301</v>
      </c>
      <c r="I700">
        <v>177.29293937775799</v>
      </c>
      <c r="J700">
        <v>308.74432444079901</v>
      </c>
      <c r="K700">
        <v>282.82488024624098</v>
      </c>
      <c r="L700">
        <v>225.12143126132401</v>
      </c>
      <c r="M700">
        <v>313.85435851307102</v>
      </c>
      <c r="N700">
        <v>408.87738350491702</v>
      </c>
      <c r="O700">
        <v>371.12340890015503</v>
      </c>
      <c r="P700">
        <v>269.84431360165598</v>
      </c>
      <c r="Q700">
        <v>314.52230074743898</v>
      </c>
      <c r="R700">
        <v>206.118355554337</v>
      </c>
      <c r="S700">
        <v>166.67990636229999</v>
      </c>
      <c r="T700">
        <v>284.17427024881601</v>
      </c>
      <c r="U700">
        <v>485.61681856007198</v>
      </c>
      <c r="V700">
        <v>570.00707908078505</v>
      </c>
      <c r="W700">
        <v>707.98527946765103</v>
      </c>
      <c r="X700">
        <v>679.81501349200596</v>
      </c>
      <c r="Y700">
        <v>618.98529428653501</v>
      </c>
      <c r="Z700">
        <v>405.12515195748102</v>
      </c>
      <c r="AA700">
        <v>381.96649023175303</v>
      </c>
      <c r="AB700">
        <v>244.90430595314001</v>
      </c>
      <c r="AC700">
        <v>177.02923597668101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205.66129337676099</v>
      </c>
      <c r="AK700">
        <v>176.60662890308501</v>
      </c>
      <c r="AL700">
        <v>161</v>
      </c>
      <c r="AM700">
        <v>223.424606130445</v>
      </c>
      <c r="AN700">
        <v>367.83661617074</v>
      </c>
      <c r="AO700">
        <v>459.34097992719302</v>
      </c>
      <c r="AP700">
        <v>518.14578119448095</v>
      </c>
      <c r="AQ700">
        <v>609.25557381587998</v>
      </c>
      <c r="AR700">
        <v>486.39144548142701</v>
      </c>
      <c r="AS700">
        <v>300.85059191671297</v>
      </c>
      <c r="AT700">
        <v>242.07882160039401</v>
      </c>
      <c r="AU700">
        <v>171.53614748490301</v>
      </c>
      <c r="AV700">
        <v>178.44239371408401</v>
      </c>
      <c r="AW700">
        <v>218.98247683723301</v>
      </c>
      <c r="AX700">
        <v>0</v>
      </c>
      <c r="AY700">
        <v>224.27972510428</v>
      </c>
      <c r="AZ700">
        <v>265.848739805104</v>
      </c>
      <c r="BA700">
        <v>272.28966585837401</v>
      </c>
      <c r="BB700">
        <v>290.99984753320501</v>
      </c>
      <c r="BC700">
        <v>349.16801044770102</v>
      </c>
      <c r="BD700">
        <v>272.66581619198502</v>
      </c>
      <c r="BE700">
        <v>240.24634185323299</v>
      </c>
      <c r="BF700">
        <v>212.95683636537899</v>
      </c>
      <c r="BG700">
        <v>315.59688994946998</v>
      </c>
      <c r="BH700">
        <v>287.58101068000599</v>
      </c>
      <c r="BI700">
        <v>228.25408200236899</v>
      </c>
      <c r="BJ700">
        <v>334.02552569032201</v>
      </c>
      <c r="BK700">
        <v>438.68230142908698</v>
      </c>
      <c r="BL700">
        <v>350.81640688101203</v>
      </c>
      <c r="BM700">
        <v>247.27568733626299</v>
      </c>
      <c r="BN700">
        <v>321.75312413597902</v>
      </c>
      <c r="BO700">
        <v>178.04923728833799</v>
      </c>
      <c r="BP700">
        <v>172.948981603476</v>
      </c>
      <c r="BQ700">
        <v>301.45004489000797</v>
      </c>
      <c r="BR700">
        <v>524.39972622313098</v>
      </c>
      <c r="BS700">
        <v>597.201820364583</v>
      </c>
      <c r="BT700">
        <v>762.12405716736305</v>
      </c>
      <c r="BU700">
        <v>708.53673986552099</v>
      </c>
      <c r="BV700">
        <v>597.87782212871696</v>
      </c>
      <c r="BW700">
        <v>424.64359282932702</v>
      </c>
      <c r="BX700">
        <v>330.596508367014</v>
      </c>
      <c r="BY700">
        <v>225.91632959630101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202.213490540056</v>
      </c>
      <c r="CH700">
        <v>170.079021557076</v>
      </c>
      <c r="CI700">
        <v>152</v>
      </c>
      <c r="CJ700">
        <v>214.550397058719</v>
      </c>
      <c r="CK700">
        <v>332.91853822222498</v>
      </c>
      <c r="CL700">
        <v>439.701555860886</v>
      </c>
      <c r="CM700">
        <v>493.92841844418399</v>
      </c>
      <c r="CN700">
        <v>623.06779503984205</v>
      </c>
      <c r="CO700">
        <v>509.95324454364197</v>
      </c>
      <c r="CP700">
        <v>341.19231477430901</v>
      </c>
      <c r="CQ700">
        <v>231.705969812229</v>
      </c>
      <c r="CR700">
        <v>165.50844487050901</v>
      </c>
      <c r="CS700">
        <v>189.12399068958601</v>
      </c>
      <c r="CT700">
        <v>219.50787322317899</v>
      </c>
      <c r="CU700">
        <v>0</v>
      </c>
      <c r="CV700">
        <v>222.67290801035401</v>
      </c>
      <c r="CW700">
        <v>292.29305168559398</v>
      </c>
      <c r="CX700">
        <v>289.79989603388401</v>
      </c>
      <c r="CY700">
        <v>323.67043595503401</v>
      </c>
      <c r="CZ700">
        <v>357.27992833205502</v>
      </c>
      <c r="DA700">
        <v>279.73559708283</v>
      </c>
      <c r="DB700">
        <v>294.94819246361999</v>
      </c>
      <c r="DC700">
        <v>253.20449254309901</v>
      </c>
      <c r="DD700">
        <v>332.38817665510601</v>
      </c>
      <c r="DE700">
        <v>281.88481954602003</v>
      </c>
      <c r="DF700">
        <v>234.83342627828199</v>
      </c>
      <c r="DG700">
        <v>392.70262658270298</v>
      </c>
      <c r="DH700">
        <v>441.65487915575198</v>
      </c>
      <c r="DI700">
        <v>314.514652646961</v>
      </c>
      <c r="DJ700">
        <v>233.553307342262</v>
      </c>
      <c r="DK700">
        <v>288.70776347658602</v>
      </c>
      <c r="DL700">
        <v>171.39729869595999</v>
      </c>
      <c r="DM700">
        <v>160.68568259898399</v>
      </c>
      <c r="DN700">
        <v>357.52169156743901</v>
      </c>
      <c r="DO700">
        <v>548.85658456175202</v>
      </c>
      <c r="DP700">
        <v>716.47759058144197</v>
      </c>
      <c r="DQ700">
        <v>794.68730621012401</v>
      </c>
      <c r="DR700">
        <v>740.155896593796</v>
      </c>
      <c r="DS700">
        <v>600.86758751315301</v>
      </c>
      <c r="DT700">
        <v>393.82214493979598</v>
      </c>
      <c r="DU700">
        <v>325.75085955229201</v>
      </c>
      <c r="DV700">
        <v>207.193878467254</v>
      </c>
      <c r="DW700">
        <v>153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204.69254720938</v>
      </c>
      <c r="EE700">
        <v>161.12577637724601</v>
      </c>
      <c r="EF700">
        <v>164</v>
      </c>
      <c r="EG700">
        <v>236.87711359844101</v>
      </c>
      <c r="EH700">
        <v>429.43644961230098</v>
      </c>
      <c r="EI700">
        <v>571.24843704594105</v>
      </c>
      <c r="EJ700">
        <v>446.23986769883902</v>
      </c>
      <c r="EK700">
        <v>457.514778443289</v>
      </c>
      <c r="EL700">
        <v>522.84872177798297</v>
      </c>
      <c r="EM700">
        <v>315.223492101624</v>
      </c>
      <c r="EN700">
        <v>218.86956003813299</v>
      </c>
      <c r="EO700">
        <v>180.181598720973</v>
      </c>
      <c r="EP700">
        <v>201.17195806295601</v>
      </c>
      <c r="EQ700">
        <v>210.09795433900601</v>
      </c>
      <c r="ER700">
        <v>0</v>
      </c>
      <c r="ES700">
        <v>236.54229370599001</v>
      </c>
      <c r="ET700">
        <v>276.85100736334698</v>
      </c>
      <c r="EU700">
        <v>298.244755837431</v>
      </c>
      <c r="EV700">
        <v>330.78061273559302</v>
      </c>
      <c r="EW700">
        <v>349.033915764033</v>
      </c>
      <c r="EX700">
        <v>287.91972683658702</v>
      </c>
      <c r="EY700">
        <v>324.88581641576701</v>
      </c>
      <c r="EZ700">
        <v>259.98466995322298</v>
      </c>
      <c r="FA700">
        <v>336.323951579962</v>
      </c>
      <c r="FB700">
        <v>279.51634876128998</v>
      </c>
      <c r="FC700">
        <v>235.16206315122901</v>
      </c>
      <c r="FD700">
        <v>378.42272837371098</v>
      </c>
      <c r="FE700">
        <v>432.752791528957</v>
      </c>
      <c r="FF700">
        <v>335.80581536364201</v>
      </c>
      <c r="FG700">
        <v>251.230967612726</v>
      </c>
      <c r="FH700">
        <v>297.23836898557602</v>
      </c>
      <c r="FI700">
        <v>167.90927016990301</v>
      </c>
      <c r="FJ700">
        <v>160.68845116404799</v>
      </c>
      <c r="FK700">
        <v>340.16726172703198</v>
      </c>
      <c r="FL700">
        <v>564.21202418696703</v>
      </c>
      <c r="FM700">
        <v>706.33925843940301</v>
      </c>
      <c r="FN700">
        <v>822.09899058081999</v>
      </c>
      <c r="FO700">
        <v>747.19770972433901</v>
      </c>
      <c r="FP700">
        <v>630.00212625038296</v>
      </c>
      <c r="FQ700">
        <v>403.35047422820202</v>
      </c>
      <c r="FR700">
        <v>310.90458331263602</v>
      </c>
      <c r="FS700">
        <v>220.94381711377599</v>
      </c>
      <c r="FT700">
        <v>162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172.54573689659401</v>
      </c>
      <c r="GE700">
        <v>370.489020670851</v>
      </c>
      <c r="GF700">
        <v>447.20116616280399</v>
      </c>
      <c r="GG700">
        <v>447.26213167950198</v>
      </c>
      <c r="GH700">
        <v>598.34177047353</v>
      </c>
      <c r="GI700">
        <v>535.52838794009494</v>
      </c>
      <c r="GJ700">
        <v>314.37600323367002</v>
      </c>
      <c r="GK700">
        <v>195.12979367456501</v>
      </c>
      <c r="GL700">
        <v>185.76951933049401</v>
      </c>
      <c r="GM700">
        <v>207.73862158141799</v>
      </c>
      <c r="GN700">
        <v>195.35040056043101</v>
      </c>
      <c r="GO700">
        <v>0</v>
      </c>
    </row>
    <row r="701" spans="1:197" x14ac:dyDescent="0.25">
      <c r="A701">
        <v>180.25787965615999</v>
      </c>
      <c r="B701">
        <v>211.620244013259</v>
      </c>
      <c r="C701">
        <v>208.53497791461501</v>
      </c>
      <c r="D701">
        <v>218.45914293923099</v>
      </c>
      <c r="E701">
        <v>231.18528751421701</v>
      </c>
      <c r="F701">
        <v>314.04372345590701</v>
      </c>
      <c r="G701">
        <v>275.60158132612702</v>
      </c>
      <c r="H701">
        <v>218.240409488296</v>
      </c>
      <c r="I701">
        <v>179.90772885137801</v>
      </c>
      <c r="J701">
        <v>324.56613104953101</v>
      </c>
      <c r="K701">
        <v>297.99900229303603</v>
      </c>
      <c r="L701">
        <v>217.47727832509301</v>
      </c>
      <c r="M701">
        <v>312.70850919447298</v>
      </c>
      <c r="N701">
        <v>411.06667305951902</v>
      </c>
      <c r="O701">
        <v>392.38507315724002</v>
      </c>
      <c r="P701">
        <v>287.44120547985602</v>
      </c>
      <c r="Q701">
        <v>347.13622598169599</v>
      </c>
      <c r="R701">
        <v>222.09947644918</v>
      </c>
      <c r="S701">
        <v>179.05707382205901</v>
      </c>
      <c r="T701">
        <v>312.31127480950499</v>
      </c>
      <c r="U701">
        <v>546.79619248713095</v>
      </c>
      <c r="V701">
        <v>602.25821143220298</v>
      </c>
      <c r="W701">
        <v>667.05590614861501</v>
      </c>
      <c r="X701">
        <v>641.27576840694599</v>
      </c>
      <c r="Y701">
        <v>557.73341151493503</v>
      </c>
      <c r="Z701">
        <v>345.09788308389898</v>
      </c>
      <c r="AA701">
        <v>349.31612127784001</v>
      </c>
      <c r="AB701">
        <v>215.50796860413999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202.574180863859</v>
      </c>
      <c r="AK701">
        <v>178.93492731291701</v>
      </c>
      <c r="AL701">
        <v>0</v>
      </c>
      <c r="AM701">
        <v>198.46512221100599</v>
      </c>
      <c r="AN701">
        <v>302.161559525082</v>
      </c>
      <c r="AO701">
        <v>400.394257300199</v>
      </c>
      <c r="AP701">
        <v>379.17316530910301</v>
      </c>
      <c r="AQ701">
        <v>486.08853279958402</v>
      </c>
      <c r="AR701">
        <v>397.63302159053097</v>
      </c>
      <c r="AS701">
        <v>257.35323771768299</v>
      </c>
      <c r="AT701">
        <v>206.44142198200601</v>
      </c>
      <c r="AU701">
        <v>0</v>
      </c>
      <c r="AV701">
        <v>158.020843273331</v>
      </c>
      <c r="AW701">
        <v>210.881585080523</v>
      </c>
      <c r="AX701">
        <v>0</v>
      </c>
      <c r="AY701">
        <v>240.15167011575599</v>
      </c>
      <c r="AZ701">
        <v>259.65293755470498</v>
      </c>
      <c r="BA701">
        <v>289.297757026223</v>
      </c>
      <c r="BB701">
        <v>305.495885607368</v>
      </c>
      <c r="BC701">
        <v>368.80145605964401</v>
      </c>
      <c r="BD701">
        <v>287.14147383193102</v>
      </c>
      <c r="BE701">
        <v>245.57872701834901</v>
      </c>
      <c r="BF701">
        <v>227.52442872328399</v>
      </c>
      <c r="BG701">
        <v>331.94465709927698</v>
      </c>
      <c r="BH701">
        <v>304.97584121416202</v>
      </c>
      <c r="BI701">
        <v>224.01092025309799</v>
      </c>
      <c r="BJ701">
        <v>365.612343910665</v>
      </c>
      <c r="BK701">
        <v>477.57623383114702</v>
      </c>
      <c r="BL701">
        <v>374.739782401664</v>
      </c>
      <c r="BM701">
        <v>274.18209619750297</v>
      </c>
      <c r="BN701">
        <v>349.69448437086498</v>
      </c>
      <c r="BO701">
        <v>194.48727611333001</v>
      </c>
      <c r="BP701">
        <v>178.388732029708</v>
      </c>
      <c r="BQ701">
        <v>346.43079585115498</v>
      </c>
      <c r="BR701">
        <v>608.313707545478</v>
      </c>
      <c r="BS701">
        <v>689.64844235844896</v>
      </c>
      <c r="BT701">
        <v>790.34131277938195</v>
      </c>
      <c r="BU701">
        <v>649.60747475686298</v>
      </c>
      <c r="BV701">
        <v>530.68999725020103</v>
      </c>
      <c r="BW701">
        <v>348.48877226201603</v>
      </c>
      <c r="BX701">
        <v>261.270219939029</v>
      </c>
      <c r="BY701">
        <v>194.19088018474099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176.061254642112</v>
      </c>
      <c r="CH701">
        <v>157.02490872967601</v>
      </c>
      <c r="CI701">
        <v>0</v>
      </c>
      <c r="CJ701">
        <v>194.29028777253899</v>
      </c>
      <c r="CK701">
        <v>276.21843086157099</v>
      </c>
      <c r="CL701">
        <v>384.322226405604</v>
      </c>
      <c r="CM701">
        <v>397.14626910593</v>
      </c>
      <c r="CN701">
        <v>512.00331344106996</v>
      </c>
      <c r="CO701">
        <v>411.65628528072801</v>
      </c>
      <c r="CP701">
        <v>254.90669409923899</v>
      </c>
      <c r="CQ701">
        <v>205.486159229333</v>
      </c>
      <c r="CR701">
        <v>0</v>
      </c>
      <c r="CS701">
        <v>160.76275120503499</v>
      </c>
      <c r="CT701">
        <v>215.564291952936</v>
      </c>
      <c r="CU701">
        <v>0</v>
      </c>
      <c r="CV701">
        <v>251.02363958124801</v>
      </c>
      <c r="CW701">
        <v>307.46581307915102</v>
      </c>
      <c r="CX701">
        <v>297.84878968158898</v>
      </c>
      <c r="CY701">
        <v>342.89553841172102</v>
      </c>
      <c r="CZ701">
        <v>397.005779355757</v>
      </c>
      <c r="DA701">
        <v>312.57872980759799</v>
      </c>
      <c r="DB701">
        <v>297.02340019033898</v>
      </c>
      <c r="DC701">
        <v>271.56637617770798</v>
      </c>
      <c r="DD701">
        <v>346.06407267228502</v>
      </c>
      <c r="DE701">
        <v>288.585016614724</v>
      </c>
      <c r="DF701">
        <v>255.77065916574</v>
      </c>
      <c r="DG701">
        <v>390.97966220708798</v>
      </c>
      <c r="DH701">
        <v>471.24080378583602</v>
      </c>
      <c r="DI701">
        <v>353.92522363390998</v>
      </c>
      <c r="DJ701">
        <v>253.540362600463</v>
      </c>
      <c r="DK701">
        <v>335.92002796081101</v>
      </c>
      <c r="DL701">
        <v>181.389757812108</v>
      </c>
      <c r="DM701">
        <v>161.97857050707799</v>
      </c>
      <c r="DN701">
        <v>400.68799067397401</v>
      </c>
      <c r="DO701">
        <v>628.60146824718095</v>
      </c>
      <c r="DP701">
        <v>796.455749880545</v>
      </c>
      <c r="DQ701">
        <v>783.42697919273598</v>
      </c>
      <c r="DR701">
        <v>654.65453042039405</v>
      </c>
      <c r="DS701">
        <v>537.73267501558803</v>
      </c>
      <c r="DT701">
        <v>344.547819384749</v>
      </c>
      <c r="DU701">
        <v>275.72320340049998</v>
      </c>
      <c r="DV701">
        <v>187.12751101545601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189.08856842214999</v>
      </c>
      <c r="EE701">
        <v>0</v>
      </c>
      <c r="EF701">
        <v>0</v>
      </c>
      <c r="EG701">
        <v>202.23432994397601</v>
      </c>
      <c r="EH701">
        <v>348.828297327472</v>
      </c>
      <c r="EI701">
        <v>507.59950370300299</v>
      </c>
      <c r="EJ701">
        <v>362.67104480238697</v>
      </c>
      <c r="EK701">
        <v>437.55398424266798</v>
      </c>
      <c r="EL701">
        <v>427.160377584831</v>
      </c>
      <c r="EM701">
        <v>263.21646294258699</v>
      </c>
      <c r="EN701">
        <v>180.245056898786</v>
      </c>
      <c r="EO701">
        <v>163.47825040187101</v>
      </c>
      <c r="EP701">
        <v>173.3526398823</v>
      </c>
      <c r="EQ701">
        <v>193.71095826061801</v>
      </c>
      <c r="ER701">
        <v>0</v>
      </c>
      <c r="ES701">
        <v>242.65280382897799</v>
      </c>
      <c r="ET701">
        <v>286.27724069788002</v>
      </c>
      <c r="EU701">
        <v>311.89066597040301</v>
      </c>
      <c r="EV701">
        <v>360.54678577152498</v>
      </c>
      <c r="EW701">
        <v>373.72935422812498</v>
      </c>
      <c r="EX701">
        <v>308.85200862896698</v>
      </c>
      <c r="EY701">
        <v>330.671798368444</v>
      </c>
      <c r="EZ701">
        <v>283.78004224053802</v>
      </c>
      <c r="FA701">
        <v>352.030632509035</v>
      </c>
      <c r="FB701">
        <v>289.068901963283</v>
      </c>
      <c r="FC701">
        <v>245.43979248427701</v>
      </c>
      <c r="FD701">
        <v>393.97217691817502</v>
      </c>
      <c r="FE701">
        <v>495.45977996916298</v>
      </c>
      <c r="FF701">
        <v>374.25585627830702</v>
      </c>
      <c r="FG701">
        <v>273.16817781780401</v>
      </c>
      <c r="FH701">
        <v>328.62085292595202</v>
      </c>
      <c r="FI701">
        <v>189.070884819784</v>
      </c>
      <c r="FJ701">
        <v>172.806454734103</v>
      </c>
      <c r="FK701">
        <v>380.87892848777199</v>
      </c>
      <c r="FL701">
        <v>603.952450248216</v>
      </c>
      <c r="FM701">
        <v>781.20377372545704</v>
      </c>
      <c r="FN701">
        <v>830.09384813416898</v>
      </c>
      <c r="FO701">
        <v>666.44208155401498</v>
      </c>
      <c r="FP701">
        <v>523.88308388190001</v>
      </c>
      <c r="FQ701">
        <v>345.27704871990699</v>
      </c>
      <c r="FR701">
        <v>265.71411817186601</v>
      </c>
      <c r="FS701">
        <v>184.53917539860299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323.74822875525803</v>
      </c>
      <c r="GF701">
        <v>388.61997894180399</v>
      </c>
      <c r="GG701">
        <v>371.87533103878701</v>
      </c>
      <c r="GH701">
        <v>511.24085580342103</v>
      </c>
      <c r="GI701">
        <v>464.91661137625601</v>
      </c>
      <c r="GJ701">
        <v>256.26555931832797</v>
      </c>
      <c r="GK701">
        <v>164.42223292008299</v>
      </c>
      <c r="GL701">
        <v>169.76893347853701</v>
      </c>
      <c r="GM701">
        <v>175.54647306158</v>
      </c>
      <c r="GN701">
        <v>197.232404081602</v>
      </c>
      <c r="GO701">
        <v>0</v>
      </c>
    </row>
    <row r="702" spans="1:197" x14ac:dyDescent="0.25">
      <c r="A702">
        <v>180.51575931232</v>
      </c>
      <c r="B702">
        <v>207.72746188044499</v>
      </c>
      <c r="C702">
        <v>211.203090254914</v>
      </c>
      <c r="D702">
        <v>220.368228559882</v>
      </c>
      <c r="E702">
        <v>233.104896156883</v>
      </c>
      <c r="F702">
        <v>320.93957756586201</v>
      </c>
      <c r="G702">
        <v>278.55649656643197</v>
      </c>
      <c r="H702">
        <v>218.43524650579101</v>
      </c>
      <c r="I702">
        <v>186.774098072154</v>
      </c>
      <c r="J702">
        <v>334.02698363569999</v>
      </c>
      <c r="K702">
        <v>301.28072454401598</v>
      </c>
      <c r="L702">
        <v>219.245182726526</v>
      </c>
      <c r="M702">
        <v>316.96104420210997</v>
      </c>
      <c r="N702">
        <v>409.57228820652398</v>
      </c>
      <c r="O702">
        <v>400.44553949165999</v>
      </c>
      <c r="P702">
        <v>295.50711854565202</v>
      </c>
      <c r="Q702">
        <v>359.25591002260899</v>
      </c>
      <c r="R702">
        <v>234.30844420752501</v>
      </c>
      <c r="S702">
        <v>187.68315333634499</v>
      </c>
      <c r="T702">
        <v>328.780020227313</v>
      </c>
      <c r="U702">
        <v>561.85705466751199</v>
      </c>
      <c r="V702">
        <v>613.50512155487399</v>
      </c>
      <c r="W702">
        <v>653.16531624755396</v>
      </c>
      <c r="X702">
        <v>617.25292463070195</v>
      </c>
      <c r="Y702">
        <v>540.67145977909604</v>
      </c>
      <c r="Z702">
        <v>336.35821491863402</v>
      </c>
      <c r="AA702">
        <v>328.11971295919699</v>
      </c>
      <c r="AB702">
        <v>213.42766910786699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194.24375538690501</v>
      </c>
      <c r="AK702">
        <v>173.41413008428901</v>
      </c>
      <c r="AL702">
        <v>0</v>
      </c>
      <c r="AM702">
        <v>191.60402206359299</v>
      </c>
      <c r="AN702">
        <v>284.15553607639703</v>
      </c>
      <c r="AO702">
        <v>373.29942464892099</v>
      </c>
      <c r="AP702">
        <v>371.31937405455301</v>
      </c>
      <c r="AQ702">
        <v>461.45780232836302</v>
      </c>
      <c r="AR702">
        <v>380.84760651382197</v>
      </c>
      <c r="AS702">
        <v>239.80354949380799</v>
      </c>
      <c r="AT702">
        <v>198.306891030972</v>
      </c>
      <c r="AU702">
        <v>0</v>
      </c>
      <c r="AV702">
        <v>157.942740737636</v>
      </c>
      <c r="AW702">
        <v>203.418398729768</v>
      </c>
      <c r="AX702">
        <v>0</v>
      </c>
      <c r="AY702">
        <v>240.192883650764</v>
      </c>
      <c r="AZ702">
        <v>264.47798491003198</v>
      </c>
      <c r="BA702">
        <v>290.88006753833599</v>
      </c>
      <c r="BB702">
        <v>312.927332078961</v>
      </c>
      <c r="BC702">
        <v>368.13881119000803</v>
      </c>
      <c r="BD702">
        <v>294.86364258296402</v>
      </c>
      <c r="BE702">
        <v>249.26079043705101</v>
      </c>
      <c r="BF702">
        <v>234.389753225921</v>
      </c>
      <c r="BG702">
        <v>339.04326245265202</v>
      </c>
      <c r="BH702">
        <v>304.26919213022899</v>
      </c>
      <c r="BI702">
        <v>229.53395068511199</v>
      </c>
      <c r="BJ702">
        <v>369.462713268774</v>
      </c>
      <c r="BK702">
        <v>475.21143913827302</v>
      </c>
      <c r="BL702">
        <v>386.16846083455999</v>
      </c>
      <c r="BM702">
        <v>285.88719301057</v>
      </c>
      <c r="BN702">
        <v>363.947027316321</v>
      </c>
      <c r="BO702">
        <v>200.41667435360401</v>
      </c>
      <c r="BP702">
        <v>184.07147099990601</v>
      </c>
      <c r="BQ702">
        <v>365.10789354668799</v>
      </c>
      <c r="BR702">
        <v>617.60555895059201</v>
      </c>
      <c r="BS702">
        <v>698.02101155475498</v>
      </c>
      <c r="BT702">
        <v>771.25344750649003</v>
      </c>
      <c r="BU702">
        <v>640.469118833582</v>
      </c>
      <c r="BV702">
        <v>519.25561952622695</v>
      </c>
      <c r="BW702">
        <v>338.76937577004702</v>
      </c>
      <c r="BX702">
        <v>256.91514113718199</v>
      </c>
      <c r="BY702">
        <v>191.37087619952999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170.66248562039601</v>
      </c>
      <c r="CH702">
        <v>155.49979069745299</v>
      </c>
      <c r="CI702">
        <v>0</v>
      </c>
      <c r="CJ702">
        <v>186.46338820938101</v>
      </c>
      <c r="CK702">
        <v>262.63859267753099</v>
      </c>
      <c r="CL702">
        <v>366.75352381982401</v>
      </c>
      <c r="CM702">
        <v>379.18916124177201</v>
      </c>
      <c r="CN702">
        <v>485.19629639483298</v>
      </c>
      <c r="CO702">
        <v>381.03997625705699</v>
      </c>
      <c r="CP702">
        <v>241.522803679341</v>
      </c>
      <c r="CQ702">
        <v>193.74457292452701</v>
      </c>
      <c r="CR702">
        <v>0</v>
      </c>
      <c r="CS702">
        <v>159.13301012602</v>
      </c>
      <c r="CT702">
        <v>212.334330922893</v>
      </c>
      <c r="CU702">
        <v>0</v>
      </c>
      <c r="CV702">
        <v>248.16244632856299</v>
      </c>
      <c r="CW702">
        <v>309.10963668897699</v>
      </c>
      <c r="CX702">
        <v>298.80716239154901</v>
      </c>
      <c r="CY702">
        <v>352.16293946231599</v>
      </c>
      <c r="CZ702">
        <v>402.65711614417899</v>
      </c>
      <c r="DA702">
        <v>312.77073592622702</v>
      </c>
      <c r="DB702">
        <v>295.30990302442098</v>
      </c>
      <c r="DC702">
        <v>277.92067661433299</v>
      </c>
      <c r="DD702">
        <v>350.00288679882198</v>
      </c>
      <c r="DE702">
        <v>285.899842408751</v>
      </c>
      <c r="DF702">
        <v>254.09262159456199</v>
      </c>
      <c r="DG702">
        <v>401.63633772580101</v>
      </c>
      <c r="DH702">
        <v>474.13465648604898</v>
      </c>
      <c r="DI702">
        <v>372.96266760932798</v>
      </c>
      <c r="DJ702">
        <v>266.04132569057498</v>
      </c>
      <c r="DK702">
        <v>343.11120452821598</v>
      </c>
      <c r="DL702">
        <v>191.20050371385699</v>
      </c>
      <c r="DM702">
        <v>173.02912543616199</v>
      </c>
      <c r="DN702">
        <v>412.830216338166</v>
      </c>
      <c r="DO702">
        <v>636.37684249650897</v>
      </c>
      <c r="DP702">
        <v>812.79845346745401</v>
      </c>
      <c r="DQ702">
        <v>763.08489149546995</v>
      </c>
      <c r="DR702">
        <v>624.45498555691097</v>
      </c>
      <c r="DS702">
        <v>509.78668961620798</v>
      </c>
      <c r="DT702">
        <v>332.81975607183801</v>
      </c>
      <c r="DU702">
        <v>259.304143154298</v>
      </c>
      <c r="DV702">
        <v>183.55035635964899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181.24977643898899</v>
      </c>
      <c r="EE702">
        <v>0</v>
      </c>
      <c r="EF702">
        <v>0</v>
      </c>
      <c r="EG702">
        <v>192.013528209924</v>
      </c>
      <c r="EH702">
        <v>334.49352432064899</v>
      </c>
      <c r="EI702">
        <v>472.14807908971</v>
      </c>
      <c r="EJ702">
        <v>343.52184208760701</v>
      </c>
      <c r="EK702">
        <v>412.94549566639103</v>
      </c>
      <c r="EL702">
        <v>398.754960262895</v>
      </c>
      <c r="EM702">
        <v>251.161086717231</v>
      </c>
      <c r="EN702">
        <v>173.31695293676901</v>
      </c>
      <c r="EO702">
        <v>163.55720316202101</v>
      </c>
      <c r="EP702">
        <v>171.09295797542299</v>
      </c>
      <c r="EQ702">
        <v>190.882530802167</v>
      </c>
      <c r="ER702">
        <v>0</v>
      </c>
      <c r="ES702">
        <v>242.91126715898</v>
      </c>
      <c r="ET702">
        <v>294.393469700227</v>
      </c>
      <c r="EU702">
        <v>314.54006806937502</v>
      </c>
      <c r="EV702">
        <v>368.16686145826202</v>
      </c>
      <c r="EW702">
        <v>381.64052016475</v>
      </c>
      <c r="EX702">
        <v>313.81731466748101</v>
      </c>
      <c r="EY702">
        <v>327.46359453661</v>
      </c>
      <c r="EZ702">
        <v>292.85591960035703</v>
      </c>
      <c r="FA702">
        <v>356.51572380831902</v>
      </c>
      <c r="FB702">
        <v>289.022035969603</v>
      </c>
      <c r="FC702">
        <v>247.75515449198701</v>
      </c>
      <c r="FD702">
        <v>400.44363287553398</v>
      </c>
      <c r="FE702">
        <v>498.38868451389499</v>
      </c>
      <c r="FF702">
        <v>391.00593408626099</v>
      </c>
      <c r="FG702">
        <v>284.942024749175</v>
      </c>
      <c r="FH702">
        <v>351.94797369521802</v>
      </c>
      <c r="FI702">
        <v>199.078982586188</v>
      </c>
      <c r="FJ702">
        <v>181.21789018595601</v>
      </c>
      <c r="FK702">
        <v>401.625285502932</v>
      </c>
      <c r="FL702">
        <v>630.95366266683004</v>
      </c>
      <c r="FM702">
        <v>797.36516821864996</v>
      </c>
      <c r="FN702">
        <v>807.531433155949</v>
      </c>
      <c r="FO702">
        <v>631.82732449477396</v>
      </c>
      <c r="FP702">
        <v>494.79254889155698</v>
      </c>
      <c r="FQ702">
        <v>323.50459542996799</v>
      </c>
      <c r="FR702">
        <v>257.64371479765998</v>
      </c>
      <c r="FS702">
        <v>181.03467154629899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302.824802067289</v>
      </c>
      <c r="GF702">
        <v>361.74027950239503</v>
      </c>
      <c r="GG702">
        <v>343.78205632604801</v>
      </c>
      <c r="GH702">
        <v>485.19877868390398</v>
      </c>
      <c r="GI702">
        <v>435.16445553969498</v>
      </c>
      <c r="GJ702">
        <v>244.32829404362499</v>
      </c>
      <c r="GK702">
        <v>164.342361086088</v>
      </c>
      <c r="GL702">
        <v>169.70160489551901</v>
      </c>
      <c r="GM702">
        <v>171.37709458766699</v>
      </c>
      <c r="GN702">
        <v>190.99643229882199</v>
      </c>
      <c r="GO702">
        <v>0</v>
      </c>
    </row>
    <row r="703" spans="1:197" x14ac:dyDescent="0.25">
      <c r="A703">
        <v>180.77363896848101</v>
      </c>
      <c r="B703">
        <v>204.42515447891</v>
      </c>
      <c r="C703">
        <v>216.85006346016101</v>
      </c>
      <c r="D703">
        <v>222.859434947523</v>
      </c>
      <c r="E703">
        <v>235.695770859757</v>
      </c>
      <c r="F703">
        <v>330.71788925054301</v>
      </c>
      <c r="G703">
        <v>282.395573206986</v>
      </c>
      <c r="H703">
        <v>218.91084893450599</v>
      </c>
      <c r="I703">
        <v>196.68159170789301</v>
      </c>
      <c r="J703">
        <v>346.76496429567402</v>
      </c>
      <c r="K703">
        <v>305.85742256613401</v>
      </c>
      <c r="L703">
        <v>221.96458485397099</v>
      </c>
      <c r="M703">
        <v>322.844298432588</v>
      </c>
      <c r="N703">
        <v>407.59915861954602</v>
      </c>
      <c r="O703">
        <v>411.75441656965899</v>
      </c>
      <c r="P703">
        <v>306.77008171709502</v>
      </c>
      <c r="Q703">
        <v>375.830567438044</v>
      </c>
      <c r="R703">
        <v>251.18891753995899</v>
      </c>
      <c r="S703">
        <v>196.83667824783799</v>
      </c>
      <c r="T703">
        <v>350.63909832595999</v>
      </c>
      <c r="U703">
        <v>581.450042354988</v>
      </c>
      <c r="V703">
        <v>627.55490516073803</v>
      </c>
      <c r="W703">
        <v>636.45031718066798</v>
      </c>
      <c r="X703">
        <v>589.79102135021606</v>
      </c>
      <c r="Y703">
        <v>527.36971375055498</v>
      </c>
      <c r="Z703">
        <v>319.75089152549702</v>
      </c>
      <c r="AA703">
        <v>304.32894057858402</v>
      </c>
      <c r="AB703">
        <v>210.53518852010799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181.74634665873199</v>
      </c>
      <c r="AK703">
        <v>164.292354271595</v>
      </c>
      <c r="AL703">
        <v>0</v>
      </c>
      <c r="AM703">
        <v>179.47052933087099</v>
      </c>
      <c r="AN703">
        <v>260.83285500901701</v>
      </c>
      <c r="AO703">
        <v>338.08210825737899</v>
      </c>
      <c r="AP703">
        <v>359.92759281250397</v>
      </c>
      <c r="AQ703">
        <v>433.21156589522599</v>
      </c>
      <c r="AR703">
        <v>352.06838212831298</v>
      </c>
      <c r="AS703">
        <v>218.28911245484301</v>
      </c>
      <c r="AT703">
        <v>187.09683388978701</v>
      </c>
      <c r="AU703">
        <v>0</v>
      </c>
      <c r="AV703">
        <v>0</v>
      </c>
      <c r="AW703">
        <v>195.75892371647399</v>
      </c>
      <c r="AX703">
        <v>0</v>
      </c>
      <c r="AY703">
        <v>241.581349119479</v>
      </c>
      <c r="AZ703">
        <v>274.91271476801001</v>
      </c>
      <c r="BA703">
        <v>287.81387615416298</v>
      </c>
      <c r="BB703">
        <v>324.38720774676102</v>
      </c>
      <c r="BC703">
        <v>371.46960897460002</v>
      </c>
      <c r="BD703">
        <v>306.06058284109702</v>
      </c>
      <c r="BE703">
        <v>257.33680691429799</v>
      </c>
      <c r="BF703">
        <v>243.53313986065601</v>
      </c>
      <c r="BG703">
        <v>349.59641557479</v>
      </c>
      <c r="BH703">
        <v>303.09959192148699</v>
      </c>
      <c r="BI703">
        <v>240.84716426485801</v>
      </c>
      <c r="BJ703">
        <v>375.54405306902601</v>
      </c>
      <c r="BK703">
        <v>471.70120348700601</v>
      </c>
      <c r="BL703">
        <v>403.47667343369898</v>
      </c>
      <c r="BM703">
        <v>304.47512092532202</v>
      </c>
      <c r="BN703">
        <v>385.07752110288902</v>
      </c>
      <c r="BO703">
        <v>207.39676858269399</v>
      </c>
      <c r="BP703">
        <v>190.45074644229501</v>
      </c>
      <c r="BQ703">
        <v>391.39360995681199</v>
      </c>
      <c r="BR703">
        <v>620.13029900219897</v>
      </c>
      <c r="BS703">
        <v>710.02038619772998</v>
      </c>
      <c r="BT703">
        <v>747.48152153524904</v>
      </c>
      <c r="BU703">
        <v>621.30199621716804</v>
      </c>
      <c r="BV703">
        <v>497.78269325531397</v>
      </c>
      <c r="BW703">
        <v>322.45596664057803</v>
      </c>
      <c r="BX703">
        <v>250.80315977247801</v>
      </c>
      <c r="BY703">
        <v>186.019352391582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160.21838819550399</v>
      </c>
      <c r="CH703">
        <v>150</v>
      </c>
      <c r="CI703">
        <v>0</v>
      </c>
      <c r="CJ703">
        <v>176.09209431434701</v>
      </c>
      <c r="CK703">
        <v>240.27682606034199</v>
      </c>
      <c r="CL703">
        <v>345.45614636362802</v>
      </c>
      <c r="CM703">
        <v>348.781397275573</v>
      </c>
      <c r="CN703">
        <v>453.10100080053502</v>
      </c>
      <c r="CO703">
        <v>340.24568371974601</v>
      </c>
      <c r="CP703">
        <v>223.97111389787699</v>
      </c>
      <c r="CQ703">
        <v>174.867193520093</v>
      </c>
      <c r="CR703">
        <v>0</v>
      </c>
      <c r="CS703">
        <v>151</v>
      </c>
      <c r="CT703">
        <v>208.99508599065501</v>
      </c>
      <c r="CU703">
        <v>0</v>
      </c>
      <c r="CV703">
        <v>244.37138220617899</v>
      </c>
      <c r="CW703">
        <v>311.16590351135301</v>
      </c>
      <c r="CX703">
        <v>285.46146102051898</v>
      </c>
      <c r="CY703">
        <v>366.34158419495202</v>
      </c>
      <c r="CZ703">
        <v>405.75446454843899</v>
      </c>
      <c r="DA703">
        <v>316.10901435082599</v>
      </c>
      <c r="DB703">
        <v>292.42503959704197</v>
      </c>
      <c r="DC703">
        <v>287.10116763149199</v>
      </c>
      <c r="DD703">
        <v>355.93237956362998</v>
      </c>
      <c r="DE703">
        <v>279.17611472462499</v>
      </c>
      <c r="DF703">
        <v>249.85953209709999</v>
      </c>
      <c r="DG703">
        <v>423.86710426119498</v>
      </c>
      <c r="DH703">
        <v>478.93863110652802</v>
      </c>
      <c r="DI703">
        <v>402.78292403356801</v>
      </c>
      <c r="DJ703">
        <v>285.074624837307</v>
      </c>
      <c r="DK703">
        <v>356.79296245782302</v>
      </c>
      <c r="DL703">
        <v>206.151765315272</v>
      </c>
      <c r="DM703">
        <v>189.157894821452</v>
      </c>
      <c r="DN703">
        <v>433.67735374868602</v>
      </c>
      <c r="DO703">
        <v>653.58458509910304</v>
      </c>
      <c r="DP703">
        <v>834.82090858909999</v>
      </c>
      <c r="DQ703">
        <v>737.37140456402199</v>
      </c>
      <c r="DR703">
        <v>586.09708143795694</v>
      </c>
      <c r="DS703">
        <v>471.71599607455101</v>
      </c>
      <c r="DT703">
        <v>313.35843382643799</v>
      </c>
      <c r="DU703">
        <v>238.75050843948901</v>
      </c>
      <c r="DV703">
        <v>176.83157811155201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167.83801175475401</v>
      </c>
      <c r="EE703">
        <v>0</v>
      </c>
      <c r="EF703">
        <v>0</v>
      </c>
      <c r="EG703">
        <v>177.761514768041</v>
      </c>
      <c r="EH703">
        <v>310.60251671862397</v>
      </c>
      <c r="EI703">
        <v>425.071493296028</v>
      </c>
      <c r="EJ703">
        <v>319.15980862199802</v>
      </c>
      <c r="EK703">
        <v>379.18096776120598</v>
      </c>
      <c r="EL703">
        <v>361.68430709141802</v>
      </c>
      <c r="EM703">
        <v>231.741320580993</v>
      </c>
      <c r="EN703">
        <v>155.49800814868601</v>
      </c>
      <c r="EO703">
        <v>0</v>
      </c>
      <c r="EP703">
        <v>166.501991780162</v>
      </c>
      <c r="EQ703">
        <v>187.777775199366</v>
      </c>
      <c r="ER703">
        <v>0</v>
      </c>
      <c r="ES703">
        <v>245.371764888792</v>
      </c>
      <c r="ET703">
        <v>304.84158675264098</v>
      </c>
      <c r="EU703">
        <v>295.49210869772901</v>
      </c>
      <c r="EV703">
        <v>380.07511714226598</v>
      </c>
      <c r="EW703">
        <v>394.28624268098099</v>
      </c>
      <c r="EX703">
        <v>317.35314752285598</v>
      </c>
      <c r="EY703">
        <v>322.02640543067099</v>
      </c>
      <c r="EZ703">
        <v>306.06244284262999</v>
      </c>
      <c r="FA703">
        <v>364.056209003851</v>
      </c>
      <c r="FB703">
        <v>288.74573259229999</v>
      </c>
      <c r="FC703">
        <v>251.27098151077001</v>
      </c>
      <c r="FD703">
        <v>410.66910351423701</v>
      </c>
      <c r="FE703">
        <v>503.94302037306898</v>
      </c>
      <c r="FF703">
        <v>417.83191502157899</v>
      </c>
      <c r="FG703">
        <v>301.89242513802498</v>
      </c>
      <c r="FH703">
        <v>386.28628602625901</v>
      </c>
      <c r="FI703">
        <v>214.18977296805599</v>
      </c>
      <c r="FJ703">
        <v>191.797573862299</v>
      </c>
      <c r="FK703">
        <v>430.97696003277599</v>
      </c>
      <c r="FL703">
        <v>667.88111060162703</v>
      </c>
      <c r="FM703">
        <v>819.09102816247002</v>
      </c>
      <c r="FN703">
        <v>780.00133441323101</v>
      </c>
      <c r="FO703">
        <v>588.43291104287505</v>
      </c>
      <c r="FP703">
        <v>455.57920545795002</v>
      </c>
      <c r="FQ703">
        <v>295.552413567185</v>
      </c>
      <c r="FR703">
        <v>245.333058061906</v>
      </c>
      <c r="FS703">
        <v>174.353573393907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274.23372175872203</v>
      </c>
      <c r="GF703">
        <v>326.55345920322799</v>
      </c>
      <c r="GG703">
        <v>305.499189691254</v>
      </c>
      <c r="GH703">
        <v>453.92696621573202</v>
      </c>
      <c r="GI703">
        <v>396.49737615574901</v>
      </c>
      <c r="GJ703">
        <v>228.874510007255</v>
      </c>
      <c r="GK703">
        <v>0</v>
      </c>
      <c r="GL703">
        <v>0</v>
      </c>
      <c r="GM703">
        <v>163.41279854215799</v>
      </c>
      <c r="GN703">
        <v>184.88713702688099</v>
      </c>
      <c r="GO703">
        <v>0</v>
      </c>
    </row>
    <row r="704" spans="1:197" x14ac:dyDescent="0.25">
      <c r="A704">
        <v>181.031518624641</v>
      </c>
      <c r="B704">
        <v>206.26054677218801</v>
      </c>
      <c r="C704">
        <v>215.510563614815</v>
      </c>
      <c r="D704">
        <v>226.78951207088801</v>
      </c>
      <c r="E704">
        <v>246.26016876706399</v>
      </c>
      <c r="F704">
        <v>340.69671060985701</v>
      </c>
      <c r="G704">
        <v>287.01785772345301</v>
      </c>
      <c r="H704">
        <v>219.92781973882899</v>
      </c>
      <c r="I704">
        <v>203.26230558888301</v>
      </c>
      <c r="J704">
        <v>362.11138958281703</v>
      </c>
      <c r="K704">
        <v>311.05909850613602</v>
      </c>
      <c r="L704">
        <v>234.40696884298799</v>
      </c>
      <c r="M704">
        <v>329.234848128485</v>
      </c>
      <c r="N704">
        <v>430.83369992689097</v>
      </c>
      <c r="O704">
        <v>423.68084888555398</v>
      </c>
      <c r="P704">
        <v>318.23097591934197</v>
      </c>
      <c r="Q704">
        <v>394.91184976525102</v>
      </c>
      <c r="R704">
        <v>259.71994952882301</v>
      </c>
      <c r="S704">
        <v>207.10812285034001</v>
      </c>
      <c r="T704">
        <v>375.21503115049501</v>
      </c>
      <c r="U704">
        <v>603.97270979525399</v>
      </c>
      <c r="V704">
        <v>645.26147369593502</v>
      </c>
      <c r="W704">
        <v>614.33573612902603</v>
      </c>
      <c r="X704">
        <v>583.011961620286</v>
      </c>
      <c r="Y704">
        <v>482.86955349607803</v>
      </c>
      <c r="Z704">
        <v>300.81141571655701</v>
      </c>
      <c r="AA704">
        <v>262.04984808716898</v>
      </c>
      <c r="AB704">
        <v>192.91223421206601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175.147337387829</v>
      </c>
      <c r="AK704">
        <v>164.453678410745</v>
      </c>
      <c r="AL704">
        <v>0</v>
      </c>
      <c r="AM704">
        <v>175.299398918002</v>
      </c>
      <c r="AN704">
        <v>237.68514403686899</v>
      </c>
      <c r="AO704">
        <v>317.10284585044201</v>
      </c>
      <c r="AP704">
        <v>316.32583394501398</v>
      </c>
      <c r="AQ704">
        <v>378.09844958087098</v>
      </c>
      <c r="AR704">
        <v>312.86433265261701</v>
      </c>
      <c r="AS704">
        <v>205.88049513816799</v>
      </c>
      <c r="AT704">
        <v>171.778920689535</v>
      </c>
      <c r="AU704">
        <v>0</v>
      </c>
      <c r="AV704">
        <v>0</v>
      </c>
      <c r="AW704">
        <v>188.78770870661799</v>
      </c>
      <c r="AX704">
        <v>0</v>
      </c>
      <c r="AY704">
        <v>249.21198452285901</v>
      </c>
      <c r="AZ704">
        <v>270.95865062316898</v>
      </c>
      <c r="BA704">
        <v>298.51954460668401</v>
      </c>
      <c r="BB704">
        <v>335.40208872749298</v>
      </c>
      <c r="BC704">
        <v>383.84145056390901</v>
      </c>
      <c r="BD704">
        <v>318.06128409686198</v>
      </c>
      <c r="BE704">
        <v>264.16009349017997</v>
      </c>
      <c r="BF704">
        <v>246.226259277585</v>
      </c>
      <c r="BG704">
        <v>360.75810529130598</v>
      </c>
      <c r="BH704">
        <v>301.50432682494801</v>
      </c>
      <c r="BI704">
        <v>245.5869173753</v>
      </c>
      <c r="BJ704">
        <v>364.16398736394001</v>
      </c>
      <c r="BK704">
        <v>468.31628210137097</v>
      </c>
      <c r="BL704">
        <v>421.69760611757999</v>
      </c>
      <c r="BM704">
        <v>315.169473793507</v>
      </c>
      <c r="BN704">
        <v>389.783188448408</v>
      </c>
      <c r="BO704">
        <v>224.038929663983</v>
      </c>
      <c r="BP704">
        <v>206.27014606880101</v>
      </c>
      <c r="BQ704">
        <v>420.55239344783399</v>
      </c>
      <c r="BR704">
        <v>647.93370962532697</v>
      </c>
      <c r="BS704">
        <v>707.53044989929106</v>
      </c>
      <c r="BT704">
        <v>717.69210911570894</v>
      </c>
      <c r="BU704">
        <v>588.73513349304403</v>
      </c>
      <c r="BV704">
        <v>455.567779914531</v>
      </c>
      <c r="BW704">
        <v>304.25616563752197</v>
      </c>
      <c r="BX704">
        <v>242.47923857716299</v>
      </c>
      <c r="BY704">
        <v>179.42635461883501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158.762456937754</v>
      </c>
      <c r="CH704">
        <v>150</v>
      </c>
      <c r="CI704">
        <v>0</v>
      </c>
      <c r="CJ704">
        <v>171.34625008774501</v>
      </c>
      <c r="CK704">
        <v>213.253918053528</v>
      </c>
      <c r="CL704">
        <v>305.729280186886</v>
      </c>
      <c r="CM704">
        <v>309.57434253844201</v>
      </c>
      <c r="CN704">
        <v>414.47826445452398</v>
      </c>
      <c r="CO704">
        <v>300.05154472567301</v>
      </c>
      <c r="CP704">
        <v>209.72537880449701</v>
      </c>
      <c r="CQ704">
        <v>168.532552280929</v>
      </c>
      <c r="CR704">
        <v>0</v>
      </c>
      <c r="CS704">
        <v>151</v>
      </c>
      <c r="CT704">
        <v>204.88196428103399</v>
      </c>
      <c r="CU704">
        <v>0</v>
      </c>
      <c r="CV704">
        <v>251.39046422723399</v>
      </c>
      <c r="CW704">
        <v>303.377451338078</v>
      </c>
      <c r="CX704">
        <v>292.05800990093798</v>
      </c>
      <c r="CY704">
        <v>380.988394013581</v>
      </c>
      <c r="CZ704">
        <v>420.01806655067202</v>
      </c>
      <c r="DA704">
        <v>325.50601461791803</v>
      </c>
      <c r="DB704">
        <v>294.33750806794001</v>
      </c>
      <c r="DC704">
        <v>297.05421865044599</v>
      </c>
      <c r="DD704">
        <v>356.31454159094602</v>
      </c>
      <c r="DE704">
        <v>280.86926700758698</v>
      </c>
      <c r="DF704">
        <v>252.674803229406</v>
      </c>
      <c r="DG704">
        <v>432.728068960043</v>
      </c>
      <c r="DH704">
        <v>483.20841347380002</v>
      </c>
      <c r="DI704">
        <v>431.47986277698197</v>
      </c>
      <c r="DJ704">
        <v>304.36383001651399</v>
      </c>
      <c r="DK704">
        <v>379.87233732637497</v>
      </c>
      <c r="DL704">
        <v>221.268902553316</v>
      </c>
      <c r="DM704">
        <v>199.05381800155499</v>
      </c>
      <c r="DN704">
        <v>458.60225128389999</v>
      </c>
      <c r="DO704">
        <v>691.14278250635198</v>
      </c>
      <c r="DP704">
        <v>859.331048762926</v>
      </c>
      <c r="DQ704">
        <v>705.54237854172595</v>
      </c>
      <c r="DR704">
        <v>548.76039001263496</v>
      </c>
      <c r="DS704">
        <v>420.964803912577</v>
      </c>
      <c r="DT704">
        <v>282.58377948132897</v>
      </c>
      <c r="DU704">
        <v>223.52311674197301</v>
      </c>
      <c r="DV704">
        <v>169.69385377696199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167.41592262367999</v>
      </c>
      <c r="EE704">
        <v>0</v>
      </c>
      <c r="EF704">
        <v>0</v>
      </c>
      <c r="EG704">
        <v>171.44632902696199</v>
      </c>
      <c r="EH704">
        <v>278.397381612169</v>
      </c>
      <c r="EI704">
        <v>369.20887621512298</v>
      </c>
      <c r="EJ704">
        <v>284.94510858458199</v>
      </c>
      <c r="EK704">
        <v>349.19078875506801</v>
      </c>
      <c r="EL704">
        <v>332.62439490800398</v>
      </c>
      <c r="EM704">
        <v>214.15988104783901</v>
      </c>
      <c r="EN704">
        <v>155.52132134665399</v>
      </c>
      <c r="EO704">
        <v>0</v>
      </c>
      <c r="EP704">
        <v>162.740045426531</v>
      </c>
      <c r="EQ704">
        <v>183.04749920963201</v>
      </c>
      <c r="ER704">
        <v>0</v>
      </c>
      <c r="ES704">
        <v>252.80624651090301</v>
      </c>
      <c r="ET704">
        <v>309.55521967866298</v>
      </c>
      <c r="EU704">
        <v>306.55039534310799</v>
      </c>
      <c r="EV704">
        <v>392.24032957680799</v>
      </c>
      <c r="EW704">
        <v>411.09566915991098</v>
      </c>
      <c r="EX704">
        <v>328.08009201349103</v>
      </c>
      <c r="EY704">
        <v>306.362835037298</v>
      </c>
      <c r="EZ704">
        <v>319.20276926405302</v>
      </c>
      <c r="FA704">
        <v>370.91378375121701</v>
      </c>
      <c r="FB704">
        <v>288.73420371308299</v>
      </c>
      <c r="FC704">
        <v>247.20467253752</v>
      </c>
      <c r="FD704">
        <v>439.59367637130299</v>
      </c>
      <c r="FE704">
        <v>498.19368530072398</v>
      </c>
      <c r="FF704">
        <v>442.65473679811703</v>
      </c>
      <c r="FG704">
        <v>326.12195635108299</v>
      </c>
      <c r="FH704">
        <v>404.28852225962299</v>
      </c>
      <c r="FI704">
        <v>221.150400695195</v>
      </c>
      <c r="FJ704">
        <v>200.37701811470799</v>
      </c>
      <c r="FK704">
        <v>453.35710982641501</v>
      </c>
      <c r="FL704">
        <v>709.73487327735802</v>
      </c>
      <c r="FM704">
        <v>844.066995915147</v>
      </c>
      <c r="FN704">
        <v>744.42191828009697</v>
      </c>
      <c r="FO704">
        <v>558.71702006615396</v>
      </c>
      <c r="FP704">
        <v>410.661134809771</v>
      </c>
      <c r="FQ704">
        <v>284.53865380516902</v>
      </c>
      <c r="FR704">
        <v>217.072385804031</v>
      </c>
      <c r="FS704">
        <v>166.43624238236299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241.931763039114</v>
      </c>
      <c r="GF704">
        <v>303.40292523935301</v>
      </c>
      <c r="GG704">
        <v>278.03633721280801</v>
      </c>
      <c r="GH704">
        <v>398.53373032914999</v>
      </c>
      <c r="GI704">
        <v>381.16934717886198</v>
      </c>
      <c r="GJ704">
        <v>207.778322966301</v>
      </c>
      <c r="GK704">
        <v>0</v>
      </c>
      <c r="GL704">
        <v>0</v>
      </c>
      <c r="GM704">
        <v>161.09902602688601</v>
      </c>
      <c r="GN704">
        <v>182.83873763150501</v>
      </c>
      <c r="GO704">
        <v>0</v>
      </c>
    </row>
    <row r="705" spans="1:197" x14ac:dyDescent="0.25">
      <c r="A705">
        <v>181.289398280802</v>
      </c>
      <c r="B705">
        <v>206.99455606472699</v>
      </c>
      <c r="C705">
        <v>214.743257888361</v>
      </c>
      <c r="D705">
        <v>228.502812857755</v>
      </c>
      <c r="E705">
        <v>254.072392430723</v>
      </c>
      <c r="F705">
        <v>345.30187778544303</v>
      </c>
      <c r="G705">
        <v>288.57883657405898</v>
      </c>
      <c r="H705">
        <v>220.90666051297001</v>
      </c>
      <c r="I705">
        <v>206.10832875889901</v>
      </c>
      <c r="J705">
        <v>366.78344147875498</v>
      </c>
      <c r="K705">
        <v>312.94623699311899</v>
      </c>
      <c r="L705">
        <v>239.099276093653</v>
      </c>
      <c r="M705">
        <v>329.56017981782298</v>
      </c>
      <c r="N705">
        <v>436.42310158595001</v>
      </c>
      <c r="O705">
        <v>428.93711129223198</v>
      </c>
      <c r="P705">
        <v>323.57062394937901</v>
      </c>
      <c r="Q705">
        <v>401.176718997764</v>
      </c>
      <c r="R705">
        <v>264.97664220946098</v>
      </c>
      <c r="S705">
        <v>210.211911311324</v>
      </c>
      <c r="T705">
        <v>386.69466245669298</v>
      </c>
      <c r="U705">
        <v>614.05729034422495</v>
      </c>
      <c r="V705">
        <v>650.93419657123695</v>
      </c>
      <c r="W705">
        <v>609.82413920003398</v>
      </c>
      <c r="X705">
        <v>561.43264995925699</v>
      </c>
      <c r="Y705">
        <v>466.53070603047797</v>
      </c>
      <c r="Z705">
        <v>289.150904755586</v>
      </c>
      <c r="AA705">
        <v>246.58069925889501</v>
      </c>
      <c r="AB705">
        <v>185.45147031908601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169.03904683004299</v>
      </c>
      <c r="AK705">
        <v>164</v>
      </c>
      <c r="AL705">
        <v>0</v>
      </c>
      <c r="AM705">
        <v>175.54098763842899</v>
      </c>
      <c r="AN705">
        <v>228.09552505712</v>
      </c>
      <c r="AO705">
        <v>305.13812515679899</v>
      </c>
      <c r="AP705">
        <v>295.23809333268599</v>
      </c>
      <c r="AQ705">
        <v>351.83688974106002</v>
      </c>
      <c r="AR705">
        <v>296.20666276696397</v>
      </c>
      <c r="AS705">
        <v>198.52082085564001</v>
      </c>
      <c r="AT705">
        <v>162.51805212945101</v>
      </c>
      <c r="AU705">
        <v>0</v>
      </c>
      <c r="AV705">
        <v>0</v>
      </c>
      <c r="AW705">
        <v>185.63490916113699</v>
      </c>
      <c r="AX705">
        <v>0</v>
      </c>
      <c r="AY705">
        <v>252.93280646736301</v>
      </c>
      <c r="AZ705">
        <v>271.40769748486599</v>
      </c>
      <c r="BA705">
        <v>305.96533927302499</v>
      </c>
      <c r="BB705">
        <v>340.008420440348</v>
      </c>
      <c r="BC705">
        <v>390.70924043320701</v>
      </c>
      <c r="BD705">
        <v>324.70729680808603</v>
      </c>
      <c r="BE705">
        <v>270.82240263387899</v>
      </c>
      <c r="BF705">
        <v>249.69080898493499</v>
      </c>
      <c r="BG705">
        <v>366.32656751436502</v>
      </c>
      <c r="BH705">
        <v>299.50775330925802</v>
      </c>
      <c r="BI705">
        <v>248.660239960029</v>
      </c>
      <c r="BJ705">
        <v>364.07304067084999</v>
      </c>
      <c r="BK705">
        <v>464.91723846491197</v>
      </c>
      <c r="BL705">
        <v>431.92883155478802</v>
      </c>
      <c r="BM705">
        <v>316.73825359180699</v>
      </c>
      <c r="BN705">
        <v>396.21825466056998</v>
      </c>
      <c r="BO705">
        <v>234.342992534714</v>
      </c>
      <c r="BP705">
        <v>215.15986605522201</v>
      </c>
      <c r="BQ705">
        <v>432.462271446626</v>
      </c>
      <c r="BR705">
        <v>661.43988208600399</v>
      </c>
      <c r="BS705">
        <v>692.04015369060596</v>
      </c>
      <c r="BT705">
        <v>699.16480888619401</v>
      </c>
      <c r="BU705">
        <v>580.14811361282796</v>
      </c>
      <c r="BV705">
        <v>435.97581486172601</v>
      </c>
      <c r="BW705">
        <v>290.83140208585502</v>
      </c>
      <c r="BX705">
        <v>238.08800924919399</v>
      </c>
      <c r="BY705">
        <v>173.346867514791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154</v>
      </c>
      <c r="CH705">
        <v>0</v>
      </c>
      <c r="CI705">
        <v>0</v>
      </c>
      <c r="CJ705">
        <v>165.50472324229301</v>
      </c>
      <c r="CK705">
        <v>199.78987780128699</v>
      </c>
      <c r="CL705">
        <v>285.53447553493697</v>
      </c>
      <c r="CM705">
        <v>292.22483298030198</v>
      </c>
      <c r="CN705">
        <v>384.247946086669</v>
      </c>
      <c r="CO705">
        <v>282.02058926764101</v>
      </c>
      <c r="CP705">
        <v>200.58494606771799</v>
      </c>
      <c r="CQ705">
        <v>154</v>
      </c>
      <c r="CR705">
        <v>0</v>
      </c>
      <c r="CS705">
        <v>0</v>
      </c>
      <c r="CT705">
        <v>203.926729057394</v>
      </c>
      <c r="CU705">
        <v>0</v>
      </c>
      <c r="CV705">
        <v>255.244903897386</v>
      </c>
      <c r="CW705">
        <v>302.26716733100398</v>
      </c>
      <c r="CX705">
        <v>303.96633295263302</v>
      </c>
      <c r="CY705">
        <v>388.95818222292701</v>
      </c>
      <c r="CZ705">
        <v>425.912467811368</v>
      </c>
      <c r="DA705">
        <v>330.53581302083302</v>
      </c>
      <c r="DB705">
        <v>298.45155888378798</v>
      </c>
      <c r="DC705">
        <v>302.38524133594501</v>
      </c>
      <c r="DD705">
        <v>351.93784238042298</v>
      </c>
      <c r="DE705">
        <v>281.26201842578803</v>
      </c>
      <c r="DF705">
        <v>254.10945791310701</v>
      </c>
      <c r="DG705">
        <v>438.44614402476901</v>
      </c>
      <c r="DH705">
        <v>484.06782657121801</v>
      </c>
      <c r="DI705">
        <v>446.84797791962001</v>
      </c>
      <c r="DJ705">
        <v>316.08795138939001</v>
      </c>
      <c r="DK705">
        <v>392.862806960142</v>
      </c>
      <c r="DL705">
        <v>230.08389401979801</v>
      </c>
      <c r="DM705">
        <v>203.33859519946199</v>
      </c>
      <c r="DN705">
        <v>463.94447248496698</v>
      </c>
      <c r="DO705">
        <v>708.72844526896495</v>
      </c>
      <c r="DP705">
        <v>868.83730706657605</v>
      </c>
      <c r="DQ705">
        <v>687.10141031133105</v>
      </c>
      <c r="DR705">
        <v>541.39852666356398</v>
      </c>
      <c r="DS705">
        <v>389.81056786248001</v>
      </c>
      <c r="DT705">
        <v>268.15733829905997</v>
      </c>
      <c r="DU705">
        <v>215.84890669944701</v>
      </c>
      <c r="DV705">
        <v>165.190447554228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167</v>
      </c>
      <c r="EE705">
        <v>0</v>
      </c>
      <c r="EF705">
        <v>0</v>
      </c>
      <c r="EG705">
        <v>166.40092494377299</v>
      </c>
      <c r="EH705">
        <v>264.10480081579902</v>
      </c>
      <c r="EI705">
        <v>341.699623575045</v>
      </c>
      <c r="EJ705">
        <v>269.717025944071</v>
      </c>
      <c r="EK705">
        <v>337.08619328885601</v>
      </c>
      <c r="EL705">
        <v>311.62394590930501</v>
      </c>
      <c r="EM705">
        <v>203.56916495998101</v>
      </c>
      <c r="EN705">
        <v>0</v>
      </c>
      <c r="EO705">
        <v>0</v>
      </c>
      <c r="EP705">
        <v>156</v>
      </c>
      <c r="EQ705">
        <v>181.521513727013</v>
      </c>
      <c r="ER705">
        <v>0</v>
      </c>
      <c r="ES705">
        <v>257.47722261286901</v>
      </c>
      <c r="ET705">
        <v>310.65445773730198</v>
      </c>
      <c r="EU705">
        <v>319.19773572795498</v>
      </c>
      <c r="EV705">
        <v>398.936017325492</v>
      </c>
      <c r="EW705">
        <v>429.85881588792398</v>
      </c>
      <c r="EX705">
        <v>333.38600801931398</v>
      </c>
      <c r="EY705">
        <v>300.20354279663297</v>
      </c>
      <c r="EZ705">
        <v>324.59189744307599</v>
      </c>
      <c r="FA705">
        <v>374.76525188255903</v>
      </c>
      <c r="FB705">
        <v>287.54202384844598</v>
      </c>
      <c r="FC705">
        <v>247.062876681956</v>
      </c>
      <c r="FD705">
        <v>449.15753692326302</v>
      </c>
      <c r="FE705">
        <v>485.18135582976203</v>
      </c>
      <c r="FF705">
        <v>458.99602759400699</v>
      </c>
      <c r="FG705">
        <v>345.86207796628702</v>
      </c>
      <c r="FH705">
        <v>405.44624875388803</v>
      </c>
      <c r="FI705">
        <v>223.93361079283099</v>
      </c>
      <c r="FJ705">
        <v>203.405346533033</v>
      </c>
      <c r="FK705">
        <v>457.56838952645802</v>
      </c>
      <c r="FL705">
        <v>730.37156473349899</v>
      </c>
      <c r="FM705">
        <v>853.32779160056998</v>
      </c>
      <c r="FN705">
        <v>725.60694656773603</v>
      </c>
      <c r="FO705">
        <v>532.85536956194096</v>
      </c>
      <c r="FP705">
        <v>387.54443845142299</v>
      </c>
      <c r="FQ705">
        <v>275.18057866680198</v>
      </c>
      <c r="FR705">
        <v>204.82750527405301</v>
      </c>
      <c r="FS705">
        <v>160.18833075657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224.804755876001</v>
      </c>
      <c r="GF705">
        <v>290.71976405037702</v>
      </c>
      <c r="GG705">
        <v>261.05649702809501</v>
      </c>
      <c r="GH705">
        <v>370.13860668887298</v>
      </c>
      <c r="GI705">
        <v>370.236926960895</v>
      </c>
      <c r="GJ705">
        <v>194.75281924303599</v>
      </c>
      <c r="GK705">
        <v>0</v>
      </c>
      <c r="GL705">
        <v>0</v>
      </c>
      <c r="GM705">
        <v>156</v>
      </c>
      <c r="GN705">
        <v>182.23397118916</v>
      </c>
      <c r="GO705">
        <v>0</v>
      </c>
    </row>
    <row r="706" spans="1:197" x14ac:dyDescent="0.25">
      <c r="A706">
        <v>181.54727793696199</v>
      </c>
      <c r="B706">
        <v>208.501001133518</v>
      </c>
      <c r="C706">
        <v>216.74016260409601</v>
      </c>
      <c r="D706">
        <v>222.02157830860901</v>
      </c>
      <c r="E706">
        <v>252.490971119493</v>
      </c>
      <c r="F706">
        <v>342.115738963578</v>
      </c>
      <c r="G706">
        <v>304.252897378255</v>
      </c>
      <c r="H706">
        <v>226.15777673304399</v>
      </c>
      <c r="I706">
        <v>225.27221021124899</v>
      </c>
      <c r="J706">
        <v>349.93738984814001</v>
      </c>
      <c r="K706">
        <v>314.092465345466</v>
      </c>
      <c r="L706">
        <v>229.26302588969401</v>
      </c>
      <c r="M706">
        <v>327.12559186222597</v>
      </c>
      <c r="N706">
        <v>405.90157278626901</v>
      </c>
      <c r="O706">
        <v>449.14564757063403</v>
      </c>
      <c r="P706">
        <v>334.30465204794803</v>
      </c>
      <c r="Q706">
        <v>419.37650428304897</v>
      </c>
      <c r="R706">
        <v>288.74574086118201</v>
      </c>
      <c r="S706">
        <v>234.09753809972199</v>
      </c>
      <c r="T706">
        <v>432.97366401279101</v>
      </c>
      <c r="U706">
        <v>645.56315760166797</v>
      </c>
      <c r="V706">
        <v>639.24057619692599</v>
      </c>
      <c r="W706">
        <v>539.03128259214895</v>
      </c>
      <c r="X706">
        <v>454.233485357304</v>
      </c>
      <c r="Y706">
        <v>413.71674186424201</v>
      </c>
      <c r="Z706">
        <v>249.236233218802</v>
      </c>
      <c r="AA706">
        <v>218.028901082875</v>
      </c>
      <c r="AB706">
        <v>165.98187788336301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164.13208575909999</v>
      </c>
      <c r="AK706">
        <v>164</v>
      </c>
      <c r="AL706">
        <v>0</v>
      </c>
      <c r="AM706">
        <v>195.047399873318</v>
      </c>
      <c r="AN706">
        <v>191.013732104648</v>
      </c>
      <c r="AO706">
        <v>239.018268185148</v>
      </c>
      <c r="AP706">
        <v>248.39436445922499</v>
      </c>
      <c r="AQ706">
        <v>287.97479881987402</v>
      </c>
      <c r="AR706">
        <v>240.56769576797299</v>
      </c>
      <c r="AS706">
        <v>193.83949667745</v>
      </c>
      <c r="AT706">
        <v>161.24551921276199</v>
      </c>
      <c r="AU706">
        <v>0</v>
      </c>
      <c r="AV706">
        <v>0</v>
      </c>
      <c r="AW706">
        <v>169.71826401249601</v>
      </c>
      <c r="AX706">
        <v>0</v>
      </c>
      <c r="AY706">
        <v>270.71265401162498</v>
      </c>
      <c r="AZ706">
        <v>284.42584371824103</v>
      </c>
      <c r="BA706">
        <v>315.702649422501</v>
      </c>
      <c r="BB706">
        <v>345.24147689780699</v>
      </c>
      <c r="BC706">
        <v>412.96976247149598</v>
      </c>
      <c r="BD706">
        <v>342.88472648268697</v>
      </c>
      <c r="BE706">
        <v>275.60502301294002</v>
      </c>
      <c r="BF706">
        <v>273.52176473610501</v>
      </c>
      <c r="BG706">
        <v>388.581537239368</v>
      </c>
      <c r="BH706">
        <v>291.10533758995803</v>
      </c>
      <c r="BI706">
        <v>265.58485076635998</v>
      </c>
      <c r="BJ706">
        <v>406.966822704322</v>
      </c>
      <c r="BK706">
        <v>438.388171000581</v>
      </c>
      <c r="BL706">
        <v>475.55656941851998</v>
      </c>
      <c r="BM706">
        <v>333.01498324251997</v>
      </c>
      <c r="BN706">
        <v>434.10957015208101</v>
      </c>
      <c r="BO706">
        <v>274.47440802152499</v>
      </c>
      <c r="BP706">
        <v>245.67840230411301</v>
      </c>
      <c r="BQ706">
        <v>476.24343700237603</v>
      </c>
      <c r="BR706">
        <v>684.01832564903702</v>
      </c>
      <c r="BS706">
        <v>685.53962554539601</v>
      </c>
      <c r="BT706">
        <v>568.16230305095303</v>
      </c>
      <c r="BU706">
        <v>471.62706176040399</v>
      </c>
      <c r="BV706">
        <v>372.25642512021199</v>
      </c>
      <c r="BW706">
        <v>243.373871379485</v>
      </c>
      <c r="BX706">
        <v>194.67067275569599</v>
      </c>
      <c r="BY706">
        <v>172.82764415921801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154</v>
      </c>
      <c r="CH706">
        <v>0</v>
      </c>
      <c r="CI706">
        <v>0</v>
      </c>
      <c r="CJ706">
        <v>174.66159600630201</v>
      </c>
      <c r="CK706">
        <v>177.61502838452901</v>
      </c>
      <c r="CL706">
        <v>225.00502571861301</v>
      </c>
      <c r="CM706">
        <v>236.231908037897</v>
      </c>
      <c r="CN706">
        <v>291.65906962545</v>
      </c>
      <c r="CO706">
        <v>222.247915120659</v>
      </c>
      <c r="CP706">
        <v>159.689243469535</v>
      </c>
      <c r="CQ706">
        <v>154</v>
      </c>
      <c r="CR706">
        <v>0</v>
      </c>
      <c r="CS706">
        <v>0</v>
      </c>
      <c r="CT706">
        <v>189.85017553193001</v>
      </c>
      <c r="CU706">
        <v>0</v>
      </c>
      <c r="CV706">
        <v>271.01030229431899</v>
      </c>
      <c r="CW706">
        <v>315.331063542153</v>
      </c>
      <c r="CX706">
        <v>325.87054510007101</v>
      </c>
      <c r="CY706">
        <v>404.95180131821598</v>
      </c>
      <c r="CZ706">
        <v>437.14137082936401</v>
      </c>
      <c r="DA706">
        <v>337.32416360578497</v>
      </c>
      <c r="DB706">
        <v>298.30030939574402</v>
      </c>
      <c r="DC706">
        <v>326.522312877236</v>
      </c>
      <c r="DD706">
        <v>390.833793761842</v>
      </c>
      <c r="DE706">
        <v>291.77622591646502</v>
      </c>
      <c r="DF706">
        <v>258.577478266105</v>
      </c>
      <c r="DG706">
        <v>472.92578894069101</v>
      </c>
      <c r="DH706">
        <v>489.26924997441301</v>
      </c>
      <c r="DI706">
        <v>467.54368112676099</v>
      </c>
      <c r="DJ706">
        <v>357.21749710779898</v>
      </c>
      <c r="DK706">
        <v>437.52131984765401</v>
      </c>
      <c r="DL706">
        <v>248.24606453558101</v>
      </c>
      <c r="DM706">
        <v>235.63759424185</v>
      </c>
      <c r="DN706">
        <v>524.21278352117599</v>
      </c>
      <c r="DO706">
        <v>751.292240551021</v>
      </c>
      <c r="DP706">
        <v>841.95670708933403</v>
      </c>
      <c r="DQ706">
        <v>615.60730991879598</v>
      </c>
      <c r="DR706">
        <v>461.71625055747597</v>
      </c>
      <c r="DS706">
        <v>332.58788804666699</v>
      </c>
      <c r="DT706">
        <v>230.61831251069401</v>
      </c>
      <c r="DU706">
        <v>189.373092597929</v>
      </c>
      <c r="DV706">
        <v>164.39853634615699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160.33166482621201</v>
      </c>
      <c r="EE706">
        <v>0</v>
      </c>
      <c r="EF706">
        <v>0</v>
      </c>
      <c r="EG706">
        <v>170.88275008019599</v>
      </c>
      <c r="EH706">
        <v>209.96340835592099</v>
      </c>
      <c r="EI706">
        <v>272.70966189603098</v>
      </c>
      <c r="EJ706">
        <v>230.49702890650599</v>
      </c>
      <c r="EK706">
        <v>267.79830718160201</v>
      </c>
      <c r="EL706">
        <v>247.71047838009599</v>
      </c>
      <c r="EM706">
        <v>171.95589614185101</v>
      </c>
      <c r="EN706">
        <v>0</v>
      </c>
      <c r="EO706">
        <v>0</v>
      </c>
      <c r="EP706">
        <v>156</v>
      </c>
      <c r="EQ706">
        <v>170.53853843260299</v>
      </c>
      <c r="ER706">
        <v>0</v>
      </c>
      <c r="ES706">
        <v>276.33809774047</v>
      </c>
      <c r="ET706">
        <v>304.07255672066799</v>
      </c>
      <c r="EU706">
        <v>339.06907501782501</v>
      </c>
      <c r="EV706">
        <v>410.06704696576401</v>
      </c>
      <c r="EW706">
        <v>452.42304959738198</v>
      </c>
      <c r="EX706">
        <v>343.43222745357701</v>
      </c>
      <c r="EY706">
        <v>320.49932238225898</v>
      </c>
      <c r="EZ706">
        <v>335.66221158682799</v>
      </c>
      <c r="FA706">
        <v>392.39025013573797</v>
      </c>
      <c r="FB706">
        <v>282.34626188090101</v>
      </c>
      <c r="FC706">
        <v>272.83542066106298</v>
      </c>
      <c r="FD706">
        <v>442.10434802897203</v>
      </c>
      <c r="FE706">
        <v>473.90992346735101</v>
      </c>
      <c r="FF706">
        <v>495.09549422327598</v>
      </c>
      <c r="FG706">
        <v>386.28829787569299</v>
      </c>
      <c r="FH706">
        <v>439.31892312142401</v>
      </c>
      <c r="FI706">
        <v>251.47370323137801</v>
      </c>
      <c r="FJ706">
        <v>236.18915557704801</v>
      </c>
      <c r="FK706">
        <v>515.34537246756895</v>
      </c>
      <c r="FL706">
        <v>775.37337189669995</v>
      </c>
      <c r="FM706">
        <v>818.35294325214295</v>
      </c>
      <c r="FN706">
        <v>647.387717402151</v>
      </c>
      <c r="FO706">
        <v>438.83803983600001</v>
      </c>
      <c r="FP706">
        <v>331.899065828061</v>
      </c>
      <c r="FQ706">
        <v>223.49945966019499</v>
      </c>
      <c r="FR706">
        <v>185.82596805085501</v>
      </c>
      <c r="FS706">
        <v>162.97810580256399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188.841477730473</v>
      </c>
      <c r="GF706">
        <v>234.39916140505801</v>
      </c>
      <c r="GG706">
        <v>210.83496815579201</v>
      </c>
      <c r="GH706">
        <v>303.27599696752799</v>
      </c>
      <c r="GI706">
        <v>274.08431375702298</v>
      </c>
      <c r="GJ706">
        <v>161.28098273273099</v>
      </c>
      <c r="GK706">
        <v>0</v>
      </c>
      <c r="GL706">
        <v>0</v>
      </c>
      <c r="GM706">
        <v>156</v>
      </c>
      <c r="GN706">
        <v>169.97846388839301</v>
      </c>
      <c r="GO706">
        <v>0</v>
      </c>
    </row>
    <row r="707" spans="1:197" x14ac:dyDescent="0.25">
      <c r="A707">
        <v>181.805157593123</v>
      </c>
      <c r="B707">
        <v>211.35622096732499</v>
      </c>
      <c r="C707">
        <v>212.956924164539</v>
      </c>
      <c r="D707">
        <v>222.086380451368</v>
      </c>
      <c r="E707">
        <v>248.675262204201</v>
      </c>
      <c r="F707">
        <v>337.84498170885701</v>
      </c>
      <c r="G707">
        <v>306.23077133077197</v>
      </c>
      <c r="H707">
        <v>222.36180455083601</v>
      </c>
      <c r="I707">
        <v>226.023185498933</v>
      </c>
      <c r="J707">
        <v>354.89201323235801</v>
      </c>
      <c r="K707">
        <v>313.07499358485501</v>
      </c>
      <c r="L707">
        <v>227.80997522621399</v>
      </c>
      <c r="M707">
        <v>339.40234297082401</v>
      </c>
      <c r="N707">
        <v>393.830860444677</v>
      </c>
      <c r="O707">
        <v>453.72538219490099</v>
      </c>
      <c r="P707">
        <v>338.41415822348603</v>
      </c>
      <c r="Q707">
        <v>426.95240456610497</v>
      </c>
      <c r="R707">
        <v>296.84499567710901</v>
      </c>
      <c r="S707">
        <v>245.16776328509201</v>
      </c>
      <c r="T707">
        <v>431.74047202321901</v>
      </c>
      <c r="U707">
        <v>646.84403109237803</v>
      </c>
      <c r="V707">
        <v>632.83061903452995</v>
      </c>
      <c r="W707">
        <v>517.84285860366901</v>
      </c>
      <c r="X707">
        <v>446.69384611217203</v>
      </c>
      <c r="Y707">
        <v>393.61265723881598</v>
      </c>
      <c r="Z707">
        <v>233.134548180894</v>
      </c>
      <c r="AA707">
        <v>211.108466569374</v>
      </c>
      <c r="AB707">
        <v>161.00851196504101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160</v>
      </c>
      <c r="AK707">
        <v>0</v>
      </c>
      <c r="AL707">
        <v>0</v>
      </c>
      <c r="AM707">
        <v>227.412801683895</v>
      </c>
      <c r="AN707">
        <v>183.122916020491</v>
      </c>
      <c r="AO707">
        <v>222.54151840937499</v>
      </c>
      <c r="AP707">
        <v>236.951270962954</v>
      </c>
      <c r="AQ707">
        <v>272.47691597239401</v>
      </c>
      <c r="AR707">
        <v>224.55210478552499</v>
      </c>
      <c r="AS707">
        <v>193</v>
      </c>
      <c r="AT707">
        <v>0</v>
      </c>
      <c r="AU707">
        <v>0</v>
      </c>
      <c r="AV707">
        <v>0</v>
      </c>
      <c r="AW707">
        <v>168.90555670742199</v>
      </c>
      <c r="AX707">
        <v>0</v>
      </c>
      <c r="AY707">
        <v>276.051810817449</v>
      </c>
      <c r="AZ707">
        <v>282.66828705629899</v>
      </c>
      <c r="BA707">
        <v>289.172150403079</v>
      </c>
      <c r="BB707">
        <v>347.33676615979698</v>
      </c>
      <c r="BC707">
        <v>410.33960599300502</v>
      </c>
      <c r="BD707">
        <v>340.78029524397402</v>
      </c>
      <c r="BE707">
        <v>276.47257486473097</v>
      </c>
      <c r="BF707">
        <v>277.50565055439398</v>
      </c>
      <c r="BG707">
        <v>393.92380052661298</v>
      </c>
      <c r="BH707">
        <v>289.40758659734502</v>
      </c>
      <c r="BI707">
        <v>268.497090747747</v>
      </c>
      <c r="BJ707">
        <v>410.05544929409001</v>
      </c>
      <c r="BK707">
        <v>425.48502369968003</v>
      </c>
      <c r="BL707">
        <v>487.56636332359398</v>
      </c>
      <c r="BM707">
        <v>342.581397726163</v>
      </c>
      <c r="BN707">
        <v>445.40656500454998</v>
      </c>
      <c r="BO707">
        <v>277.96860576166199</v>
      </c>
      <c r="BP707">
        <v>252.30576870994</v>
      </c>
      <c r="BQ707">
        <v>488.62127178817099</v>
      </c>
      <c r="BR707">
        <v>691.50225768236999</v>
      </c>
      <c r="BS707">
        <v>679.35345692199905</v>
      </c>
      <c r="BT707">
        <v>536.00219982102499</v>
      </c>
      <c r="BU707">
        <v>441.622259466701</v>
      </c>
      <c r="BV707">
        <v>355.25427888589098</v>
      </c>
      <c r="BW707">
        <v>236.83867385386799</v>
      </c>
      <c r="BX707">
        <v>186.843653715203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186.67938944096801</v>
      </c>
      <c r="CK707">
        <v>171.86967000377501</v>
      </c>
      <c r="CL707">
        <v>212.99512264173001</v>
      </c>
      <c r="CM707">
        <v>223.862553977397</v>
      </c>
      <c r="CN707">
        <v>278.27636988228602</v>
      </c>
      <c r="CO707">
        <v>209.55721249928399</v>
      </c>
      <c r="CP707">
        <v>154.330795356701</v>
      </c>
      <c r="CQ707">
        <v>0</v>
      </c>
      <c r="CR707">
        <v>0</v>
      </c>
      <c r="CS707">
        <v>0</v>
      </c>
      <c r="CT707">
        <v>185.108758781821</v>
      </c>
      <c r="CU707">
        <v>0</v>
      </c>
      <c r="CV707">
        <v>271.38981315994801</v>
      </c>
      <c r="CW707">
        <v>306.02486668610197</v>
      </c>
      <c r="CX707">
        <v>343.186792343197</v>
      </c>
      <c r="CY707">
        <v>412.12535498053597</v>
      </c>
      <c r="CZ707">
        <v>451.52307039836802</v>
      </c>
      <c r="DA707">
        <v>336.66600364409601</v>
      </c>
      <c r="DB707">
        <v>296.46719670283397</v>
      </c>
      <c r="DC707">
        <v>327.332778252786</v>
      </c>
      <c r="DD707">
        <v>399.57528911051202</v>
      </c>
      <c r="DE707">
        <v>297.55191297152101</v>
      </c>
      <c r="DF707">
        <v>264.14245282388299</v>
      </c>
      <c r="DG707">
        <v>468.596146751768</v>
      </c>
      <c r="DH707">
        <v>487.35522404019201</v>
      </c>
      <c r="DI707">
        <v>478.04625702822898</v>
      </c>
      <c r="DJ707">
        <v>364.03275205442799</v>
      </c>
      <c r="DK707">
        <v>443.97053055873801</v>
      </c>
      <c r="DL707">
        <v>254.56769067693099</v>
      </c>
      <c r="DM707">
        <v>243.67734182480999</v>
      </c>
      <c r="DN707">
        <v>544.60967563484201</v>
      </c>
      <c r="DO707">
        <v>754.09720286000595</v>
      </c>
      <c r="DP707">
        <v>827.65801739447102</v>
      </c>
      <c r="DQ707">
        <v>622.165918194803</v>
      </c>
      <c r="DR707">
        <v>436.862672841505</v>
      </c>
      <c r="DS707">
        <v>325.20158019189898</v>
      </c>
      <c r="DT707">
        <v>220.815859582786</v>
      </c>
      <c r="DU707">
        <v>182.00600571308399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158</v>
      </c>
      <c r="EE707">
        <v>0</v>
      </c>
      <c r="EF707">
        <v>0</v>
      </c>
      <c r="EG707">
        <v>0</v>
      </c>
      <c r="EH707">
        <v>196.87294564930801</v>
      </c>
      <c r="EI707">
        <v>259.17940059909199</v>
      </c>
      <c r="EJ707">
        <v>219.827247267193</v>
      </c>
      <c r="EK707">
        <v>246.52346314865699</v>
      </c>
      <c r="EL707">
        <v>236.28162350942699</v>
      </c>
      <c r="EM707">
        <v>164.15014250106299</v>
      </c>
      <c r="EN707">
        <v>0</v>
      </c>
      <c r="EO707">
        <v>0</v>
      </c>
      <c r="EP707">
        <v>0</v>
      </c>
      <c r="EQ707">
        <v>169.25217198114001</v>
      </c>
      <c r="ER707">
        <v>0</v>
      </c>
      <c r="ES707">
        <v>280.644243469956</v>
      </c>
      <c r="ET707">
        <v>311.75072226893599</v>
      </c>
      <c r="EU707">
        <v>352.86697052667301</v>
      </c>
      <c r="EV707">
        <v>404.96416812879397</v>
      </c>
      <c r="EW707">
        <v>451.33676632207198</v>
      </c>
      <c r="EX707">
        <v>355.43418838254797</v>
      </c>
      <c r="EY707">
        <v>324.11529820381901</v>
      </c>
      <c r="EZ707">
        <v>343.16547587598598</v>
      </c>
      <c r="FA707">
        <v>392.45944540145098</v>
      </c>
      <c r="FB707">
        <v>282.20829295858499</v>
      </c>
      <c r="FC707">
        <v>271.80333619459799</v>
      </c>
      <c r="FD707">
        <v>453.041188256655</v>
      </c>
      <c r="FE707">
        <v>472.14495970383098</v>
      </c>
      <c r="FF707">
        <v>496.811118043443</v>
      </c>
      <c r="FG707">
        <v>390.03133589240599</v>
      </c>
      <c r="FH707">
        <v>457.36581885493899</v>
      </c>
      <c r="FI707">
        <v>262.69936755656198</v>
      </c>
      <c r="FJ707">
        <v>247.08504668863901</v>
      </c>
      <c r="FK707">
        <v>539.08794972238604</v>
      </c>
      <c r="FL707">
        <v>772.508615823681</v>
      </c>
      <c r="FM707">
        <v>810.25445402457296</v>
      </c>
      <c r="FN707">
        <v>651.12268906245799</v>
      </c>
      <c r="FO707">
        <v>413.92903752388497</v>
      </c>
      <c r="FP707">
        <v>322.758281671075</v>
      </c>
      <c r="FQ707">
        <v>214.962861182224</v>
      </c>
      <c r="FR707">
        <v>181.37365644988199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182.69313751910499</v>
      </c>
      <c r="GF707">
        <v>220.87122857969601</v>
      </c>
      <c r="GG707">
        <v>197.88785552808599</v>
      </c>
      <c r="GH707">
        <v>288.73331042823298</v>
      </c>
      <c r="GI707">
        <v>256.97799927307898</v>
      </c>
      <c r="GJ707">
        <v>155.31084542743201</v>
      </c>
      <c r="GK707">
        <v>0</v>
      </c>
      <c r="GL707">
        <v>0</v>
      </c>
      <c r="GM707">
        <v>0</v>
      </c>
      <c r="GN707">
        <v>171.39552360348401</v>
      </c>
      <c r="GO707">
        <v>0</v>
      </c>
    </row>
    <row r="708" spans="1:197" x14ac:dyDescent="0.25">
      <c r="A708">
        <v>182.06303724928301</v>
      </c>
      <c r="B708">
        <v>236.79081606458399</v>
      </c>
      <c r="C708">
        <v>201.54552353464601</v>
      </c>
      <c r="D708">
        <v>240.237807247023</v>
      </c>
      <c r="E708">
        <v>242.411798713373</v>
      </c>
      <c r="F708">
        <v>357.65546959167102</v>
      </c>
      <c r="G708">
        <v>308.04776329418098</v>
      </c>
      <c r="H708">
        <v>215.903094292069</v>
      </c>
      <c r="I708">
        <v>227.95394265767499</v>
      </c>
      <c r="J708">
        <v>371.29371578376703</v>
      </c>
      <c r="K708">
        <v>313.94643464414497</v>
      </c>
      <c r="L708">
        <v>226.18616370970801</v>
      </c>
      <c r="M708">
        <v>352.87376548907702</v>
      </c>
      <c r="N708">
        <v>398.80360631084397</v>
      </c>
      <c r="O708">
        <v>456.00601501106502</v>
      </c>
      <c r="P708">
        <v>386.74706948604</v>
      </c>
      <c r="Q708">
        <v>445.99875315595</v>
      </c>
      <c r="R708">
        <v>329.37705798388998</v>
      </c>
      <c r="S708">
        <v>269.37508843518799</v>
      </c>
      <c r="T708">
        <v>453.07366346975101</v>
      </c>
      <c r="U708">
        <v>622.587293575226</v>
      </c>
      <c r="V708">
        <v>591.53865940118897</v>
      </c>
      <c r="W708">
        <v>484.39643871305401</v>
      </c>
      <c r="X708">
        <v>418.31012856391499</v>
      </c>
      <c r="Y708">
        <v>338.20821974246797</v>
      </c>
      <c r="Z708">
        <v>225.029923303857</v>
      </c>
      <c r="AA708">
        <v>189.644410427525</v>
      </c>
      <c r="AB708">
        <v>156.477654619097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160</v>
      </c>
      <c r="AK708">
        <v>0</v>
      </c>
      <c r="AL708">
        <v>0</v>
      </c>
      <c r="AM708">
        <v>250.13992782048101</v>
      </c>
      <c r="AN708">
        <v>153.49795203982799</v>
      </c>
      <c r="AO708">
        <v>184.33275584162899</v>
      </c>
      <c r="AP708">
        <v>189.15677574286201</v>
      </c>
      <c r="AQ708">
        <v>227.73311496139701</v>
      </c>
      <c r="AR708">
        <v>190.34949062008101</v>
      </c>
      <c r="AS708">
        <v>0</v>
      </c>
      <c r="AT708">
        <v>0</v>
      </c>
      <c r="AU708">
        <v>0</v>
      </c>
      <c r="AV708">
        <v>0</v>
      </c>
      <c r="AW708">
        <v>168.413615170226</v>
      </c>
      <c r="AX708">
        <v>0</v>
      </c>
      <c r="AY708">
        <v>282.52404260474702</v>
      </c>
      <c r="AZ708">
        <v>284.870239110694</v>
      </c>
      <c r="BA708">
        <v>292.86072625760301</v>
      </c>
      <c r="BB708">
        <v>344.63951645955399</v>
      </c>
      <c r="BC708">
        <v>437.63434712172801</v>
      </c>
      <c r="BD708">
        <v>334.566802858291</v>
      </c>
      <c r="BE708">
        <v>258.136065149003</v>
      </c>
      <c r="BF708">
        <v>293.987007466845</v>
      </c>
      <c r="BG708">
        <v>392.19424649762101</v>
      </c>
      <c r="BH708">
        <v>298.90354334118399</v>
      </c>
      <c r="BI708">
        <v>261.13954749351302</v>
      </c>
      <c r="BJ708">
        <v>388.897152979895</v>
      </c>
      <c r="BK708">
        <v>437.81833879737297</v>
      </c>
      <c r="BL708">
        <v>470.96924201151501</v>
      </c>
      <c r="BM708">
        <v>380.41586230591901</v>
      </c>
      <c r="BN708">
        <v>471.124392043326</v>
      </c>
      <c r="BO708">
        <v>283.32153245182201</v>
      </c>
      <c r="BP708">
        <v>269.12842793445998</v>
      </c>
      <c r="BQ708">
        <v>515.02750396559202</v>
      </c>
      <c r="BR708">
        <v>671.25910516844704</v>
      </c>
      <c r="BS708">
        <v>620.98401748821095</v>
      </c>
      <c r="BT708">
        <v>488.95784774114702</v>
      </c>
      <c r="BU708">
        <v>378.03926284701299</v>
      </c>
      <c r="BV708">
        <v>314.076605148167</v>
      </c>
      <c r="BW708">
        <v>218.40518722668901</v>
      </c>
      <c r="BX708">
        <v>163.350481172082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199.32545239627501</v>
      </c>
      <c r="CK708">
        <v>0</v>
      </c>
      <c r="CL708">
        <v>179.464252277501</v>
      </c>
      <c r="CM708">
        <v>190.587812841691</v>
      </c>
      <c r="CN708">
        <v>220.777210048607</v>
      </c>
      <c r="CO708">
        <v>194.492317477109</v>
      </c>
      <c r="CP708">
        <v>0</v>
      </c>
      <c r="CQ708">
        <v>0</v>
      </c>
      <c r="CR708">
        <v>0</v>
      </c>
      <c r="CS708">
        <v>0</v>
      </c>
      <c r="CT708">
        <v>172.09403452001899</v>
      </c>
      <c r="CU708">
        <v>0</v>
      </c>
      <c r="CV708">
        <v>269.524585062906</v>
      </c>
      <c r="CW708">
        <v>302.85935572367299</v>
      </c>
      <c r="CX708">
        <v>354.674992487032</v>
      </c>
      <c r="CY708">
        <v>420.17826680448297</v>
      </c>
      <c r="CZ708">
        <v>476.94700331036501</v>
      </c>
      <c r="DA708">
        <v>364.750006851188</v>
      </c>
      <c r="DB708">
        <v>271.99032391932701</v>
      </c>
      <c r="DC708">
        <v>333.79901010192299</v>
      </c>
      <c r="DD708">
        <v>391.10102370700002</v>
      </c>
      <c r="DE708">
        <v>277.497515655428</v>
      </c>
      <c r="DF708">
        <v>285.90102475222</v>
      </c>
      <c r="DG708">
        <v>452.09269754428499</v>
      </c>
      <c r="DH708">
        <v>468.13535930305198</v>
      </c>
      <c r="DI708">
        <v>498.27138179775397</v>
      </c>
      <c r="DJ708">
        <v>387.02497707534201</v>
      </c>
      <c r="DK708">
        <v>478.954126671403</v>
      </c>
      <c r="DL708">
        <v>287.64468799799101</v>
      </c>
      <c r="DM708">
        <v>267.22381140510998</v>
      </c>
      <c r="DN708">
        <v>585.51818044079005</v>
      </c>
      <c r="DO708">
        <v>728.80354776618196</v>
      </c>
      <c r="DP708">
        <v>743.65508549180197</v>
      </c>
      <c r="DQ708">
        <v>562.00313122597697</v>
      </c>
      <c r="DR708">
        <v>375.09719451380403</v>
      </c>
      <c r="DS708">
        <v>290.77385857001201</v>
      </c>
      <c r="DT708">
        <v>196.50374339758901</v>
      </c>
      <c r="DU708">
        <v>161.675150202879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158</v>
      </c>
      <c r="EE708">
        <v>0</v>
      </c>
      <c r="EF708">
        <v>0</v>
      </c>
      <c r="EG708">
        <v>0</v>
      </c>
      <c r="EH708">
        <v>175.00107742370901</v>
      </c>
      <c r="EI708">
        <v>221.11642311634699</v>
      </c>
      <c r="EJ708">
        <v>181.643975680388</v>
      </c>
      <c r="EK708">
        <v>199.38544026206199</v>
      </c>
      <c r="EL708">
        <v>197.270295868505</v>
      </c>
      <c r="EM708">
        <v>0</v>
      </c>
      <c r="EN708">
        <v>0</v>
      </c>
      <c r="EO708">
        <v>0</v>
      </c>
      <c r="EP708">
        <v>0</v>
      </c>
      <c r="EQ708">
        <v>163.478884146019</v>
      </c>
      <c r="ER708">
        <v>0</v>
      </c>
      <c r="ES708">
        <v>275.30849690955</v>
      </c>
      <c r="ET708">
        <v>315.94026133838599</v>
      </c>
      <c r="EU708">
        <v>350.08990415713998</v>
      </c>
      <c r="EV708">
        <v>405.679346717209</v>
      </c>
      <c r="EW708">
        <v>457.65206246494301</v>
      </c>
      <c r="EX708">
        <v>378.794932851966</v>
      </c>
      <c r="EY708">
        <v>295.83750940724002</v>
      </c>
      <c r="EZ708">
        <v>363.57825677776799</v>
      </c>
      <c r="FA708">
        <v>381.63343165857299</v>
      </c>
      <c r="FB708">
        <v>285.05350726377998</v>
      </c>
      <c r="FC708">
        <v>263.79728182884901</v>
      </c>
      <c r="FD708">
        <v>464.77987434016001</v>
      </c>
      <c r="FE708">
        <v>470.94331280271598</v>
      </c>
      <c r="FF708">
        <v>532.28479076483802</v>
      </c>
      <c r="FG708">
        <v>420.76664314333601</v>
      </c>
      <c r="FH708">
        <v>488.98729087164099</v>
      </c>
      <c r="FI708">
        <v>303.49996414732402</v>
      </c>
      <c r="FJ708">
        <v>271.38142533904397</v>
      </c>
      <c r="FK708">
        <v>593.73748102148397</v>
      </c>
      <c r="FL708">
        <v>754.718499682735</v>
      </c>
      <c r="FM708">
        <v>744.07456732559103</v>
      </c>
      <c r="FN708">
        <v>567.04022526554797</v>
      </c>
      <c r="FO708">
        <v>350.51188383248598</v>
      </c>
      <c r="FP708">
        <v>284.606701352664</v>
      </c>
      <c r="FQ708">
        <v>190.23537298938999</v>
      </c>
      <c r="FR708">
        <v>160.924039226719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158.493965696153</v>
      </c>
      <c r="GF708">
        <v>187.139273578135</v>
      </c>
      <c r="GG708">
        <v>173.02113728005</v>
      </c>
      <c r="GH708">
        <v>240.807139364123</v>
      </c>
      <c r="GI708">
        <v>210.97881670253599</v>
      </c>
      <c r="GJ708">
        <v>0</v>
      </c>
      <c r="GK708">
        <v>0</v>
      </c>
      <c r="GL708">
        <v>0</v>
      </c>
      <c r="GM708">
        <v>0</v>
      </c>
      <c r="GN708">
        <v>175.85458915545399</v>
      </c>
      <c r="GO708">
        <v>0</v>
      </c>
    </row>
    <row r="709" spans="1:197" x14ac:dyDescent="0.25">
      <c r="A709">
        <v>182.32091690544399</v>
      </c>
      <c r="B709">
        <v>228.44686975726901</v>
      </c>
      <c r="C709">
        <v>206.0976461306</v>
      </c>
      <c r="D709">
        <v>243.063955068669</v>
      </c>
      <c r="E709">
        <v>247.099721275663</v>
      </c>
      <c r="F709">
        <v>362.58785928761102</v>
      </c>
      <c r="G709">
        <v>294.58434335025402</v>
      </c>
      <c r="H709">
        <v>216.10938154614101</v>
      </c>
      <c r="I709">
        <v>232.07224291709301</v>
      </c>
      <c r="J709">
        <v>396.789847099658</v>
      </c>
      <c r="K709">
        <v>313.36795177471703</v>
      </c>
      <c r="L709">
        <v>226.87872543818699</v>
      </c>
      <c r="M709">
        <v>333.830421310953</v>
      </c>
      <c r="N709">
        <v>397.242118052237</v>
      </c>
      <c r="O709">
        <v>459.48798478652202</v>
      </c>
      <c r="P709">
        <v>400.29024312201898</v>
      </c>
      <c r="Q709">
        <v>458.4873385505</v>
      </c>
      <c r="R709">
        <v>332.40518202154101</v>
      </c>
      <c r="S709">
        <v>280.68611009187299</v>
      </c>
      <c r="T709">
        <v>492.95084194187501</v>
      </c>
      <c r="U709">
        <v>590.81008108857202</v>
      </c>
      <c r="V709">
        <v>570.98276520697095</v>
      </c>
      <c r="W709">
        <v>447.85260422201497</v>
      </c>
      <c r="X709">
        <v>389.94121106421397</v>
      </c>
      <c r="Y709">
        <v>331.933373277079</v>
      </c>
      <c r="Z709">
        <v>216.682522867454</v>
      </c>
      <c r="AA709">
        <v>176.95527495277301</v>
      </c>
      <c r="AB709">
        <v>156.815253719899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277.98140880493099</v>
      </c>
      <c r="AN709">
        <v>153.52569925165</v>
      </c>
      <c r="AO709">
        <v>175.780065793528</v>
      </c>
      <c r="AP709">
        <v>183.94449734453499</v>
      </c>
      <c r="AQ709">
        <v>216.24656122981099</v>
      </c>
      <c r="AR709">
        <v>182.25742142992601</v>
      </c>
      <c r="AS709">
        <v>0</v>
      </c>
      <c r="AT709">
        <v>0</v>
      </c>
      <c r="AU709">
        <v>0</v>
      </c>
      <c r="AV709">
        <v>0</v>
      </c>
      <c r="AW709">
        <v>165.38548978395801</v>
      </c>
      <c r="AX709">
        <v>0</v>
      </c>
      <c r="AY709">
        <v>288.197631285971</v>
      </c>
      <c r="AZ709">
        <v>290.50884597755902</v>
      </c>
      <c r="BA709">
        <v>289.04956081650101</v>
      </c>
      <c r="BB709">
        <v>365.323604734882</v>
      </c>
      <c r="BC709">
        <v>472.53973174310602</v>
      </c>
      <c r="BD709">
        <v>331.062533661271</v>
      </c>
      <c r="BE709">
        <v>251.31014509503399</v>
      </c>
      <c r="BF709">
        <v>292.84914949954202</v>
      </c>
      <c r="BG709">
        <v>417.71844697256302</v>
      </c>
      <c r="BH709">
        <v>308.94445168631501</v>
      </c>
      <c r="BI709">
        <v>259.067435552642</v>
      </c>
      <c r="BJ709">
        <v>387.53467019129801</v>
      </c>
      <c r="BK709">
        <v>441.04362388582001</v>
      </c>
      <c r="BL709">
        <v>467.92537498662801</v>
      </c>
      <c r="BM709">
        <v>394.79553110717598</v>
      </c>
      <c r="BN709">
        <v>482.362934512837</v>
      </c>
      <c r="BO709">
        <v>302.13963171264999</v>
      </c>
      <c r="BP709">
        <v>280.46966419749202</v>
      </c>
      <c r="BQ709">
        <v>534.353040890687</v>
      </c>
      <c r="BR709">
        <v>642.10253898653104</v>
      </c>
      <c r="BS709">
        <v>596.21457445343401</v>
      </c>
      <c r="BT709">
        <v>482.11269574911199</v>
      </c>
      <c r="BU709">
        <v>378.545964304503</v>
      </c>
      <c r="BV709">
        <v>293.27627568493102</v>
      </c>
      <c r="BW709">
        <v>212.819986633724</v>
      </c>
      <c r="BX709">
        <v>163.00808015323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223.77183714458599</v>
      </c>
      <c r="CK709">
        <v>0</v>
      </c>
      <c r="CL709">
        <v>173.143396537146</v>
      </c>
      <c r="CM709">
        <v>186.79053451975699</v>
      </c>
      <c r="CN709">
        <v>211.351415274266</v>
      </c>
      <c r="CO709">
        <v>187.17733294907799</v>
      </c>
      <c r="CP709">
        <v>0</v>
      </c>
      <c r="CQ709">
        <v>0</v>
      </c>
      <c r="CR709">
        <v>0</v>
      </c>
      <c r="CS709">
        <v>0</v>
      </c>
      <c r="CT709">
        <v>168.57616201905799</v>
      </c>
      <c r="CU709">
        <v>0</v>
      </c>
      <c r="CV709">
        <v>281.75810166653002</v>
      </c>
      <c r="CW709">
        <v>319.85355125764102</v>
      </c>
      <c r="CX709">
        <v>374.94037445356099</v>
      </c>
      <c r="CY709">
        <v>429.94695070498398</v>
      </c>
      <c r="CZ709">
        <v>489.42788710403897</v>
      </c>
      <c r="DA709">
        <v>378.392099154817</v>
      </c>
      <c r="DB709">
        <v>273.18795701851099</v>
      </c>
      <c r="DC709">
        <v>350.87168233247399</v>
      </c>
      <c r="DD709">
        <v>394.09709567996902</v>
      </c>
      <c r="DE709">
        <v>281.86692556545302</v>
      </c>
      <c r="DF709">
        <v>284.40684079063101</v>
      </c>
      <c r="DG709">
        <v>459.125748990114</v>
      </c>
      <c r="DH709">
        <v>482.14561119626399</v>
      </c>
      <c r="DI709">
        <v>520.17982172489997</v>
      </c>
      <c r="DJ709">
        <v>406.40083042252098</v>
      </c>
      <c r="DK709">
        <v>495.98570706807197</v>
      </c>
      <c r="DL709">
        <v>302.45831281916998</v>
      </c>
      <c r="DM709">
        <v>281.15805603789698</v>
      </c>
      <c r="DN709">
        <v>609.64465426490199</v>
      </c>
      <c r="DO709">
        <v>644.00346147518701</v>
      </c>
      <c r="DP709">
        <v>710.92551082984596</v>
      </c>
      <c r="DQ709">
        <v>517.75485865295298</v>
      </c>
      <c r="DR709">
        <v>364.80842742730601</v>
      </c>
      <c r="DS709">
        <v>285.79158682082101</v>
      </c>
      <c r="DT709">
        <v>186.39533622322099</v>
      </c>
      <c r="DU709">
        <v>162.69378586457901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177.50140991887201</v>
      </c>
      <c r="EI709">
        <v>202.43229638346</v>
      </c>
      <c r="EJ709">
        <v>177.360583626725</v>
      </c>
      <c r="EK709">
        <v>193.460658878949</v>
      </c>
      <c r="EL709">
        <v>187.567663380716</v>
      </c>
      <c r="EM709">
        <v>0</v>
      </c>
      <c r="EN709">
        <v>0</v>
      </c>
      <c r="EO709">
        <v>0</v>
      </c>
      <c r="EP709">
        <v>0</v>
      </c>
      <c r="EQ709">
        <v>163.28862481029799</v>
      </c>
      <c r="ER709">
        <v>0</v>
      </c>
      <c r="ES709">
        <v>275.66221414939798</v>
      </c>
      <c r="ET709">
        <v>319.99535103540501</v>
      </c>
      <c r="EU709">
        <v>353.22122086063303</v>
      </c>
      <c r="EV709">
        <v>415.48203515188197</v>
      </c>
      <c r="EW709">
        <v>474.29630097952099</v>
      </c>
      <c r="EX709">
        <v>377.98249670336298</v>
      </c>
      <c r="EY709">
        <v>289.984909643766</v>
      </c>
      <c r="EZ709">
        <v>375.34945246103899</v>
      </c>
      <c r="FA709">
        <v>381.08487999082899</v>
      </c>
      <c r="FB709">
        <v>289.15457854247001</v>
      </c>
      <c r="FC709">
        <v>269.282448605941</v>
      </c>
      <c r="FD709">
        <v>468.75853591614498</v>
      </c>
      <c r="FE709">
        <v>485.10423953364898</v>
      </c>
      <c r="FF709">
        <v>544.35559832689</v>
      </c>
      <c r="FG709">
        <v>422.901479632031</v>
      </c>
      <c r="FH709">
        <v>507.39429611613099</v>
      </c>
      <c r="FI709">
        <v>311.67183874229403</v>
      </c>
      <c r="FJ709">
        <v>284.81031883267502</v>
      </c>
      <c r="FK709">
        <v>622.48167060249398</v>
      </c>
      <c r="FL709">
        <v>760.11665523882505</v>
      </c>
      <c r="FM709">
        <v>717.50382524315501</v>
      </c>
      <c r="FN709">
        <v>527.98845297257503</v>
      </c>
      <c r="FO709">
        <v>346.51616593849297</v>
      </c>
      <c r="FP709">
        <v>271.48045355435102</v>
      </c>
      <c r="FQ709">
        <v>187.35782153103699</v>
      </c>
      <c r="FR709">
        <v>160.499631505689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158.014690462023</v>
      </c>
      <c r="GF709">
        <v>181.378744976203</v>
      </c>
      <c r="GG709">
        <v>170.68235202552799</v>
      </c>
      <c r="GH709">
        <v>223.059652502695</v>
      </c>
      <c r="GI709">
        <v>197.78892816044601</v>
      </c>
      <c r="GJ709">
        <v>0</v>
      </c>
      <c r="GK709">
        <v>0</v>
      </c>
      <c r="GL709">
        <v>0</v>
      </c>
      <c r="GM709">
        <v>0</v>
      </c>
      <c r="GN709">
        <v>169.95515057639699</v>
      </c>
      <c r="GO709">
        <v>0</v>
      </c>
    </row>
    <row r="710" spans="1:197" x14ac:dyDescent="0.25">
      <c r="A710">
        <v>182.57879656160401</v>
      </c>
      <c r="B710">
        <v>209.112411153323</v>
      </c>
      <c r="C710">
        <v>207.98610661605301</v>
      </c>
      <c r="D710">
        <v>240.01695962562499</v>
      </c>
      <c r="E710">
        <v>252.382661747822</v>
      </c>
      <c r="F710">
        <v>348.93859577107702</v>
      </c>
      <c r="G710">
        <v>276.87212931746899</v>
      </c>
      <c r="H710">
        <v>222.82135400828199</v>
      </c>
      <c r="I710">
        <v>239.639213975041</v>
      </c>
      <c r="J710">
        <v>394.19980651756202</v>
      </c>
      <c r="K710">
        <v>310.97003662175399</v>
      </c>
      <c r="L710">
        <v>226.326545319963</v>
      </c>
      <c r="M710">
        <v>321.07368432718403</v>
      </c>
      <c r="N710">
        <v>385.75719558121398</v>
      </c>
      <c r="O710">
        <v>464.81450895227698</v>
      </c>
      <c r="P710">
        <v>412.71029689132001</v>
      </c>
      <c r="Q710">
        <v>474.29160572251197</v>
      </c>
      <c r="R710">
        <v>346.689604890748</v>
      </c>
      <c r="S710">
        <v>306.99460357607597</v>
      </c>
      <c r="T710">
        <v>520.39661172674005</v>
      </c>
      <c r="U710">
        <v>582.76300981315899</v>
      </c>
      <c r="V710">
        <v>549.05036005466002</v>
      </c>
      <c r="W710">
        <v>413.67634978095202</v>
      </c>
      <c r="X710">
        <v>350.39631834603898</v>
      </c>
      <c r="Y710">
        <v>314.17994756842501</v>
      </c>
      <c r="Z710">
        <v>213.32750051257801</v>
      </c>
      <c r="AA710">
        <v>166.39353723821301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298.49463033609999</v>
      </c>
      <c r="AN710">
        <v>0</v>
      </c>
      <c r="AO710">
        <v>159.626259019586</v>
      </c>
      <c r="AP710">
        <v>167.65846035681599</v>
      </c>
      <c r="AQ710">
        <v>196.046709313875</v>
      </c>
      <c r="AR710">
        <v>157.03282391229499</v>
      </c>
      <c r="AS710">
        <v>0</v>
      </c>
      <c r="AT710">
        <v>0</v>
      </c>
      <c r="AU710">
        <v>0</v>
      </c>
      <c r="AV710">
        <v>0</v>
      </c>
      <c r="AW710">
        <v>162</v>
      </c>
      <c r="AX710">
        <v>0</v>
      </c>
      <c r="AY710">
        <v>285.02034163482602</v>
      </c>
      <c r="AZ710">
        <v>287.293829708548</v>
      </c>
      <c r="BA710">
        <v>291.47387219830898</v>
      </c>
      <c r="BB710">
        <v>367.13494897149002</v>
      </c>
      <c r="BC710">
        <v>463.07731633881798</v>
      </c>
      <c r="BD710">
        <v>349.13763128483299</v>
      </c>
      <c r="BE710">
        <v>253.199808921808</v>
      </c>
      <c r="BF710">
        <v>310.871631780656</v>
      </c>
      <c r="BG710">
        <v>435.33278635456799</v>
      </c>
      <c r="BH710">
        <v>290.83977110909399</v>
      </c>
      <c r="BI710">
        <v>257.102871649196</v>
      </c>
      <c r="BJ710">
        <v>398.56762537377699</v>
      </c>
      <c r="BK710">
        <v>410.48660010419701</v>
      </c>
      <c r="BL710">
        <v>491.12050552011198</v>
      </c>
      <c r="BM710">
        <v>388.24071882493001</v>
      </c>
      <c r="BN710">
        <v>490.01198653991202</v>
      </c>
      <c r="BO710">
        <v>332.37377940640101</v>
      </c>
      <c r="BP710">
        <v>311.87768490027702</v>
      </c>
      <c r="BQ710">
        <v>550.14588934992901</v>
      </c>
      <c r="BR710">
        <v>627.59118135399001</v>
      </c>
      <c r="BS710">
        <v>569.85272873131896</v>
      </c>
      <c r="BT710">
        <v>438.532104147506</v>
      </c>
      <c r="BU710">
        <v>338.39562932766802</v>
      </c>
      <c r="BV710">
        <v>255.06372207268601</v>
      </c>
      <c r="BW710">
        <v>199.87241031791501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245.47904912551999</v>
      </c>
      <c r="CK710">
        <v>0</v>
      </c>
      <c r="CL710">
        <v>156.98069546865401</v>
      </c>
      <c r="CM710">
        <v>164.697002456375</v>
      </c>
      <c r="CN710">
        <v>198.02196411678599</v>
      </c>
      <c r="CO710">
        <v>158.03295822628601</v>
      </c>
      <c r="CP710">
        <v>0</v>
      </c>
      <c r="CQ710">
        <v>0</v>
      </c>
      <c r="CR710">
        <v>0</v>
      </c>
      <c r="CS710">
        <v>0</v>
      </c>
      <c r="CT710">
        <v>166.263351181476</v>
      </c>
      <c r="CU710">
        <v>0</v>
      </c>
      <c r="CV710">
        <v>293.23663662588501</v>
      </c>
      <c r="CW710">
        <v>326.97694581458302</v>
      </c>
      <c r="CX710">
        <v>363.11267743241302</v>
      </c>
      <c r="CY710">
        <v>421.19400412778703</v>
      </c>
      <c r="CZ710">
        <v>487.69711613620302</v>
      </c>
      <c r="DA710">
        <v>370.62967549131901</v>
      </c>
      <c r="DB710">
        <v>264.05427607042799</v>
      </c>
      <c r="DC710">
        <v>344.07009332424502</v>
      </c>
      <c r="DD710">
        <v>384.10043296362898</v>
      </c>
      <c r="DE710">
        <v>291.97160742494202</v>
      </c>
      <c r="DF710">
        <v>267.36278132542401</v>
      </c>
      <c r="DG710">
        <v>455.80253974630699</v>
      </c>
      <c r="DH710">
        <v>472.95735653548002</v>
      </c>
      <c r="DI710">
        <v>535.86110096798495</v>
      </c>
      <c r="DJ710">
        <v>439.63434541895998</v>
      </c>
      <c r="DK710">
        <v>499.76873744997999</v>
      </c>
      <c r="DL710">
        <v>321.25661310807402</v>
      </c>
      <c r="DM710">
        <v>318.37249201697898</v>
      </c>
      <c r="DN710">
        <v>613.72284702838499</v>
      </c>
      <c r="DO710">
        <v>588.25519582049901</v>
      </c>
      <c r="DP710">
        <v>631.41555141329104</v>
      </c>
      <c r="DQ710">
        <v>449.35956125538502</v>
      </c>
      <c r="DR710">
        <v>315.626685423531</v>
      </c>
      <c r="DS710">
        <v>254.384363471565</v>
      </c>
      <c r="DT710">
        <v>168.27114153879401</v>
      </c>
      <c r="DU710">
        <v>166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179.08407301163501</v>
      </c>
      <c r="EJ710">
        <v>156</v>
      </c>
      <c r="EK710">
        <v>172.46800408277099</v>
      </c>
      <c r="EL710">
        <v>159.62495306044201</v>
      </c>
      <c r="EM710">
        <v>0</v>
      </c>
      <c r="EN710">
        <v>0</v>
      </c>
      <c r="EO710">
        <v>0</v>
      </c>
      <c r="EP710">
        <v>0</v>
      </c>
      <c r="EQ710">
        <v>162.03255765703801</v>
      </c>
      <c r="ER710">
        <v>0</v>
      </c>
      <c r="ES710">
        <v>280.883885493317</v>
      </c>
      <c r="ET710">
        <v>319.18351866176499</v>
      </c>
      <c r="EU710">
        <v>355.83439715841803</v>
      </c>
      <c r="EV710">
        <v>413.962140778037</v>
      </c>
      <c r="EW710">
        <v>494.00729743424898</v>
      </c>
      <c r="EX710">
        <v>378.28334294960899</v>
      </c>
      <c r="EY710">
        <v>282.20071876950902</v>
      </c>
      <c r="EZ710">
        <v>376.526338004965</v>
      </c>
      <c r="FA710">
        <v>373.17303370169702</v>
      </c>
      <c r="FB710">
        <v>288.745266938518</v>
      </c>
      <c r="FC710">
        <v>275.19787451580203</v>
      </c>
      <c r="FD710">
        <v>459.83370094711199</v>
      </c>
      <c r="FE710">
        <v>477.98243104223599</v>
      </c>
      <c r="FF710">
        <v>547.997539861581</v>
      </c>
      <c r="FG710">
        <v>432.717266205351</v>
      </c>
      <c r="FH710">
        <v>522.70155162870401</v>
      </c>
      <c r="FI710">
        <v>330.07741768557099</v>
      </c>
      <c r="FJ710">
        <v>314.63049638100802</v>
      </c>
      <c r="FK710">
        <v>603.54535322293202</v>
      </c>
      <c r="FL710">
        <v>715.18091786514196</v>
      </c>
      <c r="FM710">
        <v>658.84680990329696</v>
      </c>
      <c r="FN710">
        <v>457.575846352984</v>
      </c>
      <c r="FO710">
        <v>307.243524536157</v>
      </c>
      <c r="FP710">
        <v>235.84363839788099</v>
      </c>
      <c r="FQ710">
        <v>180.69728900263999</v>
      </c>
      <c r="FR710">
        <v>151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156.95076413155701</v>
      </c>
      <c r="GG710">
        <v>155</v>
      </c>
      <c r="GH710">
        <v>187.835851919367</v>
      </c>
      <c r="GI710">
        <v>174.955682917388</v>
      </c>
      <c r="GJ710">
        <v>0</v>
      </c>
      <c r="GK710">
        <v>0</v>
      </c>
      <c r="GL710">
        <v>0</v>
      </c>
      <c r="GM710">
        <v>0</v>
      </c>
      <c r="GN710">
        <v>162.34657428848101</v>
      </c>
      <c r="GO710">
        <v>0</v>
      </c>
    </row>
    <row r="711" spans="1:197" x14ac:dyDescent="0.25">
      <c r="A711">
        <v>182.83667621776499</v>
      </c>
      <c r="B711">
        <v>219.91730373984501</v>
      </c>
      <c r="C711">
        <v>210.486753844878</v>
      </c>
      <c r="D711">
        <v>233.89211318766601</v>
      </c>
      <c r="E711">
        <v>251.209066228994</v>
      </c>
      <c r="F711">
        <v>346.29432626855203</v>
      </c>
      <c r="G711">
        <v>294.29833556737401</v>
      </c>
      <c r="H711">
        <v>213.95329852866601</v>
      </c>
      <c r="I711">
        <v>233.92884396449799</v>
      </c>
      <c r="J711">
        <v>377.13068364843201</v>
      </c>
      <c r="K711">
        <v>312.06155788053701</v>
      </c>
      <c r="L711">
        <v>240.02158459076401</v>
      </c>
      <c r="M711">
        <v>342.75642573144302</v>
      </c>
      <c r="N711">
        <v>360.436737891468</v>
      </c>
      <c r="O711">
        <v>455.17840541183602</v>
      </c>
      <c r="P711">
        <v>399.406056214952</v>
      </c>
      <c r="Q711">
        <v>475.44129337166299</v>
      </c>
      <c r="R711">
        <v>370.73503534934099</v>
      </c>
      <c r="S711">
        <v>316.10297803451101</v>
      </c>
      <c r="T711">
        <v>504.45819839460898</v>
      </c>
      <c r="U711">
        <v>590.87085357876697</v>
      </c>
      <c r="V711">
        <v>537.47201625711796</v>
      </c>
      <c r="W711">
        <v>391.73881430258399</v>
      </c>
      <c r="X711">
        <v>315.70188654475902</v>
      </c>
      <c r="Y711">
        <v>277.55073338559203</v>
      </c>
      <c r="Z711">
        <v>212.954481939262</v>
      </c>
      <c r="AA711">
        <v>161.520435055934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306.282166160533</v>
      </c>
      <c r="AN711">
        <v>0</v>
      </c>
      <c r="AO711">
        <v>157.20871525580799</v>
      </c>
      <c r="AP711">
        <v>167.88637771459901</v>
      </c>
      <c r="AQ711">
        <v>185.992577255318</v>
      </c>
      <c r="AR711">
        <v>156.12152340539399</v>
      </c>
      <c r="AS711">
        <v>0</v>
      </c>
      <c r="AT711">
        <v>0</v>
      </c>
      <c r="AU711">
        <v>0</v>
      </c>
      <c r="AV711">
        <v>0</v>
      </c>
      <c r="AW711">
        <v>162</v>
      </c>
      <c r="AX711">
        <v>0</v>
      </c>
      <c r="AY711">
        <v>276.06372497557402</v>
      </c>
      <c r="AZ711">
        <v>282.223569833613</v>
      </c>
      <c r="BA711">
        <v>298.54059719564901</v>
      </c>
      <c r="BB711">
        <v>356.95737522024803</v>
      </c>
      <c r="BC711">
        <v>454.125827138158</v>
      </c>
      <c r="BD711">
        <v>378.65489272140502</v>
      </c>
      <c r="BE711">
        <v>249.27386440040499</v>
      </c>
      <c r="BF711">
        <v>320.65275508839898</v>
      </c>
      <c r="BG711">
        <v>413.94818202543598</v>
      </c>
      <c r="BH711">
        <v>281.87308272526099</v>
      </c>
      <c r="BI711">
        <v>260.35325633999702</v>
      </c>
      <c r="BJ711">
        <v>395.27204087748601</v>
      </c>
      <c r="BK711">
        <v>394.97999735051201</v>
      </c>
      <c r="BL711">
        <v>501.96104184059402</v>
      </c>
      <c r="BM711">
        <v>403.63696842144202</v>
      </c>
      <c r="BN711">
        <v>500.45497915908697</v>
      </c>
      <c r="BO711">
        <v>359.97687144241098</v>
      </c>
      <c r="BP711">
        <v>340.03107663577902</v>
      </c>
      <c r="BQ711">
        <v>584.48893303133798</v>
      </c>
      <c r="BR711">
        <v>646.43488588238904</v>
      </c>
      <c r="BS711">
        <v>559.28739473080304</v>
      </c>
      <c r="BT711">
        <v>381.61531858789402</v>
      </c>
      <c r="BU711">
        <v>302.20462190102398</v>
      </c>
      <c r="BV711">
        <v>244.523236413006</v>
      </c>
      <c r="BW711">
        <v>192.31705205627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260.47185035570999</v>
      </c>
      <c r="CK711">
        <v>0</v>
      </c>
      <c r="CL711">
        <v>157.41990549466701</v>
      </c>
      <c r="CM711">
        <v>164.006791991303</v>
      </c>
      <c r="CN711">
        <v>182.627567032542</v>
      </c>
      <c r="CO711">
        <v>154.588523338903</v>
      </c>
      <c r="CP711">
        <v>0</v>
      </c>
      <c r="CQ711">
        <v>0</v>
      </c>
      <c r="CR711">
        <v>0</v>
      </c>
      <c r="CS711">
        <v>0</v>
      </c>
      <c r="CT711">
        <v>169.73624907912</v>
      </c>
      <c r="CU711">
        <v>0</v>
      </c>
      <c r="CV711">
        <v>292.98858791118897</v>
      </c>
      <c r="CW711">
        <v>306.559302330099</v>
      </c>
      <c r="CX711">
        <v>377.53613151438299</v>
      </c>
      <c r="CY711">
        <v>425.61995730221798</v>
      </c>
      <c r="CZ711">
        <v>503.61604402098499</v>
      </c>
      <c r="DA711">
        <v>393.48443402280202</v>
      </c>
      <c r="DB711">
        <v>252.51032420453299</v>
      </c>
      <c r="DC711">
        <v>356.83477294087101</v>
      </c>
      <c r="DD711">
        <v>380.37795050824201</v>
      </c>
      <c r="DE711">
        <v>280.673871812122</v>
      </c>
      <c r="DF711">
        <v>265.32935242020898</v>
      </c>
      <c r="DG711">
        <v>455.64457065831101</v>
      </c>
      <c r="DH711">
        <v>466.09369753296897</v>
      </c>
      <c r="DI711">
        <v>550.166451080716</v>
      </c>
      <c r="DJ711">
        <v>443.866889795622</v>
      </c>
      <c r="DK711">
        <v>507.62145870141097</v>
      </c>
      <c r="DL711">
        <v>344.77435470517401</v>
      </c>
      <c r="DM711">
        <v>349.45481586299297</v>
      </c>
      <c r="DN711">
        <v>629.06596261370703</v>
      </c>
      <c r="DO711">
        <v>545.81564677751101</v>
      </c>
      <c r="DP711">
        <v>583.33239768339195</v>
      </c>
      <c r="DQ711">
        <v>422.05150946300199</v>
      </c>
      <c r="DR711">
        <v>293.59047559072701</v>
      </c>
      <c r="DS711">
        <v>230.43956232831101</v>
      </c>
      <c r="DT711">
        <v>166.54081524358801</v>
      </c>
      <c r="DU711">
        <v>166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171.84960454622299</v>
      </c>
      <c r="EJ711">
        <v>156</v>
      </c>
      <c r="EK711">
        <v>169.041529387211</v>
      </c>
      <c r="EL711">
        <v>160.98185595143201</v>
      </c>
      <c r="EM711">
        <v>0</v>
      </c>
      <c r="EN711">
        <v>0</v>
      </c>
      <c r="EO711">
        <v>0</v>
      </c>
      <c r="EP711">
        <v>0</v>
      </c>
      <c r="EQ711">
        <v>162.95471112948999</v>
      </c>
      <c r="ER711">
        <v>0</v>
      </c>
      <c r="ES711">
        <v>292.03803919148203</v>
      </c>
      <c r="ET711">
        <v>314.59779917378</v>
      </c>
      <c r="EU711">
        <v>366.39311902415398</v>
      </c>
      <c r="EV711">
        <v>421.53368110777899</v>
      </c>
      <c r="EW711">
        <v>522.25402139760297</v>
      </c>
      <c r="EX711">
        <v>400.651604897276</v>
      </c>
      <c r="EY711">
        <v>281.99040761643403</v>
      </c>
      <c r="EZ711">
        <v>378.13873107262799</v>
      </c>
      <c r="FA711">
        <v>375.855774969528</v>
      </c>
      <c r="FB711">
        <v>284.27772781095899</v>
      </c>
      <c r="FC711">
        <v>282.552744256925</v>
      </c>
      <c r="FD711">
        <v>436.24199877313998</v>
      </c>
      <c r="FE711">
        <v>446.01244765574899</v>
      </c>
      <c r="FF711">
        <v>568.79754707324003</v>
      </c>
      <c r="FG711">
        <v>462.241538797565</v>
      </c>
      <c r="FH711">
        <v>553.85529304425495</v>
      </c>
      <c r="FI711">
        <v>359.03867768155197</v>
      </c>
      <c r="FJ711">
        <v>350.915219717779</v>
      </c>
      <c r="FK711">
        <v>606.15339195539605</v>
      </c>
      <c r="FL711">
        <v>706.99865061535399</v>
      </c>
      <c r="FM711">
        <v>615.20430745200099</v>
      </c>
      <c r="FN711">
        <v>412.67214136792802</v>
      </c>
      <c r="FO711">
        <v>280.98713596665999</v>
      </c>
      <c r="FP711">
        <v>225.60284028389501</v>
      </c>
      <c r="FQ711">
        <v>170.17483176861199</v>
      </c>
      <c r="FR711">
        <v>152.96022038122399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158.317714891908</v>
      </c>
      <c r="GG711">
        <v>154.99999999999901</v>
      </c>
      <c r="GH711">
        <v>177.74266499840701</v>
      </c>
      <c r="GI711">
        <v>168.813334325912</v>
      </c>
      <c r="GJ711">
        <v>0</v>
      </c>
      <c r="GK711">
        <v>0</v>
      </c>
      <c r="GL711">
        <v>0</v>
      </c>
      <c r="GM711">
        <v>0</v>
      </c>
      <c r="GN711">
        <v>157.883183681644</v>
      </c>
      <c r="GO711">
        <v>0</v>
      </c>
    </row>
    <row r="712" spans="1:197" x14ac:dyDescent="0.25">
      <c r="A712">
        <v>183.094555873925</v>
      </c>
      <c r="B712">
        <v>226.66199533319801</v>
      </c>
      <c r="C712">
        <v>218.62241361198599</v>
      </c>
      <c r="D712">
        <v>232.84974943384799</v>
      </c>
      <c r="E712">
        <v>250.74375981258001</v>
      </c>
      <c r="F712">
        <v>339.797877701039</v>
      </c>
      <c r="G712">
        <v>298.03651200087501</v>
      </c>
      <c r="H712">
        <v>211.38221048498499</v>
      </c>
      <c r="I712">
        <v>226.198757834622</v>
      </c>
      <c r="J712">
        <v>391.12167430507799</v>
      </c>
      <c r="K712">
        <v>297.19738104082103</v>
      </c>
      <c r="L712">
        <v>244.073711852777</v>
      </c>
      <c r="M712">
        <v>358.50906569723901</v>
      </c>
      <c r="N712">
        <v>342.31378811733498</v>
      </c>
      <c r="O712">
        <v>447.17389185432597</v>
      </c>
      <c r="P712">
        <v>374.45278389007098</v>
      </c>
      <c r="Q712">
        <v>446.46516331836301</v>
      </c>
      <c r="R712">
        <v>396.91644150090298</v>
      </c>
      <c r="S712">
        <v>328.58531265151697</v>
      </c>
      <c r="T712">
        <v>506.17329828984703</v>
      </c>
      <c r="U712">
        <v>567.47441894723397</v>
      </c>
      <c r="V712">
        <v>508.39934135982799</v>
      </c>
      <c r="W712">
        <v>354.18801425066198</v>
      </c>
      <c r="X712">
        <v>313.47493325553501</v>
      </c>
      <c r="Y712">
        <v>256.64653447194701</v>
      </c>
      <c r="Z712">
        <v>207.50299048600399</v>
      </c>
      <c r="AA712">
        <v>158.633359331425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298.41908821055699</v>
      </c>
      <c r="AN712">
        <v>0</v>
      </c>
      <c r="AO712">
        <v>152</v>
      </c>
      <c r="AP712">
        <v>0</v>
      </c>
      <c r="AQ712">
        <v>169.37733544183499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151</v>
      </c>
      <c r="AY712">
        <v>276.632534147934</v>
      </c>
      <c r="AZ712">
        <v>288.60760832543099</v>
      </c>
      <c r="BA712">
        <v>291.67936248781098</v>
      </c>
      <c r="BB712">
        <v>360.56429424636502</v>
      </c>
      <c r="BC712">
        <v>470.294750251106</v>
      </c>
      <c r="BD712">
        <v>370.53280590604197</v>
      </c>
      <c r="BE712">
        <v>242.63680380771299</v>
      </c>
      <c r="BF712">
        <v>301.67519400203201</v>
      </c>
      <c r="BG712">
        <v>406.80518092192699</v>
      </c>
      <c r="BH712">
        <v>288.59195807167902</v>
      </c>
      <c r="BI712">
        <v>258.235261304674</v>
      </c>
      <c r="BJ712">
        <v>389.65506689341299</v>
      </c>
      <c r="BK712">
        <v>375.170208002648</v>
      </c>
      <c r="BL712">
        <v>483.33842410712799</v>
      </c>
      <c r="BM712">
        <v>413.68883236162998</v>
      </c>
      <c r="BN712">
        <v>493.38409945351702</v>
      </c>
      <c r="BO712">
        <v>383.16361536495702</v>
      </c>
      <c r="BP712">
        <v>351.46110751850102</v>
      </c>
      <c r="BQ712">
        <v>590.25086055293502</v>
      </c>
      <c r="BR712">
        <v>586.78704667196303</v>
      </c>
      <c r="BS712">
        <v>510.97218721339902</v>
      </c>
      <c r="BT712">
        <v>354.712836156805</v>
      </c>
      <c r="BU712">
        <v>286.27580497656299</v>
      </c>
      <c r="BV712">
        <v>231.82882152776</v>
      </c>
      <c r="BW712">
        <v>184.342257477044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265.55860656386699</v>
      </c>
      <c r="CK712">
        <v>0</v>
      </c>
      <c r="CL712">
        <v>0</v>
      </c>
      <c r="CM712">
        <v>0</v>
      </c>
      <c r="CN712">
        <v>167.555919853256</v>
      </c>
      <c r="CO712">
        <v>151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275.98422969635902</v>
      </c>
      <c r="CW712">
        <v>304.550299102265</v>
      </c>
      <c r="CX712">
        <v>385.45552565841899</v>
      </c>
      <c r="CY712">
        <v>415.24358547806298</v>
      </c>
      <c r="CZ712">
        <v>490.46179588091002</v>
      </c>
      <c r="DA712">
        <v>399.535517422802</v>
      </c>
      <c r="DB712">
        <v>251.47428620361401</v>
      </c>
      <c r="DC712">
        <v>378.97517847898899</v>
      </c>
      <c r="DD712">
        <v>369.77419989144698</v>
      </c>
      <c r="DE712">
        <v>277.87829105242298</v>
      </c>
      <c r="DF712">
        <v>272.13403688101101</v>
      </c>
      <c r="DG712">
        <v>441.20986976654802</v>
      </c>
      <c r="DH712">
        <v>439.21960462843498</v>
      </c>
      <c r="DI712">
        <v>531.62156580128806</v>
      </c>
      <c r="DJ712">
        <v>423.44129415141401</v>
      </c>
      <c r="DK712">
        <v>501.81818887697199</v>
      </c>
      <c r="DL712">
        <v>369.71022409426001</v>
      </c>
      <c r="DM712">
        <v>359.10129117386498</v>
      </c>
      <c r="DN712">
        <v>633.21083247128104</v>
      </c>
      <c r="DO712">
        <v>498.43213240217301</v>
      </c>
      <c r="DP712">
        <v>545.04191552043403</v>
      </c>
      <c r="DQ712">
        <v>391.75317947457802</v>
      </c>
      <c r="DR712">
        <v>267.797149916401</v>
      </c>
      <c r="DS712">
        <v>214.66513943598801</v>
      </c>
      <c r="DT712">
        <v>164.56727055148099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151.45821172521599</v>
      </c>
      <c r="EJ712">
        <v>0</v>
      </c>
      <c r="EK712">
        <v>157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163.97214115014401</v>
      </c>
      <c r="ER712">
        <v>0</v>
      </c>
      <c r="ES712">
        <v>297.24947912303202</v>
      </c>
      <c r="ET712">
        <v>306.854105108949</v>
      </c>
      <c r="EU712">
        <v>364.73790902279302</v>
      </c>
      <c r="EV712">
        <v>414.55186300834202</v>
      </c>
      <c r="EW712">
        <v>503.54713389254999</v>
      </c>
      <c r="EX712">
        <v>385.34857505665701</v>
      </c>
      <c r="EY712">
        <v>285.37299782073501</v>
      </c>
      <c r="EZ712">
        <v>364.08152943244301</v>
      </c>
      <c r="FA712">
        <v>382.94661651119998</v>
      </c>
      <c r="FB712">
        <v>281.174920998738</v>
      </c>
      <c r="FC712">
        <v>276.70842613475799</v>
      </c>
      <c r="FD712">
        <v>428.19279589596403</v>
      </c>
      <c r="FE712">
        <v>404.71399424290701</v>
      </c>
      <c r="FF712">
        <v>553.97114827273697</v>
      </c>
      <c r="FG712">
        <v>459.92707939383098</v>
      </c>
      <c r="FH712">
        <v>536.23339676127898</v>
      </c>
      <c r="FI712">
        <v>367.59335444158199</v>
      </c>
      <c r="FJ712">
        <v>380.65174609679099</v>
      </c>
      <c r="FK712">
        <v>606.26134419973096</v>
      </c>
      <c r="FL712">
        <v>656.88583729465597</v>
      </c>
      <c r="FM712">
        <v>557.681577864102</v>
      </c>
      <c r="FN712">
        <v>407.13545685143703</v>
      </c>
      <c r="FO712">
        <v>264.91417255134502</v>
      </c>
      <c r="FP712">
        <v>220.28945799844701</v>
      </c>
      <c r="FQ712">
        <v>160.51122362592599</v>
      </c>
      <c r="FR712">
        <v>155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159.95286136895999</v>
      </c>
      <c r="GI712">
        <v>158.78622229205101</v>
      </c>
      <c r="GJ712">
        <v>0</v>
      </c>
      <c r="GK712">
        <v>0</v>
      </c>
      <c r="GL712">
        <v>0</v>
      </c>
      <c r="GM712">
        <v>0</v>
      </c>
      <c r="GN712">
        <v>155</v>
      </c>
      <c r="GO712">
        <v>0</v>
      </c>
    </row>
    <row r="713" spans="1:197" x14ac:dyDescent="0.25">
      <c r="A713">
        <v>183.35243553008499</v>
      </c>
      <c r="B713">
        <v>214.89330937595699</v>
      </c>
      <c r="C713">
        <v>197.061371154498</v>
      </c>
      <c r="D713">
        <v>237.57606351156301</v>
      </c>
      <c r="E713">
        <v>258.66071099073997</v>
      </c>
      <c r="F713">
        <v>341.38453897391099</v>
      </c>
      <c r="G713">
        <v>309.86115863728799</v>
      </c>
      <c r="H713">
        <v>211.984478370266</v>
      </c>
      <c r="I713">
        <v>231.19991730726201</v>
      </c>
      <c r="J713">
        <v>396.944886213502</v>
      </c>
      <c r="K713">
        <v>290.79933265883</v>
      </c>
      <c r="L713">
        <v>240.99041220366701</v>
      </c>
      <c r="M713">
        <v>337.12905013598203</v>
      </c>
      <c r="N713">
        <v>338.95771789712597</v>
      </c>
      <c r="O713">
        <v>443.02924810751</v>
      </c>
      <c r="P713">
        <v>385.61746982072401</v>
      </c>
      <c r="Q713">
        <v>450.76497399762798</v>
      </c>
      <c r="R713">
        <v>447.97273197072298</v>
      </c>
      <c r="S713">
        <v>376.11093751356799</v>
      </c>
      <c r="T713">
        <v>529.84732369817095</v>
      </c>
      <c r="U713">
        <v>505.62242722272299</v>
      </c>
      <c r="V713">
        <v>449.42669662648802</v>
      </c>
      <c r="W713">
        <v>299.43676631839497</v>
      </c>
      <c r="X713">
        <v>288.88386779962201</v>
      </c>
      <c r="Y713">
        <v>246.67981428130199</v>
      </c>
      <c r="Z713">
        <v>195.55059992360901</v>
      </c>
      <c r="AA713">
        <v>155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302.213970848619</v>
      </c>
      <c r="AN713">
        <v>0</v>
      </c>
      <c r="AO713">
        <v>152</v>
      </c>
      <c r="AP713">
        <v>0</v>
      </c>
      <c r="AQ713">
        <v>165.42645517893001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151</v>
      </c>
      <c r="AY713">
        <v>299.79690997887599</v>
      </c>
      <c r="AZ713">
        <v>296.51614747542698</v>
      </c>
      <c r="BA713">
        <v>295.49968084494299</v>
      </c>
      <c r="BB713">
        <v>374.67183365650499</v>
      </c>
      <c r="BC713">
        <v>481.82912362011302</v>
      </c>
      <c r="BD713">
        <v>367.30825604248997</v>
      </c>
      <c r="BE713">
        <v>246.55762467513199</v>
      </c>
      <c r="BF713">
        <v>312.64088745792702</v>
      </c>
      <c r="BG713">
        <v>409.68737437438801</v>
      </c>
      <c r="BH713">
        <v>286.52714122483502</v>
      </c>
      <c r="BI713">
        <v>264.08049114396601</v>
      </c>
      <c r="BJ713">
        <v>379.17893005162898</v>
      </c>
      <c r="BK713">
        <v>354.34253355928598</v>
      </c>
      <c r="BL713">
        <v>492.99400332771</v>
      </c>
      <c r="BM713">
        <v>432.76488354105402</v>
      </c>
      <c r="BN713">
        <v>508.55674485759903</v>
      </c>
      <c r="BO713">
        <v>421.87035775153998</v>
      </c>
      <c r="BP713">
        <v>406.97836147191299</v>
      </c>
      <c r="BQ713">
        <v>608.86267482000096</v>
      </c>
      <c r="BR713">
        <v>523.625293825379</v>
      </c>
      <c r="BS713">
        <v>452.45562189759602</v>
      </c>
      <c r="BT713">
        <v>327.18743621231198</v>
      </c>
      <c r="BU713">
        <v>254.545823714374</v>
      </c>
      <c r="BV713">
        <v>212.602556483184</v>
      </c>
      <c r="BW713">
        <v>174.22941888349999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259.98180814315799</v>
      </c>
      <c r="CK713">
        <v>0</v>
      </c>
      <c r="CL713">
        <v>0</v>
      </c>
      <c r="CM713">
        <v>0</v>
      </c>
      <c r="CN713">
        <v>156.43888905565899</v>
      </c>
      <c r="CO713">
        <v>151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281.26214211291301</v>
      </c>
      <c r="CW713">
        <v>305.41252428815898</v>
      </c>
      <c r="CX713">
        <v>401.02345458951203</v>
      </c>
      <c r="CY713">
        <v>415.71257120977299</v>
      </c>
      <c r="CZ713">
        <v>516.86452547930799</v>
      </c>
      <c r="DA713">
        <v>410.10172017796401</v>
      </c>
      <c r="DB713">
        <v>251.69224357202799</v>
      </c>
      <c r="DC713">
        <v>390.83033403567401</v>
      </c>
      <c r="DD713">
        <v>385.84968503661099</v>
      </c>
      <c r="DE713">
        <v>277.80172760623299</v>
      </c>
      <c r="DF713">
        <v>278.14120039255801</v>
      </c>
      <c r="DG713">
        <v>432.79556227866999</v>
      </c>
      <c r="DH713">
        <v>419.15337286832198</v>
      </c>
      <c r="DI713">
        <v>520.81430367647204</v>
      </c>
      <c r="DJ713">
        <v>444.46011501291099</v>
      </c>
      <c r="DK713">
        <v>530.40321528669097</v>
      </c>
      <c r="DL713">
        <v>422.867667371474</v>
      </c>
      <c r="DM713">
        <v>418.93923877742401</v>
      </c>
      <c r="DN713">
        <v>657.42964121609896</v>
      </c>
      <c r="DO713">
        <v>474.849537291226</v>
      </c>
      <c r="DP713">
        <v>484.076169240811</v>
      </c>
      <c r="DQ713">
        <v>328.69784378972599</v>
      </c>
      <c r="DR713">
        <v>239.45069545591201</v>
      </c>
      <c r="DS713">
        <v>203.90841006628301</v>
      </c>
      <c r="DT713">
        <v>159.944078493772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150</v>
      </c>
      <c r="EJ713">
        <v>0</v>
      </c>
      <c r="EK713">
        <v>157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163</v>
      </c>
      <c r="ER713">
        <v>0</v>
      </c>
      <c r="ES713">
        <v>288.59538399454999</v>
      </c>
      <c r="ET713">
        <v>299.50935878948297</v>
      </c>
      <c r="EU713">
        <v>369.15373973900603</v>
      </c>
      <c r="EV713">
        <v>419.49884314032897</v>
      </c>
      <c r="EW713">
        <v>500.39187127886299</v>
      </c>
      <c r="EX713">
        <v>394.57121078023602</v>
      </c>
      <c r="EY713">
        <v>280.03395733029703</v>
      </c>
      <c r="EZ713">
        <v>366.42860497386698</v>
      </c>
      <c r="FA713">
        <v>393.188729970324</v>
      </c>
      <c r="FB713">
        <v>267.657696859319</v>
      </c>
      <c r="FC713">
        <v>264.62063827944502</v>
      </c>
      <c r="FD713">
        <v>431.51984878707498</v>
      </c>
      <c r="FE713">
        <v>399.77519349392799</v>
      </c>
      <c r="FF713">
        <v>537.29534356821102</v>
      </c>
      <c r="FG713">
        <v>487.67948317789597</v>
      </c>
      <c r="FH713">
        <v>545.53068627792402</v>
      </c>
      <c r="FI713">
        <v>410.176265439627</v>
      </c>
      <c r="FJ713">
        <v>429.19017483094598</v>
      </c>
      <c r="FK713">
        <v>645.47883673860997</v>
      </c>
      <c r="FL713">
        <v>624.64644635175796</v>
      </c>
      <c r="FM713">
        <v>470.74417041214002</v>
      </c>
      <c r="FN713">
        <v>358.84367489942503</v>
      </c>
      <c r="FO713">
        <v>242.428165580376</v>
      </c>
      <c r="FP713">
        <v>209.67492877903101</v>
      </c>
      <c r="FQ713">
        <v>157.521373597685</v>
      </c>
      <c r="FR713">
        <v>155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164.92119554711101</v>
      </c>
      <c r="GI713">
        <v>150</v>
      </c>
      <c r="GJ713">
        <v>0</v>
      </c>
      <c r="GK713">
        <v>0</v>
      </c>
      <c r="GL713">
        <v>0</v>
      </c>
      <c r="GM713">
        <v>0</v>
      </c>
      <c r="GN713">
        <v>155</v>
      </c>
      <c r="GO713">
        <v>0</v>
      </c>
    </row>
    <row r="714" spans="1:197" x14ac:dyDescent="0.25">
      <c r="A714">
        <v>183.610315186246</v>
      </c>
      <c r="B714">
        <v>216.52813832207801</v>
      </c>
      <c r="C714">
        <v>192.22672545505199</v>
      </c>
      <c r="D714">
        <v>239.58304744098899</v>
      </c>
      <c r="E714">
        <v>264.49958084582499</v>
      </c>
      <c r="F714">
        <v>341.194629471528</v>
      </c>
      <c r="G714">
        <v>319.81213501275403</v>
      </c>
      <c r="H714">
        <v>206.92632327820999</v>
      </c>
      <c r="I714">
        <v>232.51447210830699</v>
      </c>
      <c r="J714">
        <v>397.71851261645998</v>
      </c>
      <c r="K714">
        <v>289.70787137138001</v>
      </c>
      <c r="L714">
        <v>233.90198343397</v>
      </c>
      <c r="M714">
        <v>323.11389803724597</v>
      </c>
      <c r="N714">
        <v>330.92085395375398</v>
      </c>
      <c r="O714">
        <v>431.570159680779</v>
      </c>
      <c r="P714">
        <v>389.64670015845502</v>
      </c>
      <c r="Q714">
        <v>452.00341950920199</v>
      </c>
      <c r="R714">
        <v>424.260779921851</v>
      </c>
      <c r="S714">
        <v>394.29863135021901</v>
      </c>
      <c r="T714">
        <v>531.45134116459894</v>
      </c>
      <c r="U714">
        <v>468.11754218445498</v>
      </c>
      <c r="V714">
        <v>443.01639927866</v>
      </c>
      <c r="W714">
        <v>305.46704613136802</v>
      </c>
      <c r="X714">
        <v>270.38694331427098</v>
      </c>
      <c r="Y714">
        <v>248.97054263414199</v>
      </c>
      <c r="Z714">
        <v>189.64080773785699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302.81051203702498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152.488288617596</v>
      </c>
      <c r="AY714">
        <v>305.62172001526199</v>
      </c>
      <c r="AZ714">
        <v>291.94247731789301</v>
      </c>
      <c r="BA714">
        <v>293.453086919371</v>
      </c>
      <c r="BB714">
        <v>363.32849416178499</v>
      </c>
      <c r="BC714">
        <v>452.59884766247302</v>
      </c>
      <c r="BD714">
        <v>378.15709332767301</v>
      </c>
      <c r="BE714">
        <v>248.634582996777</v>
      </c>
      <c r="BF714">
        <v>320.31664904121999</v>
      </c>
      <c r="BG714">
        <v>401.782922619977</v>
      </c>
      <c r="BH714">
        <v>277.23822941364398</v>
      </c>
      <c r="BI714">
        <v>265.42493898079499</v>
      </c>
      <c r="BJ714">
        <v>367.50454310558098</v>
      </c>
      <c r="BK714">
        <v>342.47433178748702</v>
      </c>
      <c r="BL714">
        <v>487.15777624120602</v>
      </c>
      <c r="BM714">
        <v>432.73942667305801</v>
      </c>
      <c r="BN714">
        <v>509.68762778979698</v>
      </c>
      <c r="BO714">
        <v>420.75253824239297</v>
      </c>
      <c r="BP714">
        <v>403.82285339997901</v>
      </c>
      <c r="BQ714">
        <v>612.30646513011095</v>
      </c>
      <c r="BR714">
        <v>498.86165870326499</v>
      </c>
      <c r="BS714">
        <v>438.078654691287</v>
      </c>
      <c r="BT714">
        <v>307.83213080453902</v>
      </c>
      <c r="BU714">
        <v>244.56088683317699</v>
      </c>
      <c r="BV714">
        <v>202.67280331703901</v>
      </c>
      <c r="BW714">
        <v>168.650141158651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255.51774216143801</v>
      </c>
      <c r="CK714">
        <v>0</v>
      </c>
      <c r="CL714">
        <v>0</v>
      </c>
      <c r="CM714">
        <v>0</v>
      </c>
      <c r="CN714">
        <v>150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297.67641561332198</v>
      </c>
      <c r="CW714">
        <v>281.05000029488002</v>
      </c>
      <c r="CX714">
        <v>405.50113993014901</v>
      </c>
      <c r="CY714">
        <v>403.03353657848498</v>
      </c>
      <c r="CZ714">
        <v>472.82029758109599</v>
      </c>
      <c r="DA714">
        <v>383.663239244115</v>
      </c>
      <c r="DB714">
        <v>247.24069009558599</v>
      </c>
      <c r="DC714">
        <v>350.85634860600402</v>
      </c>
      <c r="DD714">
        <v>386.79615002669198</v>
      </c>
      <c r="DE714">
        <v>262.316635148937</v>
      </c>
      <c r="DF714">
        <v>269.07703265494501</v>
      </c>
      <c r="DG714">
        <v>420.58347568904099</v>
      </c>
      <c r="DH714">
        <v>402.48642263215203</v>
      </c>
      <c r="DI714">
        <v>514.84525394466903</v>
      </c>
      <c r="DJ714">
        <v>455.17251425639301</v>
      </c>
      <c r="DK714">
        <v>522.04899186447096</v>
      </c>
      <c r="DL714">
        <v>427.09441220000099</v>
      </c>
      <c r="DM714">
        <v>437.195850832058</v>
      </c>
      <c r="DN714">
        <v>688.62686788380699</v>
      </c>
      <c r="DO714">
        <v>447.570722780175</v>
      </c>
      <c r="DP714">
        <v>464.33260561675797</v>
      </c>
      <c r="DQ714">
        <v>318.60058262890198</v>
      </c>
      <c r="DR714">
        <v>230.774186091437</v>
      </c>
      <c r="DS714">
        <v>196.350017453737</v>
      </c>
      <c r="DT714">
        <v>155.995802224145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286.89902154917502</v>
      </c>
      <c r="ET714">
        <v>274.980493821457</v>
      </c>
      <c r="EU714">
        <v>366.04300113424802</v>
      </c>
      <c r="EV714">
        <v>405.04339578714098</v>
      </c>
      <c r="EW714">
        <v>463.71319252824799</v>
      </c>
      <c r="EX714">
        <v>387.20353992026799</v>
      </c>
      <c r="EY714">
        <v>263.23056400564502</v>
      </c>
      <c r="EZ714">
        <v>352.70571731286901</v>
      </c>
      <c r="FA714">
        <v>356.75755512212402</v>
      </c>
      <c r="FB714">
        <v>259.90080388081498</v>
      </c>
      <c r="FC714">
        <v>264.59149190903099</v>
      </c>
      <c r="FD714">
        <v>417.556118483158</v>
      </c>
      <c r="FE714">
        <v>401.517878082187</v>
      </c>
      <c r="FF714">
        <v>518.050501928171</v>
      </c>
      <c r="FG714">
        <v>501.26669445904002</v>
      </c>
      <c r="FH714">
        <v>519.89277647273502</v>
      </c>
      <c r="FI714">
        <v>426.26739425094399</v>
      </c>
      <c r="FJ714">
        <v>440.63776455287802</v>
      </c>
      <c r="FK714">
        <v>683.26308094847195</v>
      </c>
      <c r="FL714">
        <v>608.73022768202804</v>
      </c>
      <c r="FM714">
        <v>434.11471165125897</v>
      </c>
      <c r="FN714">
        <v>342.24399337943402</v>
      </c>
      <c r="FO714">
        <v>226.072267363007</v>
      </c>
      <c r="FP714">
        <v>199.07285539903199</v>
      </c>
      <c r="FQ714">
        <v>157.99160444828999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167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155</v>
      </c>
      <c r="GO714">
        <v>0</v>
      </c>
    </row>
    <row r="715" spans="1:197" x14ac:dyDescent="0.25">
      <c r="A715">
        <v>183.86819484240601</v>
      </c>
      <c r="B715">
        <v>221.22281282500001</v>
      </c>
      <c r="C715">
        <v>197.79549667213701</v>
      </c>
      <c r="D715">
        <v>246.571461143411</v>
      </c>
      <c r="E715">
        <v>262.22397254671199</v>
      </c>
      <c r="F715">
        <v>339.50615774789202</v>
      </c>
      <c r="G715">
        <v>294.07645373452499</v>
      </c>
      <c r="H715">
        <v>200.30834511421</v>
      </c>
      <c r="I715">
        <v>225.52819166731899</v>
      </c>
      <c r="J715">
        <v>392.70452385504001</v>
      </c>
      <c r="K715">
        <v>274.89079380047201</v>
      </c>
      <c r="L715">
        <v>226.22158666010199</v>
      </c>
      <c r="M715">
        <v>312.403576438556</v>
      </c>
      <c r="N715">
        <v>297.053449049356</v>
      </c>
      <c r="O715">
        <v>408.63174105749403</v>
      </c>
      <c r="P715">
        <v>383.67747806315202</v>
      </c>
      <c r="Q715">
        <v>438.87526129387197</v>
      </c>
      <c r="R715">
        <v>424.16865894339901</v>
      </c>
      <c r="S715">
        <v>421.55052852913201</v>
      </c>
      <c r="T715">
        <v>510.96839072808399</v>
      </c>
      <c r="U715">
        <v>422.54144415313999</v>
      </c>
      <c r="V715">
        <v>380.04887472801698</v>
      </c>
      <c r="W715">
        <v>283.39606480657199</v>
      </c>
      <c r="X715">
        <v>246.920380773571</v>
      </c>
      <c r="Y715">
        <v>217.272494651334</v>
      </c>
      <c r="Z715">
        <v>177.99810000212699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281.415878039191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153</v>
      </c>
      <c r="AY715">
        <v>306.96510604566998</v>
      </c>
      <c r="AZ715">
        <v>283.13669063335198</v>
      </c>
      <c r="BA715">
        <v>295.07510404547003</v>
      </c>
      <c r="BB715">
        <v>361.20827016746</v>
      </c>
      <c r="BC715">
        <v>445.35931769183497</v>
      </c>
      <c r="BD715">
        <v>390.43880136777</v>
      </c>
      <c r="BE715">
        <v>236.987188481294</v>
      </c>
      <c r="BF715">
        <v>323.23857290645998</v>
      </c>
      <c r="BG715">
        <v>408.18486685095502</v>
      </c>
      <c r="BH715">
        <v>266.00798121490601</v>
      </c>
      <c r="BI715">
        <v>255.41094547110899</v>
      </c>
      <c r="BJ715">
        <v>347.23787323587101</v>
      </c>
      <c r="BK715">
        <v>324.547014273466</v>
      </c>
      <c r="BL715">
        <v>456.463137540991</v>
      </c>
      <c r="BM715">
        <v>426.020681775691</v>
      </c>
      <c r="BN715">
        <v>504.95039882065601</v>
      </c>
      <c r="BO715">
        <v>449.594502164917</v>
      </c>
      <c r="BP715">
        <v>440.81178591412299</v>
      </c>
      <c r="BQ715">
        <v>582.25861307844104</v>
      </c>
      <c r="BR715">
        <v>444.32206192367403</v>
      </c>
      <c r="BS715">
        <v>382.03937144468199</v>
      </c>
      <c r="BT715">
        <v>260.71609554763501</v>
      </c>
      <c r="BU715">
        <v>220.987136574342</v>
      </c>
      <c r="BV715">
        <v>181.833732882352</v>
      </c>
      <c r="BW715">
        <v>160.865349020281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247.81012630874901</v>
      </c>
      <c r="CK715">
        <v>0</v>
      </c>
      <c r="CL715">
        <v>0</v>
      </c>
      <c r="CM715">
        <v>0</v>
      </c>
      <c r="CN715">
        <v>150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312.24171700079398</v>
      </c>
      <c r="CW715">
        <v>277.00344513353599</v>
      </c>
      <c r="CX715">
        <v>405.02593968555499</v>
      </c>
      <c r="CY715">
        <v>412.67506930284202</v>
      </c>
      <c r="CZ715">
        <v>457.45553986245898</v>
      </c>
      <c r="DA715">
        <v>382.13447664301998</v>
      </c>
      <c r="DB715">
        <v>237.07286388202601</v>
      </c>
      <c r="DC715">
        <v>326.13381126274197</v>
      </c>
      <c r="DD715">
        <v>379.003555641741</v>
      </c>
      <c r="DE715">
        <v>254.630447120268</v>
      </c>
      <c r="DF715">
        <v>270.17738822662898</v>
      </c>
      <c r="DG715">
        <v>400.02365614026002</v>
      </c>
      <c r="DH715">
        <v>377.06962641735902</v>
      </c>
      <c r="DI715">
        <v>520.06637944726299</v>
      </c>
      <c r="DJ715">
        <v>475.58418651819301</v>
      </c>
      <c r="DK715">
        <v>519.020721055987</v>
      </c>
      <c r="DL715">
        <v>451.401927953854</v>
      </c>
      <c r="DM715">
        <v>476.787638085879</v>
      </c>
      <c r="DN715">
        <v>668.03762221980696</v>
      </c>
      <c r="DO715">
        <v>401.62842018919201</v>
      </c>
      <c r="DP715">
        <v>395.03767296298099</v>
      </c>
      <c r="DQ715">
        <v>282.74788380427901</v>
      </c>
      <c r="DR715">
        <v>214.353026578683</v>
      </c>
      <c r="DS715">
        <v>181.503876745421</v>
      </c>
      <c r="DT715">
        <v>156.920531178586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292.50197954991802</v>
      </c>
      <c r="ET715">
        <v>263.74181640538399</v>
      </c>
      <c r="EU715">
        <v>362.47696601426702</v>
      </c>
      <c r="EV715">
        <v>410.88476951980499</v>
      </c>
      <c r="EW715">
        <v>460.93791083097301</v>
      </c>
      <c r="EX715">
        <v>393.39569095899498</v>
      </c>
      <c r="EY715">
        <v>253.97026670476399</v>
      </c>
      <c r="EZ715">
        <v>321.907139779624</v>
      </c>
      <c r="FA715">
        <v>343.36452380545802</v>
      </c>
      <c r="FB715">
        <v>256.409065242846</v>
      </c>
      <c r="FC715">
        <v>273.47820641510901</v>
      </c>
      <c r="FD715">
        <v>404.20945785155197</v>
      </c>
      <c r="FE715">
        <v>377.83550735285002</v>
      </c>
      <c r="FF715">
        <v>526.03973512143102</v>
      </c>
      <c r="FG715">
        <v>522.37114482574202</v>
      </c>
      <c r="FH715">
        <v>520.735047801934</v>
      </c>
      <c r="FI715">
        <v>468.34795080039999</v>
      </c>
      <c r="FJ715">
        <v>485.54667452167399</v>
      </c>
      <c r="FK715">
        <v>676.34106506284695</v>
      </c>
      <c r="FL715">
        <v>525.86981144480399</v>
      </c>
      <c r="FM715">
        <v>386.47387886853897</v>
      </c>
      <c r="FN715">
        <v>294.99160292058798</v>
      </c>
      <c r="FO715">
        <v>200.300980266473</v>
      </c>
      <c r="FP715">
        <v>181.98218053286001</v>
      </c>
      <c r="FQ715">
        <v>159.84106235717201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167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</row>
    <row r="716" spans="1:197" x14ac:dyDescent="0.25">
      <c r="A716">
        <v>184.12607449856699</v>
      </c>
      <c r="B716">
        <v>217.624184216907</v>
      </c>
      <c r="C716">
        <v>199.25068608402</v>
      </c>
      <c r="D716">
        <v>246.217053593424</v>
      </c>
      <c r="E716">
        <v>249.11502304594299</v>
      </c>
      <c r="F716">
        <v>342.38030464881899</v>
      </c>
      <c r="G716">
        <v>286.564678347528</v>
      </c>
      <c r="H716">
        <v>201.290542806177</v>
      </c>
      <c r="I716">
        <v>226.91003079343901</v>
      </c>
      <c r="J716">
        <v>395.33118334472903</v>
      </c>
      <c r="K716">
        <v>283.057712362693</v>
      </c>
      <c r="L716">
        <v>236.035049749824</v>
      </c>
      <c r="M716">
        <v>308.35846368034697</v>
      </c>
      <c r="N716">
        <v>290.24358851137401</v>
      </c>
      <c r="O716">
        <v>404.78521202876698</v>
      </c>
      <c r="P716">
        <v>382.191891513347</v>
      </c>
      <c r="Q716">
        <v>459.58655961332499</v>
      </c>
      <c r="R716">
        <v>441.50600327206001</v>
      </c>
      <c r="S716">
        <v>447.944003029052</v>
      </c>
      <c r="T716">
        <v>529.86867445213295</v>
      </c>
      <c r="U716">
        <v>422.86232177038698</v>
      </c>
      <c r="V716">
        <v>367.182145034401</v>
      </c>
      <c r="W716">
        <v>269.36649086279499</v>
      </c>
      <c r="X716">
        <v>242.234429823776</v>
      </c>
      <c r="Y716">
        <v>213.21039637076601</v>
      </c>
      <c r="Z716">
        <v>172.95225006806999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257.90980747485702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153.97563763714999</v>
      </c>
      <c r="AY716">
        <v>306.85779560480398</v>
      </c>
      <c r="AZ716">
        <v>274.025789414006</v>
      </c>
      <c r="BA716">
        <v>292.13311125546102</v>
      </c>
      <c r="BB716">
        <v>373.165414142141</v>
      </c>
      <c r="BC716">
        <v>449.53538921553599</v>
      </c>
      <c r="BD716">
        <v>391.60671816512098</v>
      </c>
      <c r="BE716">
        <v>228.60012337943499</v>
      </c>
      <c r="BF716">
        <v>325.05155731538002</v>
      </c>
      <c r="BG716">
        <v>427.35916270324299</v>
      </c>
      <c r="BH716">
        <v>257.95351781552802</v>
      </c>
      <c r="BI716">
        <v>252.060138771742</v>
      </c>
      <c r="BJ716">
        <v>345.938003968987</v>
      </c>
      <c r="BK716">
        <v>339.008765832184</v>
      </c>
      <c r="BL716">
        <v>435.920854550059</v>
      </c>
      <c r="BM716">
        <v>430.16218965867898</v>
      </c>
      <c r="BN716">
        <v>479.432361419225</v>
      </c>
      <c r="BO716">
        <v>451.80143897383999</v>
      </c>
      <c r="BP716">
        <v>472.162255313564</v>
      </c>
      <c r="BQ716">
        <v>578.49092553184596</v>
      </c>
      <c r="BR716">
        <v>443.19371714078801</v>
      </c>
      <c r="BS716">
        <v>360.85075880702101</v>
      </c>
      <c r="BT716">
        <v>253.149877581986</v>
      </c>
      <c r="BU716">
        <v>215.39360056735899</v>
      </c>
      <c r="BV716">
        <v>179.02006315267499</v>
      </c>
      <c r="BW716">
        <v>159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234.851329001648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154.10358697823801</v>
      </c>
      <c r="CV716">
        <v>317.99148707806103</v>
      </c>
      <c r="CW716">
        <v>290.09222959061401</v>
      </c>
      <c r="CX716">
        <v>395.24772985313803</v>
      </c>
      <c r="CY716">
        <v>442.27907777978697</v>
      </c>
      <c r="CZ716">
        <v>474.18698745606298</v>
      </c>
      <c r="DA716">
        <v>397.82081151801202</v>
      </c>
      <c r="DB716">
        <v>236.21137465405599</v>
      </c>
      <c r="DC716">
        <v>322.01466122926098</v>
      </c>
      <c r="DD716">
        <v>356.05396007455403</v>
      </c>
      <c r="DE716">
        <v>251.50943752553599</v>
      </c>
      <c r="DF716">
        <v>268.373713798067</v>
      </c>
      <c r="DG716">
        <v>390.26900767296598</v>
      </c>
      <c r="DH716">
        <v>374.188641590673</v>
      </c>
      <c r="DI716">
        <v>515.35781314167798</v>
      </c>
      <c r="DJ716">
        <v>504.26055915228199</v>
      </c>
      <c r="DK716">
        <v>510.37568165097701</v>
      </c>
      <c r="DL716">
        <v>463.800463840021</v>
      </c>
      <c r="DM716">
        <v>494.55223063692</v>
      </c>
      <c r="DN716">
        <v>643.80369395213597</v>
      </c>
      <c r="DO716">
        <v>389.54605168783797</v>
      </c>
      <c r="DP716">
        <v>355.35585117830601</v>
      </c>
      <c r="DQ716">
        <v>275.100609433388</v>
      </c>
      <c r="DR716">
        <v>213.546015632045</v>
      </c>
      <c r="DS716">
        <v>177.67434846825401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295.49753236204498</v>
      </c>
      <c r="ET716">
        <v>271.30363592445599</v>
      </c>
      <c r="EU716">
        <v>358.28277990835301</v>
      </c>
      <c r="EV716">
        <v>393.80321824465102</v>
      </c>
      <c r="EW716">
        <v>462.55345307559497</v>
      </c>
      <c r="EX716">
        <v>402.92819060473602</v>
      </c>
      <c r="EY716">
        <v>240.37741206030401</v>
      </c>
      <c r="EZ716">
        <v>323.11725750457902</v>
      </c>
      <c r="FA716">
        <v>367.45242082062998</v>
      </c>
      <c r="FB716">
        <v>259.802782116571</v>
      </c>
      <c r="FC716">
        <v>261.69094088300199</v>
      </c>
      <c r="FD716">
        <v>394.48259656203101</v>
      </c>
      <c r="FE716">
        <v>352.46230489723501</v>
      </c>
      <c r="FF716">
        <v>536.51480233831205</v>
      </c>
      <c r="FG716">
        <v>509.32638070084602</v>
      </c>
      <c r="FH716">
        <v>558.81960128711705</v>
      </c>
      <c r="FI716">
        <v>476.51318267060401</v>
      </c>
      <c r="FJ716">
        <v>513.635339747496</v>
      </c>
      <c r="FK716">
        <v>678.879285814676</v>
      </c>
      <c r="FL716">
        <v>501.964861132279</v>
      </c>
      <c r="FM716">
        <v>374.530261386343</v>
      </c>
      <c r="FN716">
        <v>267.39220043855897</v>
      </c>
      <c r="FO716">
        <v>194.08797348182199</v>
      </c>
      <c r="FP716">
        <v>176.39681541161801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</row>
    <row r="717" spans="1:197" x14ac:dyDescent="0.25">
      <c r="A717">
        <v>184.38395415472701</v>
      </c>
      <c r="B717">
        <v>205.31453848194701</v>
      </c>
      <c r="C717">
        <v>202.62455845578401</v>
      </c>
      <c r="D717">
        <v>238.62037658732399</v>
      </c>
      <c r="E717">
        <v>239.762475729534</v>
      </c>
      <c r="F717">
        <v>328.75766424825201</v>
      </c>
      <c r="G717">
        <v>292.81452627164703</v>
      </c>
      <c r="H717">
        <v>195.765445454646</v>
      </c>
      <c r="I717">
        <v>234.79397175170601</v>
      </c>
      <c r="J717">
        <v>390.16720688289598</v>
      </c>
      <c r="K717">
        <v>261.77558448901999</v>
      </c>
      <c r="L717">
        <v>241.005225029016</v>
      </c>
      <c r="M717">
        <v>302.43591090513797</v>
      </c>
      <c r="N717">
        <v>277.54531290133099</v>
      </c>
      <c r="O717">
        <v>376.29688505997399</v>
      </c>
      <c r="P717">
        <v>370.23801446282101</v>
      </c>
      <c r="Q717">
        <v>428.803951068054</v>
      </c>
      <c r="R717">
        <v>441.62992582581001</v>
      </c>
      <c r="S717">
        <v>469.60196967635198</v>
      </c>
      <c r="T717">
        <v>506.26112142927002</v>
      </c>
      <c r="U717">
        <v>378.91232800081099</v>
      </c>
      <c r="V717">
        <v>342.59774203115302</v>
      </c>
      <c r="W717">
        <v>248.04838177984101</v>
      </c>
      <c r="X717">
        <v>218.92276777093201</v>
      </c>
      <c r="Y717">
        <v>207.23045548750699</v>
      </c>
      <c r="Z717">
        <v>163.19337946751401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234.36946969184399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157.93170215347499</v>
      </c>
      <c r="AY717">
        <v>302.41821370379199</v>
      </c>
      <c r="AZ717">
        <v>264.066653295636</v>
      </c>
      <c r="BA717">
        <v>286.52229039540401</v>
      </c>
      <c r="BB717">
        <v>352.44159100278699</v>
      </c>
      <c r="BC717">
        <v>429.25980212143799</v>
      </c>
      <c r="BD717">
        <v>375.125992458523</v>
      </c>
      <c r="BE717">
        <v>214.95895825237301</v>
      </c>
      <c r="BF717">
        <v>312.95921708547598</v>
      </c>
      <c r="BG717">
        <v>397.63394895642699</v>
      </c>
      <c r="BH717">
        <v>245.12422592262701</v>
      </c>
      <c r="BI717">
        <v>238.67750597084799</v>
      </c>
      <c r="BJ717">
        <v>336.75236137234299</v>
      </c>
      <c r="BK717">
        <v>304.576195781965</v>
      </c>
      <c r="BL717">
        <v>424.215857640232</v>
      </c>
      <c r="BM717">
        <v>417.05971687389302</v>
      </c>
      <c r="BN717">
        <v>445.77426430781298</v>
      </c>
      <c r="BO717">
        <v>461.82158401099099</v>
      </c>
      <c r="BP717">
        <v>498.93921461452697</v>
      </c>
      <c r="BQ717">
        <v>541.99758033705996</v>
      </c>
      <c r="BR717">
        <v>387.68658827068498</v>
      </c>
      <c r="BS717">
        <v>326.94451326930499</v>
      </c>
      <c r="BT717">
        <v>214.830874317541</v>
      </c>
      <c r="BU717">
        <v>194.75010150868701</v>
      </c>
      <c r="BV717">
        <v>174.07634603083901</v>
      </c>
      <c r="BW717">
        <v>159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218.02360943373901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153.60430100707899</v>
      </c>
      <c r="CV717">
        <v>309.02062562373999</v>
      </c>
      <c r="CW717">
        <v>272.97875282520999</v>
      </c>
      <c r="CX717">
        <v>378.98406055813899</v>
      </c>
      <c r="CY717">
        <v>412.53140753465999</v>
      </c>
      <c r="CZ717">
        <v>468.38215332763002</v>
      </c>
      <c r="DA717">
        <v>381.83333150381799</v>
      </c>
      <c r="DB717">
        <v>229.99004451128599</v>
      </c>
      <c r="DC717">
        <v>309.53682721538701</v>
      </c>
      <c r="DD717">
        <v>335.09015430077397</v>
      </c>
      <c r="DE717">
        <v>242.080921633347</v>
      </c>
      <c r="DF717">
        <v>254.49407362306599</v>
      </c>
      <c r="DG717">
        <v>363.29275959159003</v>
      </c>
      <c r="DH717">
        <v>347.013647656069</v>
      </c>
      <c r="DI717">
        <v>487.52905384978601</v>
      </c>
      <c r="DJ717">
        <v>484.83898196981801</v>
      </c>
      <c r="DK717">
        <v>491.41719427239099</v>
      </c>
      <c r="DL717">
        <v>481.88109096812002</v>
      </c>
      <c r="DM717">
        <v>512.95359375927706</v>
      </c>
      <c r="DN717">
        <v>634.90313055456602</v>
      </c>
      <c r="DO717">
        <v>362.30577337230301</v>
      </c>
      <c r="DP717">
        <v>304.43747469776201</v>
      </c>
      <c r="DQ717">
        <v>241.34511252554501</v>
      </c>
      <c r="DR717">
        <v>185.668197821147</v>
      </c>
      <c r="DS717">
        <v>164.355377869009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294.39326686277002</v>
      </c>
      <c r="ET717">
        <v>264.28051940232098</v>
      </c>
      <c r="EU717">
        <v>339.77297887204099</v>
      </c>
      <c r="EV717">
        <v>371.335297167406</v>
      </c>
      <c r="EW717">
        <v>454.68270530843898</v>
      </c>
      <c r="EX717">
        <v>389.841854505328</v>
      </c>
      <c r="EY717">
        <v>216.259663212433</v>
      </c>
      <c r="EZ717">
        <v>321.58270080771598</v>
      </c>
      <c r="FA717">
        <v>347.73395397952999</v>
      </c>
      <c r="FB717">
        <v>247.95533676218199</v>
      </c>
      <c r="FC717">
        <v>253.803584728999</v>
      </c>
      <c r="FD717">
        <v>365.48736515150301</v>
      </c>
      <c r="FE717">
        <v>324.61753600314302</v>
      </c>
      <c r="FF717">
        <v>505.68680147871299</v>
      </c>
      <c r="FG717">
        <v>489.76023218840697</v>
      </c>
      <c r="FH717">
        <v>520.18609716409901</v>
      </c>
      <c r="FI717">
        <v>492.35590953039298</v>
      </c>
      <c r="FJ717">
        <v>551.46308242016698</v>
      </c>
      <c r="FK717">
        <v>664.00332981644999</v>
      </c>
      <c r="FL717">
        <v>433.83926006719798</v>
      </c>
      <c r="FM717">
        <v>331.12032485845299</v>
      </c>
      <c r="FN717">
        <v>240.58692976094</v>
      </c>
      <c r="FO717">
        <v>169.64967053523799</v>
      </c>
      <c r="FP717">
        <v>163.30517362327501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</row>
    <row r="718" spans="1:197" x14ac:dyDescent="0.25">
      <c r="A718">
        <v>184.64183381088799</v>
      </c>
      <c r="B718">
        <v>203.61225131407801</v>
      </c>
      <c r="C718">
        <v>199.05021341443401</v>
      </c>
      <c r="D718">
        <v>242.50830319110199</v>
      </c>
      <c r="E718">
        <v>243.816209982109</v>
      </c>
      <c r="F718">
        <v>361.08320525729903</v>
      </c>
      <c r="G718">
        <v>301.04564121464699</v>
      </c>
      <c r="H718">
        <v>191.54083688316101</v>
      </c>
      <c r="I718">
        <v>238.216121985679</v>
      </c>
      <c r="J718">
        <v>418.98798293882101</v>
      </c>
      <c r="K718">
        <v>257.17884716000998</v>
      </c>
      <c r="L718">
        <v>241.17708053835801</v>
      </c>
      <c r="M718">
        <v>287.89841825653701</v>
      </c>
      <c r="N718">
        <v>280.23420702464699</v>
      </c>
      <c r="O718">
        <v>378.65214915547898</v>
      </c>
      <c r="P718">
        <v>373.25266225521602</v>
      </c>
      <c r="Q718">
        <v>439.274661205852</v>
      </c>
      <c r="R718">
        <v>469.31328411081199</v>
      </c>
      <c r="S718">
        <v>515.512565317542</v>
      </c>
      <c r="T718">
        <v>516.21551900224699</v>
      </c>
      <c r="U718">
        <v>358.11289548308702</v>
      </c>
      <c r="V718">
        <v>326.45836295861801</v>
      </c>
      <c r="W718">
        <v>222.75211739052301</v>
      </c>
      <c r="X718">
        <v>210.65779362981399</v>
      </c>
      <c r="Y718">
        <v>187.399879048972</v>
      </c>
      <c r="Z718">
        <v>162.17771004250099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207.18549684778799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164.89536914775999</v>
      </c>
      <c r="AY718">
        <v>306.32175362358402</v>
      </c>
      <c r="AZ718">
        <v>260.11200916308798</v>
      </c>
      <c r="BA718">
        <v>287.57860247311902</v>
      </c>
      <c r="BB718">
        <v>353.75162796723998</v>
      </c>
      <c r="BC718">
        <v>433.48345711666599</v>
      </c>
      <c r="BD718">
        <v>373.06706311114698</v>
      </c>
      <c r="BE718">
        <v>223.00351389642299</v>
      </c>
      <c r="BF718">
        <v>301.81345579036099</v>
      </c>
      <c r="BG718">
        <v>401.82995169330002</v>
      </c>
      <c r="BH718">
        <v>243.41500331621501</v>
      </c>
      <c r="BI718">
        <v>237.079352275497</v>
      </c>
      <c r="BJ718">
        <v>327.70069751878799</v>
      </c>
      <c r="BK718">
        <v>277.91853188301798</v>
      </c>
      <c r="BL718">
        <v>468.64595580068197</v>
      </c>
      <c r="BM718">
        <v>425.91875851689599</v>
      </c>
      <c r="BN718">
        <v>471.22296667576302</v>
      </c>
      <c r="BO718">
        <v>504.12437282380102</v>
      </c>
      <c r="BP718">
        <v>569.59682311788197</v>
      </c>
      <c r="BQ718">
        <v>571.84077596547195</v>
      </c>
      <c r="BR718">
        <v>376.37707546974798</v>
      </c>
      <c r="BS718">
        <v>325.95252994670898</v>
      </c>
      <c r="BT718">
        <v>203.01943932120901</v>
      </c>
      <c r="BU718">
        <v>189.885292723134</v>
      </c>
      <c r="BV718">
        <v>175.463156616378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195.66509339144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155.790482663674</v>
      </c>
      <c r="CV718">
        <v>308.71541149587603</v>
      </c>
      <c r="CW718">
        <v>265.46154585850502</v>
      </c>
      <c r="CX718">
        <v>364.32240218912199</v>
      </c>
      <c r="CY718">
        <v>389.30364056378698</v>
      </c>
      <c r="CZ718">
        <v>455.55755277162802</v>
      </c>
      <c r="DA718">
        <v>384.881020859827</v>
      </c>
      <c r="DB718">
        <v>226.76116196176201</v>
      </c>
      <c r="DC718">
        <v>315.79938874509099</v>
      </c>
      <c r="DD718">
        <v>352.62179901566401</v>
      </c>
      <c r="DE718">
        <v>241.882577021164</v>
      </c>
      <c r="DF718">
        <v>252.298582420347</v>
      </c>
      <c r="DG718">
        <v>375.67777956110399</v>
      </c>
      <c r="DH718">
        <v>323.34525924813101</v>
      </c>
      <c r="DI718">
        <v>487.74951028414603</v>
      </c>
      <c r="DJ718">
        <v>470.54675709928301</v>
      </c>
      <c r="DK718">
        <v>523.37093186666596</v>
      </c>
      <c r="DL718">
        <v>529.60153984589101</v>
      </c>
      <c r="DM718">
        <v>588.48548144476695</v>
      </c>
      <c r="DN718">
        <v>712.079343962699</v>
      </c>
      <c r="DO718">
        <v>357.46793446848199</v>
      </c>
      <c r="DP718">
        <v>299.382683323891</v>
      </c>
      <c r="DQ718">
        <v>220.96802089701299</v>
      </c>
      <c r="DR718">
        <v>182.27751404300301</v>
      </c>
      <c r="DS718">
        <v>163.96364026339899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309.01968213482297</v>
      </c>
      <c r="ET718">
        <v>275.33365549996199</v>
      </c>
      <c r="EU718">
        <v>339.22024952667198</v>
      </c>
      <c r="EV718">
        <v>389.23724669749902</v>
      </c>
      <c r="EW718">
        <v>456.08178008384402</v>
      </c>
      <c r="EX718">
        <v>389.63543841945398</v>
      </c>
      <c r="EY718">
        <v>222.54052496140699</v>
      </c>
      <c r="EZ718">
        <v>337.29134828093601</v>
      </c>
      <c r="FA718">
        <v>341.28045193965897</v>
      </c>
      <c r="FB718">
        <v>236.70658548327401</v>
      </c>
      <c r="FC718">
        <v>265.207815478969</v>
      </c>
      <c r="FD718">
        <v>380.815446299825</v>
      </c>
      <c r="FE718">
        <v>338.42291435247398</v>
      </c>
      <c r="FF718">
        <v>496.126657958507</v>
      </c>
      <c r="FG718">
        <v>509.41778592629203</v>
      </c>
      <c r="FH718">
        <v>525.88539442718104</v>
      </c>
      <c r="FI718">
        <v>534.08956091405605</v>
      </c>
      <c r="FJ718">
        <v>604.40138549958203</v>
      </c>
      <c r="FK718">
        <v>723.58943278067795</v>
      </c>
      <c r="FL718">
        <v>440.350576634292</v>
      </c>
      <c r="FM718">
        <v>317.32206284165301</v>
      </c>
      <c r="FN718">
        <v>228.64782759098699</v>
      </c>
      <c r="FO718">
        <v>169.56003279642599</v>
      </c>
      <c r="FP718">
        <v>160.01794680672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</row>
    <row r="719" spans="1:197" x14ac:dyDescent="0.25">
      <c r="A719">
        <v>184.899713467048</v>
      </c>
      <c r="B719">
        <v>202.93854697906701</v>
      </c>
      <c r="C719">
        <v>196.365587973929</v>
      </c>
      <c r="D719">
        <v>233.48311088942</v>
      </c>
      <c r="E719">
        <v>243.75699621183901</v>
      </c>
      <c r="F719">
        <v>339.696443881091</v>
      </c>
      <c r="G719">
        <v>281.74828306075398</v>
      </c>
      <c r="H719">
        <v>193.625314163007</v>
      </c>
      <c r="I719">
        <v>244.37438646945</v>
      </c>
      <c r="J719">
        <v>385.45540413815797</v>
      </c>
      <c r="K719">
        <v>266.78167002351802</v>
      </c>
      <c r="L719">
        <v>234.45028434298001</v>
      </c>
      <c r="M719">
        <v>267.61476731953502</v>
      </c>
      <c r="N719">
        <v>265.17381627391399</v>
      </c>
      <c r="O719">
        <v>365.81182756273301</v>
      </c>
      <c r="P719">
        <v>358.97141700700598</v>
      </c>
      <c r="Q719">
        <v>413.77117239961802</v>
      </c>
      <c r="R719">
        <v>459.81065250460398</v>
      </c>
      <c r="S719">
        <v>510.323811741182</v>
      </c>
      <c r="T719">
        <v>484.36319832029398</v>
      </c>
      <c r="U719">
        <v>341.39724470650799</v>
      </c>
      <c r="V719">
        <v>307.47528079172702</v>
      </c>
      <c r="W719">
        <v>213.68735244735501</v>
      </c>
      <c r="X719">
        <v>208.44496079819501</v>
      </c>
      <c r="Y719">
        <v>173.502727615955</v>
      </c>
      <c r="Z719">
        <v>158.33101731604401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184.350875554032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162.17301725663401</v>
      </c>
      <c r="AY719">
        <v>293.838403784626</v>
      </c>
      <c r="AZ719">
        <v>255.34862334077599</v>
      </c>
      <c r="BA719">
        <v>269.81991492357997</v>
      </c>
      <c r="BB719">
        <v>329.17862161132399</v>
      </c>
      <c r="BC719">
        <v>401.74282557808402</v>
      </c>
      <c r="BD719">
        <v>341.13556974751702</v>
      </c>
      <c r="BE719">
        <v>225.73155321057601</v>
      </c>
      <c r="BF719">
        <v>282.93875923212801</v>
      </c>
      <c r="BG719">
        <v>379.00677688092998</v>
      </c>
      <c r="BH719">
        <v>228.88953572565001</v>
      </c>
      <c r="BI719">
        <v>237.33463680901099</v>
      </c>
      <c r="BJ719">
        <v>306.531456057848</v>
      </c>
      <c r="BK719">
        <v>264.47152026550401</v>
      </c>
      <c r="BL719">
        <v>409.083203223147</v>
      </c>
      <c r="BM719">
        <v>392.918553580957</v>
      </c>
      <c r="BN719">
        <v>428.86163328687002</v>
      </c>
      <c r="BO719">
        <v>504.447872776851</v>
      </c>
      <c r="BP719">
        <v>578.84035937070303</v>
      </c>
      <c r="BQ719">
        <v>547.09851674485697</v>
      </c>
      <c r="BR719">
        <v>338.49657261793499</v>
      </c>
      <c r="BS719">
        <v>279.11035660382998</v>
      </c>
      <c r="BT719">
        <v>195.45665776612299</v>
      </c>
      <c r="BU719">
        <v>178.38063575590201</v>
      </c>
      <c r="BV719">
        <v>168.025839926251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181.833754983712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155.21873225096101</v>
      </c>
      <c r="CV719">
        <v>293.04696723953202</v>
      </c>
      <c r="CW719">
        <v>249.965339221383</v>
      </c>
      <c r="CX719">
        <v>348.14317199262399</v>
      </c>
      <c r="CY719">
        <v>367.634032367955</v>
      </c>
      <c r="CZ719">
        <v>417.50933581259602</v>
      </c>
      <c r="DA719">
        <v>366.545990223172</v>
      </c>
      <c r="DB719">
        <v>214.53099901127101</v>
      </c>
      <c r="DC719">
        <v>297.99956908734902</v>
      </c>
      <c r="DD719">
        <v>327.22278736506797</v>
      </c>
      <c r="DE719">
        <v>232.14113747617401</v>
      </c>
      <c r="DF719">
        <v>246.32832215020699</v>
      </c>
      <c r="DG719">
        <v>343.59895080257297</v>
      </c>
      <c r="DH719">
        <v>292.65174404775502</v>
      </c>
      <c r="DI719">
        <v>440.53699917132599</v>
      </c>
      <c r="DJ719">
        <v>435.24452925981097</v>
      </c>
      <c r="DK719">
        <v>480.88335835315797</v>
      </c>
      <c r="DL719">
        <v>523.49359784368005</v>
      </c>
      <c r="DM719">
        <v>592.20207854785997</v>
      </c>
      <c r="DN719">
        <v>616.45824763551605</v>
      </c>
      <c r="DO719">
        <v>339.688072632733</v>
      </c>
      <c r="DP719">
        <v>268.23743764811798</v>
      </c>
      <c r="DQ719">
        <v>208.86101492296899</v>
      </c>
      <c r="DR719">
        <v>176.032168936452</v>
      </c>
      <c r="DS719">
        <v>152.397485800666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162</v>
      </c>
      <c r="ES719">
        <v>292.794680468428</v>
      </c>
      <c r="ET719">
        <v>258.26868860028401</v>
      </c>
      <c r="EU719">
        <v>324.03193465936698</v>
      </c>
      <c r="EV719">
        <v>377.13864966679603</v>
      </c>
      <c r="EW719">
        <v>420.58383574427302</v>
      </c>
      <c r="EX719">
        <v>365.05696069930701</v>
      </c>
      <c r="EY719">
        <v>219.179185912767</v>
      </c>
      <c r="EZ719">
        <v>333.27586770878497</v>
      </c>
      <c r="FA719">
        <v>321.84035314486698</v>
      </c>
      <c r="FB719">
        <v>220.73083394980901</v>
      </c>
      <c r="FC719">
        <v>245.42983166713901</v>
      </c>
      <c r="FD719">
        <v>355.27667990675502</v>
      </c>
      <c r="FE719">
        <v>313.72018117470498</v>
      </c>
      <c r="FF719">
        <v>437.54079806817998</v>
      </c>
      <c r="FG719">
        <v>479.71168901232897</v>
      </c>
      <c r="FH719">
        <v>478.74023387358</v>
      </c>
      <c r="FI719">
        <v>530.38881018231598</v>
      </c>
      <c r="FJ719">
        <v>601.67933933066604</v>
      </c>
      <c r="FK719">
        <v>635.28788423446895</v>
      </c>
      <c r="FL719">
        <v>392.37138659054199</v>
      </c>
      <c r="FM719">
        <v>282.248358436464</v>
      </c>
      <c r="FN719">
        <v>203.57548227209699</v>
      </c>
      <c r="FO719">
        <v>163.75907609955101</v>
      </c>
      <c r="FP719">
        <v>150.69554074301601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151</v>
      </c>
    </row>
    <row r="720" spans="1:197" x14ac:dyDescent="0.25">
      <c r="A720">
        <v>185.15759312320901</v>
      </c>
      <c r="B720">
        <v>208.527606465752</v>
      </c>
      <c r="C720">
        <v>186.095429687989</v>
      </c>
      <c r="D720">
        <v>225.26315431308899</v>
      </c>
      <c r="E720">
        <v>245.74726674616701</v>
      </c>
      <c r="F720">
        <v>326.76140812103102</v>
      </c>
      <c r="G720">
        <v>283.90524516976001</v>
      </c>
      <c r="H720">
        <v>188.07741252138999</v>
      </c>
      <c r="I720">
        <v>255.156474564597</v>
      </c>
      <c r="J720">
        <v>364.65225026443397</v>
      </c>
      <c r="K720">
        <v>263.21429585198001</v>
      </c>
      <c r="L720">
        <v>211.38544736170701</v>
      </c>
      <c r="M720">
        <v>272.55757326352398</v>
      </c>
      <c r="N720">
        <v>254.87354157764199</v>
      </c>
      <c r="O720">
        <v>367.697463693629</v>
      </c>
      <c r="P720">
        <v>370.06182091622998</v>
      </c>
      <c r="Q720">
        <v>400.01458995277198</v>
      </c>
      <c r="R720">
        <v>492.596419183862</v>
      </c>
      <c r="S720">
        <v>555.12845862869403</v>
      </c>
      <c r="T720">
        <v>479.16554551501298</v>
      </c>
      <c r="U720">
        <v>311.10467684233902</v>
      </c>
      <c r="V720">
        <v>278.77575209217798</v>
      </c>
      <c r="W720">
        <v>195.701532931261</v>
      </c>
      <c r="X720">
        <v>170.611459754723</v>
      </c>
      <c r="Y720">
        <v>171.86126843098199</v>
      </c>
      <c r="Z720">
        <v>158.02039275413901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175.650718798626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159.94438486555899</v>
      </c>
      <c r="AY720">
        <v>308.15596364937102</v>
      </c>
      <c r="AZ720">
        <v>255.211488127873</v>
      </c>
      <c r="BA720">
        <v>265.27838216893099</v>
      </c>
      <c r="BB720">
        <v>335.45619245667501</v>
      </c>
      <c r="BC720">
        <v>411.68414763307902</v>
      </c>
      <c r="BD720">
        <v>343.61956849963599</v>
      </c>
      <c r="BE720">
        <v>215.286741851427</v>
      </c>
      <c r="BF720">
        <v>285.05595498785902</v>
      </c>
      <c r="BG720">
        <v>377.44131258727498</v>
      </c>
      <c r="BH720">
        <v>240.58845103156801</v>
      </c>
      <c r="BI720">
        <v>243.65244792053301</v>
      </c>
      <c r="BJ720">
        <v>299.71396292448998</v>
      </c>
      <c r="BK720">
        <v>266.249490823847</v>
      </c>
      <c r="BL720">
        <v>395.36874228251497</v>
      </c>
      <c r="BM720">
        <v>413.49531582025298</v>
      </c>
      <c r="BN720">
        <v>426.859447039808</v>
      </c>
      <c r="BO720">
        <v>548.45119685581903</v>
      </c>
      <c r="BP720">
        <v>648.35591697357802</v>
      </c>
      <c r="BQ720">
        <v>555.19635227002004</v>
      </c>
      <c r="BR720">
        <v>312.77537206062999</v>
      </c>
      <c r="BS720">
        <v>249.51344173087</v>
      </c>
      <c r="BT720">
        <v>179.36079648849901</v>
      </c>
      <c r="BU720">
        <v>167.721044516739</v>
      </c>
      <c r="BV720">
        <v>167.24046557939201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178.54006946623699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154.65937145842</v>
      </c>
      <c r="CV720">
        <v>299.34551224626199</v>
      </c>
      <c r="CW720">
        <v>244.918603624989</v>
      </c>
      <c r="CX720">
        <v>334.36000095382599</v>
      </c>
      <c r="CY720">
        <v>388.496189370683</v>
      </c>
      <c r="CZ720">
        <v>425.98590353880201</v>
      </c>
      <c r="DA720">
        <v>378.71955213777397</v>
      </c>
      <c r="DB720">
        <v>211.01818335651799</v>
      </c>
      <c r="DC720">
        <v>305.40034756886303</v>
      </c>
      <c r="DD720">
        <v>321.49047726101099</v>
      </c>
      <c r="DE720">
        <v>227.66634084574599</v>
      </c>
      <c r="DF720">
        <v>244.90050489035099</v>
      </c>
      <c r="DG720">
        <v>337.98449054278097</v>
      </c>
      <c r="DH720">
        <v>297.35458834368001</v>
      </c>
      <c r="DI720">
        <v>433.66084205569899</v>
      </c>
      <c r="DJ720">
        <v>457.78741543221901</v>
      </c>
      <c r="DK720">
        <v>466.81132693341902</v>
      </c>
      <c r="DL720">
        <v>551.369166727064</v>
      </c>
      <c r="DM720">
        <v>650.59616757833305</v>
      </c>
      <c r="DN720">
        <v>602.77905350226899</v>
      </c>
      <c r="DO720">
        <v>341.04174065442299</v>
      </c>
      <c r="DP720">
        <v>243.476393305985</v>
      </c>
      <c r="DQ720">
        <v>196.431836831635</v>
      </c>
      <c r="DR720">
        <v>174.91124070676301</v>
      </c>
      <c r="DS720">
        <v>152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161.54108118635901</v>
      </c>
      <c r="ES720">
        <v>289.33844013251502</v>
      </c>
      <c r="ET720">
        <v>251.701312111736</v>
      </c>
      <c r="EU720">
        <v>321.837106645132</v>
      </c>
      <c r="EV720">
        <v>385.20446892105002</v>
      </c>
      <c r="EW720">
        <v>426.11492665669698</v>
      </c>
      <c r="EX720">
        <v>375.10855654339298</v>
      </c>
      <c r="EY720">
        <v>220.57794177938601</v>
      </c>
      <c r="EZ720">
        <v>338.017083158361</v>
      </c>
      <c r="FA720">
        <v>331.94085839668298</v>
      </c>
      <c r="FB720">
        <v>225.93667306560801</v>
      </c>
      <c r="FC720">
        <v>246.835937586814</v>
      </c>
      <c r="FD720">
        <v>338.42780424090398</v>
      </c>
      <c r="FE720">
        <v>301.41570662612298</v>
      </c>
      <c r="FF720">
        <v>438.97034301514799</v>
      </c>
      <c r="FG720">
        <v>496.955705872137</v>
      </c>
      <c r="FH720">
        <v>472.70142123462102</v>
      </c>
      <c r="FI720">
        <v>600.921729978901</v>
      </c>
      <c r="FJ720">
        <v>684.11252506559003</v>
      </c>
      <c r="FK720">
        <v>625.13069889512803</v>
      </c>
      <c r="FL720">
        <v>353.51051477809199</v>
      </c>
      <c r="FM720">
        <v>267.17827286766601</v>
      </c>
      <c r="FN720">
        <v>190.146420690317</v>
      </c>
      <c r="FO720">
        <v>160.19673875120799</v>
      </c>
      <c r="FP720">
        <v>150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151</v>
      </c>
    </row>
    <row r="721" spans="1:197" x14ac:dyDescent="0.25">
      <c r="A721">
        <v>185.415472779369</v>
      </c>
      <c r="B721">
        <v>210.90186051501601</v>
      </c>
      <c r="C721">
        <v>180.912349306062</v>
      </c>
      <c r="D721">
        <v>225.37976158251101</v>
      </c>
      <c r="E721">
        <v>238.079583241157</v>
      </c>
      <c r="F721">
        <v>320.25916113435898</v>
      </c>
      <c r="G721">
        <v>304.04013371608397</v>
      </c>
      <c r="H721">
        <v>179.14560995529399</v>
      </c>
      <c r="I721">
        <v>250.89099283078701</v>
      </c>
      <c r="J721">
        <v>377.679248126441</v>
      </c>
      <c r="K721">
        <v>259.83497652531503</v>
      </c>
      <c r="L721">
        <v>212.04339805074201</v>
      </c>
      <c r="M721">
        <v>282.87865200278998</v>
      </c>
      <c r="N721">
        <v>247.12678320267099</v>
      </c>
      <c r="O721">
        <v>353.18073261086101</v>
      </c>
      <c r="P721">
        <v>328.49116729467801</v>
      </c>
      <c r="Q721">
        <v>390.87525578762302</v>
      </c>
      <c r="R721">
        <v>472.60868509230102</v>
      </c>
      <c r="S721">
        <v>535.84704512507096</v>
      </c>
      <c r="T721">
        <v>513.07618983574298</v>
      </c>
      <c r="U721">
        <v>287.90982797078698</v>
      </c>
      <c r="V721">
        <v>263.53576934635299</v>
      </c>
      <c r="W721">
        <v>190.706089062921</v>
      </c>
      <c r="X721">
        <v>165.39189608099301</v>
      </c>
      <c r="Y721">
        <v>172.484018212422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179.669051033968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160.48204551801001</v>
      </c>
      <c r="AY721">
        <v>293.21253356667103</v>
      </c>
      <c r="AZ721">
        <v>233.19398883364599</v>
      </c>
      <c r="BA721">
        <v>273.78470882392202</v>
      </c>
      <c r="BB721">
        <v>330.66956092937397</v>
      </c>
      <c r="BC721">
        <v>389.77493630687201</v>
      </c>
      <c r="BD721">
        <v>326.31323737634199</v>
      </c>
      <c r="BE721">
        <v>203.71703034720099</v>
      </c>
      <c r="BF721">
        <v>267.25242321820298</v>
      </c>
      <c r="BG721">
        <v>347.40391587760598</v>
      </c>
      <c r="BH721">
        <v>240.28260087019899</v>
      </c>
      <c r="BI721">
        <v>244.276655357142</v>
      </c>
      <c r="BJ721">
        <v>277.48248092288202</v>
      </c>
      <c r="BK721">
        <v>245.08508816481199</v>
      </c>
      <c r="BL721">
        <v>364.48130198385502</v>
      </c>
      <c r="BM721">
        <v>391.17657332016898</v>
      </c>
      <c r="BN721">
        <v>393.48519321333799</v>
      </c>
      <c r="BO721">
        <v>502.33629817912401</v>
      </c>
      <c r="BP721">
        <v>631.72344178289802</v>
      </c>
      <c r="BQ721">
        <v>546.46655794063099</v>
      </c>
      <c r="BR721">
        <v>291.70310067149302</v>
      </c>
      <c r="BS721">
        <v>238.15114238959001</v>
      </c>
      <c r="BT721">
        <v>175.82761819490301</v>
      </c>
      <c r="BU721">
        <v>159.13052145168999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175.456727907421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157.09323083286199</v>
      </c>
      <c r="CV721">
        <v>287.73639903853802</v>
      </c>
      <c r="CW721">
        <v>237.33702937357</v>
      </c>
      <c r="CX721">
        <v>321.862056009686</v>
      </c>
      <c r="CY721">
        <v>363.697730135104</v>
      </c>
      <c r="CZ721">
        <v>404.142705182062</v>
      </c>
      <c r="DA721">
        <v>347.945502285001</v>
      </c>
      <c r="DB721">
        <v>202.66626604169701</v>
      </c>
      <c r="DC721">
        <v>300.05255211344098</v>
      </c>
      <c r="DD721">
        <v>301.68125641907301</v>
      </c>
      <c r="DE721">
        <v>215.18643702751399</v>
      </c>
      <c r="DF721">
        <v>236.231576960784</v>
      </c>
      <c r="DG721">
        <v>318.28912507780001</v>
      </c>
      <c r="DH721">
        <v>274.25585036130599</v>
      </c>
      <c r="DI721">
        <v>401.43615931262701</v>
      </c>
      <c r="DJ721">
        <v>443.38309904620297</v>
      </c>
      <c r="DK721">
        <v>422.22002623716003</v>
      </c>
      <c r="DL721">
        <v>545.41554800656195</v>
      </c>
      <c r="DM721">
        <v>643.39604935662101</v>
      </c>
      <c r="DN721">
        <v>581.48236984816106</v>
      </c>
      <c r="DO721">
        <v>311.82418702179001</v>
      </c>
      <c r="DP721">
        <v>240.811364851728</v>
      </c>
      <c r="DQ721">
        <v>186.00573214413799</v>
      </c>
      <c r="DR721">
        <v>0</v>
      </c>
      <c r="DS721">
        <v>152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161.39422097092</v>
      </c>
      <c r="ES721">
        <v>272.90627814994201</v>
      </c>
      <c r="ET721">
        <v>237.02817072190601</v>
      </c>
      <c r="EU721">
        <v>308.41560799067702</v>
      </c>
      <c r="EV721">
        <v>357.47510768052899</v>
      </c>
      <c r="EW721">
        <v>399.96965829839201</v>
      </c>
      <c r="EX721">
        <v>335.41949822969298</v>
      </c>
      <c r="EY721">
        <v>207.95844951050401</v>
      </c>
      <c r="EZ721">
        <v>337.03386641499299</v>
      </c>
      <c r="FA721">
        <v>311.81801263411802</v>
      </c>
      <c r="FB721">
        <v>226.09914437409901</v>
      </c>
      <c r="FC721">
        <v>244.733616347777</v>
      </c>
      <c r="FD721">
        <v>300.32022146138303</v>
      </c>
      <c r="FE721">
        <v>272.41774680171301</v>
      </c>
      <c r="FF721">
        <v>404.375281564148</v>
      </c>
      <c r="FG721">
        <v>449.37200775751</v>
      </c>
      <c r="FH721">
        <v>442.05948881847502</v>
      </c>
      <c r="FI721">
        <v>595.54876542786803</v>
      </c>
      <c r="FJ721">
        <v>682.03413691857099</v>
      </c>
      <c r="FK721">
        <v>613.76245641570097</v>
      </c>
      <c r="FL721">
        <v>323.27795195807602</v>
      </c>
      <c r="FM721">
        <v>242.18126798639699</v>
      </c>
      <c r="FN721">
        <v>186.985234697084</v>
      </c>
      <c r="FO721">
        <v>160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151</v>
      </c>
    </row>
    <row r="722" spans="1:197" x14ac:dyDescent="0.25">
      <c r="A722">
        <v>185.67335243553001</v>
      </c>
      <c r="B722">
        <v>206.308424562597</v>
      </c>
      <c r="C722">
        <v>184.02531370563199</v>
      </c>
      <c r="D722">
        <v>218.18921977059699</v>
      </c>
      <c r="E722">
        <v>230.237878688661</v>
      </c>
      <c r="F722">
        <v>312.61782952757198</v>
      </c>
      <c r="G722">
        <v>309.011301214931</v>
      </c>
      <c r="H722">
        <v>166.80232833895499</v>
      </c>
      <c r="I722">
        <v>243.098544819263</v>
      </c>
      <c r="J722">
        <v>366.92966345860299</v>
      </c>
      <c r="K722">
        <v>242.186105768602</v>
      </c>
      <c r="L722">
        <v>211.63048769991099</v>
      </c>
      <c r="M722">
        <v>255.323403057696</v>
      </c>
      <c r="N722">
        <v>232.15738829500799</v>
      </c>
      <c r="O722">
        <v>330.96709112855899</v>
      </c>
      <c r="P722">
        <v>308.03525724389198</v>
      </c>
      <c r="Q722">
        <v>380.55363244548897</v>
      </c>
      <c r="R722">
        <v>458.88673574670702</v>
      </c>
      <c r="S722">
        <v>534.090251960194</v>
      </c>
      <c r="T722">
        <v>463.89564649047202</v>
      </c>
      <c r="U722">
        <v>256.81365070442803</v>
      </c>
      <c r="V722">
        <v>242.15639665585499</v>
      </c>
      <c r="W722">
        <v>180.96381932835899</v>
      </c>
      <c r="X722">
        <v>164.327939095251</v>
      </c>
      <c r="Y722">
        <v>163.98252662745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159.18489770703499</v>
      </c>
      <c r="AY722">
        <v>285.79303062546501</v>
      </c>
      <c r="AZ722">
        <v>233.46251604128</v>
      </c>
      <c r="BA722">
        <v>277.66697268097897</v>
      </c>
      <c r="BB722">
        <v>335.62261514886501</v>
      </c>
      <c r="BC722">
        <v>387.67115770784199</v>
      </c>
      <c r="BD722">
        <v>327.527307413036</v>
      </c>
      <c r="BE722">
        <v>197.60130713795201</v>
      </c>
      <c r="BF722">
        <v>262.97161724792397</v>
      </c>
      <c r="BG722">
        <v>335.94416756423101</v>
      </c>
      <c r="BH722">
        <v>223.436282875269</v>
      </c>
      <c r="BI722">
        <v>240.730999854608</v>
      </c>
      <c r="BJ722">
        <v>259.55021306322499</v>
      </c>
      <c r="BK722">
        <v>227.99238266030301</v>
      </c>
      <c r="BL722">
        <v>362.20617828572</v>
      </c>
      <c r="BM722">
        <v>386.32400772879998</v>
      </c>
      <c r="BN722">
        <v>388.55591219903698</v>
      </c>
      <c r="BO722">
        <v>518.94157560895906</v>
      </c>
      <c r="BP722">
        <v>656.46496909725204</v>
      </c>
      <c r="BQ722">
        <v>525.73183918263999</v>
      </c>
      <c r="BR722">
        <v>260.41670673131699</v>
      </c>
      <c r="BS722">
        <v>218.18436346572699</v>
      </c>
      <c r="BT722">
        <v>165.90401551284501</v>
      </c>
      <c r="BU722">
        <v>155.51194582644899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152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158.288901088876</v>
      </c>
      <c r="CV722">
        <v>283.75185446841499</v>
      </c>
      <c r="CW722">
        <v>233.57774515075701</v>
      </c>
      <c r="CX722">
        <v>320.675779465213</v>
      </c>
      <c r="CY722">
        <v>352.43711988461598</v>
      </c>
      <c r="CZ722">
        <v>421.93450919938999</v>
      </c>
      <c r="DA722">
        <v>352.62629716115998</v>
      </c>
      <c r="DB722">
        <v>193.96916779390301</v>
      </c>
      <c r="DC722">
        <v>299.11073156101298</v>
      </c>
      <c r="DD722">
        <v>296.71710217171199</v>
      </c>
      <c r="DE722">
        <v>214.944960879327</v>
      </c>
      <c r="DF722">
        <v>234.171598604026</v>
      </c>
      <c r="DG722">
        <v>308.93605108218998</v>
      </c>
      <c r="DH722">
        <v>262.707249794267</v>
      </c>
      <c r="DI722">
        <v>406.99370572684001</v>
      </c>
      <c r="DJ722">
        <v>462.31324923511801</v>
      </c>
      <c r="DK722">
        <v>429.94574485142402</v>
      </c>
      <c r="DL722">
        <v>571.87242693995699</v>
      </c>
      <c r="DM722">
        <v>690.622265328808</v>
      </c>
      <c r="DN722">
        <v>544.75796475109905</v>
      </c>
      <c r="DO722">
        <v>285.95436157611698</v>
      </c>
      <c r="DP722">
        <v>224.18520058029301</v>
      </c>
      <c r="DQ722">
        <v>170.760314457204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160.058171756218</v>
      </c>
      <c r="ES722">
        <v>272.97798393843601</v>
      </c>
      <c r="ET722">
        <v>227.10334291877399</v>
      </c>
      <c r="EU722">
        <v>291.07415112311099</v>
      </c>
      <c r="EV722">
        <v>365.48268911719902</v>
      </c>
      <c r="EW722">
        <v>400.55845514955701</v>
      </c>
      <c r="EX722">
        <v>337.79418786504601</v>
      </c>
      <c r="EY722">
        <v>195.25711758498699</v>
      </c>
      <c r="EZ722">
        <v>338.75154880266501</v>
      </c>
      <c r="FA722">
        <v>296.62787749423001</v>
      </c>
      <c r="FB722">
        <v>216.416808932272</v>
      </c>
      <c r="FC722">
        <v>239.15298654514001</v>
      </c>
      <c r="FD722">
        <v>289.45227265086999</v>
      </c>
      <c r="FE722">
        <v>263.093320469113</v>
      </c>
      <c r="FF722">
        <v>396.17790982343098</v>
      </c>
      <c r="FG722">
        <v>455.75753444097597</v>
      </c>
      <c r="FH722">
        <v>438.09761021960298</v>
      </c>
      <c r="FI722">
        <v>597.47072234640405</v>
      </c>
      <c r="FJ722">
        <v>725.96802483149202</v>
      </c>
      <c r="FK722">
        <v>601.59889986572898</v>
      </c>
      <c r="FL722">
        <v>293.39465117297402</v>
      </c>
      <c r="FM722">
        <v>221.10098298359699</v>
      </c>
      <c r="FN722">
        <v>172.57772649624499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</row>
    <row r="723" spans="1:197" x14ac:dyDescent="0.25">
      <c r="A723">
        <v>185.93123209168999</v>
      </c>
      <c r="B723">
        <v>212.42140949206501</v>
      </c>
      <c r="C723">
        <v>187.71588998281999</v>
      </c>
      <c r="D723">
        <v>209.729151122259</v>
      </c>
      <c r="E723">
        <v>230.710880572988</v>
      </c>
      <c r="F723">
        <v>309.19035267402</v>
      </c>
      <c r="G723">
        <v>301.22843980355998</v>
      </c>
      <c r="H723">
        <v>177.29552674958299</v>
      </c>
      <c r="I723">
        <v>243.093621111164</v>
      </c>
      <c r="J723">
        <v>367.98837970060703</v>
      </c>
      <c r="K723">
        <v>225.73027794709799</v>
      </c>
      <c r="L723">
        <v>208.721826315876</v>
      </c>
      <c r="M723">
        <v>246.924128475695</v>
      </c>
      <c r="N723">
        <v>240.986319245445</v>
      </c>
      <c r="O723">
        <v>317.50347369897003</v>
      </c>
      <c r="P723">
        <v>348.96377357927503</v>
      </c>
      <c r="Q723">
        <v>377.19603282916302</v>
      </c>
      <c r="R723">
        <v>469.705241405148</v>
      </c>
      <c r="S723">
        <v>545.11813847041606</v>
      </c>
      <c r="T723">
        <v>459.99657245421099</v>
      </c>
      <c r="U723">
        <v>262.35847203631198</v>
      </c>
      <c r="V723">
        <v>239.499099486906</v>
      </c>
      <c r="W723">
        <v>174.173445938078</v>
      </c>
      <c r="X723">
        <v>160.61307407810099</v>
      </c>
      <c r="Y723">
        <v>163.432864804237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158</v>
      </c>
      <c r="AY723">
        <v>280.13919925452899</v>
      </c>
      <c r="AZ723">
        <v>229.73433304401701</v>
      </c>
      <c r="BA723">
        <v>267.76044570702402</v>
      </c>
      <c r="BB723">
        <v>317.10857359958499</v>
      </c>
      <c r="BC723">
        <v>372.572023992825</v>
      </c>
      <c r="BD723">
        <v>322.98605416651299</v>
      </c>
      <c r="BE723">
        <v>196.34447742928299</v>
      </c>
      <c r="BF723">
        <v>264.21541149281501</v>
      </c>
      <c r="BG723">
        <v>340.04771986538401</v>
      </c>
      <c r="BH723">
        <v>219.02901543860901</v>
      </c>
      <c r="BI723">
        <v>240.57965501232599</v>
      </c>
      <c r="BJ723">
        <v>250.06193632031801</v>
      </c>
      <c r="BK723">
        <v>221.49469382033899</v>
      </c>
      <c r="BL723">
        <v>332.56391263102302</v>
      </c>
      <c r="BM723">
        <v>376.94019773242297</v>
      </c>
      <c r="BN723">
        <v>365.79230646537502</v>
      </c>
      <c r="BO723">
        <v>526.47810490430697</v>
      </c>
      <c r="BP723">
        <v>657.45162166112004</v>
      </c>
      <c r="BQ723">
        <v>518.94893621146696</v>
      </c>
      <c r="BR723">
        <v>241.61709082132501</v>
      </c>
      <c r="BS723">
        <v>205.09687562815799</v>
      </c>
      <c r="BT723">
        <v>162.53774833863</v>
      </c>
      <c r="BU723">
        <v>150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163.73869524532401</v>
      </c>
      <c r="CV723">
        <v>277.28282353429898</v>
      </c>
      <c r="CW723">
        <v>230.50477615979</v>
      </c>
      <c r="CX723">
        <v>304.53035544504098</v>
      </c>
      <c r="CY723">
        <v>328.48081727539397</v>
      </c>
      <c r="CZ723">
        <v>398.22207947019899</v>
      </c>
      <c r="DA723">
        <v>332.59885612404702</v>
      </c>
      <c r="DB723">
        <v>190.117814540404</v>
      </c>
      <c r="DC723">
        <v>298.97521155496003</v>
      </c>
      <c r="DD723">
        <v>277.00843914853101</v>
      </c>
      <c r="DE723">
        <v>211.22721072711201</v>
      </c>
      <c r="DF723">
        <v>218.065862671096</v>
      </c>
      <c r="DG723">
        <v>276.31011997958598</v>
      </c>
      <c r="DH723">
        <v>255.44623945392101</v>
      </c>
      <c r="DI723">
        <v>368.75921432329699</v>
      </c>
      <c r="DJ723">
        <v>432.98595420894202</v>
      </c>
      <c r="DK723">
        <v>395.461573949956</v>
      </c>
      <c r="DL723">
        <v>548.27173157503705</v>
      </c>
      <c r="DM723">
        <v>698.54772097903003</v>
      </c>
      <c r="DN723">
        <v>524.49378573794604</v>
      </c>
      <c r="DO723">
        <v>268.002261782451</v>
      </c>
      <c r="DP723">
        <v>212.34507929459599</v>
      </c>
      <c r="DQ723">
        <v>167.24873549827001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157.191345527799</v>
      </c>
      <c r="ES723">
        <v>272.289711925831</v>
      </c>
      <c r="ET723">
        <v>220.83593610002299</v>
      </c>
      <c r="EU723">
        <v>271.66421120368801</v>
      </c>
      <c r="EV723">
        <v>351.434831927939</v>
      </c>
      <c r="EW723">
        <v>371.040919897903</v>
      </c>
      <c r="EX723">
        <v>334.237921750341</v>
      </c>
      <c r="EY723">
        <v>193.18066237215899</v>
      </c>
      <c r="EZ723">
        <v>335.82654974825999</v>
      </c>
      <c r="FA723">
        <v>291.88193070239703</v>
      </c>
      <c r="FB723">
        <v>198.205315983627</v>
      </c>
      <c r="FC723">
        <v>233.058768238</v>
      </c>
      <c r="FD723">
        <v>279.080403889065</v>
      </c>
      <c r="FE723">
        <v>256.14043960474498</v>
      </c>
      <c r="FF723">
        <v>364.83452925079598</v>
      </c>
      <c r="FG723">
        <v>441.05799538136699</v>
      </c>
      <c r="FH723">
        <v>398.97757170467901</v>
      </c>
      <c r="FI723">
        <v>576.46727726970005</v>
      </c>
      <c r="FJ723">
        <v>708.78306887162796</v>
      </c>
      <c r="FK723">
        <v>577.31092958829095</v>
      </c>
      <c r="FL723">
        <v>270.10918233195298</v>
      </c>
      <c r="FM723">
        <v>208.393694677638</v>
      </c>
      <c r="FN723">
        <v>169.94095017948001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161.34063136854601</v>
      </c>
    </row>
    <row r="724" spans="1:197" x14ac:dyDescent="0.25">
      <c r="A724">
        <v>186.189111747851</v>
      </c>
      <c r="B724">
        <v>214.94632508342201</v>
      </c>
      <c r="C724">
        <v>174.02474409255899</v>
      </c>
      <c r="D724">
        <v>206.76360597637</v>
      </c>
      <c r="E724">
        <v>233.550381896678</v>
      </c>
      <c r="F724">
        <v>294.94453358743101</v>
      </c>
      <c r="G724">
        <v>277.79514691054197</v>
      </c>
      <c r="H724">
        <v>180.70052352563701</v>
      </c>
      <c r="I724">
        <v>227.49830304450401</v>
      </c>
      <c r="J724">
        <v>329.94839278841403</v>
      </c>
      <c r="K724">
        <v>210.60896078378499</v>
      </c>
      <c r="L724">
        <v>205.63306519627301</v>
      </c>
      <c r="M724">
        <v>241.68783026665801</v>
      </c>
      <c r="N724">
        <v>229.104541997723</v>
      </c>
      <c r="O724">
        <v>286.079395707983</v>
      </c>
      <c r="P724">
        <v>322.42630354195302</v>
      </c>
      <c r="Q724">
        <v>348.82261500850399</v>
      </c>
      <c r="R724">
        <v>443.64899764223298</v>
      </c>
      <c r="S724">
        <v>511.53795718115401</v>
      </c>
      <c r="T724">
        <v>395.13267432124201</v>
      </c>
      <c r="U724">
        <v>226.40113160326899</v>
      </c>
      <c r="V724">
        <v>218.60285188975101</v>
      </c>
      <c r="W724">
        <v>157.47444681021599</v>
      </c>
      <c r="X724">
        <v>154.00568399448599</v>
      </c>
      <c r="Y724">
        <v>165.50213035484501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158</v>
      </c>
      <c r="AY724">
        <v>272.76477176906297</v>
      </c>
      <c r="AZ724">
        <v>221.05137240937901</v>
      </c>
      <c r="BA724">
        <v>273.00733339304202</v>
      </c>
      <c r="BB724">
        <v>307.02762750903003</v>
      </c>
      <c r="BC724">
        <v>364.347375802214</v>
      </c>
      <c r="BD724">
        <v>321.02901554937898</v>
      </c>
      <c r="BE724">
        <v>187.321855656292</v>
      </c>
      <c r="BF724">
        <v>260.316904484676</v>
      </c>
      <c r="BG724">
        <v>313.53936826174299</v>
      </c>
      <c r="BH724">
        <v>206.57220487324199</v>
      </c>
      <c r="BI724">
        <v>217.941083848147</v>
      </c>
      <c r="BJ724">
        <v>238.57245158286199</v>
      </c>
      <c r="BK724">
        <v>209.641562892216</v>
      </c>
      <c r="BL724">
        <v>311.743009548087</v>
      </c>
      <c r="BM724">
        <v>360.899282582289</v>
      </c>
      <c r="BN724">
        <v>342.151655415699</v>
      </c>
      <c r="BO724">
        <v>520.68743075456803</v>
      </c>
      <c r="BP724">
        <v>666.52087125894195</v>
      </c>
      <c r="BQ724">
        <v>449.00699234424297</v>
      </c>
      <c r="BR724">
        <v>218.90554454493099</v>
      </c>
      <c r="BS724">
        <v>188.17159146536801</v>
      </c>
      <c r="BT724">
        <v>153.539530193037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164.373055668175</v>
      </c>
      <c r="CV724">
        <v>277.29259557388298</v>
      </c>
      <c r="CW724">
        <v>225.19126066745</v>
      </c>
      <c r="CX724">
        <v>289.61350065145598</v>
      </c>
      <c r="CY724">
        <v>331.86649409430402</v>
      </c>
      <c r="CZ724">
        <v>390.532225373328</v>
      </c>
      <c r="DA724">
        <v>322.50503650570499</v>
      </c>
      <c r="DB724">
        <v>188.678479933407</v>
      </c>
      <c r="DC724">
        <v>295.45203571065798</v>
      </c>
      <c r="DD724">
        <v>265.52797623488999</v>
      </c>
      <c r="DE724">
        <v>202.44686007636801</v>
      </c>
      <c r="DF724">
        <v>208.01792195087</v>
      </c>
      <c r="DG724">
        <v>256.48253793806401</v>
      </c>
      <c r="DH724">
        <v>242.74130843001399</v>
      </c>
      <c r="DI724">
        <v>353.95884143964901</v>
      </c>
      <c r="DJ724">
        <v>422.39743876262099</v>
      </c>
      <c r="DK724">
        <v>377.666163380152</v>
      </c>
      <c r="DL724">
        <v>557.09466515717304</v>
      </c>
      <c r="DM724">
        <v>686.29305840439497</v>
      </c>
      <c r="DN724">
        <v>479.30514522721802</v>
      </c>
      <c r="DO724">
        <v>245.98555188815899</v>
      </c>
      <c r="DP724">
        <v>188.305626467698</v>
      </c>
      <c r="DQ724">
        <v>156.22798106435599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154.75712565594</v>
      </c>
      <c r="ES724">
        <v>264.24982016328198</v>
      </c>
      <c r="ET724">
        <v>219.489070222713</v>
      </c>
      <c r="EU724">
        <v>259.05282770749398</v>
      </c>
      <c r="EV724">
        <v>342.77841001847401</v>
      </c>
      <c r="EW724">
        <v>366.34948943467299</v>
      </c>
      <c r="EX724">
        <v>334.157794390525</v>
      </c>
      <c r="EY724">
        <v>187.31052563436401</v>
      </c>
      <c r="EZ724">
        <v>326.83115016314298</v>
      </c>
      <c r="FA724">
        <v>274.64211346580601</v>
      </c>
      <c r="FB724">
        <v>190.75552965920599</v>
      </c>
      <c r="FC724">
        <v>220.794106146622</v>
      </c>
      <c r="FD724">
        <v>271.23606397568898</v>
      </c>
      <c r="FE724">
        <v>236.201126811477</v>
      </c>
      <c r="FF724">
        <v>355.48582659223001</v>
      </c>
      <c r="FG724">
        <v>426.535711146408</v>
      </c>
      <c r="FH724">
        <v>378.32022430443197</v>
      </c>
      <c r="FI724">
        <v>584.51105488832695</v>
      </c>
      <c r="FJ724">
        <v>692.14498456599097</v>
      </c>
      <c r="FK724">
        <v>525.61920134699903</v>
      </c>
      <c r="FL724">
        <v>245.09926203729501</v>
      </c>
      <c r="FM724">
        <v>186.798940232337</v>
      </c>
      <c r="FN724">
        <v>171.348037162981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161.004278358649</v>
      </c>
    </row>
    <row r="725" spans="1:197" x14ac:dyDescent="0.25">
      <c r="A725">
        <v>186.44699140401099</v>
      </c>
      <c r="B725">
        <v>207.31381898190699</v>
      </c>
      <c r="C725">
        <v>175.024256029291</v>
      </c>
      <c r="D725">
        <v>211.439892377424</v>
      </c>
      <c r="E725">
        <v>247.46342761379299</v>
      </c>
      <c r="F725">
        <v>311.47873298307502</v>
      </c>
      <c r="G725">
        <v>278.85218191894398</v>
      </c>
      <c r="H725">
        <v>171.092040415198</v>
      </c>
      <c r="I725">
        <v>224.90826752091201</v>
      </c>
      <c r="J725">
        <v>322.975929998357</v>
      </c>
      <c r="K725">
        <v>214.54449478161601</v>
      </c>
      <c r="L725">
        <v>209.333908302526</v>
      </c>
      <c r="M725">
        <v>235.61398034716001</v>
      </c>
      <c r="N725">
        <v>205.972389687386</v>
      </c>
      <c r="O725">
        <v>283.31170777825798</v>
      </c>
      <c r="P725">
        <v>300.677908886316</v>
      </c>
      <c r="Q725">
        <v>350.687055432379</v>
      </c>
      <c r="R725">
        <v>457.669521283037</v>
      </c>
      <c r="S725">
        <v>558.578376599085</v>
      </c>
      <c r="T725">
        <v>383.013626908015</v>
      </c>
      <c r="U725">
        <v>214.57381341781701</v>
      </c>
      <c r="V725">
        <v>204.47365135955701</v>
      </c>
      <c r="W725">
        <v>159.640273182703</v>
      </c>
      <c r="X725">
        <v>154</v>
      </c>
      <c r="Y725">
        <v>165.39840581488701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152</v>
      </c>
      <c r="AY725">
        <v>281.37011348641801</v>
      </c>
      <c r="AZ725">
        <v>215.52243234560399</v>
      </c>
      <c r="BA725">
        <v>266.95065639224998</v>
      </c>
      <c r="BB725">
        <v>305.794903091751</v>
      </c>
      <c r="BC725">
        <v>366.93984409899002</v>
      </c>
      <c r="BD725">
        <v>320.93359383420699</v>
      </c>
      <c r="BE725">
        <v>178.42169306499301</v>
      </c>
      <c r="BF725">
        <v>268.44123686956902</v>
      </c>
      <c r="BG725">
        <v>308.34135079275399</v>
      </c>
      <c r="BH725">
        <v>193.46242995697099</v>
      </c>
      <c r="BI725">
        <v>199.85984091284499</v>
      </c>
      <c r="BJ725">
        <v>244.90472202325199</v>
      </c>
      <c r="BK725">
        <v>213.015303125717</v>
      </c>
      <c r="BL725">
        <v>320.29398203772797</v>
      </c>
      <c r="BM725">
        <v>351.17067402766298</v>
      </c>
      <c r="BN725">
        <v>322.288829341694</v>
      </c>
      <c r="BO725">
        <v>528.26735427293897</v>
      </c>
      <c r="BP725">
        <v>682.39985288630396</v>
      </c>
      <c r="BQ725">
        <v>432.76607046974999</v>
      </c>
      <c r="BR725">
        <v>214.63931215284799</v>
      </c>
      <c r="BS725">
        <v>189.01211709322101</v>
      </c>
      <c r="BT725">
        <v>152.99491877712799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156.57926939782601</v>
      </c>
      <c r="CV725">
        <v>267.64497198819902</v>
      </c>
      <c r="CW725">
        <v>221.25411679650901</v>
      </c>
      <c r="CX725">
        <v>269.96936122921198</v>
      </c>
      <c r="CY725">
        <v>331.11653640350698</v>
      </c>
      <c r="CZ725">
        <v>352.88173970363198</v>
      </c>
      <c r="DA725">
        <v>320.982695868203</v>
      </c>
      <c r="DB725">
        <v>187.701961290181</v>
      </c>
      <c r="DC725">
        <v>293.20743481823098</v>
      </c>
      <c r="DD725">
        <v>273.848321868612</v>
      </c>
      <c r="DE725">
        <v>194.45944457719699</v>
      </c>
      <c r="DF725">
        <v>211.99584187242601</v>
      </c>
      <c r="DG725">
        <v>261.08111299910303</v>
      </c>
      <c r="DH725">
        <v>223.02890515549799</v>
      </c>
      <c r="DI725">
        <v>340.38955734773799</v>
      </c>
      <c r="DJ725">
        <v>397.45966585613701</v>
      </c>
      <c r="DK725">
        <v>356.22417608363202</v>
      </c>
      <c r="DL725">
        <v>580.70206403037105</v>
      </c>
      <c r="DM725">
        <v>720.80261851767898</v>
      </c>
      <c r="DN725">
        <v>460.25290977531898</v>
      </c>
      <c r="DO725">
        <v>238.47679160691399</v>
      </c>
      <c r="DP725">
        <v>179.109205909671</v>
      </c>
      <c r="DQ725">
        <v>151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157.476937252601</v>
      </c>
      <c r="ES725">
        <v>252.49003707349101</v>
      </c>
      <c r="ET725">
        <v>213.52667904906301</v>
      </c>
      <c r="EU725">
        <v>251.90949128559501</v>
      </c>
      <c r="EV725">
        <v>326.13349308803299</v>
      </c>
      <c r="EW725">
        <v>348.367602339992</v>
      </c>
      <c r="EX725">
        <v>314.009512068638</v>
      </c>
      <c r="EY725">
        <v>184.582268149474</v>
      </c>
      <c r="EZ725">
        <v>319.17982188241302</v>
      </c>
      <c r="FA725">
        <v>257.31658312535001</v>
      </c>
      <c r="FB725">
        <v>190.719667057073</v>
      </c>
      <c r="FC725">
        <v>215.16164795987601</v>
      </c>
      <c r="FD725">
        <v>261.74036495062199</v>
      </c>
      <c r="FE725">
        <v>224.18095825947199</v>
      </c>
      <c r="FF725">
        <v>330.02559605217499</v>
      </c>
      <c r="FG725">
        <v>413.68045256795199</v>
      </c>
      <c r="FH725">
        <v>359.65074252927297</v>
      </c>
      <c r="FI725">
        <v>589.98634761988603</v>
      </c>
      <c r="FJ725">
        <v>709.55625872278802</v>
      </c>
      <c r="FK725">
        <v>506.935241183193</v>
      </c>
      <c r="FL725">
        <v>239.190479958353</v>
      </c>
      <c r="FM725">
        <v>180.6291054319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164.579457463187</v>
      </c>
    </row>
    <row r="726" spans="1:197" x14ac:dyDescent="0.25">
      <c r="A726">
        <v>186.704871060171</v>
      </c>
      <c r="B726">
        <v>197.048519810339</v>
      </c>
      <c r="C726">
        <v>182.532590321821</v>
      </c>
      <c r="D726">
        <v>206.780681151495</v>
      </c>
      <c r="E726">
        <v>239.22530689113299</v>
      </c>
      <c r="F726">
        <v>289.39298734428701</v>
      </c>
      <c r="G726">
        <v>263.11400632439802</v>
      </c>
      <c r="H726">
        <v>165.077778088401</v>
      </c>
      <c r="I726">
        <v>220.41439435312901</v>
      </c>
      <c r="J726">
        <v>304.41582715789201</v>
      </c>
      <c r="K726">
        <v>204.01521422397599</v>
      </c>
      <c r="L726">
        <v>204.05673690352</v>
      </c>
      <c r="M726">
        <v>215.25149721954901</v>
      </c>
      <c r="N726">
        <v>194.142149076588</v>
      </c>
      <c r="O726">
        <v>276.760289469643</v>
      </c>
      <c r="P726">
        <v>271.63805415843899</v>
      </c>
      <c r="Q726">
        <v>314.618422266236</v>
      </c>
      <c r="R726">
        <v>423.81173653370001</v>
      </c>
      <c r="S726">
        <v>536.131791048472</v>
      </c>
      <c r="T726">
        <v>365.03503250474398</v>
      </c>
      <c r="U726">
        <v>218.12720367421599</v>
      </c>
      <c r="V726">
        <v>191.29218446463699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154.28680912982401</v>
      </c>
      <c r="AY726">
        <v>253.13746056654</v>
      </c>
      <c r="AZ726">
        <v>202.66322481395301</v>
      </c>
      <c r="BA726">
        <v>258.30953494515501</v>
      </c>
      <c r="BB726">
        <v>287.09922765393202</v>
      </c>
      <c r="BC726">
        <v>344.51062790722199</v>
      </c>
      <c r="BD726">
        <v>306.619042620318</v>
      </c>
      <c r="BE726">
        <v>167.174047646931</v>
      </c>
      <c r="BF726">
        <v>274.64501208923599</v>
      </c>
      <c r="BG726">
        <v>286.94817321996601</v>
      </c>
      <c r="BH726">
        <v>187.84145648408699</v>
      </c>
      <c r="BI726">
        <v>195.77719777674201</v>
      </c>
      <c r="BJ726">
        <v>227.60604570908899</v>
      </c>
      <c r="BK726">
        <v>198.639210765212</v>
      </c>
      <c r="BL726">
        <v>293.221219143339</v>
      </c>
      <c r="BM726">
        <v>315.93752335740197</v>
      </c>
      <c r="BN726">
        <v>291.19641187512798</v>
      </c>
      <c r="BO726">
        <v>503.879017245586</v>
      </c>
      <c r="BP726">
        <v>624.12475626464902</v>
      </c>
      <c r="BQ726">
        <v>383.40996148640602</v>
      </c>
      <c r="BR726">
        <v>198.53826196352799</v>
      </c>
      <c r="BS726">
        <v>173.72940583306601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158.81773848580499</v>
      </c>
      <c r="CV726">
        <v>254.92974708166901</v>
      </c>
      <c r="CW726">
        <v>212.84365231758099</v>
      </c>
      <c r="CX726">
        <v>256.38396263503603</v>
      </c>
      <c r="CY726">
        <v>310.04007804617999</v>
      </c>
      <c r="CZ726">
        <v>326.84731845166402</v>
      </c>
      <c r="DA726">
        <v>315.721227663619</v>
      </c>
      <c r="DB726">
        <v>168.888047241712</v>
      </c>
      <c r="DC726">
        <v>277.787120820967</v>
      </c>
      <c r="DD726">
        <v>251.01328978974499</v>
      </c>
      <c r="DE726">
        <v>187.678661957066</v>
      </c>
      <c r="DF726">
        <v>201.31266084751499</v>
      </c>
      <c r="DG726">
        <v>240.253528628906</v>
      </c>
      <c r="DH726">
        <v>211.067827117978</v>
      </c>
      <c r="DI726">
        <v>316.78823391375403</v>
      </c>
      <c r="DJ726">
        <v>364.6595444733</v>
      </c>
      <c r="DK726">
        <v>329.09677166518998</v>
      </c>
      <c r="DL726">
        <v>553.539303894098</v>
      </c>
      <c r="DM726">
        <v>704.32429475763604</v>
      </c>
      <c r="DN726">
        <v>416.11419467347599</v>
      </c>
      <c r="DO726">
        <v>209.80452607412499</v>
      </c>
      <c r="DP726">
        <v>169.96679669165499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160.964628599051</v>
      </c>
      <c r="ES726">
        <v>245.26861027427699</v>
      </c>
      <c r="ET726">
        <v>200.38838200992299</v>
      </c>
      <c r="EU726">
        <v>245.288444269184</v>
      </c>
      <c r="EV726">
        <v>301.16286172758601</v>
      </c>
      <c r="EW726">
        <v>336.35806780806701</v>
      </c>
      <c r="EX726">
        <v>301.361635343866</v>
      </c>
      <c r="EY726">
        <v>178.97433801515999</v>
      </c>
      <c r="EZ726">
        <v>301.626890149963</v>
      </c>
      <c r="FA726">
        <v>242.92509034156399</v>
      </c>
      <c r="FB726">
        <v>184.570039322432</v>
      </c>
      <c r="FC726">
        <v>199.77096952196499</v>
      </c>
      <c r="FD726">
        <v>235.22585180411201</v>
      </c>
      <c r="FE726">
        <v>211.790921943846</v>
      </c>
      <c r="FF726">
        <v>313.89421443324898</v>
      </c>
      <c r="FG726">
        <v>389.84795578835298</v>
      </c>
      <c r="FH726">
        <v>333.54683655528601</v>
      </c>
      <c r="FI726">
        <v>555.15757084884103</v>
      </c>
      <c r="FJ726">
        <v>674.777073909097</v>
      </c>
      <c r="FK726">
        <v>443.22638943763201</v>
      </c>
      <c r="FL726">
        <v>215.64997031433299</v>
      </c>
      <c r="FM726">
        <v>160.66236388204999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162.43446441335399</v>
      </c>
    </row>
    <row r="727" spans="1:197" x14ac:dyDescent="0.25">
      <c r="A727">
        <v>186.96275071633201</v>
      </c>
      <c r="B727">
        <v>194.31454076537301</v>
      </c>
      <c r="C727">
        <v>172.474072827697</v>
      </c>
      <c r="D727">
        <v>208.276267814319</v>
      </c>
      <c r="E727">
        <v>233.19581106362199</v>
      </c>
      <c r="F727">
        <v>284.11754736401798</v>
      </c>
      <c r="G727">
        <v>265.811173785535</v>
      </c>
      <c r="H727">
        <v>162.93847177332299</v>
      </c>
      <c r="I727">
        <v>219.80904729731</v>
      </c>
      <c r="J727">
        <v>305.25075333603098</v>
      </c>
      <c r="K727">
        <v>206.411202616878</v>
      </c>
      <c r="L727">
        <v>198.79578411112701</v>
      </c>
      <c r="M727">
        <v>204.57367638343001</v>
      </c>
      <c r="N727">
        <v>197.00801674795599</v>
      </c>
      <c r="O727">
        <v>284.79754008080403</v>
      </c>
      <c r="P727">
        <v>278.02015299804401</v>
      </c>
      <c r="Q727">
        <v>308.67690834584101</v>
      </c>
      <c r="R727">
        <v>458.48978539710799</v>
      </c>
      <c r="S727">
        <v>555.59916094390201</v>
      </c>
      <c r="T727">
        <v>348.70891170758699</v>
      </c>
      <c r="U727">
        <v>207.355012882729</v>
      </c>
      <c r="V727">
        <v>182.428360355606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154.74757396032999</v>
      </c>
      <c r="AY727">
        <v>242.93736991394101</v>
      </c>
      <c r="AZ727">
        <v>206.50946958733201</v>
      </c>
      <c r="BA727">
        <v>262.44036029978997</v>
      </c>
      <c r="BB727">
        <v>287.83942412928599</v>
      </c>
      <c r="BC727">
        <v>333.01000999351203</v>
      </c>
      <c r="BD727">
        <v>313.59872827256299</v>
      </c>
      <c r="BE727">
        <v>172.68857547339499</v>
      </c>
      <c r="BF727">
        <v>275.87743493976001</v>
      </c>
      <c r="BG727">
        <v>282.294473415997</v>
      </c>
      <c r="BH727">
        <v>194.99036041843601</v>
      </c>
      <c r="BI727">
        <v>200.10818583986801</v>
      </c>
      <c r="BJ727">
        <v>212.43037209159499</v>
      </c>
      <c r="BK727">
        <v>189.00314745135401</v>
      </c>
      <c r="BL727">
        <v>284.12906438434197</v>
      </c>
      <c r="BM727">
        <v>313.984897372707</v>
      </c>
      <c r="BN727">
        <v>287.02120784403598</v>
      </c>
      <c r="BO727">
        <v>500.213695659905</v>
      </c>
      <c r="BP727">
        <v>644.941260329496</v>
      </c>
      <c r="BQ727">
        <v>380.55763715372802</v>
      </c>
      <c r="BR727">
        <v>188.133727047425</v>
      </c>
      <c r="BS727">
        <v>169.03798671907899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160.53000171059901</v>
      </c>
      <c r="CV727">
        <v>260.22558356646402</v>
      </c>
      <c r="CW727">
        <v>210.111799862807</v>
      </c>
      <c r="CX727">
        <v>245.45284778268001</v>
      </c>
      <c r="CY727">
        <v>301.45021085806701</v>
      </c>
      <c r="CZ727">
        <v>326.19175470398397</v>
      </c>
      <c r="DA727">
        <v>296.653979890139</v>
      </c>
      <c r="DB727">
        <v>166.32642451443999</v>
      </c>
      <c r="DC727">
        <v>270.73510485991102</v>
      </c>
      <c r="DD727">
        <v>242.05233601206601</v>
      </c>
      <c r="DE727">
        <v>189.63968857582901</v>
      </c>
      <c r="DF727">
        <v>198.850990713534</v>
      </c>
      <c r="DG727">
        <v>232.59662138678101</v>
      </c>
      <c r="DH727">
        <v>218.56410322423201</v>
      </c>
      <c r="DI727">
        <v>312.09910647635502</v>
      </c>
      <c r="DJ727">
        <v>358.39667541161799</v>
      </c>
      <c r="DK727">
        <v>338.90170112676799</v>
      </c>
      <c r="DL727">
        <v>540.14230773772499</v>
      </c>
      <c r="DM727">
        <v>710.57650745285105</v>
      </c>
      <c r="DN727">
        <v>409.61667512073302</v>
      </c>
      <c r="DO727">
        <v>201.26298611364601</v>
      </c>
      <c r="DP727">
        <v>170.21558521992199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162.26336862667699</v>
      </c>
      <c r="ES727">
        <v>249.88053540154201</v>
      </c>
      <c r="ET727">
        <v>201.089678436892</v>
      </c>
      <c r="EU727">
        <v>244.658354580409</v>
      </c>
      <c r="EV727">
        <v>289.48698554539999</v>
      </c>
      <c r="EW727">
        <v>327.50967506406801</v>
      </c>
      <c r="EX727">
        <v>306.261974467654</v>
      </c>
      <c r="EY727">
        <v>182.411874509516</v>
      </c>
      <c r="EZ727">
        <v>289.66395354553703</v>
      </c>
      <c r="FA727">
        <v>235.941730152319</v>
      </c>
      <c r="FB727">
        <v>182.13022660398099</v>
      </c>
      <c r="FC727">
        <v>190.02054612000899</v>
      </c>
      <c r="FD727">
        <v>234.55687752173</v>
      </c>
      <c r="FE727">
        <v>212.491277828964</v>
      </c>
      <c r="FF727">
        <v>303.95101289635602</v>
      </c>
      <c r="FG727">
        <v>376.35486908487599</v>
      </c>
      <c r="FH727">
        <v>319.68147331925297</v>
      </c>
      <c r="FI727">
        <v>546.75055468349296</v>
      </c>
      <c r="FJ727">
        <v>663.37004857530496</v>
      </c>
      <c r="FK727">
        <v>423.71693251304299</v>
      </c>
      <c r="FL727">
        <v>195.44227894490399</v>
      </c>
      <c r="FM727">
        <v>159.35608088818299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160.45977650471599</v>
      </c>
    </row>
    <row r="728" spans="1:197" x14ac:dyDescent="0.25">
      <c r="A728">
        <v>187.220630372492</v>
      </c>
      <c r="B728">
        <v>196.32424537048001</v>
      </c>
      <c r="C728">
        <v>169.01798749511599</v>
      </c>
      <c r="D728">
        <v>209.35992163339299</v>
      </c>
      <c r="E728">
        <v>219.532658081471</v>
      </c>
      <c r="F728">
        <v>270.301436216816</v>
      </c>
      <c r="G728">
        <v>249.94114433410201</v>
      </c>
      <c r="H728">
        <v>161.02360201361401</v>
      </c>
      <c r="I728">
        <v>222.22437774795401</v>
      </c>
      <c r="J728">
        <v>312.72561497253201</v>
      </c>
      <c r="K728">
        <v>213.57113391109601</v>
      </c>
      <c r="L728">
        <v>200.10524570496599</v>
      </c>
      <c r="M728">
        <v>204.15920669397499</v>
      </c>
      <c r="N728">
        <v>190.820660011429</v>
      </c>
      <c r="O728">
        <v>253.37705997711399</v>
      </c>
      <c r="P728">
        <v>270.971925020767</v>
      </c>
      <c r="Q728">
        <v>274.88255260727101</v>
      </c>
      <c r="R728">
        <v>413.38691504620198</v>
      </c>
      <c r="S728">
        <v>516.07925723231494</v>
      </c>
      <c r="T728">
        <v>348.85944266473501</v>
      </c>
      <c r="U728">
        <v>200.97769705482099</v>
      </c>
      <c r="V728">
        <v>178.58399750369901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152.59102530707901</v>
      </c>
      <c r="AY728">
        <v>240.025066915938</v>
      </c>
      <c r="AZ728">
        <v>197.73842092230501</v>
      </c>
      <c r="BA728">
        <v>247.490644985611</v>
      </c>
      <c r="BB728">
        <v>263.48937174111001</v>
      </c>
      <c r="BC728">
        <v>313.24798228829502</v>
      </c>
      <c r="BD728">
        <v>293.30746724927599</v>
      </c>
      <c r="BE728">
        <v>173.542465325667</v>
      </c>
      <c r="BF728">
        <v>271.94973439717802</v>
      </c>
      <c r="BG728">
        <v>258.07763824864998</v>
      </c>
      <c r="BH728">
        <v>189.57234657677</v>
      </c>
      <c r="BI728">
        <v>193.77843609221799</v>
      </c>
      <c r="BJ728">
        <v>195.52704853337499</v>
      </c>
      <c r="BK728">
        <v>179.95826399380201</v>
      </c>
      <c r="BL728">
        <v>261.145437361061</v>
      </c>
      <c r="BM728">
        <v>292.73271816795301</v>
      </c>
      <c r="BN728">
        <v>270.85796705792302</v>
      </c>
      <c r="BO728">
        <v>450.87334400546303</v>
      </c>
      <c r="BP728">
        <v>593.12329095872701</v>
      </c>
      <c r="BQ728">
        <v>356.26232559262502</v>
      </c>
      <c r="BR728">
        <v>171.73639482470301</v>
      </c>
      <c r="BS728">
        <v>160.251697595427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157.67775258349999</v>
      </c>
      <c r="CV728">
        <v>248.56347343906299</v>
      </c>
      <c r="CW728">
        <v>195.63515661538099</v>
      </c>
      <c r="CX728">
        <v>242.250722079925</v>
      </c>
      <c r="CY728">
        <v>284.843161325609</v>
      </c>
      <c r="CZ728">
        <v>301.78610635523597</v>
      </c>
      <c r="DA728">
        <v>274.527072199484</v>
      </c>
      <c r="DB728">
        <v>163.777960676335</v>
      </c>
      <c r="DC728">
        <v>263.24424149778298</v>
      </c>
      <c r="DD728">
        <v>228.88919062641199</v>
      </c>
      <c r="DE728">
        <v>184.79027348758001</v>
      </c>
      <c r="DF728">
        <v>188.97762109476</v>
      </c>
      <c r="DG728">
        <v>229.58097344473799</v>
      </c>
      <c r="DH728">
        <v>202.30905778815199</v>
      </c>
      <c r="DI728">
        <v>281.58044860933097</v>
      </c>
      <c r="DJ728">
        <v>328.61661874069301</v>
      </c>
      <c r="DK728">
        <v>305.92361378028397</v>
      </c>
      <c r="DL728">
        <v>496.27818819204799</v>
      </c>
      <c r="DM728">
        <v>659.66818267961503</v>
      </c>
      <c r="DN728">
        <v>373.489383961854</v>
      </c>
      <c r="DO728">
        <v>192.30162347683799</v>
      </c>
      <c r="DP728">
        <v>155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160.33611832136501</v>
      </c>
      <c r="ES728">
        <v>231.562491971724</v>
      </c>
      <c r="ET728">
        <v>195.23850281234499</v>
      </c>
      <c r="EU728">
        <v>244.84242614315301</v>
      </c>
      <c r="EV728">
        <v>268.47245761622798</v>
      </c>
      <c r="EW728">
        <v>309.89509155451299</v>
      </c>
      <c r="EX728">
        <v>279.55308961938402</v>
      </c>
      <c r="EY728">
        <v>182.12126572067299</v>
      </c>
      <c r="EZ728">
        <v>274.126623153168</v>
      </c>
      <c r="FA728">
        <v>221.15194096997001</v>
      </c>
      <c r="FB728">
        <v>171.68160601100601</v>
      </c>
      <c r="FC728">
        <v>189.02929253184101</v>
      </c>
      <c r="FD728">
        <v>224.38582458438401</v>
      </c>
      <c r="FE728">
        <v>191.192360804489</v>
      </c>
      <c r="FF728">
        <v>280.40546193138198</v>
      </c>
      <c r="FG728">
        <v>349.83160415830201</v>
      </c>
      <c r="FH728">
        <v>289.98759291613601</v>
      </c>
      <c r="FI728">
        <v>507.31791511830602</v>
      </c>
      <c r="FJ728">
        <v>639.00848403195505</v>
      </c>
      <c r="FK728">
        <v>397.98601764750902</v>
      </c>
      <c r="FL728">
        <v>183.68894579021699</v>
      </c>
      <c r="FM728">
        <v>158.47169817918001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163.04730584015999</v>
      </c>
    </row>
    <row r="729" spans="1:197" x14ac:dyDescent="0.25">
      <c r="A729">
        <v>187.47851002865301</v>
      </c>
      <c r="B729">
        <v>202.564521851649</v>
      </c>
      <c r="C729">
        <v>172.33374786326399</v>
      </c>
      <c r="D729">
        <v>203.23235807615001</v>
      </c>
      <c r="E729">
        <v>217.84881744671301</v>
      </c>
      <c r="F729">
        <v>271.54170162361601</v>
      </c>
      <c r="G729">
        <v>234.698544605656</v>
      </c>
      <c r="H729">
        <v>159.613092975391</v>
      </c>
      <c r="I729">
        <v>213.69631627407099</v>
      </c>
      <c r="J729">
        <v>298.16889485015298</v>
      </c>
      <c r="K729">
        <v>200.265652593601</v>
      </c>
      <c r="L729">
        <v>201.51400267695101</v>
      </c>
      <c r="M729">
        <v>191.25752755206301</v>
      </c>
      <c r="N729">
        <v>167.33057198970801</v>
      </c>
      <c r="O729">
        <v>235.586642950417</v>
      </c>
      <c r="P729">
        <v>256.74945244963601</v>
      </c>
      <c r="Q729">
        <v>257.788796059775</v>
      </c>
      <c r="R729">
        <v>404.53090875484997</v>
      </c>
      <c r="S729">
        <v>502.50019564804501</v>
      </c>
      <c r="T729">
        <v>315.27229776995398</v>
      </c>
      <c r="U729">
        <v>187.55553030015901</v>
      </c>
      <c r="V729">
        <v>162.62802083179801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150</v>
      </c>
      <c r="AY729">
        <v>247.93615311574899</v>
      </c>
      <c r="AZ729">
        <v>189.281039218442</v>
      </c>
      <c r="BA729">
        <v>241.61781751543199</v>
      </c>
      <c r="BB729">
        <v>259.23634237359403</v>
      </c>
      <c r="BC729">
        <v>309.04483368121299</v>
      </c>
      <c r="BD729">
        <v>296.41303615878502</v>
      </c>
      <c r="BE729">
        <v>168.68372322507099</v>
      </c>
      <c r="BF729">
        <v>275.41480700900399</v>
      </c>
      <c r="BG729">
        <v>249.986112085641</v>
      </c>
      <c r="BH729">
        <v>177.52389521984799</v>
      </c>
      <c r="BI729">
        <v>189.38531592936701</v>
      </c>
      <c r="BJ729">
        <v>193.074180577428</v>
      </c>
      <c r="BK729">
        <v>172.945811524465</v>
      </c>
      <c r="BL729">
        <v>253.489595103178</v>
      </c>
      <c r="BM729">
        <v>288.17571550116702</v>
      </c>
      <c r="BN729">
        <v>273.27926505187497</v>
      </c>
      <c r="BO729">
        <v>459.09672675565702</v>
      </c>
      <c r="BP729">
        <v>573.50921201373296</v>
      </c>
      <c r="BQ729">
        <v>336.860842293941</v>
      </c>
      <c r="BR729">
        <v>163.59594635219099</v>
      </c>
      <c r="BS729">
        <v>156.38135942852099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156.50978349148801</v>
      </c>
      <c r="CV729">
        <v>247.00905371933001</v>
      </c>
      <c r="CW729">
        <v>186.23303285812</v>
      </c>
      <c r="CX729">
        <v>239.82438520931501</v>
      </c>
      <c r="CY729">
        <v>279.95165073538402</v>
      </c>
      <c r="CZ729">
        <v>291.248644836827</v>
      </c>
      <c r="DA729">
        <v>287.47693426311099</v>
      </c>
      <c r="DB729">
        <v>161.70700777587601</v>
      </c>
      <c r="DC729">
        <v>247.972294695573</v>
      </c>
      <c r="DD729">
        <v>226.34471746584401</v>
      </c>
      <c r="DE729">
        <v>181.06145643214501</v>
      </c>
      <c r="DF729">
        <v>188.20764840298199</v>
      </c>
      <c r="DG729">
        <v>236.20103267891099</v>
      </c>
      <c r="DH729">
        <v>196.708935926121</v>
      </c>
      <c r="DI729">
        <v>262.01195949024498</v>
      </c>
      <c r="DJ729">
        <v>313.95117356741702</v>
      </c>
      <c r="DK729">
        <v>281.765069650128</v>
      </c>
      <c r="DL729">
        <v>459.76800451482501</v>
      </c>
      <c r="DM729">
        <v>651.999993838656</v>
      </c>
      <c r="DN729">
        <v>353.15560692728502</v>
      </c>
      <c r="DO729">
        <v>180.48762567934801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162.54012022223301</v>
      </c>
      <c r="ES729">
        <v>230.23248252971001</v>
      </c>
      <c r="ET729">
        <v>187.91172529228299</v>
      </c>
      <c r="EU729">
        <v>239.21662783385801</v>
      </c>
      <c r="EV729">
        <v>266.01555986577603</v>
      </c>
      <c r="EW729">
        <v>305.66819029363</v>
      </c>
      <c r="EX729">
        <v>270.15360029337597</v>
      </c>
      <c r="EY729">
        <v>165.02255898943</v>
      </c>
      <c r="EZ729">
        <v>259.09282784142999</v>
      </c>
      <c r="FA729">
        <v>213.827229905628</v>
      </c>
      <c r="FB729">
        <v>170.608322655633</v>
      </c>
      <c r="FC729">
        <v>187.930467324555</v>
      </c>
      <c r="FD729">
        <v>216.3525987937</v>
      </c>
      <c r="FE729">
        <v>182.93162756995099</v>
      </c>
      <c r="FF729">
        <v>273.56125681796198</v>
      </c>
      <c r="FG729">
        <v>348.18161450162103</v>
      </c>
      <c r="FH729">
        <v>287.18559015613999</v>
      </c>
      <c r="FI729">
        <v>474.27103466058998</v>
      </c>
      <c r="FJ729">
        <v>615.98262743558996</v>
      </c>
      <c r="FK729">
        <v>391.14851236911301</v>
      </c>
      <c r="FL729">
        <v>178.556848467203</v>
      </c>
      <c r="FM729">
        <v>160.27311039267099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162.81696530987</v>
      </c>
    </row>
    <row r="730" spans="1:197" x14ac:dyDescent="0.25">
      <c r="A730">
        <v>187.73638968481299</v>
      </c>
      <c r="B730">
        <v>199.10818822819101</v>
      </c>
      <c r="C730">
        <v>170.185445257986</v>
      </c>
      <c r="D730">
        <v>192.15681585904801</v>
      </c>
      <c r="E730">
        <v>211.85220255203001</v>
      </c>
      <c r="F730">
        <v>261.80001636797402</v>
      </c>
      <c r="G730">
        <v>236.558836925918</v>
      </c>
      <c r="H730">
        <v>163.016779463467</v>
      </c>
      <c r="I730">
        <v>223.559999447076</v>
      </c>
      <c r="J730">
        <v>292.51295050643398</v>
      </c>
      <c r="K730">
        <v>188.69252915787001</v>
      </c>
      <c r="L730">
        <v>189.17736126228399</v>
      </c>
      <c r="M730">
        <v>188.32336084288499</v>
      </c>
      <c r="N730">
        <v>163.82874587734301</v>
      </c>
      <c r="O730">
        <v>224.27922034947801</v>
      </c>
      <c r="P730">
        <v>246.58841633494899</v>
      </c>
      <c r="Q730">
        <v>269.60102650108797</v>
      </c>
      <c r="R730">
        <v>409.18622254645101</v>
      </c>
      <c r="S730">
        <v>516.02382441677798</v>
      </c>
      <c r="T730">
        <v>304.40511803660303</v>
      </c>
      <c r="U730">
        <v>180.266623658718</v>
      </c>
      <c r="V730">
        <v>161.99507707449001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229.00201869417199</v>
      </c>
      <c r="AZ730">
        <v>190.338933689112</v>
      </c>
      <c r="BA730">
        <v>227.32488511756401</v>
      </c>
      <c r="BB730">
        <v>241.55506665323199</v>
      </c>
      <c r="BC730">
        <v>282.33832817351202</v>
      </c>
      <c r="BD730">
        <v>273.11598533972801</v>
      </c>
      <c r="BE730">
        <v>164.043208010429</v>
      </c>
      <c r="BF730">
        <v>251.67966452091599</v>
      </c>
      <c r="BG730">
        <v>240.44572213596501</v>
      </c>
      <c r="BH730">
        <v>166.074612105081</v>
      </c>
      <c r="BI730">
        <v>182.669276511432</v>
      </c>
      <c r="BJ730">
        <v>186.58453608091699</v>
      </c>
      <c r="BK730">
        <v>162.60852270339601</v>
      </c>
      <c r="BL730">
        <v>231.89083329927601</v>
      </c>
      <c r="BM730">
        <v>265.10167094557499</v>
      </c>
      <c r="BN730">
        <v>245.89838029036099</v>
      </c>
      <c r="BO730">
        <v>413.80519745610002</v>
      </c>
      <c r="BP730">
        <v>533.47374892983703</v>
      </c>
      <c r="BQ730">
        <v>322.82825831821299</v>
      </c>
      <c r="BR730">
        <v>159.81117723822601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157.93571194462399</v>
      </c>
      <c r="CV730">
        <v>229.85561238717301</v>
      </c>
      <c r="CW730">
        <v>181.45728368731901</v>
      </c>
      <c r="CX730">
        <v>241.12681832535</v>
      </c>
      <c r="CY730">
        <v>255.54984363009501</v>
      </c>
      <c r="CZ730">
        <v>275.66059442820199</v>
      </c>
      <c r="DA730">
        <v>277.57306692885402</v>
      </c>
      <c r="DB730">
        <v>159.27294684989499</v>
      </c>
      <c r="DC730">
        <v>239.52171319439699</v>
      </c>
      <c r="DD730">
        <v>208.06658965973699</v>
      </c>
      <c r="DE730">
        <v>167.187393754711</v>
      </c>
      <c r="DF730">
        <v>187.68693698599901</v>
      </c>
      <c r="DG730">
        <v>211.772325354955</v>
      </c>
      <c r="DH730">
        <v>182.87060066002201</v>
      </c>
      <c r="DI730">
        <v>246.60326145747899</v>
      </c>
      <c r="DJ730">
        <v>299.19464869990202</v>
      </c>
      <c r="DK730">
        <v>254.53324092747599</v>
      </c>
      <c r="DL730">
        <v>427.38987856143399</v>
      </c>
      <c r="DM730">
        <v>620.87873782610802</v>
      </c>
      <c r="DN730">
        <v>331.857233052852</v>
      </c>
      <c r="DO730">
        <v>172.57482477534199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163.40048098384699</v>
      </c>
      <c r="ES730">
        <v>228.32861850064799</v>
      </c>
      <c r="ET730">
        <v>179.01748576081701</v>
      </c>
      <c r="EU730">
        <v>229.53164356056899</v>
      </c>
      <c r="EV730">
        <v>246.13064071121201</v>
      </c>
      <c r="EW730">
        <v>288.67933972086098</v>
      </c>
      <c r="EX730">
        <v>259.34523235855397</v>
      </c>
      <c r="EY730">
        <v>153.80342215204101</v>
      </c>
      <c r="EZ730">
        <v>244.45529654511199</v>
      </c>
      <c r="FA730">
        <v>197.19445464090899</v>
      </c>
      <c r="FB730">
        <v>167.111726965895</v>
      </c>
      <c r="FC730">
        <v>172.89042943427</v>
      </c>
      <c r="FD730">
        <v>194.40320435811699</v>
      </c>
      <c r="FE730">
        <v>175.850255221758</v>
      </c>
      <c r="FF730">
        <v>248.960757570472</v>
      </c>
      <c r="FG730">
        <v>333.91122881912202</v>
      </c>
      <c r="FH730">
        <v>263.02891985354199</v>
      </c>
      <c r="FI730">
        <v>439.39352839542198</v>
      </c>
      <c r="FJ730">
        <v>586.028457635412</v>
      </c>
      <c r="FK730">
        <v>365.56979065330103</v>
      </c>
      <c r="FL730">
        <v>167.321166074507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159.650062016248</v>
      </c>
    </row>
    <row r="731" spans="1:197" x14ac:dyDescent="0.25">
      <c r="A731">
        <v>187.994269340974</v>
      </c>
      <c r="B731">
        <v>189.874725701812</v>
      </c>
      <c r="C731">
        <v>172.5748874375</v>
      </c>
      <c r="D731">
        <v>187.99939908349899</v>
      </c>
      <c r="E731">
        <v>203.47994899858199</v>
      </c>
      <c r="F731">
        <v>253.20472102494301</v>
      </c>
      <c r="G731">
        <v>231.19104006833001</v>
      </c>
      <c r="H731">
        <v>161.789655792698</v>
      </c>
      <c r="I731">
        <v>211.52115163378301</v>
      </c>
      <c r="J731">
        <v>268.30525642485202</v>
      </c>
      <c r="K731">
        <v>180.91397776506199</v>
      </c>
      <c r="L731">
        <v>174.87836880017699</v>
      </c>
      <c r="M731">
        <v>182.16927586352901</v>
      </c>
      <c r="N731">
        <v>165.67150444750999</v>
      </c>
      <c r="O731">
        <v>212.71271124738399</v>
      </c>
      <c r="P731">
        <v>233.37758497227401</v>
      </c>
      <c r="Q731">
        <v>258.78895657094398</v>
      </c>
      <c r="R731">
        <v>378.92783742795399</v>
      </c>
      <c r="S731">
        <v>487.84435432528699</v>
      </c>
      <c r="T731">
        <v>271.355548173942</v>
      </c>
      <c r="U731">
        <v>169.762861905714</v>
      </c>
      <c r="V731">
        <v>166.67559844841301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223.19788739124999</v>
      </c>
      <c r="AZ731">
        <v>187.10141239430999</v>
      </c>
      <c r="BA731">
        <v>218.68133310434499</v>
      </c>
      <c r="BB731">
        <v>245.489514425621</v>
      </c>
      <c r="BC731">
        <v>279.268335103521</v>
      </c>
      <c r="BD731">
        <v>267.86934886632901</v>
      </c>
      <c r="BE731">
        <v>162.24910176641399</v>
      </c>
      <c r="BF731">
        <v>235.706808313414</v>
      </c>
      <c r="BG731">
        <v>232.35341929358799</v>
      </c>
      <c r="BH731">
        <v>163.25930094836801</v>
      </c>
      <c r="BI731">
        <v>174.833178714779</v>
      </c>
      <c r="BJ731">
        <v>174.875750524685</v>
      </c>
      <c r="BK731">
        <v>161.25961303691801</v>
      </c>
      <c r="BL731">
        <v>225.07400740882099</v>
      </c>
      <c r="BM731">
        <v>253.89286871408001</v>
      </c>
      <c r="BN731">
        <v>238.74295866565001</v>
      </c>
      <c r="BO731">
        <v>383.73604710429601</v>
      </c>
      <c r="BP731">
        <v>508.58391120542302</v>
      </c>
      <c r="BQ731">
        <v>298.382618070055</v>
      </c>
      <c r="BR731">
        <v>164.41080698121499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159.38540281568899</v>
      </c>
      <c r="CV731">
        <v>230.085597780862</v>
      </c>
      <c r="CW731">
        <v>173.11307103103101</v>
      </c>
      <c r="CX731">
        <v>237.45797133303901</v>
      </c>
      <c r="CY731">
        <v>252.89940886131001</v>
      </c>
      <c r="CZ731">
        <v>271.86555804408999</v>
      </c>
      <c r="DA731">
        <v>260.64617250793498</v>
      </c>
      <c r="DB731">
        <v>158.410968549307</v>
      </c>
      <c r="DC731">
        <v>229.14748117392801</v>
      </c>
      <c r="DD731">
        <v>194.74706047881401</v>
      </c>
      <c r="DE731">
        <v>157.793560193421</v>
      </c>
      <c r="DF731">
        <v>175.955943726779</v>
      </c>
      <c r="DG731">
        <v>198.20305256406999</v>
      </c>
      <c r="DH731">
        <v>172.563438773662</v>
      </c>
      <c r="DI731">
        <v>244.10288939728301</v>
      </c>
      <c r="DJ731">
        <v>305.87044913532498</v>
      </c>
      <c r="DK731">
        <v>250.21585015025599</v>
      </c>
      <c r="DL731">
        <v>424.393166204978</v>
      </c>
      <c r="DM731">
        <v>589.03883037534001</v>
      </c>
      <c r="DN731">
        <v>318.53742705556999</v>
      </c>
      <c r="DO731">
        <v>159.97990081841499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161.782974116172</v>
      </c>
      <c r="ES731">
        <v>224.91450033716899</v>
      </c>
      <c r="ET731">
        <v>176.456868275777</v>
      </c>
      <c r="EU731">
        <v>219.41645086829101</v>
      </c>
      <c r="EV731">
        <v>245.66014682161099</v>
      </c>
      <c r="EW731">
        <v>277.69647476937098</v>
      </c>
      <c r="EX731">
        <v>257.63690206541099</v>
      </c>
      <c r="EY731">
        <v>158.12121733303701</v>
      </c>
      <c r="EZ731">
        <v>232.27092218221</v>
      </c>
      <c r="FA731">
        <v>191.28506404247599</v>
      </c>
      <c r="FB731">
        <v>168.41585613119199</v>
      </c>
      <c r="FC731">
        <v>163.80986700955799</v>
      </c>
      <c r="FD731">
        <v>185.97558544207899</v>
      </c>
      <c r="FE731">
        <v>169.157434477778</v>
      </c>
      <c r="FF731">
        <v>247.79806495419999</v>
      </c>
      <c r="FG731">
        <v>323.11176604415999</v>
      </c>
      <c r="FH731">
        <v>250.47109040469201</v>
      </c>
      <c r="FI731">
        <v>429.51077846975102</v>
      </c>
      <c r="FJ731">
        <v>567.37248519003504</v>
      </c>
      <c r="FK731">
        <v>339.03546083465801</v>
      </c>
      <c r="FL731">
        <v>159.43335548520901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158.60258680151799</v>
      </c>
    </row>
    <row r="732" spans="1:197" x14ac:dyDescent="0.25">
      <c r="A732">
        <v>188.25214899713399</v>
      </c>
      <c r="B732">
        <v>187.424313956096</v>
      </c>
      <c r="C732">
        <v>168.23443794640099</v>
      </c>
      <c r="D732">
        <v>192.11079475385401</v>
      </c>
      <c r="E732">
        <v>206.49902714943599</v>
      </c>
      <c r="F732">
        <v>254.77470398532401</v>
      </c>
      <c r="G732">
        <v>231.45366507269301</v>
      </c>
      <c r="H732">
        <v>159.96730374410399</v>
      </c>
      <c r="I732">
        <v>203.48203524599199</v>
      </c>
      <c r="J732">
        <v>264.372825563866</v>
      </c>
      <c r="K732">
        <v>179.638051743533</v>
      </c>
      <c r="L732">
        <v>171.096468021476</v>
      </c>
      <c r="M732">
        <v>178.06762825013701</v>
      </c>
      <c r="N732">
        <v>167.80035821697999</v>
      </c>
      <c r="O732">
        <v>212.42823051501099</v>
      </c>
      <c r="P732">
        <v>239.768125020051</v>
      </c>
      <c r="Q732">
        <v>245.41623707311101</v>
      </c>
      <c r="R732">
        <v>368.29058187630801</v>
      </c>
      <c r="S732">
        <v>495.66983722165401</v>
      </c>
      <c r="T732">
        <v>264.89662166945499</v>
      </c>
      <c r="U732">
        <v>166.81305854974201</v>
      </c>
      <c r="V732">
        <v>166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224.97988140276499</v>
      </c>
      <c r="AZ732">
        <v>181.05948179403799</v>
      </c>
      <c r="BA732">
        <v>212.78081138840301</v>
      </c>
      <c r="BB732">
        <v>240.75563803358901</v>
      </c>
      <c r="BC732">
        <v>271.94696701552101</v>
      </c>
      <c r="BD732">
        <v>262.00621660236499</v>
      </c>
      <c r="BE732">
        <v>163.62546465698301</v>
      </c>
      <c r="BF732">
        <v>228.84534250662401</v>
      </c>
      <c r="BG732">
        <v>220.67323283013701</v>
      </c>
      <c r="BH732">
        <v>165.42476211169799</v>
      </c>
      <c r="BI732">
        <v>172.16176650450501</v>
      </c>
      <c r="BJ732">
        <v>172.695570900169</v>
      </c>
      <c r="BK732">
        <v>160.127659925144</v>
      </c>
      <c r="BL732">
        <v>213.90374929639501</v>
      </c>
      <c r="BM732">
        <v>230.161364550792</v>
      </c>
      <c r="BN732">
        <v>227.50909302387899</v>
      </c>
      <c r="BO732">
        <v>364.24055208309397</v>
      </c>
      <c r="BP732">
        <v>479.46300092348997</v>
      </c>
      <c r="BQ732">
        <v>289.55050215112999</v>
      </c>
      <c r="BR732">
        <v>172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162.66002135795901</v>
      </c>
      <c r="CV732">
        <v>227.93772855210099</v>
      </c>
      <c r="CW732">
        <v>166.588557813102</v>
      </c>
      <c r="CX732">
        <v>217.45091380104</v>
      </c>
      <c r="CY732">
        <v>244.586611842206</v>
      </c>
      <c r="CZ732">
        <v>263.36427405710401</v>
      </c>
      <c r="DA732">
        <v>241.939204405309</v>
      </c>
      <c r="DB732">
        <v>160.54713442076499</v>
      </c>
      <c r="DC732">
        <v>223.73762982189299</v>
      </c>
      <c r="DD732">
        <v>193.13088346497801</v>
      </c>
      <c r="DE732">
        <v>156.069726618826</v>
      </c>
      <c r="DF732">
        <v>168.75301906979601</v>
      </c>
      <c r="DG732">
        <v>184.13518005761799</v>
      </c>
      <c r="DH732">
        <v>166.72673999451001</v>
      </c>
      <c r="DI732">
        <v>215.93810389606699</v>
      </c>
      <c r="DJ732">
        <v>294.43597257418497</v>
      </c>
      <c r="DK732">
        <v>235.53821249429799</v>
      </c>
      <c r="DL732">
        <v>411.182872959907</v>
      </c>
      <c r="DM732">
        <v>555.942960225398</v>
      </c>
      <c r="DN732">
        <v>301.01799397262101</v>
      </c>
      <c r="DO732">
        <v>156.00404112742601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161.871542754285</v>
      </c>
      <c r="ES732">
        <v>211.28155870740699</v>
      </c>
      <c r="ET732">
        <v>173.75454716196299</v>
      </c>
      <c r="EU732">
        <v>211.91543159698</v>
      </c>
      <c r="EV732">
        <v>236.02012233015199</v>
      </c>
      <c r="EW732">
        <v>262.68603528362303</v>
      </c>
      <c r="EX732">
        <v>243.245841842658</v>
      </c>
      <c r="EY732">
        <v>160.69056505825901</v>
      </c>
      <c r="EZ732">
        <v>227.06476317606999</v>
      </c>
      <c r="FA732">
        <v>186.08934053943699</v>
      </c>
      <c r="FB732">
        <v>178.20543462459099</v>
      </c>
      <c r="FC732">
        <v>159.95798540037299</v>
      </c>
      <c r="FD732">
        <v>184.55774526305001</v>
      </c>
      <c r="FE732">
        <v>162.604341343914</v>
      </c>
      <c r="FF732">
        <v>226.696899149643</v>
      </c>
      <c r="FG732">
        <v>290.27357883797902</v>
      </c>
      <c r="FH732">
        <v>232.27429163296699</v>
      </c>
      <c r="FI732">
        <v>411.39697804487702</v>
      </c>
      <c r="FJ732">
        <v>537.42984914056001</v>
      </c>
      <c r="FK732">
        <v>308.89450055221897</v>
      </c>
      <c r="FL732">
        <v>155.56259637623199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163.74742472020301</v>
      </c>
    </row>
    <row r="733" spans="1:197" x14ac:dyDescent="0.25">
      <c r="A733">
        <v>188.510028653295</v>
      </c>
      <c r="B733">
        <v>177.74733314091301</v>
      </c>
      <c r="C733">
        <v>154.65969945451201</v>
      </c>
      <c r="D733">
        <v>188.16845606736399</v>
      </c>
      <c r="E733">
        <v>191.11771996182199</v>
      </c>
      <c r="F733">
        <v>239.848113185758</v>
      </c>
      <c r="G733">
        <v>224.913243709624</v>
      </c>
      <c r="H733">
        <v>160.52317809508699</v>
      </c>
      <c r="I733">
        <v>198.174083063279</v>
      </c>
      <c r="J733">
        <v>247.00416143769701</v>
      </c>
      <c r="K733">
        <v>169.36067260004401</v>
      </c>
      <c r="L733">
        <v>168.39844573280701</v>
      </c>
      <c r="M733">
        <v>171.42002005102401</v>
      </c>
      <c r="N733">
        <v>0</v>
      </c>
      <c r="O733">
        <v>191.30116653366599</v>
      </c>
      <c r="P733">
        <v>223.28062633161599</v>
      </c>
      <c r="Q733">
        <v>228.081139168031</v>
      </c>
      <c r="R733">
        <v>340.84432070272698</v>
      </c>
      <c r="S733">
        <v>427.34382926746002</v>
      </c>
      <c r="T733">
        <v>250.832621685682</v>
      </c>
      <c r="U733">
        <v>161</v>
      </c>
      <c r="V733">
        <v>166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215.707637339331</v>
      </c>
      <c r="AZ733">
        <v>176.16732914481</v>
      </c>
      <c r="BA733">
        <v>212.72967217703999</v>
      </c>
      <c r="BB733">
        <v>221.58890952067699</v>
      </c>
      <c r="BC733">
        <v>274.27674493190301</v>
      </c>
      <c r="BD733">
        <v>248.885786858274</v>
      </c>
      <c r="BE733">
        <v>163.109095187489</v>
      </c>
      <c r="BF733">
        <v>220.558331060906</v>
      </c>
      <c r="BG733">
        <v>201.90194247595099</v>
      </c>
      <c r="BH733">
        <v>164.08864599829101</v>
      </c>
      <c r="BI733">
        <v>164.61227944150701</v>
      </c>
      <c r="BJ733">
        <v>154.33437116325601</v>
      </c>
      <c r="BK733">
        <v>165.729913001993</v>
      </c>
      <c r="BL733">
        <v>195.16546731558401</v>
      </c>
      <c r="BM733">
        <v>226.53033195428</v>
      </c>
      <c r="BN733">
        <v>210.60201268804701</v>
      </c>
      <c r="BO733">
        <v>341.111402108927</v>
      </c>
      <c r="BP733">
        <v>433.85010620897702</v>
      </c>
      <c r="BQ733">
        <v>260.02411015420699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159.13407046447401</v>
      </c>
      <c r="CV733">
        <v>219.14771927875901</v>
      </c>
      <c r="CW733">
        <v>165.202527864297</v>
      </c>
      <c r="CX733">
        <v>206.99843626913699</v>
      </c>
      <c r="CY733">
        <v>232.49026992189201</v>
      </c>
      <c r="CZ733">
        <v>256.68011849067801</v>
      </c>
      <c r="DA733">
        <v>242.59722027194599</v>
      </c>
      <c r="DB733">
        <v>162</v>
      </c>
      <c r="DC733">
        <v>221.105430015043</v>
      </c>
      <c r="DD733">
        <v>182.87438099972201</v>
      </c>
      <c r="DE733">
        <v>156.21238147796899</v>
      </c>
      <c r="DF733">
        <v>162.57238992444201</v>
      </c>
      <c r="DG733">
        <v>166.76681855384101</v>
      </c>
      <c r="DH733">
        <v>162.32593668656199</v>
      </c>
      <c r="DI733">
        <v>209.08767751891801</v>
      </c>
      <c r="DJ733">
        <v>275.22876083781603</v>
      </c>
      <c r="DK733">
        <v>221.14992300759201</v>
      </c>
      <c r="DL733">
        <v>378.02199119194597</v>
      </c>
      <c r="DM733">
        <v>527.71198306431404</v>
      </c>
      <c r="DN733">
        <v>264.83413247948403</v>
      </c>
      <c r="DO733">
        <v>159.82270800341701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160.49027244913</v>
      </c>
      <c r="ES733">
        <v>204.8718421733</v>
      </c>
      <c r="ET733">
        <v>165.96145560817399</v>
      </c>
      <c r="EU733">
        <v>203.53024375443201</v>
      </c>
      <c r="EV733">
        <v>224.63148074957601</v>
      </c>
      <c r="EW733">
        <v>255.489960097146</v>
      </c>
      <c r="EX733">
        <v>235.65326539304201</v>
      </c>
      <c r="EY733">
        <v>156.20075803920901</v>
      </c>
      <c r="EZ733">
        <v>221.649953479711</v>
      </c>
      <c r="FA733">
        <v>168.292201117632</v>
      </c>
      <c r="FB733">
        <v>150</v>
      </c>
      <c r="FC733">
        <v>164.34654115180999</v>
      </c>
      <c r="FD733">
        <v>177.487888420216</v>
      </c>
      <c r="FE733">
        <v>164.01741542953499</v>
      </c>
      <c r="FF733">
        <v>218.239244532691</v>
      </c>
      <c r="FG733">
        <v>275.58453924064401</v>
      </c>
      <c r="FH733">
        <v>214.69309353209701</v>
      </c>
      <c r="FI733">
        <v>379.32031123165899</v>
      </c>
      <c r="FJ733">
        <v>491.78850015522198</v>
      </c>
      <c r="FK733">
        <v>278.11814212721902</v>
      </c>
      <c r="FL733">
        <v>153.39150563062299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170.85664905429201</v>
      </c>
    </row>
    <row r="734" spans="1:197" x14ac:dyDescent="0.25">
      <c r="A734">
        <v>188.76790830945501</v>
      </c>
      <c r="B734">
        <v>176.260618996945</v>
      </c>
      <c r="C734">
        <v>151.34377453974699</v>
      </c>
      <c r="D734">
        <v>190.146460545</v>
      </c>
      <c r="E734">
        <v>189.39681718132701</v>
      </c>
      <c r="F734">
        <v>246.62268863887999</v>
      </c>
      <c r="G734">
        <v>225.93784435546701</v>
      </c>
      <c r="H734">
        <v>161</v>
      </c>
      <c r="I734">
        <v>190.79589299518901</v>
      </c>
      <c r="J734">
        <v>240.28311547349</v>
      </c>
      <c r="K734">
        <v>169.822685183754</v>
      </c>
      <c r="L734">
        <v>158.56954973112201</v>
      </c>
      <c r="M734">
        <v>169.048633341684</v>
      </c>
      <c r="N734">
        <v>152</v>
      </c>
      <c r="O734">
        <v>192.22803833610899</v>
      </c>
      <c r="P734">
        <v>213.45454202395601</v>
      </c>
      <c r="Q734">
        <v>221.08998188264701</v>
      </c>
      <c r="R734">
        <v>334.13801379926002</v>
      </c>
      <c r="S734">
        <v>400.44222481051997</v>
      </c>
      <c r="T734">
        <v>236.75147776422901</v>
      </c>
      <c r="U734">
        <v>168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213.132181285749</v>
      </c>
      <c r="AZ734">
        <v>170.67163962885701</v>
      </c>
      <c r="BA734">
        <v>202.630870513708</v>
      </c>
      <c r="BB734">
        <v>215.95795544676</v>
      </c>
      <c r="BC734">
        <v>267.65234742044402</v>
      </c>
      <c r="BD734">
        <v>241.896285221673</v>
      </c>
      <c r="BE734">
        <v>163.90334406793801</v>
      </c>
      <c r="BF734">
        <v>219.42184744092199</v>
      </c>
      <c r="BG734">
        <v>200.29565974833099</v>
      </c>
      <c r="BH734">
        <v>0</v>
      </c>
      <c r="BI734">
        <v>159.60519421729501</v>
      </c>
      <c r="BJ734">
        <v>150.68040793760599</v>
      </c>
      <c r="BK734">
        <v>151</v>
      </c>
      <c r="BL734">
        <v>181.67315290097201</v>
      </c>
      <c r="BM734">
        <v>217.866834013812</v>
      </c>
      <c r="BN734">
        <v>199.07825706210099</v>
      </c>
      <c r="BO734">
        <v>326.19550776345397</v>
      </c>
      <c r="BP734">
        <v>405.15556414789899</v>
      </c>
      <c r="BQ734">
        <v>232.36067818011199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155.575750947177</v>
      </c>
      <c r="CV734">
        <v>213.82029369865299</v>
      </c>
      <c r="CW734">
        <v>165.396118427559</v>
      </c>
      <c r="CX734">
        <v>204.778491399324</v>
      </c>
      <c r="CY734">
        <v>216.549862766497</v>
      </c>
      <c r="CZ734">
        <v>248.46587224994099</v>
      </c>
      <c r="DA734">
        <v>235.42494618762601</v>
      </c>
      <c r="DB734">
        <v>0</v>
      </c>
      <c r="DC734">
        <v>218.428361631087</v>
      </c>
      <c r="DD734">
        <v>170.191970402896</v>
      </c>
      <c r="DE734">
        <v>157.41621621835</v>
      </c>
      <c r="DF734">
        <v>159.63493217407</v>
      </c>
      <c r="DG734">
        <v>164.04458233057301</v>
      </c>
      <c r="DH734">
        <v>160.84292501365999</v>
      </c>
      <c r="DI734">
        <v>200.31485084635199</v>
      </c>
      <c r="DJ734">
        <v>251.20067788633699</v>
      </c>
      <c r="DK734">
        <v>205.535710291969</v>
      </c>
      <c r="DL734">
        <v>353.94804636063202</v>
      </c>
      <c r="DM734">
        <v>482.48169436609101</v>
      </c>
      <c r="DN734">
        <v>238.12705509160199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158.540801016112</v>
      </c>
      <c r="ES734">
        <v>202.26875094492101</v>
      </c>
      <c r="ET734">
        <v>164.466146279041</v>
      </c>
      <c r="EU734">
        <v>193.11056105513299</v>
      </c>
      <c r="EV734">
        <v>223.212140731613</v>
      </c>
      <c r="EW734">
        <v>238.15983520577501</v>
      </c>
      <c r="EX734">
        <v>231.20514443879301</v>
      </c>
      <c r="EY734">
        <v>151.837497597989</v>
      </c>
      <c r="EZ734">
        <v>217.716376035839</v>
      </c>
      <c r="FA734">
        <v>162.64238317098699</v>
      </c>
      <c r="FB734">
        <v>150</v>
      </c>
      <c r="FC734">
        <v>168.111794477432</v>
      </c>
      <c r="FD734">
        <v>171.35533271051</v>
      </c>
      <c r="FE734">
        <v>164.55161694277299</v>
      </c>
      <c r="FF734">
        <v>207.30416940159401</v>
      </c>
      <c r="FG734">
        <v>255.91097479839499</v>
      </c>
      <c r="FH734">
        <v>198.644975984723</v>
      </c>
      <c r="FI734">
        <v>353.90326581034202</v>
      </c>
      <c r="FJ734">
        <v>456.14897325816497</v>
      </c>
      <c r="FK734">
        <v>258.61643100025998</v>
      </c>
      <c r="FL734">
        <v>154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175.08648775760901</v>
      </c>
    </row>
    <row r="735" spans="1:197" x14ac:dyDescent="0.25">
      <c r="A735">
        <v>189.02578796561599</v>
      </c>
      <c r="B735">
        <v>178.32084927355001</v>
      </c>
      <c r="C735">
        <v>0</v>
      </c>
      <c r="D735">
        <v>173.79586933693901</v>
      </c>
      <c r="E735">
        <v>185.00026363083899</v>
      </c>
      <c r="F735">
        <v>236.848119804769</v>
      </c>
      <c r="G735">
        <v>211.54767278047001</v>
      </c>
      <c r="H735">
        <v>0</v>
      </c>
      <c r="I735">
        <v>187.31563392440799</v>
      </c>
      <c r="J735">
        <v>226.23587231313101</v>
      </c>
      <c r="K735">
        <v>168.554782195256</v>
      </c>
      <c r="L735">
        <v>152.92403492506401</v>
      </c>
      <c r="M735">
        <v>170.240273647046</v>
      </c>
      <c r="N735">
        <v>152</v>
      </c>
      <c r="O735">
        <v>184.34206873971499</v>
      </c>
      <c r="P735">
        <v>197.934764232378</v>
      </c>
      <c r="Q735">
        <v>205.97247301515799</v>
      </c>
      <c r="R735">
        <v>295.58636144690502</v>
      </c>
      <c r="S735">
        <v>362.68886262807399</v>
      </c>
      <c r="T735">
        <v>228.70245384460199</v>
      </c>
      <c r="U735">
        <v>168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204.40369805658599</v>
      </c>
      <c r="AZ735">
        <v>166.286789777514</v>
      </c>
      <c r="BA735">
        <v>189.06413702665699</v>
      </c>
      <c r="BB735">
        <v>210.69309306260499</v>
      </c>
      <c r="BC735">
        <v>244.872711289031</v>
      </c>
      <c r="BD735">
        <v>226.188231985437</v>
      </c>
      <c r="BE735">
        <v>152</v>
      </c>
      <c r="BF735">
        <v>202.61159231965999</v>
      </c>
      <c r="BG735">
        <v>189.05800167964901</v>
      </c>
      <c r="BH735">
        <v>0</v>
      </c>
      <c r="BI735">
        <v>151.91601430649999</v>
      </c>
      <c r="BJ735">
        <v>152</v>
      </c>
      <c r="BK735">
        <v>151</v>
      </c>
      <c r="BL735">
        <v>179.41571679842701</v>
      </c>
      <c r="BM735">
        <v>203.74332673668701</v>
      </c>
      <c r="BN735">
        <v>189.99815172702699</v>
      </c>
      <c r="BO735">
        <v>311.541446832095</v>
      </c>
      <c r="BP735">
        <v>376.93825734200601</v>
      </c>
      <c r="BQ735">
        <v>210.231508065236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154</v>
      </c>
      <c r="CV735">
        <v>204.32323598880799</v>
      </c>
      <c r="CW735">
        <v>170</v>
      </c>
      <c r="CX735">
        <v>201.82566714684901</v>
      </c>
      <c r="CY735">
        <v>202.13850642569901</v>
      </c>
      <c r="CZ735">
        <v>242.36057292822801</v>
      </c>
      <c r="DA735">
        <v>223.32740493219401</v>
      </c>
      <c r="DB735">
        <v>0</v>
      </c>
      <c r="DC735">
        <v>209.05500771606401</v>
      </c>
      <c r="DD735">
        <v>165.75593786864499</v>
      </c>
      <c r="DE735">
        <v>164</v>
      </c>
      <c r="DF735">
        <v>156.16720245742999</v>
      </c>
      <c r="DG735">
        <v>158.71429332764399</v>
      </c>
      <c r="DH735">
        <v>161.61147715028201</v>
      </c>
      <c r="DI735">
        <v>192.57759484775701</v>
      </c>
      <c r="DJ735">
        <v>244.699851007425</v>
      </c>
      <c r="DK735">
        <v>200.63876911491599</v>
      </c>
      <c r="DL735">
        <v>348.30222567375</v>
      </c>
      <c r="DM735">
        <v>427.64520021438301</v>
      </c>
      <c r="DN735">
        <v>225.449364660854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158.089233923942</v>
      </c>
      <c r="ES735">
        <v>193.86037508318799</v>
      </c>
      <c r="ET735">
        <v>169.305590871638</v>
      </c>
      <c r="EU735">
        <v>186.34029625173099</v>
      </c>
      <c r="EV735">
        <v>215.664588497013</v>
      </c>
      <c r="EW735">
        <v>224.232347186081</v>
      </c>
      <c r="EX735">
        <v>224.31090748083901</v>
      </c>
      <c r="EY735">
        <v>150</v>
      </c>
      <c r="EZ735">
        <v>212.626615966125</v>
      </c>
      <c r="FA735">
        <v>156.66974966391101</v>
      </c>
      <c r="FB735">
        <v>150</v>
      </c>
      <c r="FC735">
        <v>162.99999999999901</v>
      </c>
      <c r="FD735">
        <v>162.338892872267</v>
      </c>
      <c r="FE735">
        <v>161.49947786388199</v>
      </c>
      <c r="FF735">
        <v>196.30756267295899</v>
      </c>
      <c r="FG735">
        <v>247.88704528827799</v>
      </c>
      <c r="FH735">
        <v>195.71290125518399</v>
      </c>
      <c r="FI735">
        <v>330.02033702379498</v>
      </c>
      <c r="FJ735">
        <v>437.07027615957298</v>
      </c>
      <c r="FK735">
        <v>248.21441636071299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168.326364302922</v>
      </c>
    </row>
    <row r="736" spans="1:197" x14ac:dyDescent="0.25">
      <c r="A736">
        <v>189.283667621776</v>
      </c>
      <c r="B736">
        <v>186.70828571328099</v>
      </c>
      <c r="C736">
        <v>0</v>
      </c>
      <c r="D736">
        <v>164.60945108883899</v>
      </c>
      <c r="E736">
        <v>180.47030526650599</v>
      </c>
      <c r="F736">
        <v>237.133855635381</v>
      </c>
      <c r="G736">
        <v>212.43372596450399</v>
      </c>
      <c r="H736">
        <v>0</v>
      </c>
      <c r="I736">
        <v>180.70529500419599</v>
      </c>
      <c r="J736">
        <v>219.09281534220801</v>
      </c>
      <c r="K736">
        <v>164.62387984607801</v>
      </c>
      <c r="L736">
        <v>165.24374804249999</v>
      </c>
      <c r="M736">
        <v>157.59941422778201</v>
      </c>
      <c r="N736">
        <v>152</v>
      </c>
      <c r="O736">
        <v>175.55982325726399</v>
      </c>
      <c r="P736">
        <v>186.696749445644</v>
      </c>
      <c r="Q736">
        <v>194.03553629637199</v>
      </c>
      <c r="R736">
        <v>288.08118196368503</v>
      </c>
      <c r="S736">
        <v>363.515112871876</v>
      </c>
      <c r="T736">
        <v>220.86870123032801</v>
      </c>
      <c r="U736">
        <v>168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200.86688878037199</v>
      </c>
      <c r="AZ736">
        <v>168.11020075896201</v>
      </c>
      <c r="BA736">
        <v>188.89475327488299</v>
      </c>
      <c r="BB736">
        <v>217.82070182207201</v>
      </c>
      <c r="BC736">
        <v>239.724566578082</v>
      </c>
      <c r="BD736">
        <v>217.16734666320801</v>
      </c>
      <c r="BE736">
        <v>157</v>
      </c>
      <c r="BF736">
        <v>195.46410087456101</v>
      </c>
      <c r="BG736">
        <v>174.49954591038301</v>
      </c>
      <c r="BH736">
        <v>0</v>
      </c>
      <c r="BI736">
        <v>151</v>
      </c>
      <c r="BJ736">
        <v>152</v>
      </c>
      <c r="BK736">
        <v>151</v>
      </c>
      <c r="BL736">
        <v>179.77073667292399</v>
      </c>
      <c r="BM736">
        <v>204.27870463093299</v>
      </c>
      <c r="BN736">
        <v>181.492209083006</v>
      </c>
      <c r="BO736">
        <v>296.81544327849502</v>
      </c>
      <c r="BP736">
        <v>354.16222016117098</v>
      </c>
      <c r="BQ736">
        <v>201.757342868894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200.32359112338</v>
      </c>
      <c r="CW736">
        <v>0</v>
      </c>
      <c r="CX736">
        <v>186.66746888478499</v>
      </c>
      <c r="CY736">
        <v>200.82135424309101</v>
      </c>
      <c r="CZ736">
        <v>224.74882878483899</v>
      </c>
      <c r="DA736">
        <v>215.705166253427</v>
      </c>
      <c r="DB736">
        <v>0</v>
      </c>
      <c r="DC736">
        <v>193.618951348949</v>
      </c>
      <c r="DD736">
        <v>169.60641418841499</v>
      </c>
      <c r="DE736">
        <v>0</v>
      </c>
      <c r="DF736">
        <v>153.95128476911299</v>
      </c>
      <c r="DG736">
        <v>155.05353454138501</v>
      </c>
      <c r="DH736">
        <v>161.22297211793199</v>
      </c>
      <c r="DI736">
        <v>192.43364914006099</v>
      </c>
      <c r="DJ736">
        <v>228.40579920104599</v>
      </c>
      <c r="DK736">
        <v>202.086920143604</v>
      </c>
      <c r="DL736">
        <v>327.17444238629901</v>
      </c>
      <c r="DM736">
        <v>394.22229061523001</v>
      </c>
      <c r="DN736">
        <v>222.742211121683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157.53832016043501</v>
      </c>
      <c r="ES736">
        <v>184.62302809245</v>
      </c>
      <c r="ET736">
        <v>171.558450630962</v>
      </c>
      <c r="EU736">
        <v>180.376797919832</v>
      </c>
      <c r="EV736">
        <v>199.31772236979299</v>
      </c>
      <c r="EW736">
        <v>213.01125831992499</v>
      </c>
      <c r="EX736">
        <v>207.56364444644501</v>
      </c>
      <c r="EY736">
        <v>0</v>
      </c>
      <c r="EZ736">
        <v>202.54242842919999</v>
      </c>
      <c r="FA736">
        <v>154.72822273066001</v>
      </c>
      <c r="FB736">
        <v>0</v>
      </c>
      <c r="FC736">
        <v>0</v>
      </c>
      <c r="FD736">
        <v>163.94588874992499</v>
      </c>
      <c r="FE736">
        <v>0</v>
      </c>
      <c r="FF736">
        <v>185.83276524027701</v>
      </c>
      <c r="FG736">
        <v>234.409986120452</v>
      </c>
      <c r="FH736">
        <v>191.249275799229</v>
      </c>
      <c r="FI736">
        <v>305.26495611493101</v>
      </c>
      <c r="FJ736">
        <v>396.55071855466002</v>
      </c>
      <c r="FK736">
        <v>244.916373174179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161.52960626732201</v>
      </c>
    </row>
    <row r="737" spans="1:197" x14ac:dyDescent="0.25">
      <c r="A737">
        <v>189.54154727793599</v>
      </c>
      <c r="B737">
        <v>172.01264571676799</v>
      </c>
      <c r="C737">
        <v>0</v>
      </c>
      <c r="D737">
        <v>166.28164656469301</v>
      </c>
      <c r="E737">
        <v>173.681502324783</v>
      </c>
      <c r="F737">
        <v>222.67275054452901</v>
      </c>
      <c r="G737">
        <v>199.996786850072</v>
      </c>
      <c r="H737">
        <v>0</v>
      </c>
      <c r="I737">
        <v>174.794991284193</v>
      </c>
      <c r="J737">
        <v>215.637141167491</v>
      </c>
      <c r="K737">
        <v>0</v>
      </c>
      <c r="L737">
        <v>173.09592987440601</v>
      </c>
      <c r="M737">
        <v>151</v>
      </c>
      <c r="N737">
        <v>0</v>
      </c>
      <c r="O737">
        <v>170.74627537524901</v>
      </c>
      <c r="P737">
        <v>181.95116817594899</v>
      </c>
      <c r="Q737">
        <v>186.75481582018</v>
      </c>
      <c r="R737">
        <v>273.61265263974002</v>
      </c>
      <c r="S737">
        <v>342.844821785443</v>
      </c>
      <c r="T737">
        <v>209.38928116393001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192.11851276945899</v>
      </c>
      <c r="AZ737">
        <v>166</v>
      </c>
      <c r="BA737">
        <v>183.973413568826</v>
      </c>
      <c r="BB737">
        <v>212.132231113529</v>
      </c>
      <c r="BC737">
        <v>219.93201398310001</v>
      </c>
      <c r="BD737">
        <v>209.717304501678</v>
      </c>
      <c r="BE737">
        <v>157</v>
      </c>
      <c r="BF737">
        <v>189.66089412251</v>
      </c>
      <c r="BG737">
        <v>168.484251231527</v>
      </c>
      <c r="BH737">
        <v>0</v>
      </c>
      <c r="BI737">
        <v>0</v>
      </c>
      <c r="BJ737">
        <v>0</v>
      </c>
      <c r="BK737">
        <v>0</v>
      </c>
      <c r="BL737">
        <v>164.52117990082601</v>
      </c>
      <c r="BM737">
        <v>193.264728091259</v>
      </c>
      <c r="BN737">
        <v>171.807042394993</v>
      </c>
      <c r="BO737">
        <v>274.408007381679</v>
      </c>
      <c r="BP737">
        <v>332.72503452142701</v>
      </c>
      <c r="BQ737">
        <v>189.308967895178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185.35164901819201</v>
      </c>
      <c r="CW737">
        <v>0</v>
      </c>
      <c r="CX737">
        <v>176.243318214543</v>
      </c>
      <c r="CY737">
        <v>196.41766583999501</v>
      </c>
      <c r="CZ737">
        <v>211.64939898622299</v>
      </c>
      <c r="DA737">
        <v>207.045235452772</v>
      </c>
      <c r="DB737">
        <v>0</v>
      </c>
      <c r="DC737">
        <v>189.20082504416399</v>
      </c>
      <c r="DD737">
        <v>165</v>
      </c>
      <c r="DE737">
        <v>0</v>
      </c>
      <c r="DF737">
        <v>0</v>
      </c>
      <c r="DG737">
        <v>150</v>
      </c>
      <c r="DH737">
        <v>151</v>
      </c>
      <c r="DI737">
        <v>175.66652337169299</v>
      </c>
      <c r="DJ737">
        <v>213.36231825493499</v>
      </c>
      <c r="DK737">
        <v>177.72892425756601</v>
      </c>
      <c r="DL737">
        <v>304.21983171733802</v>
      </c>
      <c r="DM737">
        <v>375.531726900227</v>
      </c>
      <c r="DN737">
        <v>208.741916021348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155.06648050431599</v>
      </c>
      <c r="ES737">
        <v>178.86889002393701</v>
      </c>
      <c r="ET737">
        <v>152</v>
      </c>
      <c r="EU737">
        <v>175.55274281695199</v>
      </c>
      <c r="EV737">
        <v>189.06881281333801</v>
      </c>
      <c r="EW737">
        <v>205.952416772525</v>
      </c>
      <c r="EX737">
        <v>196.810690273218</v>
      </c>
      <c r="EY737">
        <v>0</v>
      </c>
      <c r="EZ737">
        <v>184.81827854267101</v>
      </c>
      <c r="FA737">
        <v>154</v>
      </c>
      <c r="FB737">
        <v>0</v>
      </c>
      <c r="FC737">
        <v>0</v>
      </c>
      <c r="FD737">
        <v>157.78185686153199</v>
      </c>
      <c r="FE737">
        <v>0</v>
      </c>
      <c r="FF737">
        <v>173.56765838060801</v>
      </c>
      <c r="FG737">
        <v>215.699079712539</v>
      </c>
      <c r="FH737">
        <v>180.81087339244399</v>
      </c>
      <c r="FI737">
        <v>289.921417136473</v>
      </c>
      <c r="FJ737">
        <v>364.45138669134298</v>
      </c>
      <c r="FK737">
        <v>229.185609148807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161.25904229320699</v>
      </c>
    </row>
    <row r="738" spans="1:197" x14ac:dyDescent="0.25">
      <c r="A738">
        <v>189.799426934097</v>
      </c>
      <c r="B738">
        <v>155.37022079807099</v>
      </c>
      <c r="C738">
        <v>0</v>
      </c>
      <c r="D738">
        <v>167.90458267036101</v>
      </c>
      <c r="E738">
        <v>171.184645785426</v>
      </c>
      <c r="F738">
        <v>225.531582537319</v>
      </c>
      <c r="G738">
        <v>194.19063839860399</v>
      </c>
      <c r="H738">
        <v>0</v>
      </c>
      <c r="I738">
        <v>172.01463753454999</v>
      </c>
      <c r="J738">
        <v>195.25535725273301</v>
      </c>
      <c r="K738">
        <v>0</v>
      </c>
      <c r="L738">
        <v>177</v>
      </c>
      <c r="M738">
        <v>151</v>
      </c>
      <c r="N738">
        <v>0</v>
      </c>
      <c r="O738">
        <v>163.524509182196</v>
      </c>
      <c r="P738">
        <v>174.25173285214001</v>
      </c>
      <c r="Q738">
        <v>183.641648245162</v>
      </c>
      <c r="R738">
        <v>261.434252496402</v>
      </c>
      <c r="S738">
        <v>314.51427134025897</v>
      </c>
      <c r="T738">
        <v>190.40135076874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183.97898225466599</v>
      </c>
      <c r="AZ738">
        <v>166</v>
      </c>
      <c r="BA738">
        <v>183.33130157744799</v>
      </c>
      <c r="BB738">
        <v>197.44888443905899</v>
      </c>
      <c r="BC738">
        <v>211.309468447103</v>
      </c>
      <c r="BD738">
        <v>211.541146687658</v>
      </c>
      <c r="BE738">
        <v>157</v>
      </c>
      <c r="BF738">
        <v>190.426176525633</v>
      </c>
      <c r="BG738">
        <v>176.96473129186899</v>
      </c>
      <c r="BH738">
        <v>0</v>
      </c>
      <c r="BI738">
        <v>0</v>
      </c>
      <c r="BJ738">
        <v>0</v>
      </c>
      <c r="BK738">
        <v>0</v>
      </c>
      <c r="BL738">
        <v>158.50517533732099</v>
      </c>
      <c r="BM738">
        <v>196.44629131474599</v>
      </c>
      <c r="BN738">
        <v>170.522737119412</v>
      </c>
      <c r="BO738">
        <v>265.31600014938101</v>
      </c>
      <c r="BP738">
        <v>314.70029613418802</v>
      </c>
      <c r="BQ738">
        <v>183.12521344128601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174.281314250355</v>
      </c>
      <c r="CW738">
        <v>0</v>
      </c>
      <c r="CX738">
        <v>176.13878389129201</v>
      </c>
      <c r="CY738">
        <v>190.19886650635101</v>
      </c>
      <c r="CZ738">
        <v>202.08207035152299</v>
      </c>
      <c r="DA738">
        <v>202.059443834831</v>
      </c>
      <c r="DB738">
        <v>0</v>
      </c>
      <c r="DC738">
        <v>190.06201959939</v>
      </c>
      <c r="DD738">
        <v>0</v>
      </c>
      <c r="DE738">
        <v>0</v>
      </c>
      <c r="DF738">
        <v>0</v>
      </c>
      <c r="DG738">
        <v>150</v>
      </c>
      <c r="DH738">
        <v>151</v>
      </c>
      <c r="DI738">
        <v>171.30231256932299</v>
      </c>
      <c r="DJ738">
        <v>204.403703377656</v>
      </c>
      <c r="DK738">
        <v>166.70841861116199</v>
      </c>
      <c r="DL738">
        <v>281.90043825882498</v>
      </c>
      <c r="DM738">
        <v>350.90456330805802</v>
      </c>
      <c r="DN738">
        <v>196.432888215823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150</v>
      </c>
      <c r="ES738">
        <v>174.78920108266399</v>
      </c>
      <c r="ET738">
        <v>152</v>
      </c>
      <c r="EU738">
        <v>171.98156497231</v>
      </c>
      <c r="EV738">
        <v>187.95000000564701</v>
      </c>
      <c r="EW738">
        <v>202.70815312207699</v>
      </c>
      <c r="EX738">
        <v>196.262986705141</v>
      </c>
      <c r="EY738">
        <v>0</v>
      </c>
      <c r="EZ738">
        <v>175.661878934431</v>
      </c>
      <c r="FA738">
        <v>0</v>
      </c>
      <c r="FB738">
        <v>0</v>
      </c>
      <c r="FC738">
        <v>0</v>
      </c>
      <c r="FD738">
        <v>155</v>
      </c>
      <c r="FE738">
        <v>0</v>
      </c>
      <c r="FF738">
        <v>170.011244680917</v>
      </c>
      <c r="FG738">
        <v>200.69664081547401</v>
      </c>
      <c r="FH738">
        <v>176.50650146378399</v>
      </c>
      <c r="FI738">
        <v>269.86215770276698</v>
      </c>
      <c r="FJ738">
        <v>344.01722690614201</v>
      </c>
      <c r="FK738">
        <v>212.29363823410901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161.34992834452001</v>
      </c>
    </row>
    <row r="739" spans="1:197" x14ac:dyDescent="0.25">
      <c r="A739">
        <v>190.05730659025701</v>
      </c>
      <c r="B739">
        <v>158.604718773505</v>
      </c>
      <c r="C739">
        <v>0</v>
      </c>
      <c r="D739">
        <v>170.643145430934</v>
      </c>
      <c r="E739">
        <v>176.038006352086</v>
      </c>
      <c r="F739">
        <v>230.06921447074899</v>
      </c>
      <c r="G739">
        <v>200.17042177608101</v>
      </c>
      <c r="H739">
        <v>0</v>
      </c>
      <c r="I739">
        <v>179.32649480443001</v>
      </c>
      <c r="J739">
        <v>193.88087943462401</v>
      </c>
      <c r="K739">
        <v>0</v>
      </c>
      <c r="L739">
        <v>0</v>
      </c>
      <c r="M739">
        <v>0</v>
      </c>
      <c r="N739">
        <v>0</v>
      </c>
      <c r="O739">
        <v>181</v>
      </c>
      <c r="P739">
        <v>171.60539510349199</v>
      </c>
      <c r="Q739">
        <v>178.67504808960101</v>
      </c>
      <c r="R739">
        <v>234.27884341708599</v>
      </c>
      <c r="S739">
        <v>303.06703838674298</v>
      </c>
      <c r="T739">
        <v>178.37500924255701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178.883966901593</v>
      </c>
      <c r="AZ739">
        <v>0</v>
      </c>
      <c r="BA739">
        <v>183.805678766711</v>
      </c>
      <c r="BB739">
        <v>189.11692756527901</v>
      </c>
      <c r="BC739">
        <v>206.688564415249</v>
      </c>
      <c r="BD739">
        <v>203.67884066627201</v>
      </c>
      <c r="BE739">
        <v>0</v>
      </c>
      <c r="BF739">
        <v>189.527567193457</v>
      </c>
      <c r="BG739">
        <v>177.62521893683399</v>
      </c>
      <c r="BH739">
        <v>0</v>
      </c>
      <c r="BI739">
        <v>0</v>
      </c>
      <c r="BJ739">
        <v>0</v>
      </c>
      <c r="BK739">
        <v>0</v>
      </c>
      <c r="BL739">
        <v>156.022126660423</v>
      </c>
      <c r="BM739">
        <v>181.12165728203399</v>
      </c>
      <c r="BN739">
        <v>161.396560775838</v>
      </c>
      <c r="BO739">
        <v>249.52300936630101</v>
      </c>
      <c r="BP739">
        <v>291.60141961430202</v>
      </c>
      <c r="BQ739">
        <v>178.507909994389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168.63820137802199</v>
      </c>
      <c r="CW739">
        <v>0</v>
      </c>
      <c r="CX739">
        <v>170.858765545463</v>
      </c>
      <c r="CY739">
        <v>183.74632819055799</v>
      </c>
      <c r="CZ739">
        <v>186.07310872586999</v>
      </c>
      <c r="DA739">
        <v>190.94413591272999</v>
      </c>
      <c r="DB739">
        <v>0</v>
      </c>
      <c r="DC739">
        <v>177.56331515734701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168.14120261369101</v>
      </c>
      <c r="DJ739">
        <v>190.18928950205799</v>
      </c>
      <c r="DK739">
        <v>162.22166050715799</v>
      </c>
      <c r="DL739">
        <v>267.84865331392803</v>
      </c>
      <c r="DM739">
        <v>330.40432127085302</v>
      </c>
      <c r="DN739">
        <v>188.17499772283099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166</v>
      </c>
      <c r="ES739">
        <v>165.19379036762601</v>
      </c>
      <c r="ET739">
        <v>0</v>
      </c>
      <c r="EU739">
        <v>168.51931539728801</v>
      </c>
      <c r="EV739">
        <v>176.21403466286199</v>
      </c>
      <c r="EW739">
        <v>187.80605468151401</v>
      </c>
      <c r="EX739">
        <v>194.01180874995401</v>
      </c>
      <c r="EY739">
        <v>0</v>
      </c>
      <c r="EZ739">
        <v>168.834520661917</v>
      </c>
      <c r="FA739">
        <v>0</v>
      </c>
      <c r="FB739">
        <v>0</v>
      </c>
      <c r="FC739">
        <v>0</v>
      </c>
      <c r="FD739">
        <v>155</v>
      </c>
      <c r="FE739">
        <v>0</v>
      </c>
      <c r="FF739">
        <v>163.97962164727099</v>
      </c>
      <c r="FG739">
        <v>187.340202347945</v>
      </c>
      <c r="FH739">
        <v>165.14148831096199</v>
      </c>
      <c r="FI739">
        <v>259.29157248558897</v>
      </c>
      <c r="FJ739">
        <v>332.33064197990399</v>
      </c>
      <c r="FK739">
        <v>200.20199551271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161.528463853213</v>
      </c>
    </row>
    <row r="740" spans="1:197" x14ac:dyDescent="0.25">
      <c r="A740">
        <v>190.31518624641799</v>
      </c>
      <c r="B740">
        <v>173.78344394397399</v>
      </c>
      <c r="C740">
        <v>0</v>
      </c>
      <c r="D740">
        <v>173.32554661616101</v>
      </c>
      <c r="E740">
        <v>166.236103066147</v>
      </c>
      <c r="F740">
        <v>218.05926752768599</v>
      </c>
      <c r="G740">
        <v>188.663403467357</v>
      </c>
      <c r="H740">
        <v>0</v>
      </c>
      <c r="I740">
        <v>174.817717843585</v>
      </c>
      <c r="J740">
        <v>187.41060031457499</v>
      </c>
      <c r="K740">
        <v>0</v>
      </c>
      <c r="L740">
        <v>0</v>
      </c>
      <c r="M740">
        <v>0</v>
      </c>
      <c r="N740">
        <v>0</v>
      </c>
      <c r="O740">
        <v>181</v>
      </c>
      <c r="P740">
        <v>162.985204363544</v>
      </c>
      <c r="Q740">
        <v>166.61092505283199</v>
      </c>
      <c r="R740">
        <v>231.79835765174099</v>
      </c>
      <c r="S740">
        <v>284.467856716298</v>
      </c>
      <c r="T740">
        <v>167.98638238279301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167.341243010553</v>
      </c>
      <c r="AZ740">
        <v>0</v>
      </c>
      <c r="BA740">
        <v>177.27991698952599</v>
      </c>
      <c r="BB740">
        <v>189.71605304690499</v>
      </c>
      <c r="BC740">
        <v>197.97240584033801</v>
      </c>
      <c r="BD740">
        <v>196.77851212075799</v>
      </c>
      <c r="BE740">
        <v>0</v>
      </c>
      <c r="BF740">
        <v>178.96233374280999</v>
      </c>
      <c r="BG740">
        <v>161.15583953761899</v>
      </c>
      <c r="BH740">
        <v>0</v>
      </c>
      <c r="BI740">
        <v>0</v>
      </c>
      <c r="BJ740">
        <v>0</v>
      </c>
      <c r="BK740">
        <v>0</v>
      </c>
      <c r="BL740">
        <v>154.03688946590799</v>
      </c>
      <c r="BM740">
        <v>168.377912200422</v>
      </c>
      <c r="BN740">
        <v>163.25166885616201</v>
      </c>
      <c r="BO740">
        <v>241.099047689462</v>
      </c>
      <c r="BP740">
        <v>277.32001317859903</v>
      </c>
      <c r="BQ740">
        <v>171.56571354137299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165.808411303025</v>
      </c>
      <c r="CW740">
        <v>0</v>
      </c>
      <c r="CX740">
        <v>163.30654211934399</v>
      </c>
      <c r="CY740">
        <v>177.331363291103</v>
      </c>
      <c r="CZ740">
        <v>180.79735762106901</v>
      </c>
      <c r="DA740">
        <v>183.25195607140401</v>
      </c>
      <c r="DB740">
        <v>0</v>
      </c>
      <c r="DC740">
        <v>161.72801656618299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163.040212273744</v>
      </c>
      <c r="DJ740">
        <v>184.03389161905099</v>
      </c>
      <c r="DK740">
        <v>163.78660235377001</v>
      </c>
      <c r="DL740">
        <v>253.58494567134801</v>
      </c>
      <c r="DM740">
        <v>292.06706382118699</v>
      </c>
      <c r="DN740">
        <v>178.263791295918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166</v>
      </c>
      <c r="ES740">
        <v>164.179732503514</v>
      </c>
      <c r="ET740">
        <v>0</v>
      </c>
      <c r="EU740">
        <v>169.585158903479</v>
      </c>
      <c r="EV740">
        <v>169.54673224912199</v>
      </c>
      <c r="EW740">
        <v>181.397868052961</v>
      </c>
      <c r="EX740">
        <v>184.970127508876</v>
      </c>
      <c r="EY740">
        <v>0</v>
      </c>
      <c r="EZ740">
        <v>167.76155182128801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158.53303668247901</v>
      </c>
      <c r="FG740">
        <v>182.569046453417</v>
      </c>
      <c r="FH740">
        <v>161.29235681218401</v>
      </c>
      <c r="FI740">
        <v>254.382789858439</v>
      </c>
      <c r="FJ740">
        <v>307.83859816503201</v>
      </c>
      <c r="FK740">
        <v>194.27910182085901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158.94180308200501</v>
      </c>
    </row>
    <row r="741" spans="1:197" x14ac:dyDescent="0.25">
      <c r="A741">
        <v>190.57306590257801</v>
      </c>
      <c r="B741">
        <v>165.67649464480499</v>
      </c>
      <c r="C741">
        <v>0</v>
      </c>
      <c r="D741">
        <v>171.493666175638</v>
      </c>
      <c r="E741">
        <v>165.445500156729</v>
      </c>
      <c r="F741">
        <v>212.58860449290901</v>
      </c>
      <c r="G741">
        <v>185.653542839224</v>
      </c>
      <c r="H741">
        <v>0</v>
      </c>
      <c r="I741">
        <v>171.89194049775099</v>
      </c>
      <c r="J741">
        <v>176.81635888848501</v>
      </c>
      <c r="K741">
        <v>0</v>
      </c>
      <c r="L741">
        <v>0</v>
      </c>
      <c r="M741">
        <v>0</v>
      </c>
      <c r="N741">
        <v>0</v>
      </c>
      <c r="O741">
        <v>172.755577671281</v>
      </c>
      <c r="P741">
        <v>159.27495901643701</v>
      </c>
      <c r="Q741">
        <v>160.91059326777301</v>
      </c>
      <c r="R741">
        <v>240.69314180020601</v>
      </c>
      <c r="S741">
        <v>275.04599279315403</v>
      </c>
      <c r="T741">
        <v>170.613088776094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163.090133382435</v>
      </c>
      <c r="AZ741">
        <v>152</v>
      </c>
      <c r="BA741">
        <v>170.85617091341399</v>
      </c>
      <c r="BB741">
        <v>182.666099607083</v>
      </c>
      <c r="BC741">
        <v>190.21149215451101</v>
      </c>
      <c r="BD741">
        <v>188.79808289003699</v>
      </c>
      <c r="BE741">
        <v>0</v>
      </c>
      <c r="BF741">
        <v>175.41377676816199</v>
      </c>
      <c r="BG741">
        <v>153.34199021946301</v>
      </c>
      <c r="BH741">
        <v>0</v>
      </c>
      <c r="BI741">
        <v>0</v>
      </c>
      <c r="BJ741">
        <v>0</v>
      </c>
      <c r="BK741">
        <v>0</v>
      </c>
      <c r="BL741">
        <v>155</v>
      </c>
      <c r="BM741">
        <v>167.98354784602699</v>
      </c>
      <c r="BN741">
        <v>0</v>
      </c>
      <c r="BO741">
        <v>228.82554570593101</v>
      </c>
      <c r="BP741">
        <v>260.58849343063002</v>
      </c>
      <c r="BQ741">
        <v>171.544986798754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165.55782091423899</v>
      </c>
      <c r="CW741">
        <v>0</v>
      </c>
      <c r="CX741">
        <v>159.67373630858401</v>
      </c>
      <c r="CY741">
        <v>167.921122154795</v>
      </c>
      <c r="CZ741">
        <v>177.70959120273201</v>
      </c>
      <c r="DA741">
        <v>178.442575236511</v>
      </c>
      <c r="DB741">
        <v>0</v>
      </c>
      <c r="DC741">
        <v>157.662470249481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157</v>
      </c>
      <c r="DJ741">
        <v>173.79980865204601</v>
      </c>
      <c r="DK741">
        <v>155.46411231325999</v>
      </c>
      <c r="DL741">
        <v>236.583737944327</v>
      </c>
      <c r="DM741">
        <v>271.04149372037602</v>
      </c>
      <c r="DN741">
        <v>169.36978544685601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160.975734779627</v>
      </c>
      <c r="ES741">
        <v>161.85971537591701</v>
      </c>
      <c r="ET741">
        <v>0</v>
      </c>
      <c r="EU741">
        <v>170.48190361157799</v>
      </c>
      <c r="EV741">
        <v>166.31984541486</v>
      </c>
      <c r="EW741">
        <v>176.48713252872699</v>
      </c>
      <c r="EX741">
        <v>171.483430827452</v>
      </c>
      <c r="EY741">
        <v>0</v>
      </c>
      <c r="EZ741">
        <v>168.81744735210501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155.841896173968</v>
      </c>
      <c r="FG741">
        <v>175.70493094537801</v>
      </c>
      <c r="FH741">
        <v>162.40431052714499</v>
      </c>
      <c r="FI741">
        <v>241.50869937848501</v>
      </c>
      <c r="FJ741">
        <v>280.54811325062298</v>
      </c>
      <c r="FK741">
        <v>181.23655462714001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157.54912240799999</v>
      </c>
    </row>
    <row r="742" spans="1:197" x14ac:dyDescent="0.25">
      <c r="A742">
        <v>190.83094555873899</v>
      </c>
      <c r="B742">
        <v>162.95573100601499</v>
      </c>
      <c r="C742">
        <v>0</v>
      </c>
      <c r="D742">
        <v>169.28415604001</v>
      </c>
      <c r="E742">
        <v>175.02191487757199</v>
      </c>
      <c r="F742">
        <v>208.04797972579399</v>
      </c>
      <c r="G742">
        <v>189.50221191054499</v>
      </c>
      <c r="H742">
        <v>0</v>
      </c>
      <c r="I742">
        <v>167.62897706166501</v>
      </c>
      <c r="J742">
        <v>170.37029660822</v>
      </c>
      <c r="K742">
        <v>0</v>
      </c>
      <c r="L742">
        <v>0</v>
      </c>
      <c r="M742">
        <v>0</v>
      </c>
      <c r="N742">
        <v>0</v>
      </c>
      <c r="O742">
        <v>158</v>
      </c>
      <c r="P742">
        <v>158.83232074425899</v>
      </c>
      <c r="Q742">
        <v>161.433000462123</v>
      </c>
      <c r="R742">
        <v>227.79720287246701</v>
      </c>
      <c r="S742">
        <v>249.10626588573999</v>
      </c>
      <c r="T742">
        <v>171.13705097724301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168.53575560361</v>
      </c>
      <c r="AZ742">
        <v>152</v>
      </c>
      <c r="BA742">
        <v>160.146251156863</v>
      </c>
      <c r="BB742">
        <v>174.70364990148599</v>
      </c>
      <c r="BC742">
        <v>195.84358818771199</v>
      </c>
      <c r="BD742">
        <v>186.597116270416</v>
      </c>
      <c r="BE742">
        <v>0</v>
      </c>
      <c r="BF742">
        <v>176.858210242089</v>
      </c>
      <c r="BG742">
        <v>161</v>
      </c>
      <c r="BH742">
        <v>0</v>
      </c>
      <c r="BI742">
        <v>0</v>
      </c>
      <c r="BJ742">
        <v>0</v>
      </c>
      <c r="BK742">
        <v>0</v>
      </c>
      <c r="BL742">
        <v>155</v>
      </c>
      <c r="BM742">
        <v>165.10267709543899</v>
      </c>
      <c r="BN742">
        <v>0</v>
      </c>
      <c r="BO742">
        <v>217.743308768959</v>
      </c>
      <c r="BP742">
        <v>251.745083709874</v>
      </c>
      <c r="BQ742">
        <v>169.82099754085701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168.92732553910199</v>
      </c>
      <c r="CW742">
        <v>0</v>
      </c>
      <c r="CX742">
        <v>167.34697087365899</v>
      </c>
      <c r="CY742">
        <v>166.80834693293801</v>
      </c>
      <c r="CZ742">
        <v>174.058963893834</v>
      </c>
      <c r="DA742">
        <v>181.28468359062899</v>
      </c>
      <c r="DB742">
        <v>0</v>
      </c>
      <c r="DC742">
        <v>157.16104837441901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150</v>
      </c>
      <c r="DJ742">
        <v>170.41889678418801</v>
      </c>
      <c r="DK742">
        <v>155</v>
      </c>
      <c r="DL742">
        <v>229.516493246366</v>
      </c>
      <c r="DM742">
        <v>268.35904639537802</v>
      </c>
      <c r="DN742">
        <v>168.027302594351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154</v>
      </c>
      <c r="ES742">
        <v>169.11817170465901</v>
      </c>
      <c r="ET742">
        <v>0</v>
      </c>
      <c r="EU742">
        <v>0</v>
      </c>
      <c r="EV742">
        <v>164.05492561370599</v>
      </c>
      <c r="EW742">
        <v>177.09685724814</v>
      </c>
      <c r="EX742">
        <v>169.71049242478199</v>
      </c>
      <c r="EY742">
        <v>0</v>
      </c>
      <c r="EZ742">
        <v>162.183414290684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163.25013938218399</v>
      </c>
      <c r="FG742">
        <v>179.24965124908201</v>
      </c>
      <c r="FH742">
        <v>164</v>
      </c>
      <c r="FI742">
        <v>224.77058276651101</v>
      </c>
      <c r="FJ742">
        <v>271.73715224048902</v>
      </c>
      <c r="FK742">
        <v>177.19117527375201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159.614509469316</v>
      </c>
    </row>
    <row r="743" spans="1:197" x14ac:dyDescent="0.25">
      <c r="A743">
        <v>191.088825214899</v>
      </c>
      <c r="B743">
        <v>165.21618878413901</v>
      </c>
      <c r="C743">
        <v>0</v>
      </c>
      <c r="D743">
        <v>169.994569905725</v>
      </c>
      <c r="E743">
        <v>188.180456766323</v>
      </c>
      <c r="F743">
        <v>206.72194808469499</v>
      </c>
      <c r="G743">
        <v>209.03923723061999</v>
      </c>
      <c r="H743">
        <v>0</v>
      </c>
      <c r="I743">
        <v>163.479011626004</v>
      </c>
      <c r="J743">
        <v>172.90961839630401</v>
      </c>
      <c r="K743">
        <v>0</v>
      </c>
      <c r="L743">
        <v>0</v>
      </c>
      <c r="M743">
        <v>0</v>
      </c>
      <c r="N743">
        <v>0</v>
      </c>
      <c r="O743">
        <v>158</v>
      </c>
      <c r="P743">
        <v>160.185997089279</v>
      </c>
      <c r="Q743">
        <v>166.33514336475801</v>
      </c>
      <c r="R743">
        <v>239.801644825457</v>
      </c>
      <c r="S743">
        <v>228.829311541946</v>
      </c>
      <c r="T743">
        <v>175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169.40784989020901</v>
      </c>
      <c r="AZ743">
        <v>152</v>
      </c>
      <c r="BA743">
        <v>159.39550986035101</v>
      </c>
      <c r="BB743">
        <v>169.749928679394</v>
      </c>
      <c r="BC743">
        <v>198.897357787646</v>
      </c>
      <c r="BD743">
        <v>196.37828102477599</v>
      </c>
      <c r="BE743">
        <v>0</v>
      </c>
      <c r="BF743">
        <v>181.84897020730801</v>
      </c>
      <c r="BG743">
        <v>161</v>
      </c>
      <c r="BH743">
        <v>0</v>
      </c>
      <c r="BI743">
        <v>0</v>
      </c>
      <c r="BJ743">
        <v>0</v>
      </c>
      <c r="BK743">
        <v>0</v>
      </c>
      <c r="BL743">
        <v>155</v>
      </c>
      <c r="BM743">
        <v>159.24623823228299</v>
      </c>
      <c r="BN743">
        <v>0</v>
      </c>
      <c r="BO743">
        <v>216.476728003457</v>
      </c>
      <c r="BP743">
        <v>230.22209972371499</v>
      </c>
      <c r="BQ743">
        <v>170.77838112158599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179</v>
      </c>
      <c r="CW743">
        <v>0</v>
      </c>
      <c r="CX743">
        <v>170.65942654096699</v>
      </c>
      <c r="CY743">
        <v>170.61903974053101</v>
      </c>
      <c r="CZ743">
        <v>170.442860551471</v>
      </c>
      <c r="DA743">
        <v>182.82854234472001</v>
      </c>
      <c r="DB743">
        <v>0</v>
      </c>
      <c r="DC743">
        <v>156.47265574875601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150</v>
      </c>
      <c r="DJ743">
        <v>172.882648406984</v>
      </c>
      <c r="DK743">
        <v>0</v>
      </c>
      <c r="DL743">
        <v>224.72518807035999</v>
      </c>
      <c r="DM743">
        <v>247.98544395828</v>
      </c>
      <c r="DN743">
        <v>181.19953964773501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154</v>
      </c>
      <c r="ES743">
        <v>175.08784082584901</v>
      </c>
      <c r="ET743">
        <v>0</v>
      </c>
      <c r="EU743">
        <v>0</v>
      </c>
      <c r="EV743">
        <v>162.575572065166</v>
      </c>
      <c r="EW743">
        <v>182.22450922193701</v>
      </c>
      <c r="EX743">
        <v>174.95108358701901</v>
      </c>
      <c r="EY743">
        <v>0</v>
      </c>
      <c r="EZ743">
        <v>160.16757168237899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168</v>
      </c>
      <c r="FG743">
        <v>185.50079654998601</v>
      </c>
      <c r="FH743">
        <v>164</v>
      </c>
      <c r="FI743">
        <v>210.47485463857799</v>
      </c>
      <c r="FJ743">
        <v>247.50542633878501</v>
      </c>
      <c r="FK743">
        <v>179.40089288627601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166</v>
      </c>
    </row>
    <row r="744" spans="1:197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163.02599925565201</v>
      </c>
      <c r="G744">
        <v>166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208.62370992947899</v>
      </c>
      <c r="S744">
        <v>187.43240717831301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159</v>
      </c>
      <c r="AZ744">
        <v>0</v>
      </c>
      <c r="BA744">
        <v>156</v>
      </c>
      <c r="BB744">
        <v>151</v>
      </c>
      <c r="BC744">
        <v>174.29656132986199</v>
      </c>
      <c r="BD744">
        <v>170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151</v>
      </c>
      <c r="BN744">
        <v>0</v>
      </c>
      <c r="BO744">
        <v>196.46111782542101</v>
      </c>
      <c r="BP744">
        <v>180.47362840468099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165</v>
      </c>
      <c r="CZ744">
        <v>161.473778852067</v>
      </c>
      <c r="DA744">
        <v>174</v>
      </c>
      <c r="DB744">
        <v>0</v>
      </c>
      <c r="DC744">
        <v>153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150</v>
      </c>
      <c r="DJ744">
        <v>181</v>
      </c>
      <c r="DK744">
        <v>0</v>
      </c>
      <c r="DL744">
        <v>201.23485660889801</v>
      </c>
      <c r="DM744">
        <v>205.58092707347299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187</v>
      </c>
      <c r="EX744">
        <v>174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202</v>
      </c>
      <c r="FH744">
        <v>0</v>
      </c>
      <c r="FI744">
        <v>186.09780907535099</v>
      </c>
      <c r="FJ744">
        <v>195.723604390585</v>
      </c>
      <c r="FK744">
        <v>161.44122719081199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</row>
    <row r="745" spans="1:197" x14ac:dyDescent="0.25">
      <c r="A745">
        <v>191.60458452722</v>
      </c>
      <c r="B745">
        <v>0</v>
      </c>
      <c r="C745">
        <v>0</v>
      </c>
      <c r="D745">
        <v>0</v>
      </c>
      <c r="E745">
        <v>158</v>
      </c>
      <c r="F745">
        <v>186.03690845707001</v>
      </c>
      <c r="G745">
        <v>163.63414809733399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170.34260096720899</v>
      </c>
      <c r="S745">
        <v>200.916959129975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160</v>
      </c>
      <c r="BC745">
        <v>168.45323492658599</v>
      </c>
      <c r="BD745">
        <v>164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186.91367775694701</v>
      </c>
      <c r="BP745">
        <v>195.476099398222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176.02893961480601</v>
      </c>
      <c r="DM745">
        <v>207.50601310673699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179</v>
      </c>
      <c r="ES745">
        <v>0</v>
      </c>
      <c r="ET745">
        <v>0</v>
      </c>
      <c r="EU745">
        <v>0</v>
      </c>
      <c r="EV745">
        <v>158</v>
      </c>
      <c r="EW745">
        <v>156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193.59533212277</v>
      </c>
      <c r="FJ745">
        <v>190.56753208088799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</row>
    <row r="746" spans="1:197" x14ac:dyDescent="0.25">
      <c r="A746">
        <v>191.86246418338101</v>
      </c>
      <c r="B746">
        <v>0</v>
      </c>
      <c r="C746">
        <v>0</v>
      </c>
      <c r="D746">
        <v>0</v>
      </c>
      <c r="E746">
        <v>158</v>
      </c>
      <c r="F746">
        <v>190.35611665656</v>
      </c>
      <c r="G746">
        <v>166.153332816904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169.961194737135</v>
      </c>
      <c r="S746">
        <v>199.35205536317599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160</v>
      </c>
      <c r="BC746">
        <v>172.11520621384599</v>
      </c>
      <c r="BD746">
        <v>167.87308088500001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182.87301198218901</v>
      </c>
      <c r="BP746">
        <v>195.168110956443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164.02714426728201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183.471444554519</v>
      </c>
      <c r="DM746">
        <v>218.591558146658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177.68859967056201</v>
      </c>
      <c r="ES746">
        <v>0</v>
      </c>
      <c r="ET746">
        <v>0</v>
      </c>
      <c r="EU746">
        <v>0</v>
      </c>
      <c r="EV746">
        <v>159.945451556009</v>
      </c>
      <c r="EW746">
        <v>156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193.68424554295601</v>
      </c>
      <c r="FJ746">
        <v>209.950564534759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</row>
    <row r="747" spans="1:197" x14ac:dyDescent="0.25">
      <c r="A747">
        <v>192.12034383954099</v>
      </c>
      <c r="B747">
        <v>0</v>
      </c>
      <c r="C747">
        <v>0</v>
      </c>
      <c r="D747">
        <v>0</v>
      </c>
      <c r="E747">
        <v>160.71532074756701</v>
      </c>
      <c r="F747">
        <v>190.67206303680501</v>
      </c>
      <c r="G747">
        <v>168.00659518220601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171.31404906100801</v>
      </c>
      <c r="S747">
        <v>199.51174415033901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160</v>
      </c>
      <c r="BC747">
        <v>169.82696044262099</v>
      </c>
      <c r="BD747">
        <v>169.58677009314999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174.19045649691799</v>
      </c>
      <c r="BP747">
        <v>187.79863697102701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164.981870917583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152</v>
      </c>
      <c r="DK747">
        <v>0</v>
      </c>
      <c r="DL747">
        <v>176.035180639538</v>
      </c>
      <c r="DM747">
        <v>207.014046432377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162.740883699877</v>
      </c>
      <c r="ES747">
        <v>0</v>
      </c>
      <c r="ET747">
        <v>0</v>
      </c>
      <c r="EU747">
        <v>0</v>
      </c>
      <c r="EV747">
        <v>160.213098101208</v>
      </c>
      <c r="EW747">
        <v>156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181.047071464808</v>
      </c>
      <c r="FJ747">
        <v>204.01647669099501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</row>
    <row r="748" spans="1:197" x14ac:dyDescent="0.25">
      <c r="A748">
        <v>192.378223495702</v>
      </c>
      <c r="B748">
        <v>0</v>
      </c>
      <c r="C748">
        <v>0</v>
      </c>
      <c r="D748">
        <v>0</v>
      </c>
      <c r="E748">
        <v>163</v>
      </c>
      <c r="F748">
        <v>177.15563639583701</v>
      </c>
      <c r="G748">
        <v>166.087060363023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168.639785057544</v>
      </c>
      <c r="S748">
        <v>186.39368430095701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161.667242016275</v>
      </c>
      <c r="BD748">
        <v>172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158.532966227533</v>
      </c>
      <c r="BP748">
        <v>173.04136131762999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167.05007261809999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152</v>
      </c>
      <c r="DK748">
        <v>0</v>
      </c>
      <c r="DL748">
        <v>163.222121927985</v>
      </c>
      <c r="DM748">
        <v>185.25952474292299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152</v>
      </c>
      <c r="ES748">
        <v>0</v>
      </c>
      <c r="ET748">
        <v>0</v>
      </c>
      <c r="EU748">
        <v>0</v>
      </c>
      <c r="EV748">
        <v>162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166.231247641919</v>
      </c>
      <c r="FJ748">
        <v>187.899334839315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</row>
    <row r="749" spans="1:197" x14ac:dyDescent="0.25">
      <c r="A749">
        <v>192.63610315186199</v>
      </c>
      <c r="B749">
        <v>0</v>
      </c>
      <c r="C749">
        <v>0</v>
      </c>
      <c r="D749">
        <v>0</v>
      </c>
      <c r="E749">
        <v>163</v>
      </c>
      <c r="F749">
        <v>169.512572071562</v>
      </c>
      <c r="G749">
        <v>158.45719648908599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159.27674980082099</v>
      </c>
      <c r="S749">
        <v>176.50421559389599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152</v>
      </c>
      <c r="BD749">
        <v>151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158.71892716679201</v>
      </c>
      <c r="BP749">
        <v>166.388920051513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152</v>
      </c>
      <c r="DK749">
        <v>0</v>
      </c>
      <c r="DL749">
        <v>163.00123741115399</v>
      </c>
      <c r="DM749">
        <v>170.73180373497499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157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161.10057885154299</v>
      </c>
      <c r="FJ749">
        <v>182.03069383195299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</row>
    <row r="750" spans="1:197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164.84083278476101</v>
      </c>
      <c r="G750">
        <v>159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152.494704196485</v>
      </c>
      <c r="S750">
        <v>171.20618627352101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151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163</v>
      </c>
      <c r="BP750">
        <v>165.246712738414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162.34573874206799</v>
      </c>
      <c r="DM750">
        <v>161.34285585891601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157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161</v>
      </c>
      <c r="FJ750">
        <v>169.238098493542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</row>
    <row r="751" spans="1:197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152.78273655475601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150</v>
      </c>
      <c r="S751">
        <v>158.34733417165299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151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161.746662325042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162.30514079416099</v>
      </c>
      <c r="DM751">
        <v>160.78047959796899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157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161.88830150419901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</row>
    <row r="752" spans="1:197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153.70316258513799</v>
      </c>
      <c r="G752">
        <v>164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150</v>
      </c>
      <c r="S752">
        <v>154.075948144492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156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163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155.864839139541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</row>
    <row r="753" spans="1:197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156.02601728946601</v>
      </c>
      <c r="G753">
        <v>164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155.913716117749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151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</row>
    <row r="754" spans="1:197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158.05878726899999</v>
      </c>
      <c r="G754">
        <v>164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158.31728034135099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151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</row>
    <row r="755" spans="1:197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153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151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</row>
    <row r="756" spans="1:197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</row>
    <row r="757" spans="1:197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168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</row>
    <row r="758" spans="1:197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165.84866706159099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</row>
    <row r="759" spans="1:197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161.59401945423201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</row>
    <row r="760" spans="1:197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162.18368554039299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</row>
    <row r="761" spans="1:197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170.303726723983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161.854505028944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</row>
    <row r="762" spans="1:197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171.20348907439899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172.96551597558201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</row>
    <row r="763" spans="1:197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164.79633037506699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182.73303554379399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</row>
    <row r="764" spans="1:197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154.683887418366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203.803853767269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</row>
    <row r="765" spans="1:197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151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223.55340031532501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</row>
    <row r="766" spans="1:197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246.183681572376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</row>
    <row r="767" spans="1:197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270.72230187933098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</row>
    <row r="768" spans="1:197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296.68980223877003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159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</row>
    <row r="769" spans="1:197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320.00855170341799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159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</row>
    <row r="770" spans="1:197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347.54790336024399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158.58902622661299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</row>
    <row r="771" spans="1:197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374.46795032337502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169.64613011947401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</row>
    <row r="772" spans="1:197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393.42016715160503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172.36944003916099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</row>
    <row r="773" spans="1:197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393.15798901451598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177.20939005122901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</row>
    <row r="774" spans="1:197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371.477996342594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174.00748926582801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</row>
    <row r="775" spans="1:197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337.83100164120799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168.48884399539401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</row>
    <row r="776" spans="1:197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300.73845531154001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166.32308164475799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</row>
    <row r="777" spans="1:197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266.73503945857402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168.564824480091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</row>
    <row r="778" spans="1:197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237.59289792430999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167.612344215219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</row>
    <row r="779" spans="1:197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216.04232371396299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171.17258291085599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</row>
    <row r="780" spans="1:197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198.456969836627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168.099899139646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</row>
    <row r="781" spans="1:197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184.66816307533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171.54600998030301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</row>
    <row r="782" spans="1:197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171.26391281150501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175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</row>
    <row r="783" spans="1:197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163.799679223152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</row>
    <row r="784" spans="1:197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169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</row>
    <row r="785" spans="1:197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154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</row>
    <row r="786" spans="1:197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164.521692485183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</row>
    <row r="787" spans="1:197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184.75175637788999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</row>
    <row r="788" spans="1:197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179.329123962247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</row>
    <row r="789" spans="1:197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169.93082640130899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</row>
    <row r="790" spans="1:197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159.97047498178301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</row>
    <row r="791" spans="1:197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159.77328648440101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</row>
    <row r="792" spans="1:197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151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</row>
    <row r="793" spans="1:197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151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</row>
    <row r="794" spans="1:197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151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150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152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</row>
    <row r="795" spans="1:197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151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150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152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</row>
    <row r="796" spans="1:197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150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151.99999999999901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</row>
    <row r="797" spans="1:197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150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150</v>
      </c>
      <c r="FV797">
        <v>152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</row>
    <row r="798" spans="1:197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150</v>
      </c>
      <c r="FV798">
        <v>152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</row>
    <row r="799" spans="1:197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150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</row>
    <row r="800" spans="1:197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150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</row>
    <row r="801" spans="1:197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</row>
    <row r="802" spans="1:197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</row>
    <row r="803" spans="1:197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154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</row>
    <row r="804" spans="1:197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159.792121775731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163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</row>
    <row r="805" spans="1:197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162.46445557351899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159.37329770859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162</v>
      </c>
      <c r="GN805">
        <v>0</v>
      </c>
      <c r="GO805">
        <v>0</v>
      </c>
    </row>
    <row r="806" spans="1:197" x14ac:dyDescent="0.25">
      <c r="A806">
        <v>207.33524355300801</v>
      </c>
      <c r="B806">
        <v>165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177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169.765305093682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158.13269560366001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157.92789254814599</v>
      </c>
      <c r="GN806">
        <v>0</v>
      </c>
      <c r="GO806">
        <v>0</v>
      </c>
    </row>
    <row r="807" spans="1:197" x14ac:dyDescent="0.25">
      <c r="A807">
        <v>207.59312320916899</v>
      </c>
      <c r="B807">
        <v>165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166.38391654002999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182.656165901273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157.45877057733799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156.119882473838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160.292881253796</v>
      </c>
      <c r="GN807">
        <v>0</v>
      </c>
      <c r="GO807">
        <v>0</v>
      </c>
    </row>
    <row r="808" spans="1:197" x14ac:dyDescent="0.25">
      <c r="A808">
        <v>207.85100286532901</v>
      </c>
      <c r="B808">
        <v>162.67084568346499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163.79228553463901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197.87203772012401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161.60866460630101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156.607767685054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161.40065611365799</v>
      </c>
      <c r="GN808">
        <v>0</v>
      </c>
      <c r="GO808">
        <v>0</v>
      </c>
    </row>
    <row r="809" spans="1:197" x14ac:dyDescent="0.25">
      <c r="A809">
        <v>208.10888252148899</v>
      </c>
      <c r="B809">
        <v>160.516364883043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158.22709317924901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212.13913864753999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162.233977756401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154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164.178504114676</v>
      </c>
      <c r="GN809">
        <v>0</v>
      </c>
      <c r="GO809">
        <v>0</v>
      </c>
    </row>
    <row r="810" spans="1:197" x14ac:dyDescent="0.25">
      <c r="A810">
        <v>208.36676217765</v>
      </c>
      <c r="B810">
        <v>159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156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164.94546489295701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221.42658420964099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165.46356141458801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163.66861044000501</v>
      </c>
      <c r="GN810">
        <v>0</v>
      </c>
      <c r="GO810">
        <v>0</v>
      </c>
    </row>
    <row r="811" spans="1:197" x14ac:dyDescent="0.25">
      <c r="A811">
        <v>208.62464183380999</v>
      </c>
      <c r="B811">
        <v>159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155.85353655015001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164.29931677501901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223.81739216698401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172.02815562536099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163.82977752306999</v>
      </c>
      <c r="GN811">
        <v>0</v>
      </c>
      <c r="GO811">
        <v>0</v>
      </c>
    </row>
    <row r="812" spans="1:197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157.806908203419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162.94718509667601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223.23721078884299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174.14185858999301</v>
      </c>
      <c r="FN812">
        <v>153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158.801232268809</v>
      </c>
      <c r="GN812">
        <v>0</v>
      </c>
      <c r="GO812">
        <v>0</v>
      </c>
    </row>
    <row r="813" spans="1:197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165.963124894413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156.278874254773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217.710528483486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175.86899765535301</v>
      </c>
      <c r="FN813">
        <v>153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</row>
    <row r="814" spans="1:197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175.52005917025599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155.61353350495199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212.99516397056701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173.730001232516</v>
      </c>
      <c r="FN814">
        <v>156.61878536254301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</row>
    <row r="815" spans="1:197" x14ac:dyDescent="0.25">
      <c r="A815">
        <v>209.65616045845201</v>
      </c>
      <c r="B815">
        <v>163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187.17650085828899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155.77593655129601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208.089898349653</v>
      </c>
      <c r="DQ815">
        <v>154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170.24254302304399</v>
      </c>
      <c r="FN815">
        <v>160.44247965091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</row>
    <row r="816" spans="1:197" x14ac:dyDescent="0.25">
      <c r="A816">
        <v>209.91404011461299</v>
      </c>
      <c r="B816">
        <v>164.25729935536199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199.59645078647799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161.43562669325701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205.670253241296</v>
      </c>
      <c r="DQ816">
        <v>154.047119749963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162.97883440161701</v>
      </c>
      <c r="FN816">
        <v>163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</row>
    <row r="817" spans="1:197" x14ac:dyDescent="0.25">
      <c r="A817">
        <v>210.171919770773</v>
      </c>
      <c r="B817">
        <v>166.884725940804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203.49724012886699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171.760552903243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195.65842608405501</v>
      </c>
      <c r="DQ817">
        <v>154.53190372607401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161.51463300483999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</row>
    <row r="818" spans="1:197" x14ac:dyDescent="0.25">
      <c r="A818">
        <v>210.42979942693401</v>
      </c>
      <c r="B818">
        <v>169.815433227234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194.248585926744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182.19080475019601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180.11163231667101</v>
      </c>
      <c r="DQ818">
        <v>155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159.208485727453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</row>
    <row r="819" spans="1:197" x14ac:dyDescent="0.25">
      <c r="A819">
        <v>210.687679083094</v>
      </c>
      <c r="B819">
        <v>176.40575549464799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180.124127706135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189.54149804026599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169.34019394688499</v>
      </c>
      <c r="DQ819">
        <v>155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160.39834709780999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</row>
    <row r="820" spans="1:197" x14ac:dyDescent="0.25">
      <c r="A820">
        <v>210.94555873925501</v>
      </c>
      <c r="B820">
        <v>183.659499117167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167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194.53187452705399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165.661342212607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</row>
    <row r="821" spans="1:197" x14ac:dyDescent="0.25">
      <c r="A821">
        <v>211.20343839541499</v>
      </c>
      <c r="B821">
        <v>191.99999999999901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196.97571001197801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172.200973966943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154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157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</row>
    <row r="822" spans="1:197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195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151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154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157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</row>
    <row r="823" spans="1:197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195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152.51271468610901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154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156.94349033801799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</row>
    <row r="824" spans="1:197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195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154.46000358555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154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151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</row>
    <row r="825" spans="1:197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155.88709830012701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151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</row>
    <row r="826" spans="1:197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157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151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</row>
    <row r="827" spans="1:197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</row>
    <row r="828" spans="1:197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</row>
    <row r="829" spans="1:197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</row>
    <row r="830" spans="1:197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</row>
    <row r="831" spans="1:197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</row>
    <row r="832" spans="1:197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</row>
    <row r="833" spans="1:197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151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</row>
    <row r="834" spans="1:197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152.45546887197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</row>
    <row r="835" spans="1:197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161.26827862560501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</row>
    <row r="836" spans="1:197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168.03331034106199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</row>
    <row r="837" spans="1:197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169.000965036976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</row>
    <row r="838" spans="1:197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168.22831987198799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</row>
    <row r="839" spans="1:197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166.48800974180801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</row>
    <row r="840" spans="1:197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168.69088910838701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</row>
    <row r="841" spans="1:197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166.14600533318199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153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</row>
    <row r="842" spans="1:197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164.71961882858099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153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</row>
    <row r="843" spans="1:197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157.56615633769999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152.81982794822599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</row>
    <row r="844" spans="1:197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160.54617979709499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161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152.408943031722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</row>
    <row r="845" spans="1:197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164.42027233376899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168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157.746392985922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177.99999999999901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152.30399512519901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</row>
    <row r="846" spans="1:197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169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168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155.03380605217399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161.99372199882299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152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</row>
    <row r="847" spans="1:197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164.43386302831499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151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158.911106801502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155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</row>
    <row r="848" spans="1:197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163.22255796041901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151.81816969824601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159.35351842307301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155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</row>
    <row r="849" spans="1:197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162.08946325111199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152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162.48315261671399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155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</row>
    <row r="850" spans="1:197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163.459702283182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152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168.33244495269099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</row>
    <row r="851" spans="1:197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152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164.386881295064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151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173.72182037007599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</row>
    <row r="852" spans="1:197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152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166.29613783688299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151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177.11777273780299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</row>
    <row r="853" spans="1:197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152.45801186130299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166.63251762752799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151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177.97323190620301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</row>
    <row r="854" spans="1:197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152.57383204571201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166.74241030990299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173.45352935723801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</row>
    <row r="855" spans="1:197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153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164.276911328003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170.83664108497001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</row>
    <row r="856" spans="1:197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153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161.92206464205501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165.95094748695001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</row>
    <row r="857" spans="1:197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159.63164099277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164.904114236287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</row>
    <row r="858" spans="1:197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159.595377697955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159.91926544206899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</row>
    <row r="859" spans="1:197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160.33031257178399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157.04395175909099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</row>
    <row r="860" spans="1:197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158.76174005420799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154.22382599457899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</row>
    <row r="861" spans="1:197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151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</row>
    <row r="862" spans="1:197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152.451320555649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</row>
    <row r="863" spans="1:197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150</v>
      </c>
      <c r="V863">
        <v>0</v>
      </c>
      <c r="W863">
        <v>0</v>
      </c>
      <c r="X863">
        <v>152.40660929074599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</row>
    <row r="864" spans="1:197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150.35647447051301</v>
      </c>
      <c r="V864">
        <v>0</v>
      </c>
      <c r="W864">
        <v>0</v>
      </c>
      <c r="X864">
        <v>152.913013269045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</row>
    <row r="865" spans="1:197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151.002648427661</v>
      </c>
      <c r="V865">
        <v>0</v>
      </c>
      <c r="W865">
        <v>0</v>
      </c>
      <c r="X865">
        <v>155.70339859270001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</row>
    <row r="866" spans="1:197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151.962157627088</v>
      </c>
      <c r="V866">
        <v>0</v>
      </c>
      <c r="W866">
        <v>0</v>
      </c>
      <c r="X866">
        <v>155.09481583410101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157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</row>
    <row r="867" spans="1:197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152</v>
      </c>
      <c r="V867">
        <v>0</v>
      </c>
      <c r="W867">
        <v>0</v>
      </c>
      <c r="X867">
        <v>154.39234450572499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156.04833538208501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</row>
    <row r="868" spans="1:197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151.509893723007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154.492211143475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</row>
    <row r="869" spans="1:197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153.80175811975101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157.69860285123301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</row>
    <row r="870" spans="1:197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154.99999999999901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159.618056791935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161.23319031970601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</row>
    <row r="871" spans="1:197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165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162.56803246328101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151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</row>
    <row r="872" spans="1:197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155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165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172.28618252369799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170.52210380403599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151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</row>
    <row r="873" spans="1:197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155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182.39832665357301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180.62468886900399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151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</row>
    <row r="874" spans="1:197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193.093460936149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188.933551889744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</row>
    <row r="875" spans="1:197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218.123889713919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155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218.478088616825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152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</row>
    <row r="876" spans="1:197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238.59553562495199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155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242.35575513948999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152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</row>
    <row r="877" spans="1:197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259.16913391925698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155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266.44587080690098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152.29811683715499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</row>
    <row r="878" spans="1:197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157.972353426437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299.913162930076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305.136649228713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153.49559312011399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</row>
    <row r="879" spans="1:197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165.75770206705801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337.35995781394701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335.33538561478701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154.65295651323501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</row>
    <row r="880" spans="1:197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172.19860666079899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389.35714048520799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365.73602889193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155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</row>
    <row r="881" spans="1:197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195.089846263629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477.676302754468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158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424.49876397212802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</row>
    <row r="882" spans="1:197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198.90716246374399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560.88150019320904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158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496.47402484102201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</row>
    <row r="883" spans="1:197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207.390635243486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638.59486502411403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155.653048199625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561.12394067175899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</row>
    <row r="884" spans="1:197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226.444032912073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717.82394402625198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154.40363904449899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626.64749004806595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</row>
    <row r="885" spans="1:197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242.81663493315301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777.63353284989103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153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683.35933992187699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</row>
    <row r="886" spans="1:197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253.884080519214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802.63092029820803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720.85759435828095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</row>
    <row r="887" spans="1:197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269.50982441226103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794.37553391107895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727.13886496617897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</row>
    <row r="888" spans="1:197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293.17864129593301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764.66317322201905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716.98111933161499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</row>
    <row r="889" spans="1:197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168.83925948389299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316.98444991488702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727.65258909757699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693.668050486281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</row>
    <row r="890" spans="1:197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167.618993638733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340.20630492405598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686.47631561120204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665.52608971167604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</row>
    <row r="891" spans="1:197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181.459844337199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355.81623723129297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641.52857457703703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631.66555341141998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</row>
    <row r="892" spans="1:197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190.977031709372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377.12696160472001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603.38754615429104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602.58699175446804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</row>
    <row r="893" spans="1:197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218.64599879473599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385.82305003301798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570.83794350670803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570.58100207837299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</row>
    <row r="894" spans="1:197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251.63252632248199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389.22692859281602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541.61378028048398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547.39656290647804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</row>
    <row r="895" spans="1:197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288.03573674781097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380.48119214399901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504.87850315906798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519.39806844402494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</row>
    <row r="896" spans="1:197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335.21542709835097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357.58006333748398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474.55497349824401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494.41649719951101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161.006992293374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</row>
    <row r="897" spans="1:197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372.97815254003899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323.36273601985999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427.41052294317302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445.88100252149201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156.869559981517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</row>
    <row r="898" spans="1:197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389.10951176391598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281.80675160649599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388.11923898065402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414.60108970901098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156.034803679291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</row>
    <row r="899" spans="1:197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408.89366530516099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254.17809161177399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347.71881355399199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378.91395939294898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153.506911093116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</row>
    <row r="900" spans="1:197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453.64146998926401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218.74562314810501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302.88618325868703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336.30871761838102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153.524483980415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</row>
    <row r="901" spans="1:197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491.74734185518901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194.97337186926501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271.38624116390599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291.93382809249198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151.64145877512701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</row>
    <row r="902" spans="1:197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502.024747490295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179.10517606579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245.78063326094301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267.39380494120701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152.87012741904101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</row>
    <row r="903" spans="1:197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457.04316734652002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154</v>
      </c>
      <c r="AV903">
        <v>0</v>
      </c>
      <c r="AW903">
        <v>0</v>
      </c>
      <c r="AX903">
        <v>0</v>
      </c>
      <c r="AY903">
        <v>169.11600451703899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211.89442638249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242.830962653906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153.202015268607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</row>
    <row r="904" spans="1:197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384.70459198245101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163.72034396729401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184.915820834708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224.15124220087699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154.47590965648001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</row>
    <row r="905" spans="1:197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303.25565628755498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168.672424721743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167.84233806943701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201.56574778964199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152.20145199816901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</row>
    <row r="906" spans="1:197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239.24926771309299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169.86915669274899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153.79874591447799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151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175.18145703380199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</row>
    <row r="907" spans="1:197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196.27794732364799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167.409698186117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150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151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160.77142058563601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155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</row>
    <row r="908" spans="1:197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171.925747577062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167.414092707045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151.74328947600901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168.309080595631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155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</row>
    <row r="909" spans="1:197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165.774771354389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165.81415155224801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156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180.15197703877399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155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</row>
    <row r="910" spans="1:197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166.47674177365201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156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180.86623665004899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</row>
    <row r="911" spans="1:197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157.95266451734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154.01800588653799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183.568278609684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</row>
    <row r="912" spans="1:197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152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194.93975283066899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</row>
    <row r="913" spans="1:197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186.930163604586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152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218.30150845265501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</row>
    <row r="914" spans="1:197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172.99999999999901</v>
      </c>
      <c r="CS914">
        <v>0</v>
      </c>
      <c r="CT914">
        <v>0</v>
      </c>
      <c r="CU914">
        <v>0</v>
      </c>
      <c r="CV914">
        <v>186.652483552859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152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241.892932031551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</row>
    <row r="915" spans="1:197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166.26429572548801</v>
      </c>
      <c r="CS915">
        <v>0</v>
      </c>
      <c r="CT915">
        <v>0</v>
      </c>
      <c r="CU915">
        <v>0</v>
      </c>
      <c r="CV915">
        <v>184.87153862484999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267.91525742144199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</row>
    <row r="916" spans="1:197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165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195.87422579000901</v>
      </c>
      <c r="CS916">
        <v>0</v>
      </c>
      <c r="CT916">
        <v>0</v>
      </c>
      <c r="CU916">
        <v>0</v>
      </c>
      <c r="CV916">
        <v>192.55930976709499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304.854512100688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</row>
    <row r="917" spans="1:197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165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209.80355073678601</v>
      </c>
      <c r="CS917">
        <v>0</v>
      </c>
      <c r="CT917">
        <v>0</v>
      </c>
      <c r="CU917">
        <v>0</v>
      </c>
      <c r="CV917">
        <v>204.75089903626699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347.63095918083201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</row>
    <row r="918" spans="1:197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173.66231012394499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249.90409513608299</v>
      </c>
      <c r="CS918">
        <v>0</v>
      </c>
      <c r="CT918">
        <v>0</v>
      </c>
      <c r="CU918">
        <v>0</v>
      </c>
      <c r="CV918">
        <v>215.375022714507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379.99862669605699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</row>
    <row r="919" spans="1:197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173.853103397273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304.54258631198599</v>
      </c>
      <c r="CS919">
        <v>0</v>
      </c>
      <c r="CT919">
        <v>0</v>
      </c>
      <c r="CU919">
        <v>0</v>
      </c>
      <c r="CV919">
        <v>219.20282202177199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404.79600570482802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</row>
    <row r="920" spans="1:197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177.01634213548499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389.02098401684901</v>
      </c>
      <c r="CS920">
        <v>0</v>
      </c>
      <c r="CT920">
        <v>0</v>
      </c>
      <c r="CU920">
        <v>0</v>
      </c>
      <c r="CV920">
        <v>218.462483917741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429.40995565920201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</row>
    <row r="921" spans="1:197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176.58701763337001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505.34348785469899</v>
      </c>
      <c r="CS921">
        <v>0</v>
      </c>
      <c r="CT921">
        <v>0</v>
      </c>
      <c r="CU921">
        <v>0</v>
      </c>
      <c r="CV921">
        <v>223.74657684669199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447.63967655560998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</row>
    <row r="922" spans="1:197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155</v>
      </c>
      <c r="AV922">
        <v>0</v>
      </c>
      <c r="AW922">
        <v>0</v>
      </c>
      <c r="AX922">
        <v>0</v>
      </c>
      <c r="AY922">
        <v>178.64067152115399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613.030276827693</v>
      </c>
      <c r="CS922">
        <v>0</v>
      </c>
      <c r="CT922">
        <v>0</v>
      </c>
      <c r="CU922">
        <v>0</v>
      </c>
      <c r="CV922">
        <v>229.362409524539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170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473.71782030900198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</row>
    <row r="923" spans="1:197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155</v>
      </c>
      <c r="AV923">
        <v>0</v>
      </c>
      <c r="AW923">
        <v>0</v>
      </c>
      <c r="AX923">
        <v>0</v>
      </c>
      <c r="AY923">
        <v>177.585154715443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657.60459716034904</v>
      </c>
      <c r="CS923">
        <v>0</v>
      </c>
      <c r="CT923">
        <v>0</v>
      </c>
      <c r="CU923">
        <v>0</v>
      </c>
      <c r="CV923">
        <v>241.15207191386099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170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522.71534586064695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</row>
    <row r="924" spans="1:197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153.552680491828</v>
      </c>
      <c r="AV924">
        <v>0</v>
      </c>
      <c r="AW924">
        <v>0</v>
      </c>
      <c r="AX924">
        <v>0</v>
      </c>
      <c r="AY924">
        <v>176.21090003618801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659.25415914745099</v>
      </c>
      <c r="CS924">
        <v>0</v>
      </c>
      <c r="CT924">
        <v>0</v>
      </c>
      <c r="CU924">
        <v>0</v>
      </c>
      <c r="CV924">
        <v>250.04339637461899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170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534.56074658382602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</row>
    <row r="925" spans="1:197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153.36605028878699</v>
      </c>
      <c r="AV925">
        <v>0</v>
      </c>
      <c r="AW925">
        <v>0</v>
      </c>
      <c r="AX925">
        <v>0</v>
      </c>
      <c r="AY925">
        <v>176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633.09541750588801</v>
      </c>
      <c r="CS925">
        <v>0</v>
      </c>
      <c r="CT925">
        <v>0</v>
      </c>
      <c r="CU925">
        <v>0</v>
      </c>
      <c r="CV925">
        <v>244.27536238396999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170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544.596514941485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</row>
    <row r="926" spans="1:197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152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585.01304557911897</v>
      </c>
      <c r="CS926">
        <v>0</v>
      </c>
      <c r="CT926">
        <v>0</v>
      </c>
      <c r="CU926">
        <v>0</v>
      </c>
      <c r="CV926">
        <v>226.62272613418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520.13633420121505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</row>
    <row r="927" spans="1:197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543.21808639178801</v>
      </c>
      <c r="CS927">
        <v>0</v>
      </c>
      <c r="CT927">
        <v>0</v>
      </c>
      <c r="CU927">
        <v>0</v>
      </c>
      <c r="CV927">
        <v>200.92804789456099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459.27727770425298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</row>
    <row r="928" spans="1:197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504.85256970126898</v>
      </c>
      <c r="CS928">
        <v>0</v>
      </c>
      <c r="CT928">
        <v>0</v>
      </c>
      <c r="CU928">
        <v>0</v>
      </c>
      <c r="CV928">
        <v>186.91338722371501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391.72564226934998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</row>
    <row r="929" spans="1:197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450.49045200614103</v>
      </c>
      <c r="CS929">
        <v>0</v>
      </c>
      <c r="CT929">
        <v>0</v>
      </c>
      <c r="CU929">
        <v>0</v>
      </c>
      <c r="CV929">
        <v>168.33612896130199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321.666975641541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</row>
    <row r="930" spans="1:197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380.57181956570798</v>
      </c>
      <c r="CS930">
        <v>0</v>
      </c>
      <c r="CT930">
        <v>0</v>
      </c>
      <c r="CU930">
        <v>0</v>
      </c>
      <c r="CV930">
        <v>158.96473667321001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265.794280588064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</row>
    <row r="931" spans="1:197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294.75528296007599</v>
      </c>
      <c r="CS931">
        <v>0</v>
      </c>
      <c r="CT931">
        <v>0</v>
      </c>
      <c r="CU931">
        <v>0</v>
      </c>
      <c r="CV931">
        <v>155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224.17201480143399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</row>
    <row r="932" spans="1:197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225.30937647043601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195.90942023531099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</row>
    <row r="933" spans="1:197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191.619217237692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182.11005953366799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</row>
    <row r="934" spans="1:197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173.34141645494199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169.65480454789599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</row>
    <row r="935" spans="1:197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174.70067627018199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</row>
    <row r="936" spans="1:197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</row>
    <row r="937" spans="1:197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</row>
    <row r="938" spans="1:197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153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</row>
    <row r="939" spans="1:197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165.91446165762301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</row>
    <row r="940" spans="1:197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169.01995674690801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</row>
    <row r="941" spans="1:197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173.53361414433499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151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</row>
    <row r="942" spans="1:197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180.14325999325499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151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</row>
    <row r="943" spans="1:197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193.22915475772501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151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</row>
    <row r="944" spans="1:197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203.59176750841701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151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</row>
    <row r="945" spans="1:197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207.740760721588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</row>
    <row r="946" spans="1:197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208.33340563870399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</row>
    <row r="947" spans="1:197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198.667397072174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</row>
    <row r="948" spans="1:197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185.547548039367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</row>
    <row r="949" spans="1:197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177.36254616330999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</row>
    <row r="950" spans="1:197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168.15229565747899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</row>
    <row r="951" spans="1:197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162.770424535985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</row>
    <row r="952" spans="1:197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156.87749046766299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</row>
    <row r="953" spans="1:197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</row>
    <row r="954" spans="1:197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</row>
    <row r="955" spans="1:197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</row>
    <row r="956" spans="1:197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</row>
    <row r="957" spans="1:197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</row>
    <row r="958" spans="1:197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</row>
    <row r="959" spans="1:197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</row>
    <row r="960" spans="1:197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</row>
    <row r="961" spans="1:197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</row>
    <row r="962" spans="1:197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</row>
    <row r="963" spans="1:197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</row>
    <row r="964" spans="1:197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</row>
    <row r="965" spans="1:197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</row>
    <row r="966" spans="1:197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</row>
    <row r="967" spans="1:197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</row>
    <row r="968" spans="1:197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</row>
    <row r="969" spans="1:197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</row>
    <row r="970" spans="1:197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</row>
    <row r="971" spans="1:197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</row>
    <row r="972" spans="1:197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</row>
    <row r="973" spans="1:197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</row>
    <row r="974" spans="1:197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</row>
    <row r="975" spans="1:197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</row>
    <row r="976" spans="1:197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</row>
    <row r="977" spans="1:197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</row>
    <row r="978" spans="1:197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</row>
    <row r="979" spans="1:197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</row>
    <row r="980" spans="1:197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</row>
    <row r="981" spans="1:197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</row>
    <row r="982" spans="1:197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</row>
    <row r="983" spans="1:197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</row>
    <row r="984" spans="1:197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153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</row>
    <row r="985" spans="1:197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153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</row>
    <row r="986" spans="1:197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150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166.27271770905699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156.740274021549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</row>
    <row r="987" spans="1:197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150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156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164.43543528121199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163.68413621204999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</row>
    <row r="988" spans="1:197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150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156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163.91366649233299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182.45400540892999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</row>
    <row r="989" spans="1:197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156.577328645211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162.97556370713599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183.072056257464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</row>
    <row r="990" spans="1:197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157.848342413317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157.334817745588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167.819891040192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</row>
    <row r="991" spans="1:197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158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153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151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172.78606169975799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</row>
    <row r="992" spans="1:197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150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151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182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</row>
    <row r="993" spans="1:197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150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158.881813966311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157.875720233485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186.58381348898999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</row>
    <row r="994" spans="1:197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150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156.97692262575401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163.503898399082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190.232568491884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</row>
    <row r="995" spans="1:197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154.830278320741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167.395582949551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182.84067170642601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</row>
    <row r="996" spans="1:197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156.28862154664799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166.17034650644899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162</v>
      </c>
      <c r="FH996">
        <v>177.08162206162899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</row>
    <row r="997" spans="1:197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161.37592907175801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164.73213980330499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161.99999999999901</v>
      </c>
      <c r="FH997">
        <v>170.12806007077401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</row>
    <row r="998" spans="1:197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168.62182295589699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171.31543568660501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160.603242470672</v>
      </c>
      <c r="FH998">
        <v>171.84099714936599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</row>
    <row r="999" spans="1:197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162.94434271503499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179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165.26153354100299</v>
      </c>
      <c r="FH999">
        <v>165.59354216727499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</row>
    <row r="1000" spans="1:197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159.15554149079699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176</v>
      </c>
      <c r="DK1000">
        <v>171.025415738969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167.91362604205199</v>
      </c>
      <c r="FH1000">
        <v>170.57291120024701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</row>
    <row r="1001" spans="1:197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151.83595344205699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176</v>
      </c>
      <c r="DK1001">
        <v>165.520894448436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172.13956255431</v>
      </c>
      <c r="FH1001">
        <v>177.898836051431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</row>
    <row r="1002" spans="1:197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160.83476715885601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180.88826073032499</v>
      </c>
      <c r="DK1002">
        <v>161.38319132506601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180.13378069141299</v>
      </c>
      <c r="FH1002">
        <v>182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</row>
    <row r="1003" spans="1:197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165.502323522599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169.91244126938</v>
      </c>
      <c r="DK1003">
        <v>153.99535295480101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177.91667133833801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</row>
    <row r="1004" spans="1:197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165.654954941152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171.318976146898</v>
      </c>
      <c r="DK1004">
        <v>159.98791449729799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183.03093908588801</v>
      </c>
      <c r="FH1004">
        <v>167.10387192134399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</row>
    <row r="1005" spans="1:197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152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164.34001710247699</v>
      </c>
      <c r="DK1005">
        <v>163.981401674712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179.82222330945899</v>
      </c>
      <c r="FH1005">
        <v>166.46091648401301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</row>
    <row r="1006" spans="1:197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152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155</v>
      </c>
      <c r="BN1006">
        <v>151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163.44355550963101</v>
      </c>
      <c r="DK1006">
        <v>158.83491612640799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187.67309009281601</v>
      </c>
      <c r="FH1006">
        <v>165.74024558501799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</row>
    <row r="1007" spans="1:197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152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155</v>
      </c>
      <c r="BN1007">
        <v>151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168.18299665596001</v>
      </c>
      <c r="DK1007">
        <v>155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193.74276044708401</v>
      </c>
      <c r="FH1007">
        <v>166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</row>
    <row r="1008" spans="1:197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154.49759116026101</v>
      </c>
      <c r="BN1008">
        <v>151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179.848234383288</v>
      </c>
      <c r="DK1008">
        <v>155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196.76594774975999</v>
      </c>
      <c r="FH1008">
        <v>166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</row>
    <row r="1009" spans="1:197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164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153.961294915678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189.68568897152599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189.869950103729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</row>
    <row r="1010" spans="1:197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164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156.71650565004001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192.237192506387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194.49360175759799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</row>
    <row r="1011" spans="1:197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164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158.627177122473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188.91862683686901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195.40992401117299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</row>
    <row r="1012" spans="1:197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158.476547394439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189.27449307677099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198.36536267432001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</row>
    <row r="1013" spans="1:197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162.005822180384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184.308534120335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203.99088562076901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</row>
    <row r="1014" spans="1:197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164.232656601993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181.867508920587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202.179282306587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</row>
    <row r="1015" spans="1:197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163.381373005207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182.28368407097599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198.56295144039899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</row>
    <row r="1016" spans="1:197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160.708136002776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184.41176031984099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194.762396050245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</row>
    <row r="1017" spans="1:197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161.54276934658799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184.050028258315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198.45656702497701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</row>
    <row r="1018" spans="1:197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164.05192206421799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184.79726537449301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200.051218662125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</row>
    <row r="1019" spans="1:197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163.81948505526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185.376982957862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201.40204963926701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</row>
    <row r="1020" spans="1:197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162.699156250409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176.56983550158199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189.97896591223801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</row>
    <row r="1021" spans="1:197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161.799476539826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179.28900530657501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158</v>
      </c>
      <c r="FG1021">
        <v>191.13946611443001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</row>
    <row r="1022" spans="1:197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165.525137242574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182.45628859028901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158</v>
      </c>
      <c r="FG1022">
        <v>186.82312657698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</row>
    <row r="1023" spans="1:197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170.34144970235801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150</v>
      </c>
      <c r="DJ1023">
        <v>181.61587350933601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156.25062208691301</v>
      </c>
      <c r="FG1023">
        <v>186.40234712545299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</row>
    <row r="1024" spans="1:197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170.435621000922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150</v>
      </c>
      <c r="DJ1024">
        <v>178.69068072363001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155.00887986194101</v>
      </c>
      <c r="FG1024">
        <v>190.192170296054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</row>
    <row r="1025" spans="1:197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159.04884021603101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169.861863200877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150.98190226603199</v>
      </c>
      <c r="DJ1025">
        <v>181.90217728338601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158.37480431475601</v>
      </c>
      <c r="FG1025">
        <v>191.030456739009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</row>
    <row r="1026" spans="1:197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159.755847584436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168.18690942293699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154</v>
      </c>
      <c r="DJ1026">
        <v>179.27264112458701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163.46965483695399</v>
      </c>
      <c r="FG1026">
        <v>184.33157011284399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</row>
    <row r="1027" spans="1:197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156.935449299417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161.159541633169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160.50991995698101</v>
      </c>
      <c r="DJ1027">
        <v>174.784278436672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158.54951670344599</v>
      </c>
      <c r="FG1027">
        <v>183.86436446280399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</row>
    <row r="1028" spans="1:197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157.211086524433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158.504409238097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164.00441179784201</v>
      </c>
      <c r="DJ1028">
        <v>173.87278400990601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153.070403479654</v>
      </c>
      <c r="FG1028">
        <v>188.18622027331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</row>
    <row r="1029" spans="1:197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164.449036993737</v>
      </c>
      <c r="P1029">
        <v>156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153</v>
      </c>
      <c r="BM1029">
        <v>161.68188376722199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171.644292019283</v>
      </c>
      <c r="DJ1029">
        <v>173.416403063731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168.34225960552001</v>
      </c>
      <c r="FG1029">
        <v>187.48506716325701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</row>
    <row r="1030" spans="1:197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176.31910919290701</v>
      </c>
      <c r="P1030">
        <v>156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153</v>
      </c>
      <c r="BM1030">
        <v>164.418254204639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171.863199538717</v>
      </c>
      <c r="DJ1030">
        <v>174.055914486082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173.81552390568899</v>
      </c>
      <c r="FG1030">
        <v>186.628774975917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</row>
    <row r="1031" spans="1:197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172.21474990394299</v>
      </c>
      <c r="P1031">
        <v>156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157.292950792667</v>
      </c>
      <c r="BM1031">
        <v>165.345773977666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182.95014779183401</v>
      </c>
      <c r="DJ1031">
        <v>166.349970166866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172.51420129175199</v>
      </c>
      <c r="FG1031">
        <v>190.22923406768601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</row>
    <row r="1032" spans="1:197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166.48933075731901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158.26594167626899</v>
      </c>
      <c r="BM1032">
        <v>161.02442467782899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183.989446839381</v>
      </c>
      <c r="DJ1032">
        <v>165.74117936843399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170.482304058045</v>
      </c>
      <c r="FG1032">
        <v>185.410545085916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</row>
    <row r="1033" spans="1:197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175.96069786733401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160.35631760672899</v>
      </c>
      <c r="BM1033">
        <v>156.39347019322099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181.62257193897</v>
      </c>
      <c r="DJ1033">
        <v>161.31582542382401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180.994534550824</v>
      </c>
      <c r="FG1033">
        <v>156.97974646446099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</row>
    <row r="1034" spans="1:197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152</v>
      </c>
      <c r="O1034">
        <v>174.94800032598101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164.014572392876</v>
      </c>
      <c r="BM1034">
        <v>157.082569408257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182.26030016476301</v>
      </c>
      <c r="DJ1034">
        <v>161.08538760177299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181.27798109410799</v>
      </c>
      <c r="FG1034">
        <v>157.83861197199701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</row>
    <row r="1035" spans="1:197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151.06236276083399</v>
      </c>
      <c r="O1035">
        <v>170.09177550457301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173.50329674399401</v>
      </c>
      <c r="BM1035">
        <v>154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180.00572379588701</v>
      </c>
      <c r="DJ1035">
        <v>160.30138767371301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180.62598268208001</v>
      </c>
      <c r="FG1035">
        <v>164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</row>
    <row r="1036" spans="1:197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152.38606027377301</v>
      </c>
      <c r="O1036">
        <v>173.91348765469499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171.87550113260801</v>
      </c>
      <c r="BM1036">
        <v>153.06654207999301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182.72106972320501</v>
      </c>
      <c r="DJ1036">
        <v>157.115027749717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150</v>
      </c>
      <c r="FF1036">
        <v>182.68888762997801</v>
      </c>
      <c r="FG1036">
        <v>159.80739052894299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</row>
    <row r="1037" spans="1:197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158.97011504867299</v>
      </c>
      <c r="O1037">
        <v>186.39196861522601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168.181058472844</v>
      </c>
      <c r="BM1037">
        <v>152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184.10115397942801</v>
      </c>
      <c r="DJ1037">
        <v>154.530076790838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150</v>
      </c>
      <c r="FF1037">
        <v>185.33617607906501</v>
      </c>
      <c r="FG1037">
        <v>158.51088059662101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</row>
    <row r="1038" spans="1:197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162.45964642569101</v>
      </c>
      <c r="O1038">
        <v>180.14842560542201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163</v>
      </c>
      <c r="BL1038">
        <v>171.94938917997001</v>
      </c>
      <c r="BM1038">
        <v>155.45809441854399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158.06386784702599</v>
      </c>
      <c r="DI1038">
        <v>184.47276531228999</v>
      </c>
      <c r="DJ1038">
        <v>152.867015426667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158.382386016829</v>
      </c>
      <c r="FF1038">
        <v>192.44976482240099</v>
      </c>
      <c r="FG1038">
        <v>158.945378553409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</row>
    <row r="1039" spans="1:197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165.24517315006401</v>
      </c>
      <c r="O1039">
        <v>169.358331580151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158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163</v>
      </c>
      <c r="BL1039">
        <v>177.53163935652299</v>
      </c>
      <c r="BM1039">
        <v>156.506436521513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158.52765597509901</v>
      </c>
      <c r="DI1039">
        <v>188.300680806305</v>
      </c>
      <c r="DJ1039">
        <v>150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164</v>
      </c>
      <c r="FF1039">
        <v>194.98201381959601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</row>
    <row r="1040" spans="1:197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166.73765512446201</v>
      </c>
      <c r="O1040">
        <v>175.04384103960001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158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160.180630394509</v>
      </c>
      <c r="BL1040">
        <v>182.872139358672</v>
      </c>
      <c r="BM1040">
        <v>156.82232304228501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165.59052545137101</v>
      </c>
      <c r="DI1040">
        <v>191.116353221688</v>
      </c>
      <c r="DJ1040">
        <v>154.78280431816199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167.40903955322801</v>
      </c>
      <c r="FF1040">
        <v>194.19046602424899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</row>
    <row r="1041" spans="1:197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168.63147839651899</v>
      </c>
      <c r="O1041">
        <v>177.73865321343899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198.031330198755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159.39309835559001</v>
      </c>
      <c r="BL1041">
        <v>182.38967057032099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166.018249326242</v>
      </c>
      <c r="DI1041">
        <v>190.65011977719399</v>
      </c>
      <c r="DJ1041">
        <v>156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166.96857426903</v>
      </c>
      <c r="FF1041">
        <v>194.27084486361201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</row>
    <row r="1042" spans="1:197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182.16877211795901</v>
      </c>
      <c r="O1042">
        <v>178.831368138117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212.33615810363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152.924796124832</v>
      </c>
      <c r="BL1042">
        <v>181.797441793475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163.54524973582801</v>
      </c>
      <c r="DI1042">
        <v>201.964621229557</v>
      </c>
      <c r="DJ1042">
        <v>156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167.90577874004401</v>
      </c>
      <c r="FF1042">
        <v>192.00927132316599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</row>
    <row r="1043" spans="1:197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186.91361774965</v>
      </c>
      <c r="O1043">
        <v>178.43665134924601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228.26131756853999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152.978879855408</v>
      </c>
      <c r="BL1043">
        <v>182.92856080886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163.537637146089</v>
      </c>
      <c r="DI1043">
        <v>198.876571568061</v>
      </c>
      <c r="DJ1043">
        <v>156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170.23178201047901</v>
      </c>
      <c r="FF1043">
        <v>192.25146328169899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</row>
    <row r="1044" spans="1:197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190.86719640836401</v>
      </c>
      <c r="O1044">
        <v>180.549876997914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240.281271206215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160.37455970333301</v>
      </c>
      <c r="BL1044">
        <v>183.91869171740001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164.54760608996301</v>
      </c>
      <c r="DI1044">
        <v>182.35203572383099</v>
      </c>
      <c r="DJ1044">
        <v>156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179.20376223000699</v>
      </c>
      <c r="FF1044">
        <v>188.130977177923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</row>
    <row r="1045" spans="1:197" x14ac:dyDescent="0.25">
      <c r="A1045">
        <v>268.96848137535801</v>
      </c>
      <c r="B1045">
        <v>0</v>
      </c>
      <c r="C1045">
        <v>0</v>
      </c>
      <c r="D1045">
        <v>0</v>
      </c>
      <c r="E1045">
        <v>152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192.70174088146899</v>
      </c>
      <c r="O1045">
        <v>181.20560872062501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249.42119442105599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171.283466758564</v>
      </c>
      <c r="BL1045">
        <v>180.72204867543201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174.29822399916301</v>
      </c>
      <c r="DI1045">
        <v>184.60461508980799</v>
      </c>
      <c r="DJ1045">
        <v>156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151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181.99647354951099</v>
      </c>
      <c r="FF1045">
        <v>188.876493754043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</row>
    <row r="1046" spans="1:197" x14ac:dyDescent="0.25">
      <c r="A1046">
        <v>269.22636103151802</v>
      </c>
      <c r="B1046">
        <v>0</v>
      </c>
      <c r="C1046">
        <v>0</v>
      </c>
      <c r="D1046">
        <v>0</v>
      </c>
      <c r="E1046">
        <v>152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198.48584687693699</v>
      </c>
      <c r="O1046">
        <v>178.91676757933399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261.07758732775699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191.372274727909</v>
      </c>
      <c r="BL1046">
        <v>172.04315576319399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189.94224955112</v>
      </c>
      <c r="DI1046">
        <v>189.95204796208299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151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188.972598543977</v>
      </c>
      <c r="FF1046">
        <v>189.63174345498601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</row>
    <row r="1047" spans="1:197" x14ac:dyDescent="0.25">
      <c r="A1047">
        <v>269.48424068767901</v>
      </c>
      <c r="B1047">
        <v>0</v>
      </c>
      <c r="C1047">
        <v>155</v>
      </c>
      <c r="D1047">
        <v>155</v>
      </c>
      <c r="E1047">
        <v>152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202.12905608516101</v>
      </c>
      <c r="O1047">
        <v>173.81946056911499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234.565813035449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155.92628045400801</v>
      </c>
      <c r="BB1047">
        <v>161.60573579588001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188.249940562565</v>
      </c>
      <c r="BL1047">
        <v>177.48881613734301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167.586005876733</v>
      </c>
      <c r="CY1047">
        <v>159.91503881361001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193.68421780059401</v>
      </c>
      <c r="DI1047">
        <v>193.02630531525401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164</v>
      </c>
      <c r="EV1047">
        <v>154.00456086398501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191.984008723057</v>
      </c>
      <c r="FF1047">
        <v>190.42691532624599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</row>
    <row r="1048" spans="1:197" x14ac:dyDescent="0.25">
      <c r="A1048">
        <v>269.74212034383902</v>
      </c>
      <c r="B1048">
        <v>0</v>
      </c>
      <c r="C1048">
        <v>155</v>
      </c>
      <c r="D1048">
        <v>155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206.54414764364199</v>
      </c>
      <c r="O1048">
        <v>169.79314429692701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212.76557737240699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156.024374012447</v>
      </c>
      <c r="BB1048">
        <v>161.465609846403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185.69424614056601</v>
      </c>
      <c r="BL1048">
        <v>182.63754523393499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167.47156365502499</v>
      </c>
      <c r="CY1048">
        <v>160.028552325547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197.81137445434101</v>
      </c>
      <c r="DI1048">
        <v>197.29337978137701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164</v>
      </c>
      <c r="EV1048">
        <v>154.99729177421699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195.401314991775</v>
      </c>
      <c r="FF1048">
        <v>191.780985420024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</row>
    <row r="1049" spans="1:197" x14ac:dyDescent="0.25">
      <c r="A1049">
        <v>270</v>
      </c>
      <c r="B1049">
        <v>0</v>
      </c>
      <c r="C1049">
        <v>155</v>
      </c>
      <c r="D1049">
        <v>160.230532751997</v>
      </c>
      <c r="E1049">
        <v>179.51300609487299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202.69137628751801</v>
      </c>
      <c r="O1049">
        <v>170.10826437922501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197.02368426415899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166</v>
      </c>
      <c r="BA1049">
        <v>163.896221821219</v>
      </c>
      <c r="BB1049">
        <v>169.07479901411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187.012310343959</v>
      </c>
      <c r="BL1049">
        <v>188.253868296587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168.67471249980099</v>
      </c>
      <c r="CY1049">
        <v>171.882296982837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204.61624693968</v>
      </c>
      <c r="DI1049">
        <v>193.68587935914999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153.99122786475701</v>
      </c>
      <c r="EU1049">
        <v>171.30910234477901</v>
      </c>
      <c r="EV1049">
        <v>164.47006997825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191.87930860071401</v>
      </c>
      <c r="FF1049">
        <v>188.510461020175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</row>
    <row r="1050" spans="1:197" x14ac:dyDescent="0.25">
      <c r="A1050">
        <v>270.25787965616001</v>
      </c>
      <c r="B1050">
        <v>0</v>
      </c>
      <c r="C1050">
        <v>155</v>
      </c>
      <c r="D1050">
        <v>161.01597661236201</v>
      </c>
      <c r="E1050">
        <v>179.517902189182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201.25141745779899</v>
      </c>
      <c r="O1050">
        <v>170.23496184576501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179.81943049970201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166</v>
      </c>
      <c r="BA1050">
        <v>166.534362025712</v>
      </c>
      <c r="BB1050">
        <v>170.816227562254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187.41001591101301</v>
      </c>
      <c r="BL1050">
        <v>191.26920230748499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168.928677997508</v>
      </c>
      <c r="CY1050">
        <v>174.53369184947499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207.070564777681</v>
      </c>
      <c r="DI1050">
        <v>192.33333327006599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153.987872223121</v>
      </c>
      <c r="EU1050">
        <v>171.95416711362699</v>
      </c>
      <c r="EV1050">
        <v>167.03928530533599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190.71211458487801</v>
      </c>
      <c r="FF1050">
        <v>186.78646452580699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</row>
    <row r="1051" spans="1:197" x14ac:dyDescent="0.25">
      <c r="A1051">
        <v>270.51575931231997</v>
      </c>
      <c r="B1051">
        <v>0</v>
      </c>
      <c r="C1051">
        <v>166.403880218121</v>
      </c>
      <c r="D1051">
        <v>182.48262306095901</v>
      </c>
      <c r="E1051">
        <v>187.76219281604099</v>
      </c>
      <c r="F1051">
        <v>159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206.21918167030401</v>
      </c>
      <c r="O1051">
        <v>169.630813589864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181.44649072207699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164.56215952430401</v>
      </c>
      <c r="BA1051">
        <v>186.82856190995199</v>
      </c>
      <c r="BB1051">
        <v>179.25686987040601</v>
      </c>
      <c r="BC1051">
        <v>168.295891543876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205.20118937614899</v>
      </c>
      <c r="BL1051">
        <v>187.008920318153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159.71083678871599</v>
      </c>
      <c r="CX1051">
        <v>181.556497277994</v>
      </c>
      <c r="CY1051">
        <v>172.89980293081399</v>
      </c>
      <c r="CZ1051">
        <v>159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193.39232512681201</v>
      </c>
      <c r="DI1051">
        <v>185.09746731388699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164.30329426158499</v>
      </c>
      <c r="EU1051">
        <v>188.44576828881301</v>
      </c>
      <c r="EV1051">
        <v>184.683995556632</v>
      </c>
      <c r="EW1051">
        <v>154.450020109707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216.490151794036</v>
      </c>
      <c r="FF1051">
        <v>188.55936666819699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</row>
    <row r="1052" spans="1:197" x14ac:dyDescent="0.25">
      <c r="A1052">
        <v>270.77363896848101</v>
      </c>
      <c r="B1052">
        <v>0</v>
      </c>
      <c r="C1052">
        <v>167.409815066086</v>
      </c>
      <c r="D1052">
        <v>186.531749714765</v>
      </c>
      <c r="E1052">
        <v>187.52322069770401</v>
      </c>
      <c r="F1052">
        <v>159.85714964116599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204.741009396219</v>
      </c>
      <c r="O1052">
        <v>168.44037479324101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158</v>
      </c>
      <c r="AZ1052">
        <v>165.71468196595899</v>
      </c>
      <c r="BA1052">
        <v>188.403968655249</v>
      </c>
      <c r="BB1052">
        <v>181.897677900426</v>
      </c>
      <c r="BC1052">
        <v>168.58985869775699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207.38422306179601</v>
      </c>
      <c r="BL1052">
        <v>186.819978968079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152</v>
      </c>
      <c r="CW1052">
        <v>161.29052401653701</v>
      </c>
      <c r="CX1052">
        <v>185.62220594961701</v>
      </c>
      <c r="CY1052">
        <v>175.911055078077</v>
      </c>
      <c r="CZ1052">
        <v>162.07964263433499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192.09361332021899</v>
      </c>
      <c r="DI1052">
        <v>184.308427387487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152</v>
      </c>
      <c r="ET1052">
        <v>166.81564926928999</v>
      </c>
      <c r="EU1052">
        <v>191.10995590582499</v>
      </c>
      <c r="EV1052">
        <v>188.95694401778599</v>
      </c>
      <c r="EW1052">
        <v>158.06588788911199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218.760399659059</v>
      </c>
      <c r="FF1052">
        <v>188.569798163938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</row>
    <row r="1053" spans="1:197" x14ac:dyDescent="0.25">
      <c r="A1053">
        <v>271.03151862464102</v>
      </c>
      <c r="B1053">
        <v>0</v>
      </c>
      <c r="C1053">
        <v>170.024201065395</v>
      </c>
      <c r="D1053">
        <v>203.68016618178501</v>
      </c>
      <c r="E1053">
        <v>183.464797432794</v>
      </c>
      <c r="F1053">
        <v>162.97153539164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201.81694157818501</v>
      </c>
      <c r="O1053">
        <v>163.69815338776499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158</v>
      </c>
      <c r="AZ1053">
        <v>179.17662987955401</v>
      </c>
      <c r="BA1053">
        <v>195.13437680207599</v>
      </c>
      <c r="BB1053">
        <v>188.74956610693499</v>
      </c>
      <c r="BC1053">
        <v>170.489665975946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201.59024481946699</v>
      </c>
      <c r="BL1053">
        <v>196.36266009622901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152</v>
      </c>
      <c r="CW1053">
        <v>183.83784784729099</v>
      </c>
      <c r="CX1053">
        <v>206.24982672534</v>
      </c>
      <c r="CY1053">
        <v>214.14873957881301</v>
      </c>
      <c r="CZ1053">
        <v>171.68489707455501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194.37798536758999</v>
      </c>
      <c r="DI1053">
        <v>190.010963575761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152</v>
      </c>
      <c r="ET1053">
        <v>179.559039875868</v>
      </c>
      <c r="EU1053">
        <v>198.51886118340599</v>
      </c>
      <c r="EV1053">
        <v>206.51050718963199</v>
      </c>
      <c r="EW1053">
        <v>171.472254791289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203.36174494622</v>
      </c>
      <c r="FF1053">
        <v>173.025774777978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</row>
    <row r="1054" spans="1:197" x14ac:dyDescent="0.25">
      <c r="A1054">
        <v>271.289398280802</v>
      </c>
      <c r="B1054">
        <v>163.28476954868401</v>
      </c>
      <c r="C1054">
        <v>174.21065543346299</v>
      </c>
      <c r="D1054">
        <v>214.23448448418901</v>
      </c>
      <c r="E1054">
        <v>192.51612336234999</v>
      </c>
      <c r="F1054">
        <v>168.93467670140001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163</v>
      </c>
      <c r="N1054">
        <v>201.46046350025699</v>
      </c>
      <c r="O1054">
        <v>168.633664785571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157.44319910782099</v>
      </c>
      <c r="AZ1054">
        <v>187.27971234105399</v>
      </c>
      <c r="BA1054">
        <v>199.07436403336899</v>
      </c>
      <c r="BB1054">
        <v>194.70693410743601</v>
      </c>
      <c r="BC1054">
        <v>176.638181822614</v>
      </c>
      <c r="BD1054">
        <v>0</v>
      </c>
      <c r="BE1054">
        <v>153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203.51592860036601</v>
      </c>
      <c r="BL1054">
        <v>194.280490467178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152.200427791669</v>
      </c>
      <c r="CW1054">
        <v>185.46561422044201</v>
      </c>
      <c r="CX1054">
        <v>208.420111510092</v>
      </c>
      <c r="CY1054">
        <v>213.200009691048</v>
      </c>
      <c r="CZ1054">
        <v>174.19876594224101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198.32524672411901</v>
      </c>
      <c r="DI1054">
        <v>187.60355842921001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156.24816436572101</v>
      </c>
      <c r="ET1054">
        <v>185.469192003724</v>
      </c>
      <c r="EU1054">
        <v>208.746454538884</v>
      </c>
      <c r="EV1054">
        <v>206.64608921959501</v>
      </c>
      <c r="EW1054">
        <v>172.590322186441</v>
      </c>
      <c r="EX1054">
        <v>0</v>
      </c>
      <c r="EY1054">
        <v>150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207.42316367255199</v>
      </c>
      <c r="FF1054">
        <v>177.67991290607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</row>
    <row r="1055" spans="1:197" x14ac:dyDescent="0.25">
      <c r="A1055">
        <v>271.54727793696202</v>
      </c>
      <c r="B1055">
        <v>163.94314959519201</v>
      </c>
      <c r="C1055">
        <v>179.22935504980401</v>
      </c>
      <c r="D1055">
        <v>222.17613390468</v>
      </c>
      <c r="E1055">
        <v>211.874114714879</v>
      </c>
      <c r="F1055">
        <v>175.01087262545701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163</v>
      </c>
      <c r="N1055">
        <v>198.37699397232399</v>
      </c>
      <c r="O1055">
        <v>178.42102752288201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156</v>
      </c>
      <c r="AZ1055">
        <v>199.67082369577699</v>
      </c>
      <c r="BA1055">
        <v>204.52168302568899</v>
      </c>
      <c r="BB1055">
        <v>209.490089371132</v>
      </c>
      <c r="BC1055">
        <v>196.11423168714799</v>
      </c>
      <c r="BD1055">
        <v>0</v>
      </c>
      <c r="BE1055">
        <v>153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210.09167720162901</v>
      </c>
      <c r="BL1055">
        <v>188.99336565956401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153</v>
      </c>
      <c r="CW1055">
        <v>187.919229628583</v>
      </c>
      <c r="CX1055">
        <v>215.74440486793199</v>
      </c>
      <c r="CY1055">
        <v>211.05995269132001</v>
      </c>
      <c r="CZ1055">
        <v>178.75026158493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214.898149000979</v>
      </c>
      <c r="DI1055">
        <v>182.26176922051499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170</v>
      </c>
      <c r="ET1055">
        <v>201.329637520727</v>
      </c>
      <c r="EU1055">
        <v>232.87351605906201</v>
      </c>
      <c r="EV1055">
        <v>209.89697914110499</v>
      </c>
      <c r="EW1055">
        <v>175.52704856104299</v>
      </c>
      <c r="EX1055">
        <v>0</v>
      </c>
      <c r="EY1055">
        <v>150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223.09268046153201</v>
      </c>
      <c r="FF1055">
        <v>189.50208121970499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</row>
    <row r="1056" spans="1:197" x14ac:dyDescent="0.25">
      <c r="A1056">
        <v>271.805157593123</v>
      </c>
      <c r="B1056">
        <v>166.297388297666</v>
      </c>
      <c r="C1056">
        <v>190.06464426492201</v>
      </c>
      <c r="D1056">
        <v>216.171919956746</v>
      </c>
      <c r="E1056">
        <v>217.680347268128</v>
      </c>
      <c r="F1056">
        <v>180.46156288024599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159.784000059493</v>
      </c>
      <c r="N1056">
        <v>196.372690499622</v>
      </c>
      <c r="O1056">
        <v>173.335560877701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161.999714722329</v>
      </c>
      <c r="AZ1056">
        <v>202.65948222720701</v>
      </c>
      <c r="BA1056">
        <v>225.16602753912201</v>
      </c>
      <c r="BB1056">
        <v>219.179822691152</v>
      </c>
      <c r="BC1056">
        <v>196.346161529726</v>
      </c>
      <c r="BD1056">
        <v>158</v>
      </c>
      <c r="BE1056">
        <v>153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210.218946929635</v>
      </c>
      <c r="BL1056">
        <v>180.123779833773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166.050968570344</v>
      </c>
      <c r="CW1056">
        <v>195.31841391960299</v>
      </c>
      <c r="CX1056">
        <v>225.638916676565</v>
      </c>
      <c r="CY1056">
        <v>219.70511420674401</v>
      </c>
      <c r="CZ1056">
        <v>189.705446464218</v>
      </c>
      <c r="DA1056">
        <v>156.12575046516599</v>
      </c>
      <c r="DB1056">
        <v>159.12707311947401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214.19508436564399</v>
      </c>
      <c r="DI1056">
        <v>178.08202390561701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163.250753881234</v>
      </c>
      <c r="ET1056">
        <v>206.60181673026099</v>
      </c>
      <c r="EU1056">
        <v>232.24642374747199</v>
      </c>
      <c r="EV1056">
        <v>223.62816359026999</v>
      </c>
      <c r="EW1056">
        <v>188.12465332770699</v>
      </c>
      <c r="EX1056">
        <v>165</v>
      </c>
      <c r="EY1056">
        <v>159.50584582693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225.116358286809</v>
      </c>
      <c r="FF1056">
        <v>182.867260737593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</row>
    <row r="1057" spans="1:197" x14ac:dyDescent="0.25">
      <c r="A1057">
        <v>272.06303724928301</v>
      </c>
      <c r="B1057">
        <v>166.530845472127</v>
      </c>
      <c r="C1057">
        <v>195.36205468436</v>
      </c>
      <c r="D1057">
        <v>215.27813065304801</v>
      </c>
      <c r="E1057">
        <v>218.73144853372699</v>
      </c>
      <c r="F1057">
        <v>183.53935784274199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158.97528029248301</v>
      </c>
      <c r="N1057">
        <v>195.18931574633999</v>
      </c>
      <c r="O1057">
        <v>169.00411995125199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163.28246110900301</v>
      </c>
      <c r="AZ1057">
        <v>207.539075381591</v>
      </c>
      <c r="BA1057">
        <v>245.37730599635299</v>
      </c>
      <c r="BB1057">
        <v>229.430928995676</v>
      </c>
      <c r="BC1057">
        <v>195.77835604042801</v>
      </c>
      <c r="BD1057">
        <v>158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209.43331912381899</v>
      </c>
      <c r="BL1057">
        <v>170.672110615972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169.597149852027</v>
      </c>
      <c r="CW1057">
        <v>205.58976124841101</v>
      </c>
      <c r="CX1057">
        <v>232.64971255254</v>
      </c>
      <c r="CY1057">
        <v>228.83046710098</v>
      </c>
      <c r="CZ1057">
        <v>198.57665708689399</v>
      </c>
      <c r="DA1057">
        <v>156.470921942556</v>
      </c>
      <c r="DB1057">
        <v>159.008411643041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210.294201617635</v>
      </c>
      <c r="DI1057">
        <v>172.03337066804099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160.391548345849</v>
      </c>
      <c r="ET1057">
        <v>211.881976259417</v>
      </c>
      <c r="EU1057">
        <v>236.301625537467</v>
      </c>
      <c r="EV1057">
        <v>237.36187493485201</v>
      </c>
      <c r="EW1057">
        <v>202.63593963320699</v>
      </c>
      <c r="EX1057">
        <v>165</v>
      </c>
      <c r="EY1057">
        <v>161.95328024301301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225.367770546911</v>
      </c>
      <c r="FF1057">
        <v>176.048789273605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</row>
    <row r="1058" spans="1:197" x14ac:dyDescent="0.25">
      <c r="A1058">
        <v>272.32091690544399</v>
      </c>
      <c r="B1058">
        <v>178.454458905754</v>
      </c>
      <c r="C1058">
        <v>200.526820463002</v>
      </c>
      <c r="D1058">
        <v>230.41246370375899</v>
      </c>
      <c r="E1058">
        <v>229.89673407397299</v>
      </c>
      <c r="F1058">
        <v>186.366727316051</v>
      </c>
      <c r="G1058">
        <v>0</v>
      </c>
      <c r="H1058">
        <v>158.836704308777</v>
      </c>
      <c r="I1058">
        <v>0</v>
      </c>
      <c r="J1058">
        <v>0</v>
      </c>
      <c r="K1058">
        <v>0</v>
      </c>
      <c r="L1058">
        <v>0</v>
      </c>
      <c r="M1058">
        <v>165.356185466677</v>
      </c>
      <c r="N1058">
        <v>215.81078424614299</v>
      </c>
      <c r="O1058">
        <v>176.48386230426999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173.57600806410599</v>
      </c>
      <c r="AZ1058">
        <v>215.83869916005901</v>
      </c>
      <c r="BA1058">
        <v>247.37045640228001</v>
      </c>
      <c r="BB1058">
        <v>239.82279954577399</v>
      </c>
      <c r="BC1058">
        <v>202.59333412068199</v>
      </c>
      <c r="BD1058">
        <v>160.017519414942</v>
      </c>
      <c r="BE1058">
        <v>171.46982394974401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208.859132344074</v>
      </c>
      <c r="BL1058">
        <v>172.166578607064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176.878448270364</v>
      </c>
      <c r="CW1058">
        <v>226.89413160987999</v>
      </c>
      <c r="CX1058">
        <v>240.95138668879599</v>
      </c>
      <c r="CY1058">
        <v>242.466444993408</v>
      </c>
      <c r="CZ1058">
        <v>201.783347729322</v>
      </c>
      <c r="DA1058">
        <v>163.298122535685</v>
      </c>
      <c r="DB1058">
        <v>164.73763927915101</v>
      </c>
      <c r="DC1058">
        <v>154</v>
      </c>
      <c r="DD1058">
        <v>0</v>
      </c>
      <c r="DE1058">
        <v>0</v>
      </c>
      <c r="DF1058">
        <v>0</v>
      </c>
      <c r="DG1058">
        <v>0</v>
      </c>
      <c r="DH1058">
        <v>214.59824453673099</v>
      </c>
      <c r="DI1058">
        <v>176.71766820111301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174.45758870101699</v>
      </c>
      <c r="ET1058">
        <v>221.36026882761701</v>
      </c>
      <c r="EU1058">
        <v>237.504832465889</v>
      </c>
      <c r="EV1058">
        <v>250.40568269442599</v>
      </c>
      <c r="EW1058">
        <v>204.92504675813001</v>
      </c>
      <c r="EX1058">
        <v>175.054837548488</v>
      </c>
      <c r="EY1058">
        <v>166.416263769952</v>
      </c>
      <c r="EZ1058">
        <v>152</v>
      </c>
      <c r="FA1058">
        <v>0</v>
      </c>
      <c r="FB1058">
        <v>0</v>
      </c>
      <c r="FC1058">
        <v>0</v>
      </c>
      <c r="FD1058">
        <v>161</v>
      </c>
      <c r="FE1058">
        <v>225.715927055744</v>
      </c>
      <c r="FF1058">
        <v>168.81772717936801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</row>
    <row r="1059" spans="1:197" x14ac:dyDescent="0.25">
      <c r="A1059">
        <v>272.57879656160401</v>
      </c>
      <c r="B1059">
        <v>183.28389429793401</v>
      </c>
      <c r="C1059">
        <v>205.109800450797</v>
      </c>
      <c r="D1059">
        <v>233.74499339542299</v>
      </c>
      <c r="E1059">
        <v>230.39815786307801</v>
      </c>
      <c r="F1059">
        <v>188.22311242330201</v>
      </c>
      <c r="G1059">
        <v>153</v>
      </c>
      <c r="H1059">
        <v>161.12733242130599</v>
      </c>
      <c r="I1059">
        <v>158.64056676690501</v>
      </c>
      <c r="J1059">
        <v>0</v>
      </c>
      <c r="K1059">
        <v>0</v>
      </c>
      <c r="L1059">
        <v>0</v>
      </c>
      <c r="M1059">
        <v>168.18546815100399</v>
      </c>
      <c r="N1059">
        <v>221.13942758173999</v>
      </c>
      <c r="O1059">
        <v>177.11522946651999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176.56021707130699</v>
      </c>
      <c r="AZ1059">
        <v>215.98432611293001</v>
      </c>
      <c r="BA1059">
        <v>245.69850210642201</v>
      </c>
      <c r="BB1059">
        <v>245.03036699239399</v>
      </c>
      <c r="BC1059">
        <v>209.91296801834201</v>
      </c>
      <c r="BD1059">
        <v>161.06244988575099</v>
      </c>
      <c r="BE1059">
        <v>171.948609431752</v>
      </c>
      <c r="BF1059">
        <v>153</v>
      </c>
      <c r="BG1059">
        <v>0</v>
      </c>
      <c r="BH1059">
        <v>0</v>
      </c>
      <c r="BI1059">
        <v>0</v>
      </c>
      <c r="BJ1059">
        <v>0</v>
      </c>
      <c r="BK1059">
        <v>208.322500154095</v>
      </c>
      <c r="BL1059">
        <v>173.34853301892201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181.62274760636299</v>
      </c>
      <c r="CW1059">
        <v>233.861060984652</v>
      </c>
      <c r="CX1059">
        <v>243.63480507979199</v>
      </c>
      <c r="CY1059">
        <v>248.43618818553199</v>
      </c>
      <c r="CZ1059">
        <v>203.11164833892801</v>
      </c>
      <c r="DA1059">
        <v>165.40374418125</v>
      </c>
      <c r="DB1059">
        <v>169.159357331443</v>
      </c>
      <c r="DC1059">
        <v>154</v>
      </c>
      <c r="DD1059">
        <v>0</v>
      </c>
      <c r="DE1059">
        <v>0</v>
      </c>
      <c r="DF1059">
        <v>0</v>
      </c>
      <c r="DG1059">
        <v>0</v>
      </c>
      <c r="DH1059">
        <v>214.37479236120001</v>
      </c>
      <c r="DI1059">
        <v>177.64525598984099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187.76668370131799</v>
      </c>
      <c r="ET1059">
        <v>228.91978810924701</v>
      </c>
      <c r="EU1059">
        <v>243.751179986029</v>
      </c>
      <c r="EV1059">
        <v>255.60584106726901</v>
      </c>
      <c r="EW1059">
        <v>204.88015174813501</v>
      </c>
      <c r="EX1059">
        <v>176.949847359963</v>
      </c>
      <c r="EY1059">
        <v>167.21937467155701</v>
      </c>
      <c r="EZ1059">
        <v>152.589625209757</v>
      </c>
      <c r="FA1059">
        <v>0</v>
      </c>
      <c r="FB1059">
        <v>0</v>
      </c>
      <c r="FC1059">
        <v>0</v>
      </c>
      <c r="FD1059">
        <v>161</v>
      </c>
      <c r="FE1059">
        <v>225.255994062208</v>
      </c>
      <c r="FF1059">
        <v>163.22689713288599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</row>
    <row r="1060" spans="1:197" x14ac:dyDescent="0.25">
      <c r="A1060">
        <v>272.83667621776499</v>
      </c>
      <c r="B1060">
        <v>198.21281270012901</v>
      </c>
      <c r="C1060">
        <v>226.41666452787001</v>
      </c>
      <c r="D1060">
        <v>223.85410205573001</v>
      </c>
      <c r="E1060">
        <v>220.98726293580199</v>
      </c>
      <c r="F1060">
        <v>210.92800454262601</v>
      </c>
      <c r="G1060">
        <v>153</v>
      </c>
      <c r="H1060">
        <v>167.044270546685</v>
      </c>
      <c r="I1060">
        <v>158.00830098547999</v>
      </c>
      <c r="J1060">
        <v>0</v>
      </c>
      <c r="K1060">
        <v>0</v>
      </c>
      <c r="L1060">
        <v>0</v>
      </c>
      <c r="M1060">
        <v>169.06915697674901</v>
      </c>
      <c r="N1060">
        <v>219.853771372306</v>
      </c>
      <c r="O1060">
        <v>159.30198265812101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192.31269239817601</v>
      </c>
      <c r="AZ1060">
        <v>246.08310797771199</v>
      </c>
      <c r="BA1060">
        <v>260.796500969845</v>
      </c>
      <c r="BB1060">
        <v>252.99598680229801</v>
      </c>
      <c r="BC1060">
        <v>212.289004094532</v>
      </c>
      <c r="BD1060">
        <v>167.66216337863099</v>
      </c>
      <c r="BE1060">
        <v>187.18818189575501</v>
      </c>
      <c r="BF1060">
        <v>164.673391752562</v>
      </c>
      <c r="BG1060">
        <v>0</v>
      </c>
      <c r="BH1060">
        <v>0</v>
      </c>
      <c r="BI1060">
        <v>0</v>
      </c>
      <c r="BJ1060">
        <v>0</v>
      </c>
      <c r="BK1060">
        <v>210.63862620820299</v>
      </c>
      <c r="BL1060">
        <v>173.310681426549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203.702429337475</v>
      </c>
      <c r="CW1060">
        <v>241.45188815675499</v>
      </c>
      <c r="CX1060">
        <v>264.23680979063698</v>
      </c>
      <c r="CY1060">
        <v>255.041162246559</v>
      </c>
      <c r="CZ1060">
        <v>219.64742185595901</v>
      </c>
      <c r="DA1060">
        <v>184.707820558614</v>
      </c>
      <c r="DB1060">
        <v>183.76129139718401</v>
      </c>
      <c r="DC1060">
        <v>166.42651425731</v>
      </c>
      <c r="DD1060">
        <v>0</v>
      </c>
      <c r="DE1060">
        <v>0</v>
      </c>
      <c r="DF1060">
        <v>163</v>
      </c>
      <c r="DG1060">
        <v>151</v>
      </c>
      <c r="DH1060">
        <v>215.69538944330799</v>
      </c>
      <c r="DI1060">
        <v>165.312244490241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189.70988609573399</v>
      </c>
      <c r="ET1060">
        <v>245.00541633450399</v>
      </c>
      <c r="EU1060">
        <v>271.25702907262598</v>
      </c>
      <c r="EV1060">
        <v>260.54651264940497</v>
      </c>
      <c r="EW1060">
        <v>223.93906796649</v>
      </c>
      <c r="EX1060">
        <v>194.172499535946</v>
      </c>
      <c r="EY1060">
        <v>191.77588962934499</v>
      </c>
      <c r="EZ1060">
        <v>164.048191328999</v>
      </c>
      <c r="FA1060">
        <v>0</v>
      </c>
      <c r="FB1060">
        <v>0</v>
      </c>
      <c r="FC1060">
        <v>150</v>
      </c>
      <c r="FD1060">
        <v>161</v>
      </c>
      <c r="FE1060">
        <v>214.813351741861</v>
      </c>
      <c r="FF1060">
        <v>169.73503657833899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</row>
    <row r="1061" spans="1:197" x14ac:dyDescent="0.25">
      <c r="A1061">
        <v>273.094555873925</v>
      </c>
      <c r="B1061">
        <v>204.40809511844299</v>
      </c>
      <c r="C1061">
        <v>234.71496416470899</v>
      </c>
      <c r="D1061">
        <v>228.854457516379</v>
      </c>
      <c r="E1061">
        <v>227.308214397185</v>
      </c>
      <c r="F1061">
        <v>216.05426878666</v>
      </c>
      <c r="G1061">
        <v>161.220999819626</v>
      </c>
      <c r="H1061">
        <v>169.38565253398099</v>
      </c>
      <c r="I1061">
        <v>159.17725285895401</v>
      </c>
      <c r="J1061">
        <v>0</v>
      </c>
      <c r="K1061">
        <v>0</v>
      </c>
      <c r="L1061">
        <v>0</v>
      </c>
      <c r="M1061">
        <v>167.38010184161399</v>
      </c>
      <c r="N1061">
        <v>217.536854988248</v>
      </c>
      <c r="O1061">
        <v>158.74133320866801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204.95435528303199</v>
      </c>
      <c r="AZ1061">
        <v>258.183143854381</v>
      </c>
      <c r="BA1061">
        <v>256.46894903991102</v>
      </c>
      <c r="BB1061">
        <v>255.43180993975599</v>
      </c>
      <c r="BC1061">
        <v>208.98373561682999</v>
      </c>
      <c r="BD1061">
        <v>171.76358092995801</v>
      </c>
      <c r="BE1061">
        <v>190.35910413357601</v>
      </c>
      <c r="BF1061">
        <v>169.16911783399101</v>
      </c>
      <c r="BG1061">
        <v>0</v>
      </c>
      <c r="BH1061">
        <v>0</v>
      </c>
      <c r="BI1061">
        <v>157</v>
      </c>
      <c r="BJ1061">
        <v>153</v>
      </c>
      <c r="BK1061">
        <v>209.71974163227699</v>
      </c>
      <c r="BL1061">
        <v>169.916530761692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206.51811958035901</v>
      </c>
      <c r="CW1061">
        <v>240.40774801620799</v>
      </c>
      <c r="CX1061">
        <v>271.39894213320702</v>
      </c>
      <c r="CY1061">
        <v>250.481922584784</v>
      </c>
      <c r="CZ1061">
        <v>222.413329202282</v>
      </c>
      <c r="DA1061">
        <v>191.35067594889401</v>
      </c>
      <c r="DB1061">
        <v>184.53987589726401</v>
      </c>
      <c r="DC1061">
        <v>168.855199046124</v>
      </c>
      <c r="DD1061">
        <v>0</v>
      </c>
      <c r="DE1061">
        <v>0</v>
      </c>
      <c r="DF1061">
        <v>163</v>
      </c>
      <c r="DG1061">
        <v>154.22839933524099</v>
      </c>
      <c r="DH1061">
        <v>218.80275138170299</v>
      </c>
      <c r="DI1061">
        <v>163.48760611287099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189.30168853980101</v>
      </c>
      <c r="ET1061">
        <v>245.19968111902901</v>
      </c>
      <c r="EU1061">
        <v>272.25425097475102</v>
      </c>
      <c r="EV1061">
        <v>255.76786337460601</v>
      </c>
      <c r="EW1061">
        <v>226.30591116331399</v>
      </c>
      <c r="EX1061">
        <v>195.473306930419</v>
      </c>
      <c r="EY1061">
        <v>197.10122644442799</v>
      </c>
      <c r="EZ1061">
        <v>166.05642992231299</v>
      </c>
      <c r="FA1061">
        <v>151</v>
      </c>
      <c r="FB1061">
        <v>0</v>
      </c>
      <c r="FC1061">
        <v>151.82057167924401</v>
      </c>
      <c r="FD1061">
        <v>154</v>
      </c>
      <c r="FE1061">
        <v>211.399996017782</v>
      </c>
      <c r="FF1061">
        <v>169.162935422647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</row>
    <row r="1062" spans="1:197" x14ac:dyDescent="0.25">
      <c r="A1062">
        <v>273.35243553008598</v>
      </c>
      <c r="B1062">
        <v>210.39539990528601</v>
      </c>
      <c r="C1062">
        <v>232.57650752734199</v>
      </c>
      <c r="D1062">
        <v>245.902606828106</v>
      </c>
      <c r="E1062">
        <v>241.47128830730301</v>
      </c>
      <c r="F1062">
        <v>224.00498560586101</v>
      </c>
      <c r="G1062">
        <v>165.02303905196399</v>
      </c>
      <c r="H1062">
        <v>172.79921684376501</v>
      </c>
      <c r="I1062">
        <v>161.64163545669899</v>
      </c>
      <c r="J1062">
        <v>0</v>
      </c>
      <c r="K1062">
        <v>0</v>
      </c>
      <c r="L1062">
        <v>0</v>
      </c>
      <c r="M1062">
        <v>160.033794480143</v>
      </c>
      <c r="N1062">
        <v>204.50768257409501</v>
      </c>
      <c r="O1062">
        <v>158.01675727092999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225.063473984947</v>
      </c>
      <c r="AZ1062">
        <v>267.73042801938101</v>
      </c>
      <c r="BA1062">
        <v>253.27946327270899</v>
      </c>
      <c r="BB1062">
        <v>268.576153949282</v>
      </c>
      <c r="BC1062">
        <v>222.89158594297399</v>
      </c>
      <c r="BD1062">
        <v>189.84556007152301</v>
      </c>
      <c r="BE1062">
        <v>190.86230683570599</v>
      </c>
      <c r="BF1062">
        <v>175.09496216535101</v>
      </c>
      <c r="BG1062">
        <v>0</v>
      </c>
      <c r="BH1062">
        <v>0</v>
      </c>
      <c r="BI1062">
        <v>157</v>
      </c>
      <c r="BJ1062">
        <v>153</v>
      </c>
      <c r="BK1062">
        <v>205.01597113562201</v>
      </c>
      <c r="BL1062">
        <v>163.37215207753701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207.44390324421801</v>
      </c>
      <c r="CW1062">
        <v>245.68518034108899</v>
      </c>
      <c r="CX1062">
        <v>278.12990040442997</v>
      </c>
      <c r="CY1062">
        <v>259.39916029158599</v>
      </c>
      <c r="CZ1062">
        <v>233.81217654702201</v>
      </c>
      <c r="DA1062">
        <v>201.74851442916599</v>
      </c>
      <c r="DB1062">
        <v>200.20704307414499</v>
      </c>
      <c r="DC1062">
        <v>174.34321847663799</v>
      </c>
      <c r="DD1062">
        <v>0</v>
      </c>
      <c r="DE1062">
        <v>0</v>
      </c>
      <c r="DF1062">
        <v>163</v>
      </c>
      <c r="DG1062">
        <v>171</v>
      </c>
      <c r="DH1062">
        <v>211.835254632242</v>
      </c>
      <c r="DI1062">
        <v>161.91044161593899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204.578440910566</v>
      </c>
      <c r="ET1062">
        <v>258.26755135169799</v>
      </c>
      <c r="EU1062">
        <v>276.45644915683403</v>
      </c>
      <c r="EV1062">
        <v>264.467723095922</v>
      </c>
      <c r="EW1062">
        <v>230.59644272814899</v>
      </c>
      <c r="EX1062">
        <v>190.68339717464301</v>
      </c>
      <c r="EY1062">
        <v>201.56045778816201</v>
      </c>
      <c r="EZ1062">
        <v>167.99732193654</v>
      </c>
      <c r="FA1062">
        <v>151</v>
      </c>
      <c r="FB1062">
        <v>0</v>
      </c>
      <c r="FC1062">
        <v>166.22207142995899</v>
      </c>
      <c r="FD1062">
        <v>154</v>
      </c>
      <c r="FE1062">
        <v>216.273062249242</v>
      </c>
      <c r="FF1062">
        <v>159.06236681151299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</row>
    <row r="1063" spans="1:197" x14ac:dyDescent="0.25">
      <c r="A1063">
        <v>273.610315186246</v>
      </c>
      <c r="B1063">
        <v>223.886176957808</v>
      </c>
      <c r="C1063">
        <v>237.26791674347001</v>
      </c>
      <c r="D1063">
        <v>253.140727548895</v>
      </c>
      <c r="E1063">
        <v>236.629407582608</v>
      </c>
      <c r="F1063">
        <v>215.0376841922</v>
      </c>
      <c r="G1063">
        <v>175.93018899807799</v>
      </c>
      <c r="H1063">
        <v>175.55255935698199</v>
      </c>
      <c r="I1063">
        <v>167.21961423557499</v>
      </c>
      <c r="J1063">
        <v>0</v>
      </c>
      <c r="K1063">
        <v>0</v>
      </c>
      <c r="L1063">
        <v>168</v>
      </c>
      <c r="M1063">
        <v>168.69838379367201</v>
      </c>
      <c r="N1063">
        <v>202.40372268641499</v>
      </c>
      <c r="O1063">
        <v>162.43238711779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224.57764962003699</v>
      </c>
      <c r="AZ1063">
        <v>272.451208695373</v>
      </c>
      <c r="BA1063">
        <v>271.018166881014</v>
      </c>
      <c r="BB1063">
        <v>271.36428587451502</v>
      </c>
      <c r="BC1063">
        <v>235.223125140858</v>
      </c>
      <c r="BD1063">
        <v>197.094478307386</v>
      </c>
      <c r="BE1063">
        <v>195.40051187412399</v>
      </c>
      <c r="BF1063">
        <v>173.212517590733</v>
      </c>
      <c r="BG1063">
        <v>0</v>
      </c>
      <c r="BH1063">
        <v>0</v>
      </c>
      <c r="BI1063">
        <v>157</v>
      </c>
      <c r="BJ1063">
        <v>153</v>
      </c>
      <c r="BK1063">
        <v>209.15330287170599</v>
      </c>
      <c r="BL1063">
        <v>161.70970737311399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210.893328312096</v>
      </c>
      <c r="CW1063">
        <v>261.54872003833401</v>
      </c>
      <c r="CX1063">
        <v>288.84389985620697</v>
      </c>
      <c r="CY1063">
        <v>273.10572599201998</v>
      </c>
      <c r="CZ1063">
        <v>239.19925077474599</v>
      </c>
      <c r="DA1063">
        <v>198.72669309768401</v>
      </c>
      <c r="DB1063">
        <v>210.16501326104699</v>
      </c>
      <c r="DC1063">
        <v>177.77412369477801</v>
      </c>
      <c r="DD1063">
        <v>150.73631280063199</v>
      </c>
      <c r="DE1063">
        <v>0</v>
      </c>
      <c r="DF1063">
        <v>161.23689837724299</v>
      </c>
      <c r="DG1063">
        <v>161.42145417394701</v>
      </c>
      <c r="DH1063">
        <v>205.74290783565499</v>
      </c>
      <c r="DI1063">
        <v>164.91888651221501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216.71837769784401</v>
      </c>
      <c r="ET1063">
        <v>272.60132381130802</v>
      </c>
      <c r="EU1063">
        <v>286.04791766570202</v>
      </c>
      <c r="EV1063">
        <v>281.93932206689601</v>
      </c>
      <c r="EW1063">
        <v>233.15648659364501</v>
      </c>
      <c r="EX1063">
        <v>195.822693004797</v>
      </c>
      <c r="EY1063">
        <v>207.027034211238</v>
      </c>
      <c r="EZ1063">
        <v>171.847195570455</v>
      </c>
      <c r="FA1063">
        <v>151</v>
      </c>
      <c r="FB1063">
        <v>152.240823042697</v>
      </c>
      <c r="FC1063">
        <v>167.793933628861</v>
      </c>
      <c r="FD1063">
        <v>161.89826941906901</v>
      </c>
      <c r="FE1063">
        <v>213.22855090314599</v>
      </c>
      <c r="FF1063">
        <v>157.26971040650099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</row>
    <row r="1064" spans="1:197" x14ac:dyDescent="0.25">
      <c r="A1064">
        <v>273.86819484240601</v>
      </c>
      <c r="B1064">
        <v>233.25707049314599</v>
      </c>
      <c r="C1064">
        <v>241.441179003961</v>
      </c>
      <c r="D1064">
        <v>259.14664911024801</v>
      </c>
      <c r="E1064">
        <v>233.78433123832301</v>
      </c>
      <c r="F1064">
        <v>218.82443401846001</v>
      </c>
      <c r="G1064">
        <v>188.67115362010799</v>
      </c>
      <c r="H1064">
        <v>176.71291282541301</v>
      </c>
      <c r="I1064">
        <v>170.01894274942501</v>
      </c>
      <c r="J1064">
        <v>0</v>
      </c>
      <c r="K1064">
        <v>0</v>
      </c>
      <c r="L1064">
        <v>168</v>
      </c>
      <c r="M1064">
        <v>179.11460939931899</v>
      </c>
      <c r="N1064">
        <v>204.909484974864</v>
      </c>
      <c r="O1064">
        <v>171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234.660795800004</v>
      </c>
      <c r="AZ1064">
        <v>263.67342441032002</v>
      </c>
      <c r="BA1064">
        <v>285.15834867758298</v>
      </c>
      <c r="BB1064">
        <v>265.68979842062902</v>
      </c>
      <c r="BC1064">
        <v>242.205186484406</v>
      </c>
      <c r="BD1064">
        <v>208.275005396225</v>
      </c>
      <c r="BE1064">
        <v>208.32665604195799</v>
      </c>
      <c r="BF1064">
        <v>167.59773093524299</v>
      </c>
      <c r="BG1064">
        <v>0</v>
      </c>
      <c r="BH1064">
        <v>0</v>
      </c>
      <c r="BI1064">
        <v>0</v>
      </c>
      <c r="BJ1064">
        <v>0</v>
      </c>
      <c r="BK1064">
        <v>209.430260690061</v>
      </c>
      <c r="BL1064">
        <v>158.977830708428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228.708705794238</v>
      </c>
      <c r="CW1064">
        <v>274.35511949935102</v>
      </c>
      <c r="CX1064">
        <v>288.93031059106897</v>
      </c>
      <c r="CY1064">
        <v>286.80449940615102</v>
      </c>
      <c r="CZ1064">
        <v>239.23885595991399</v>
      </c>
      <c r="DA1064">
        <v>196.65224894020201</v>
      </c>
      <c r="DB1064">
        <v>210.00445884491401</v>
      </c>
      <c r="DC1064">
        <v>180.84686865164801</v>
      </c>
      <c r="DD1064">
        <v>150.99568297586799</v>
      </c>
      <c r="DE1064">
        <v>0</v>
      </c>
      <c r="DF1064">
        <v>160.52131311297799</v>
      </c>
      <c r="DG1064">
        <v>156.63540772082601</v>
      </c>
      <c r="DH1064">
        <v>196.413905297593</v>
      </c>
      <c r="DI1064">
        <v>179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237.92346231417699</v>
      </c>
      <c r="ET1064">
        <v>275.12756407677102</v>
      </c>
      <c r="EU1064">
        <v>276.33131132105399</v>
      </c>
      <c r="EV1064">
        <v>279.57404682109399</v>
      </c>
      <c r="EW1064">
        <v>238.57310473088401</v>
      </c>
      <c r="EX1064">
        <v>205.58431745629801</v>
      </c>
      <c r="EY1064">
        <v>208.257580717233</v>
      </c>
      <c r="EZ1064">
        <v>178.53493619716599</v>
      </c>
      <c r="FA1064">
        <v>0</v>
      </c>
      <c r="FB1064">
        <v>152.493579088704</v>
      </c>
      <c r="FC1064">
        <v>163.34605571805699</v>
      </c>
      <c r="FD1064">
        <v>169.97442426442501</v>
      </c>
      <c r="FE1064">
        <v>199.56758661030099</v>
      </c>
      <c r="FF1064">
        <v>152.51278786778701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</row>
    <row r="1065" spans="1:197" x14ac:dyDescent="0.25">
      <c r="A1065">
        <v>274.12607449856699</v>
      </c>
      <c r="B1065">
        <v>236.08423535479099</v>
      </c>
      <c r="C1065">
        <v>248.94148239493899</v>
      </c>
      <c r="D1065">
        <v>274.34360908465698</v>
      </c>
      <c r="E1065">
        <v>242.54092380917501</v>
      </c>
      <c r="F1065">
        <v>240.49270795412599</v>
      </c>
      <c r="G1065">
        <v>183.02542630016299</v>
      </c>
      <c r="H1065">
        <v>192.07315592871299</v>
      </c>
      <c r="I1065">
        <v>181.20011988987</v>
      </c>
      <c r="J1065">
        <v>0</v>
      </c>
      <c r="K1065">
        <v>0</v>
      </c>
      <c r="L1065">
        <v>168</v>
      </c>
      <c r="M1065">
        <v>175.11067489972999</v>
      </c>
      <c r="N1065">
        <v>195.83519329108299</v>
      </c>
      <c r="O1065">
        <v>159.18780268754301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238.69758723745801</v>
      </c>
      <c r="AZ1065">
        <v>265.40782125792998</v>
      </c>
      <c r="BA1065">
        <v>290.04895658389302</v>
      </c>
      <c r="BB1065">
        <v>279.54245553207301</v>
      </c>
      <c r="BC1065">
        <v>243.596676086006</v>
      </c>
      <c r="BD1065">
        <v>216.840653879825</v>
      </c>
      <c r="BE1065">
        <v>224.89553013397301</v>
      </c>
      <c r="BF1065">
        <v>174.55365616002601</v>
      </c>
      <c r="BG1065">
        <v>152</v>
      </c>
      <c r="BH1065">
        <v>161.02487990448901</v>
      </c>
      <c r="BI1065">
        <v>0</v>
      </c>
      <c r="BJ1065">
        <v>167.938804042979</v>
      </c>
      <c r="BK1065">
        <v>204.67320795570501</v>
      </c>
      <c r="BL1065">
        <v>165.501820103315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243.40572043155399</v>
      </c>
      <c r="CW1065">
        <v>284.76837338431199</v>
      </c>
      <c r="CX1065">
        <v>288.94002442507298</v>
      </c>
      <c r="CY1065">
        <v>281.54460623534499</v>
      </c>
      <c r="CZ1065">
        <v>244.23604564752901</v>
      </c>
      <c r="DA1065">
        <v>201.15130791770801</v>
      </c>
      <c r="DB1065">
        <v>211.87491488256899</v>
      </c>
      <c r="DC1065">
        <v>181.996747269411</v>
      </c>
      <c r="DD1065">
        <v>159.19689778934401</v>
      </c>
      <c r="DE1065">
        <v>165.649423002612</v>
      </c>
      <c r="DF1065">
        <v>158.85227237024</v>
      </c>
      <c r="DG1065">
        <v>158.97414450271401</v>
      </c>
      <c r="DH1065">
        <v>200.86974702203401</v>
      </c>
      <c r="DI1065">
        <v>163.84457885622999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247.31425806021099</v>
      </c>
      <c r="ET1065">
        <v>282.20080041497903</v>
      </c>
      <c r="EU1065">
        <v>278.93244912320802</v>
      </c>
      <c r="EV1065">
        <v>267.061991637044</v>
      </c>
      <c r="EW1065">
        <v>247.49730139222001</v>
      </c>
      <c r="EX1065">
        <v>209.15615445764701</v>
      </c>
      <c r="EY1065">
        <v>212.03923487118601</v>
      </c>
      <c r="EZ1065">
        <v>187.024117725964</v>
      </c>
      <c r="FA1065">
        <v>160.86452303167499</v>
      </c>
      <c r="FB1065">
        <v>160.744274083378</v>
      </c>
      <c r="FC1065">
        <v>162.43525532329301</v>
      </c>
      <c r="FD1065">
        <v>164.139656899909</v>
      </c>
      <c r="FE1065">
        <v>201.50871930556201</v>
      </c>
      <c r="FF1065">
        <v>152.13458692843801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</row>
    <row r="1066" spans="1:197" x14ac:dyDescent="0.25">
      <c r="A1066">
        <v>274.38395415472701</v>
      </c>
      <c r="B1066">
        <v>237.97393800055201</v>
      </c>
      <c r="C1066">
        <v>249.64033731141899</v>
      </c>
      <c r="D1066">
        <v>273.95588627088398</v>
      </c>
      <c r="E1066">
        <v>248.88131049221201</v>
      </c>
      <c r="F1066">
        <v>234.94192746473999</v>
      </c>
      <c r="G1066">
        <v>182.10718501067899</v>
      </c>
      <c r="H1066">
        <v>202.956436273252</v>
      </c>
      <c r="I1066">
        <v>184.68739647927501</v>
      </c>
      <c r="J1066">
        <v>160</v>
      </c>
      <c r="K1066">
        <v>0</v>
      </c>
      <c r="L1066">
        <v>0</v>
      </c>
      <c r="M1066">
        <v>176.12007609372299</v>
      </c>
      <c r="N1066">
        <v>190.00138903031601</v>
      </c>
      <c r="O1066">
        <v>155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242.24874995149801</v>
      </c>
      <c r="AZ1066">
        <v>270.65822948268698</v>
      </c>
      <c r="BA1066">
        <v>290.88255761458402</v>
      </c>
      <c r="BB1066">
        <v>291.09456603373297</v>
      </c>
      <c r="BC1066">
        <v>256.72422676405898</v>
      </c>
      <c r="BD1066">
        <v>213.55973180445201</v>
      </c>
      <c r="BE1066">
        <v>225.06439833965001</v>
      </c>
      <c r="BF1066">
        <v>184.67408729797501</v>
      </c>
      <c r="BG1066">
        <v>152</v>
      </c>
      <c r="BH1066">
        <v>161.36048973925199</v>
      </c>
      <c r="BI1066">
        <v>0</v>
      </c>
      <c r="BJ1066">
        <v>167.519187234302</v>
      </c>
      <c r="BK1066">
        <v>205.25696581602</v>
      </c>
      <c r="BL1066">
        <v>173.282378632123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248.011070797413</v>
      </c>
      <c r="CW1066">
        <v>284.90577527319601</v>
      </c>
      <c r="CX1066">
        <v>284.437397962376</v>
      </c>
      <c r="CY1066">
        <v>261.39063001515399</v>
      </c>
      <c r="CZ1066">
        <v>243.99742373993999</v>
      </c>
      <c r="DA1066">
        <v>208.263441595372</v>
      </c>
      <c r="DB1066">
        <v>217.882126707726</v>
      </c>
      <c r="DC1066">
        <v>185.946353381438</v>
      </c>
      <c r="DD1066">
        <v>165.33618618599701</v>
      </c>
      <c r="DE1066">
        <v>164.54084857212499</v>
      </c>
      <c r="DF1066">
        <v>156.53886273069099</v>
      </c>
      <c r="DG1066">
        <v>160.02558297907001</v>
      </c>
      <c r="DH1066">
        <v>200.90949068135399</v>
      </c>
      <c r="DI1066">
        <v>159.66380906353601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249.78807182268599</v>
      </c>
      <c r="ET1066">
        <v>288.49330441212999</v>
      </c>
      <c r="EU1066">
        <v>286.31270587810701</v>
      </c>
      <c r="EV1066">
        <v>263.14928788309101</v>
      </c>
      <c r="EW1066">
        <v>248.02283375901601</v>
      </c>
      <c r="EX1066">
        <v>212.22454100309301</v>
      </c>
      <c r="EY1066">
        <v>215.990127640916</v>
      </c>
      <c r="EZ1066">
        <v>192.95433149030401</v>
      </c>
      <c r="FA1066">
        <v>161.57087666201701</v>
      </c>
      <c r="FB1066">
        <v>176</v>
      </c>
      <c r="FC1066">
        <v>163.04852685413701</v>
      </c>
      <c r="FD1066">
        <v>161.96559962095799</v>
      </c>
      <c r="FE1066">
        <v>195.3157300515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160.97362233037001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</row>
    <row r="1067" spans="1:197" x14ac:dyDescent="0.25">
      <c r="A1067">
        <v>274.64183381088799</v>
      </c>
      <c r="B1067">
        <v>258.76981929202901</v>
      </c>
      <c r="C1067">
        <v>245.85601565775801</v>
      </c>
      <c r="D1067">
        <v>250.269233756327</v>
      </c>
      <c r="E1067">
        <v>246.08102816642099</v>
      </c>
      <c r="F1067">
        <v>233.696027288181</v>
      </c>
      <c r="G1067">
        <v>197.72527882253601</v>
      </c>
      <c r="H1067">
        <v>222.55317280552899</v>
      </c>
      <c r="I1067">
        <v>184.50863367794199</v>
      </c>
      <c r="J1067">
        <v>160</v>
      </c>
      <c r="K1067">
        <v>0</v>
      </c>
      <c r="L1067">
        <v>0</v>
      </c>
      <c r="M1067">
        <v>182.588970320383</v>
      </c>
      <c r="N1067">
        <v>186.08534168869701</v>
      </c>
      <c r="O1067">
        <v>155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263.00120246682599</v>
      </c>
      <c r="AZ1067">
        <v>283.70557314164301</v>
      </c>
      <c r="BA1067">
        <v>296.59947516581099</v>
      </c>
      <c r="BB1067">
        <v>287.79570066003299</v>
      </c>
      <c r="BC1067">
        <v>260.95339007061301</v>
      </c>
      <c r="BD1067">
        <v>217.043567159383</v>
      </c>
      <c r="BE1067">
        <v>215.106175743194</v>
      </c>
      <c r="BF1067">
        <v>191.662512045738</v>
      </c>
      <c r="BG1067">
        <v>165.80373982043301</v>
      </c>
      <c r="BH1067">
        <v>158.88253119750601</v>
      </c>
      <c r="BI1067">
        <v>162</v>
      </c>
      <c r="BJ1067">
        <v>162.108019321927</v>
      </c>
      <c r="BK1067">
        <v>201.07708408159701</v>
      </c>
      <c r="BL1067">
        <v>161.531279779415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263.26197042605401</v>
      </c>
      <c r="CW1067">
        <v>293.84755161345299</v>
      </c>
      <c r="CX1067">
        <v>287.578793037781</v>
      </c>
      <c r="CY1067">
        <v>270.71724487470601</v>
      </c>
      <c r="CZ1067">
        <v>259.46225298687199</v>
      </c>
      <c r="DA1067">
        <v>227.770358696388</v>
      </c>
      <c r="DB1067">
        <v>232.286299543388</v>
      </c>
      <c r="DC1067">
        <v>191.97583421895601</v>
      </c>
      <c r="DD1067">
        <v>169.10494120968801</v>
      </c>
      <c r="DE1067">
        <v>160.93617729173201</v>
      </c>
      <c r="DF1067">
        <v>162.64821338645601</v>
      </c>
      <c r="DG1067">
        <v>161.87420822545999</v>
      </c>
      <c r="DH1067">
        <v>186.29289751996001</v>
      </c>
      <c r="DI1067">
        <v>155.27796739878801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260.88717974166099</v>
      </c>
      <c r="ET1067">
        <v>301.68784291824102</v>
      </c>
      <c r="EU1067">
        <v>295.76791316851802</v>
      </c>
      <c r="EV1067">
        <v>281.429333064844</v>
      </c>
      <c r="EW1067">
        <v>258.19320665735199</v>
      </c>
      <c r="EX1067">
        <v>224.021238807971</v>
      </c>
      <c r="EY1067">
        <v>223.33897692293601</v>
      </c>
      <c r="EZ1067">
        <v>201.12269427496301</v>
      </c>
      <c r="FA1067">
        <v>164.90592989012299</v>
      </c>
      <c r="FB1067">
        <v>176.10406758858801</v>
      </c>
      <c r="FC1067">
        <v>173.73616920234701</v>
      </c>
      <c r="FD1067">
        <v>169.36887008167099</v>
      </c>
      <c r="FE1067">
        <v>191.46172635991499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163.15168063263499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</row>
    <row r="1068" spans="1:197" x14ac:dyDescent="0.25">
      <c r="A1068">
        <v>274.899713467048</v>
      </c>
      <c r="B1068">
        <v>266.25056160974299</v>
      </c>
      <c r="C1068">
        <v>252.168562955574</v>
      </c>
      <c r="D1068">
        <v>236.77021719894199</v>
      </c>
      <c r="E1068">
        <v>246.54823713910599</v>
      </c>
      <c r="F1068">
        <v>236.06620378072401</v>
      </c>
      <c r="G1068">
        <v>201.245579852519</v>
      </c>
      <c r="H1068">
        <v>215.82920069313701</v>
      </c>
      <c r="I1068">
        <v>190.706775509582</v>
      </c>
      <c r="J1068">
        <v>159.78900394413401</v>
      </c>
      <c r="K1068">
        <v>161</v>
      </c>
      <c r="L1068">
        <v>0</v>
      </c>
      <c r="M1068">
        <v>177.802211161245</v>
      </c>
      <c r="N1068">
        <v>184.46342455406401</v>
      </c>
      <c r="O1068">
        <v>155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259.95631903233402</v>
      </c>
      <c r="AZ1068">
        <v>282.51453758143998</v>
      </c>
      <c r="BA1068">
        <v>275.51360145732798</v>
      </c>
      <c r="BB1068">
        <v>267.37554980962</v>
      </c>
      <c r="BC1068">
        <v>253.22575652904601</v>
      </c>
      <c r="BD1068">
        <v>223.69457650707099</v>
      </c>
      <c r="BE1068">
        <v>214.30824697024499</v>
      </c>
      <c r="BF1068">
        <v>193.325590740949</v>
      </c>
      <c r="BG1068">
        <v>166.52987334786599</v>
      </c>
      <c r="BH1068">
        <v>161.63386987834201</v>
      </c>
      <c r="BI1068">
        <v>163.815872428163</v>
      </c>
      <c r="BJ1068">
        <v>160.61861625672401</v>
      </c>
      <c r="BK1068">
        <v>194.85407021660899</v>
      </c>
      <c r="BL1068">
        <v>157.676597595717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261.94931932603498</v>
      </c>
      <c r="CW1068">
        <v>293.29547096891503</v>
      </c>
      <c r="CX1068">
        <v>283.85896242528901</v>
      </c>
      <c r="CY1068">
        <v>272.52732275875798</v>
      </c>
      <c r="CZ1068">
        <v>257.87514338095599</v>
      </c>
      <c r="DA1068">
        <v>235.546926403931</v>
      </c>
      <c r="DB1068">
        <v>227.41716017946101</v>
      </c>
      <c r="DC1068">
        <v>192.02926511592599</v>
      </c>
      <c r="DD1068">
        <v>169.13444011011299</v>
      </c>
      <c r="DE1068">
        <v>160.883496773584</v>
      </c>
      <c r="DF1068">
        <v>165.454529193783</v>
      </c>
      <c r="DG1068">
        <v>162.74074275590701</v>
      </c>
      <c r="DH1068">
        <v>180.02589524243501</v>
      </c>
      <c r="DI1068">
        <v>151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266.046735160271</v>
      </c>
      <c r="ET1068">
        <v>292.56596013779699</v>
      </c>
      <c r="EU1068">
        <v>281.68775771938698</v>
      </c>
      <c r="EV1068">
        <v>280.03943380525902</v>
      </c>
      <c r="EW1068">
        <v>270.12623501214398</v>
      </c>
      <c r="EX1068">
        <v>222.32836272325801</v>
      </c>
      <c r="EY1068">
        <v>230.07533273053099</v>
      </c>
      <c r="EZ1068">
        <v>207.50019077555399</v>
      </c>
      <c r="FA1068">
        <v>167.87842414822001</v>
      </c>
      <c r="FB1068">
        <v>174.01453370911</v>
      </c>
      <c r="FC1068">
        <v>180.29208421862299</v>
      </c>
      <c r="FD1068">
        <v>174.83130559364201</v>
      </c>
      <c r="FE1068">
        <v>194.66236479252501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169.023041233122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</row>
    <row r="1069" spans="1:197" x14ac:dyDescent="0.25">
      <c r="A1069">
        <v>275.15759312320898</v>
      </c>
      <c r="B1069">
        <v>259.17658985293002</v>
      </c>
      <c r="C1069">
        <v>251.05017600679301</v>
      </c>
      <c r="D1069">
        <v>230.583707459999</v>
      </c>
      <c r="E1069">
        <v>261.461363945004</v>
      </c>
      <c r="F1069">
        <v>237.38128058022701</v>
      </c>
      <c r="G1069">
        <v>212.40410550913299</v>
      </c>
      <c r="H1069">
        <v>214.23221222237899</v>
      </c>
      <c r="I1069">
        <v>199.713936762701</v>
      </c>
      <c r="J1069">
        <v>159</v>
      </c>
      <c r="K1069">
        <v>161</v>
      </c>
      <c r="L1069">
        <v>0</v>
      </c>
      <c r="M1069">
        <v>169.296526999577</v>
      </c>
      <c r="N1069">
        <v>167.24014887885099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273.32487225403997</v>
      </c>
      <c r="AZ1069">
        <v>286.58465869072302</v>
      </c>
      <c r="BA1069">
        <v>258.47178544257201</v>
      </c>
      <c r="BB1069">
        <v>256.11441095407901</v>
      </c>
      <c r="BC1069">
        <v>259.57391984826802</v>
      </c>
      <c r="BD1069">
        <v>228.58893383823201</v>
      </c>
      <c r="BE1069">
        <v>220.212810776917</v>
      </c>
      <c r="BF1069">
        <v>202.74267412265201</v>
      </c>
      <c r="BG1069">
        <v>158.999713710675</v>
      </c>
      <c r="BH1069">
        <v>184.44645540254601</v>
      </c>
      <c r="BI1069">
        <v>162.931146019507</v>
      </c>
      <c r="BJ1069">
        <v>155.68391593753799</v>
      </c>
      <c r="BK1069">
        <v>188.56505730669301</v>
      </c>
      <c r="BL1069">
        <v>151.55014469804701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278.02623886502499</v>
      </c>
      <c r="CW1069">
        <v>292.432219091891</v>
      </c>
      <c r="CX1069">
        <v>284.33114080759401</v>
      </c>
      <c r="CY1069">
        <v>274.989403947033</v>
      </c>
      <c r="CZ1069">
        <v>251.026359260194</v>
      </c>
      <c r="DA1069">
        <v>239.85281709019799</v>
      </c>
      <c r="DB1069">
        <v>216.89743702034301</v>
      </c>
      <c r="DC1069">
        <v>198.60015007241199</v>
      </c>
      <c r="DD1069">
        <v>173.262969208534</v>
      </c>
      <c r="DE1069">
        <v>171.53901509571</v>
      </c>
      <c r="DF1069">
        <v>171.485394625303</v>
      </c>
      <c r="DG1069">
        <v>171.598001333848</v>
      </c>
      <c r="DH1069">
        <v>181.707293484351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292.30636557888897</v>
      </c>
      <c r="ET1069">
        <v>302.74044966369598</v>
      </c>
      <c r="EU1069">
        <v>273.39656437363902</v>
      </c>
      <c r="EV1069">
        <v>281.51138320342699</v>
      </c>
      <c r="EW1069">
        <v>268.49094108752303</v>
      </c>
      <c r="EX1069">
        <v>219.77365906807501</v>
      </c>
      <c r="EY1069">
        <v>238.110071426221</v>
      </c>
      <c r="EZ1069">
        <v>214.36597836428899</v>
      </c>
      <c r="FA1069">
        <v>179.10203094900001</v>
      </c>
      <c r="FB1069">
        <v>170.293759304969</v>
      </c>
      <c r="FC1069">
        <v>174.89621799401201</v>
      </c>
      <c r="FD1069">
        <v>174.36728582604701</v>
      </c>
      <c r="FE1069">
        <v>185.46682523707199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180.86808636840999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</row>
    <row r="1070" spans="1:197" x14ac:dyDescent="0.25">
      <c r="A1070">
        <v>275.415472779369</v>
      </c>
      <c r="B1070">
        <v>273.20094203550201</v>
      </c>
      <c r="C1070">
        <v>262.63490467754798</v>
      </c>
      <c r="D1070">
        <v>241.14230181676001</v>
      </c>
      <c r="E1070">
        <v>251.96438305114799</v>
      </c>
      <c r="F1070">
        <v>238.84188793048</v>
      </c>
      <c r="G1070">
        <v>218.96595549588301</v>
      </c>
      <c r="H1070">
        <v>217.80895952985199</v>
      </c>
      <c r="I1070">
        <v>200.57538143704099</v>
      </c>
      <c r="J1070">
        <v>164.74354227079999</v>
      </c>
      <c r="K1070">
        <v>158.222891426948</v>
      </c>
      <c r="L1070">
        <v>152</v>
      </c>
      <c r="M1070">
        <v>172.70691222294701</v>
      </c>
      <c r="N1070">
        <v>163.16101918596601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271.53425939504598</v>
      </c>
      <c r="AZ1070">
        <v>292.06580236763102</v>
      </c>
      <c r="BA1070">
        <v>268.72677800722897</v>
      </c>
      <c r="BB1070">
        <v>264.30613123260599</v>
      </c>
      <c r="BC1070">
        <v>257.36967997575198</v>
      </c>
      <c r="BD1070">
        <v>228.60009325850999</v>
      </c>
      <c r="BE1070">
        <v>221.15113732127799</v>
      </c>
      <c r="BF1070">
        <v>204.268328879824</v>
      </c>
      <c r="BG1070">
        <v>160.018867603367</v>
      </c>
      <c r="BH1070">
        <v>189.359744937568</v>
      </c>
      <c r="BI1070">
        <v>160.70384902650801</v>
      </c>
      <c r="BJ1070">
        <v>155.92118239769499</v>
      </c>
      <c r="BK1070">
        <v>189.966917352596</v>
      </c>
      <c r="BL1070">
        <v>150.112020004729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296.53790536097898</v>
      </c>
      <c r="CW1070">
        <v>287.72562735713598</v>
      </c>
      <c r="CX1070">
        <v>272.20499691308203</v>
      </c>
      <c r="CY1070">
        <v>269.08385389465502</v>
      </c>
      <c r="CZ1070">
        <v>253.190610417329</v>
      </c>
      <c r="DA1070">
        <v>229.76796034212299</v>
      </c>
      <c r="DB1070">
        <v>221.89099095214601</v>
      </c>
      <c r="DC1070">
        <v>200.18486591383299</v>
      </c>
      <c r="DD1070">
        <v>175.329589212472</v>
      </c>
      <c r="DE1070">
        <v>172.84202840237799</v>
      </c>
      <c r="DF1070">
        <v>171.18551081280199</v>
      </c>
      <c r="DG1070">
        <v>174.05297813444901</v>
      </c>
      <c r="DH1070">
        <v>182.84462302027799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298.94273994477402</v>
      </c>
      <c r="ET1070">
        <v>306.69183334020198</v>
      </c>
      <c r="EU1070">
        <v>267.97532992577197</v>
      </c>
      <c r="EV1070">
        <v>271.20463731793302</v>
      </c>
      <c r="EW1070">
        <v>249.08015525340099</v>
      </c>
      <c r="EX1070">
        <v>218.14175369478701</v>
      </c>
      <c r="EY1070">
        <v>237.38899039805199</v>
      </c>
      <c r="EZ1070">
        <v>207.098369189419</v>
      </c>
      <c r="FA1070">
        <v>175.70646999947701</v>
      </c>
      <c r="FB1070">
        <v>173.91988331411699</v>
      </c>
      <c r="FC1070">
        <v>173.35353566914401</v>
      </c>
      <c r="FD1070">
        <v>171.27158604445199</v>
      </c>
      <c r="FE1070">
        <v>181.62244786643001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189.47668262920101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</row>
    <row r="1071" spans="1:197" x14ac:dyDescent="0.25">
      <c r="A1071">
        <v>275.67335243552998</v>
      </c>
      <c r="B1071">
        <v>274.23761574210999</v>
      </c>
      <c r="C1071">
        <v>256.78304701113802</v>
      </c>
      <c r="D1071">
        <v>237.19032707330001</v>
      </c>
      <c r="E1071">
        <v>228.23568627598601</v>
      </c>
      <c r="F1071">
        <v>234.26590703770401</v>
      </c>
      <c r="G1071">
        <v>212.309847865975</v>
      </c>
      <c r="H1071">
        <v>221.82678775496399</v>
      </c>
      <c r="I1071">
        <v>198.379063643282</v>
      </c>
      <c r="J1071">
        <v>168.50213829758599</v>
      </c>
      <c r="K1071">
        <v>156.485031916894</v>
      </c>
      <c r="L1071">
        <v>152</v>
      </c>
      <c r="M1071">
        <v>176.54528060465799</v>
      </c>
      <c r="N1071">
        <v>151.49784378072999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283.762605745006</v>
      </c>
      <c r="AZ1071">
        <v>290.75594062875399</v>
      </c>
      <c r="BA1071">
        <v>262.74779048091898</v>
      </c>
      <c r="BB1071">
        <v>258.148285662582</v>
      </c>
      <c r="BC1071">
        <v>256.47955817418301</v>
      </c>
      <c r="BD1071">
        <v>224.550851185217</v>
      </c>
      <c r="BE1071">
        <v>224.14397271546301</v>
      </c>
      <c r="BF1071">
        <v>199.96582011802701</v>
      </c>
      <c r="BG1071">
        <v>176.70394988532601</v>
      </c>
      <c r="BH1071">
        <v>197.24249888935699</v>
      </c>
      <c r="BI1071">
        <v>160.816782441844</v>
      </c>
      <c r="BJ1071">
        <v>157.946436542675</v>
      </c>
      <c r="BK1071">
        <v>183.35482009552399</v>
      </c>
      <c r="BL1071">
        <v>151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305.08237812370402</v>
      </c>
      <c r="CW1071">
        <v>290.26666723720098</v>
      </c>
      <c r="CX1071">
        <v>268.32879492367999</v>
      </c>
      <c r="CY1071">
        <v>251.875224230074</v>
      </c>
      <c r="CZ1071">
        <v>245.53769475731201</v>
      </c>
      <c r="DA1071">
        <v>221.42629188116899</v>
      </c>
      <c r="DB1071">
        <v>225.26933088227199</v>
      </c>
      <c r="DC1071">
        <v>213.992566263404</v>
      </c>
      <c r="DD1071">
        <v>178.24909224570499</v>
      </c>
      <c r="DE1071">
        <v>180.164143043769</v>
      </c>
      <c r="DF1071">
        <v>176.43941296594801</v>
      </c>
      <c r="DG1071">
        <v>175.19016355269699</v>
      </c>
      <c r="DH1071">
        <v>175.44650275144301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309.041555372863</v>
      </c>
      <c r="ET1071">
        <v>303.78136337244598</v>
      </c>
      <c r="EU1071">
        <v>262.20878969143098</v>
      </c>
      <c r="EV1071">
        <v>265.579141865206</v>
      </c>
      <c r="EW1071">
        <v>248.95925756147099</v>
      </c>
      <c r="EX1071">
        <v>217.294840982273</v>
      </c>
      <c r="EY1071">
        <v>235.280027176495</v>
      </c>
      <c r="EZ1071">
        <v>207.77125974906701</v>
      </c>
      <c r="FA1071">
        <v>174.44315463298</v>
      </c>
      <c r="FB1071">
        <v>188.65486021992101</v>
      </c>
      <c r="FC1071">
        <v>180.33146928903199</v>
      </c>
      <c r="FD1071">
        <v>168.25114701108001</v>
      </c>
      <c r="FE1071">
        <v>180.95450903636899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180.54882566067701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</row>
    <row r="1072" spans="1:197" x14ac:dyDescent="0.25">
      <c r="A1072">
        <v>275.93123209168999</v>
      </c>
      <c r="B1072">
        <v>264.90912843883098</v>
      </c>
      <c r="C1072">
        <v>252.50717261198901</v>
      </c>
      <c r="D1072">
        <v>226.39587887677601</v>
      </c>
      <c r="E1072">
        <v>231.199737346554</v>
      </c>
      <c r="F1072">
        <v>233.17494958129899</v>
      </c>
      <c r="G1072">
        <v>214.50188977773999</v>
      </c>
      <c r="H1072">
        <v>233.337974977275</v>
      </c>
      <c r="I1072">
        <v>194.27983213392801</v>
      </c>
      <c r="J1072">
        <v>171.46524529957199</v>
      </c>
      <c r="K1072">
        <v>154.94884853254499</v>
      </c>
      <c r="L1072">
        <v>152</v>
      </c>
      <c r="M1072">
        <v>177.68271210493501</v>
      </c>
      <c r="N1072">
        <v>152.44704278874099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307.69362460863903</v>
      </c>
      <c r="AZ1072">
        <v>295.93518461487503</v>
      </c>
      <c r="BA1072">
        <v>250.351480496227</v>
      </c>
      <c r="BB1072">
        <v>249.65863149013799</v>
      </c>
      <c r="BC1072">
        <v>257.368821433628</v>
      </c>
      <c r="BD1072">
        <v>228.3582767259</v>
      </c>
      <c r="BE1072">
        <v>228.03795422414399</v>
      </c>
      <c r="BF1072">
        <v>205.820116114223</v>
      </c>
      <c r="BG1072">
        <v>176.862862480372</v>
      </c>
      <c r="BH1072">
        <v>189.067347157212</v>
      </c>
      <c r="BI1072">
        <v>163.57360452212501</v>
      </c>
      <c r="BJ1072">
        <v>158.46038806662401</v>
      </c>
      <c r="BK1072">
        <v>178.96949966470001</v>
      </c>
      <c r="BL1072">
        <v>151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300.75024806218801</v>
      </c>
      <c r="CW1072">
        <v>303.15890339448401</v>
      </c>
      <c r="CX1072">
        <v>269.766751733332</v>
      </c>
      <c r="CY1072">
        <v>248.66823189050399</v>
      </c>
      <c r="CZ1072">
        <v>237.86556513485701</v>
      </c>
      <c r="DA1072">
        <v>237.80090026389701</v>
      </c>
      <c r="DB1072">
        <v>218.54324267226701</v>
      </c>
      <c r="DC1072">
        <v>226.430599302659</v>
      </c>
      <c r="DD1072">
        <v>183.882683092067</v>
      </c>
      <c r="DE1072">
        <v>182.17609686682999</v>
      </c>
      <c r="DF1072">
        <v>178.09955253906799</v>
      </c>
      <c r="DG1072">
        <v>177.83799260350699</v>
      </c>
      <c r="DH1072">
        <v>172.608109587526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319.30469971071801</v>
      </c>
      <c r="ET1072">
        <v>305.30037178093102</v>
      </c>
      <c r="EU1072">
        <v>258.10876774783299</v>
      </c>
      <c r="EV1072">
        <v>275.853858702997</v>
      </c>
      <c r="EW1072">
        <v>258.600411203063</v>
      </c>
      <c r="EX1072">
        <v>232.712904626734</v>
      </c>
      <c r="EY1072">
        <v>233.66786383373099</v>
      </c>
      <c r="EZ1072">
        <v>222.77250686053301</v>
      </c>
      <c r="FA1072">
        <v>184.41584663489701</v>
      </c>
      <c r="FB1072">
        <v>190.145897681939</v>
      </c>
      <c r="FC1072">
        <v>184.97793488824499</v>
      </c>
      <c r="FD1072">
        <v>172.40337018375001</v>
      </c>
      <c r="FE1072">
        <v>173.034304663108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175.132735841998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</row>
    <row r="1073" spans="1:197" x14ac:dyDescent="0.25">
      <c r="A1073">
        <v>276.18911174785097</v>
      </c>
      <c r="B1073">
        <v>265.820539355596</v>
      </c>
      <c r="C1073">
        <v>255.31858972646299</v>
      </c>
      <c r="D1073">
        <v>216.604098637628</v>
      </c>
      <c r="E1073">
        <v>229.25549284409601</v>
      </c>
      <c r="F1073">
        <v>229.52879319240699</v>
      </c>
      <c r="G1073">
        <v>216.80093243286399</v>
      </c>
      <c r="H1073">
        <v>224.04673112974299</v>
      </c>
      <c r="I1073">
        <v>190.34114563481299</v>
      </c>
      <c r="J1073">
        <v>175.35483019345699</v>
      </c>
      <c r="K1073">
        <v>153.99195723081201</v>
      </c>
      <c r="L1073">
        <v>0</v>
      </c>
      <c r="M1073">
        <v>179.03893278961499</v>
      </c>
      <c r="N1073">
        <v>152.521539132024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303.06507585141702</v>
      </c>
      <c r="AZ1073">
        <v>282.57411602358798</v>
      </c>
      <c r="BA1073">
        <v>239.20426940940101</v>
      </c>
      <c r="BB1073">
        <v>235.45290782388</v>
      </c>
      <c r="BC1073">
        <v>239.84956707297499</v>
      </c>
      <c r="BD1073">
        <v>229.50053697048199</v>
      </c>
      <c r="BE1073">
        <v>215.083236445008</v>
      </c>
      <c r="BF1073">
        <v>210.77520836521199</v>
      </c>
      <c r="BG1073">
        <v>170.585659722456</v>
      </c>
      <c r="BH1073">
        <v>176.08506095538499</v>
      </c>
      <c r="BI1073">
        <v>166.98691287973301</v>
      </c>
      <c r="BJ1073">
        <v>160.452215587598</v>
      </c>
      <c r="BK1073">
        <v>168.84516332097499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306.42669267399799</v>
      </c>
      <c r="CW1073">
        <v>293.57255092680299</v>
      </c>
      <c r="CX1073">
        <v>246.34102759272901</v>
      </c>
      <c r="CY1073">
        <v>240.668312683827</v>
      </c>
      <c r="CZ1073">
        <v>226.540703672917</v>
      </c>
      <c r="DA1073">
        <v>240.236592628094</v>
      </c>
      <c r="DB1073">
        <v>211.610197948494</v>
      </c>
      <c r="DC1073">
        <v>215.59380820519701</v>
      </c>
      <c r="DD1073">
        <v>196.39047012460799</v>
      </c>
      <c r="DE1073">
        <v>178.41295055168101</v>
      </c>
      <c r="DF1073">
        <v>173.93060705076701</v>
      </c>
      <c r="DG1073">
        <v>180.971269612947</v>
      </c>
      <c r="DH1073">
        <v>165.06962409219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320.86800949715803</v>
      </c>
      <c r="ET1073">
        <v>277.944855834934</v>
      </c>
      <c r="EU1073">
        <v>246.19401999778799</v>
      </c>
      <c r="EV1073">
        <v>256.28872156175998</v>
      </c>
      <c r="EW1073">
        <v>245.19307695313401</v>
      </c>
      <c r="EX1073">
        <v>233.58022438527399</v>
      </c>
      <c r="EY1073">
        <v>226.04535283089999</v>
      </c>
      <c r="EZ1073">
        <v>223.96552549850401</v>
      </c>
      <c r="FA1073">
        <v>195.32819703579901</v>
      </c>
      <c r="FB1073">
        <v>188.188074359697</v>
      </c>
      <c r="FC1073">
        <v>181.432468870707</v>
      </c>
      <c r="FD1073">
        <v>168.123115761571</v>
      </c>
      <c r="FE1073">
        <v>161.21391268791501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175.11556798758301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</row>
    <row r="1074" spans="1:197" x14ac:dyDescent="0.25">
      <c r="A1074">
        <v>276.44699140401099</v>
      </c>
      <c r="B1074">
        <v>272.29315137911198</v>
      </c>
      <c r="C1074">
        <v>242.19328251749999</v>
      </c>
      <c r="D1074">
        <v>198.588208108055</v>
      </c>
      <c r="E1074">
        <v>218.908544021561</v>
      </c>
      <c r="F1074">
        <v>227.47354164126699</v>
      </c>
      <c r="G1074">
        <v>216.43956737718699</v>
      </c>
      <c r="H1074">
        <v>223.37576632638601</v>
      </c>
      <c r="I1074">
        <v>193.369261266547</v>
      </c>
      <c r="J1074">
        <v>177.39101868575301</v>
      </c>
      <c r="K1074">
        <v>169.828563187377</v>
      </c>
      <c r="L1074">
        <v>163.92235865588501</v>
      </c>
      <c r="M1074">
        <v>175.76400793324501</v>
      </c>
      <c r="N1074">
        <v>164.567658965416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327.47820675199802</v>
      </c>
      <c r="AZ1074">
        <v>286.39807818410901</v>
      </c>
      <c r="BA1074">
        <v>254.862497346276</v>
      </c>
      <c r="BB1074">
        <v>237.11328705933499</v>
      </c>
      <c r="BC1074">
        <v>242.00586992917101</v>
      </c>
      <c r="BD1074">
        <v>230.058732324684</v>
      </c>
      <c r="BE1074">
        <v>223.93324750999099</v>
      </c>
      <c r="BF1074">
        <v>217.00345190535799</v>
      </c>
      <c r="BG1074">
        <v>171.02775249676</v>
      </c>
      <c r="BH1074">
        <v>180.334878736517</v>
      </c>
      <c r="BI1074">
        <v>168.66704529251899</v>
      </c>
      <c r="BJ1074">
        <v>166.13155825047801</v>
      </c>
      <c r="BK1074">
        <v>168.804443086997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327.26215193895302</v>
      </c>
      <c r="CW1074">
        <v>298.59895762287999</v>
      </c>
      <c r="CX1074">
        <v>252.865278685623</v>
      </c>
      <c r="CY1074">
        <v>249.12318246957099</v>
      </c>
      <c r="CZ1074">
        <v>242.247825118197</v>
      </c>
      <c r="DA1074">
        <v>241.225503572158</v>
      </c>
      <c r="DB1074">
        <v>218.22680863796899</v>
      </c>
      <c r="DC1074">
        <v>219.49930002155699</v>
      </c>
      <c r="DD1074">
        <v>190.92228962056001</v>
      </c>
      <c r="DE1074">
        <v>191.20115599122599</v>
      </c>
      <c r="DF1074">
        <v>174.13105888441299</v>
      </c>
      <c r="DG1074">
        <v>183.473478969578</v>
      </c>
      <c r="DH1074">
        <v>166.32631412517799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335.50217258087798</v>
      </c>
      <c r="ET1074">
        <v>274.159347530692</v>
      </c>
      <c r="EU1074">
        <v>263.02004254677098</v>
      </c>
      <c r="EV1074">
        <v>247.03594283415401</v>
      </c>
      <c r="EW1074">
        <v>245.91299294900799</v>
      </c>
      <c r="EX1074">
        <v>229.50422832018199</v>
      </c>
      <c r="EY1074">
        <v>225.981996807592</v>
      </c>
      <c r="EZ1074">
        <v>230.340950647222</v>
      </c>
      <c r="FA1074">
        <v>193.898326747954</v>
      </c>
      <c r="FB1074">
        <v>189.97331577358901</v>
      </c>
      <c r="FC1074">
        <v>175.03860228868899</v>
      </c>
      <c r="FD1074">
        <v>167.84393255584101</v>
      </c>
      <c r="FE1074">
        <v>159.17843795176401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167.70492066750401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</row>
    <row r="1075" spans="1:197" x14ac:dyDescent="0.25">
      <c r="A1075">
        <v>276.704871060171</v>
      </c>
      <c r="B1075">
        <v>278.10640391376597</v>
      </c>
      <c r="C1075">
        <v>233.48861289149301</v>
      </c>
      <c r="D1075">
        <v>204.487793549001</v>
      </c>
      <c r="E1075">
        <v>221.14006623606201</v>
      </c>
      <c r="F1075">
        <v>224.59956050750301</v>
      </c>
      <c r="G1075">
        <v>214.26827242716499</v>
      </c>
      <c r="H1075">
        <v>215.878649554307</v>
      </c>
      <c r="I1075">
        <v>201.23804336250799</v>
      </c>
      <c r="J1075">
        <v>175.48324579011</v>
      </c>
      <c r="K1075">
        <v>175.21751529608301</v>
      </c>
      <c r="L1075">
        <v>162.608448720859</v>
      </c>
      <c r="M1075">
        <v>171.097061888935</v>
      </c>
      <c r="N1075">
        <v>168.03036554414001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314.119410551496</v>
      </c>
      <c r="AZ1075">
        <v>270.03085900071801</v>
      </c>
      <c r="BA1075">
        <v>241.78364358875399</v>
      </c>
      <c r="BB1075">
        <v>227.930412313993</v>
      </c>
      <c r="BC1075">
        <v>239.07172071983999</v>
      </c>
      <c r="BD1075">
        <v>224.863632522323</v>
      </c>
      <c r="BE1075">
        <v>219.3556458514</v>
      </c>
      <c r="BF1075">
        <v>207.80016683644001</v>
      </c>
      <c r="BG1075">
        <v>172.23230218840601</v>
      </c>
      <c r="BH1075">
        <v>184.32314714281799</v>
      </c>
      <c r="BI1075">
        <v>172.60527924755499</v>
      </c>
      <c r="BJ1075">
        <v>166.046457900956</v>
      </c>
      <c r="BK1075">
        <v>170.93611290749499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314.53331983026197</v>
      </c>
      <c r="CW1075">
        <v>269.50260433901798</v>
      </c>
      <c r="CX1075">
        <v>236.68602849052499</v>
      </c>
      <c r="CY1075">
        <v>226.57189755843399</v>
      </c>
      <c r="CZ1075">
        <v>231.482962618024</v>
      </c>
      <c r="DA1075">
        <v>236.08368374939499</v>
      </c>
      <c r="DB1075">
        <v>212.495310752065</v>
      </c>
      <c r="DC1075">
        <v>226.74280693163701</v>
      </c>
      <c r="DD1075">
        <v>186.488278967664</v>
      </c>
      <c r="DE1075">
        <v>205.777820970741</v>
      </c>
      <c r="DF1075">
        <v>173.430895597431</v>
      </c>
      <c r="DG1075">
        <v>181.45047340537499</v>
      </c>
      <c r="DH1075">
        <v>166.27733866621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322.83920279578399</v>
      </c>
      <c r="ET1075">
        <v>264.69010300029402</v>
      </c>
      <c r="EU1075">
        <v>240.348583013769</v>
      </c>
      <c r="EV1075">
        <v>237.67852548555001</v>
      </c>
      <c r="EW1075">
        <v>235.83848392626101</v>
      </c>
      <c r="EX1075">
        <v>217.765443678716</v>
      </c>
      <c r="EY1075">
        <v>217.947543921788</v>
      </c>
      <c r="EZ1075">
        <v>223.67981210056601</v>
      </c>
      <c r="FA1075">
        <v>186.82304900899501</v>
      </c>
      <c r="FB1075">
        <v>185.84425959417001</v>
      </c>
      <c r="FC1075">
        <v>171.098285748428</v>
      </c>
      <c r="FD1075">
        <v>173.65059970178999</v>
      </c>
      <c r="FE1075">
        <v>156.00878595204099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166.38461035420599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</row>
    <row r="1076" spans="1:197" x14ac:dyDescent="0.25">
      <c r="A1076">
        <v>276.96275071633198</v>
      </c>
      <c r="B1076">
        <v>265.28691379277302</v>
      </c>
      <c r="C1076">
        <v>228.18781807532099</v>
      </c>
      <c r="D1076">
        <v>204.11615739038999</v>
      </c>
      <c r="E1076">
        <v>221.50656672186199</v>
      </c>
      <c r="F1076">
        <v>214.46327794649801</v>
      </c>
      <c r="G1076">
        <v>213.71367780732399</v>
      </c>
      <c r="H1076">
        <v>208.596347627836</v>
      </c>
      <c r="I1076">
        <v>201.82794365375401</v>
      </c>
      <c r="J1076">
        <v>177.43315334232199</v>
      </c>
      <c r="K1076">
        <v>193.396997850221</v>
      </c>
      <c r="L1076">
        <v>153.86690640750601</v>
      </c>
      <c r="M1076">
        <v>165.28208434571599</v>
      </c>
      <c r="N1076">
        <v>162.15940743041801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316.93862731785998</v>
      </c>
      <c r="AZ1076">
        <v>269.52716000465801</v>
      </c>
      <c r="BA1076">
        <v>236.36301036463601</v>
      </c>
      <c r="BB1076">
        <v>228.507603529758</v>
      </c>
      <c r="BC1076">
        <v>248.75756068922701</v>
      </c>
      <c r="BD1076">
        <v>232.26074503344799</v>
      </c>
      <c r="BE1076">
        <v>209.84850325326599</v>
      </c>
      <c r="BF1076">
        <v>204.992778409587</v>
      </c>
      <c r="BG1076">
        <v>178.05948503903701</v>
      </c>
      <c r="BH1076">
        <v>179.580263298288</v>
      </c>
      <c r="BI1076">
        <v>170.187288412134</v>
      </c>
      <c r="BJ1076">
        <v>169.23846994860099</v>
      </c>
      <c r="BK1076">
        <v>161.414992314876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330.58298490636702</v>
      </c>
      <c r="CW1076">
        <v>261.98519539244899</v>
      </c>
      <c r="CX1076">
        <v>231.498758769989</v>
      </c>
      <c r="CY1076">
        <v>216.76538381435</v>
      </c>
      <c r="CZ1076">
        <v>231.34783575642501</v>
      </c>
      <c r="DA1076">
        <v>242.18938799565399</v>
      </c>
      <c r="DB1076">
        <v>216.79552190442601</v>
      </c>
      <c r="DC1076">
        <v>225.49904492502901</v>
      </c>
      <c r="DD1076">
        <v>193.59487924510501</v>
      </c>
      <c r="DE1076">
        <v>193.451288320435</v>
      </c>
      <c r="DF1076">
        <v>174.48287332425599</v>
      </c>
      <c r="DG1076">
        <v>172.38941674999899</v>
      </c>
      <c r="DH1076">
        <v>159.19737339338701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331.76835506775097</v>
      </c>
      <c r="ET1076">
        <v>274.68550462474298</v>
      </c>
      <c r="EU1076">
        <v>230.211859379689</v>
      </c>
      <c r="EV1076">
        <v>241.088012057013</v>
      </c>
      <c r="EW1076">
        <v>237.37737351314601</v>
      </c>
      <c r="EX1076">
        <v>221.058413021326</v>
      </c>
      <c r="EY1076">
        <v>230.05817534095601</v>
      </c>
      <c r="EZ1076">
        <v>217.80986591234699</v>
      </c>
      <c r="FA1076">
        <v>192.193979900183</v>
      </c>
      <c r="FB1076">
        <v>192.52665080732999</v>
      </c>
      <c r="FC1076">
        <v>174.03614296320799</v>
      </c>
      <c r="FD1076">
        <v>176.95652338023601</v>
      </c>
      <c r="FE1076">
        <v>155.52418006399299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</row>
    <row r="1077" spans="1:197" x14ac:dyDescent="0.25">
      <c r="A1077">
        <v>277.220630372492</v>
      </c>
      <c r="B1077">
        <v>270.04785784334399</v>
      </c>
      <c r="C1077">
        <v>230.64244165391901</v>
      </c>
      <c r="D1077">
        <v>194.49763871149099</v>
      </c>
      <c r="E1077">
        <v>202.352449423378</v>
      </c>
      <c r="F1077">
        <v>224.865302239828</v>
      </c>
      <c r="G1077">
        <v>227.79280943607401</v>
      </c>
      <c r="H1077">
        <v>223.14828150956299</v>
      </c>
      <c r="I1077">
        <v>201.64468513666199</v>
      </c>
      <c r="J1077">
        <v>176.87150176460901</v>
      </c>
      <c r="K1077">
        <v>184.73076475335299</v>
      </c>
      <c r="L1077">
        <v>153</v>
      </c>
      <c r="M1077">
        <v>165.16475018901301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309.289995036785</v>
      </c>
      <c r="AZ1077">
        <v>257.29611688021402</v>
      </c>
      <c r="BA1077">
        <v>223.43421086903399</v>
      </c>
      <c r="BB1077">
        <v>219.11952384472801</v>
      </c>
      <c r="BC1077">
        <v>232.979994505403</v>
      </c>
      <c r="BD1077">
        <v>219.76024026210899</v>
      </c>
      <c r="BE1077">
        <v>207.137005432465</v>
      </c>
      <c r="BF1077">
        <v>203.12082085626801</v>
      </c>
      <c r="BG1077">
        <v>177.547162100516</v>
      </c>
      <c r="BH1077">
        <v>174.938722205056</v>
      </c>
      <c r="BI1077">
        <v>167.655711938553</v>
      </c>
      <c r="BJ1077">
        <v>166.79696428596</v>
      </c>
      <c r="BK1077">
        <v>156.657856868691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325.02299885163501</v>
      </c>
      <c r="CW1077">
        <v>256.48363418108602</v>
      </c>
      <c r="CX1077">
        <v>231.76749475061601</v>
      </c>
      <c r="CY1077">
        <v>212.56229865684</v>
      </c>
      <c r="CZ1077">
        <v>222.423922001032</v>
      </c>
      <c r="DA1077">
        <v>238.18018282084799</v>
      </c>
      <c r="DB1077">
        <v>219.681666911988</v>
      </c>
      <c r="DC1077">
        <v>213.65226913078601</v>
      </c>
      <c r="DD1077">
        <v>198.42605033762001</v>
      </c>
      <c r="DE1077">
        <v>184.11498533490101</v>
      </c>
      <c r="DF1077">
        <v>171.87047811559901</v>
      </c>
      <c r="DG1077">
        <v>166.04191689549299</v>
      </c>
      <c r="DH1077">
        <v>150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316.79825953798797</v>
      </c>
      <c r="ET1077">
        <v>273.817649700836</v>
      </c>
      <c r="EU1077">
        <v>222.80189244462099</v>
      </c>
      <c r="EV1077">
        <v>216.705778319795</v>
      </c>
      <c r="EW1077">
        <v>227.411559376859</v>
      </c>
      <c r="EX1077">
        <v>215.28338519427101</v>
      </c>
      <c r="EY1077">
        <v>220.41513164387999</v>
      </c>
      <c r="EZ1077">
        <v>214.78753139258899</v>
      </c>
      <c r="FA1077">
        <v>187.888525847865</v>
      </c>
      <c r="FB1077">
        <v>196.706641181984</v>
      </c>
      <c r="FC1077">
        <v>176.472854575453</v>
      </c>
      <c r="FD1077">
        <v>175.70986886369599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</row>
    <row r="1078" spans="1:197" x14ac:dyDescent="0.25">
      <c r="A1078">
        <v>277.47851002865298</v>
      </c>
      <c r="B1078">
        <v>257.81895189145098</v>
      </c>
      <c r="C1078">
        <v>216.19207918930999</v>
      </c>
      <c r="D1078">
        <v>185.48174151473501</v>
      </c>
      <c r="E1078">
        <v>187.277540419302</v>
      </c>
      <c r="F1078">
        <v>228.63792732343899</v>
      </c>
      <c r="G1078">
        <v>216.86512949977501</v>
      </c>
      <c r="H1078">
        <v>221.76083618507701</v>
      </c>
      <c r="I1078">
        <v>203.20377472501301</v>
      </c>
      <c r="J1078">
        <v>169.01743230669501</v>
      </c>
      <c r="K1078">
        <v>171.064981260672</v>
      </c>
      <c r="L1078">
        <v>153</v>
      </c>
      <c r="M1078">
        <v>161.97820961663101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329.98360689095199</v>
      </c>
      <c r="AZ1078">
        <v>244.41043119122199</v>
      </c>
      <c r="BA1078">
        <v>211.94274270075101</v>
      </c>
      <c r="BB1078">
        <v>209.074574273412</v>
      </c>
      <c r="BC1078">
        <v>220.54115537056299</v>
      </c>
      <c r="BD1078">
        <v>210.561274140069</v>
      </c>
      <c r="BE1078">
        <v>204.087898218259</v>
      </c>
      <c r="BF1078">
        <v>203.23134544215901</v>
      </c>
      <c r="BG1078">
        <v>180.85416639619899</v>
      </c>
      <c r="BH1078">
        <v>176.79503527070199</v>
      </c>
      <c r="BI1078">
        <v>167.267147100188</v>
      </c>
      <c r="BJ1078">
        <v>157.454300222261</v>
      </c>
      <c r="BK1078">
        <v>157.62485469462399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340.40218411560699</v>
      </c>
      <c r="CW1078">
        <v>259.44112814450199</v>
      </c>
      <c r="CX1078">
        <v>222.844250822254</v>
      </c>
      <c r="CY1078">
        <v>214.86276012577</v>
      </c>
      <c r="CZ1078">
        <v>216.32337553094399</v>
      </c>
      <c r="DA1078">
        <v>221.00417958682601</v>
      </c>
      <c r="DB1078">
        <v>218.13929993351601</v>
      </c>
      <c r="DC1078">
        <v>212.168320505119</v>
      </c>
      <c r="DD1078">
        <v>195.65649311026999</v>
      </c>
      <c r="DE1078">
        <v>190.45408286942899</v>
      </c>
      <c r="DF1078">
        <v>166.185640336424</v>
      </c>
      <c r="DG1078">
        <v>160.41928682893601</v>
      </c>
      <c r="DH1078">
        <v>150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334.698483555922</v>
      </c>
      <c r="ET1078">
        <v>275.15280667126399</v>
      </c>
      <c r="EU1078">
        <v>219.18227382181399</v>
      </c>
      <c r="EV1078">
        <v>211.30462826653201</v>
      </c>
      <c r="EW1078">
        <v>225.165366682773</v>
      </c>
      <c r="EX1078">
        <v>205.74387090444301</v>
      </c>
      <c r="EY1078">
        <v>208.73739049123199</v>
      </c>
      <c r="EZ1078">
        <v>215.20119455323501</v>
      </c>
      <c r="FA1078">
        <v>188.31677871139999</v>
      </c>
      <c r="FB1078">
        <v>194.32745682484</v>
      </c>
      <c r="FC1078">
        <v>174.33953271790801</v>
      </c>
      <c r="FD1078">
        <v>168.08484472181399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</row>
    <row r="1079" spans="1:197" x14ac:dyDescent="0.25">
      <c r="A1079">
        <v>277.73638968481299</v>
      </c>
      <c r="B1079">
        <v>262.63128798957598</v>
      </c>
      <c r="C1079">
        <v>216.33111602337601</v>
      </c>
      <c r="D1079">
        <v>177.19092089322001</v>
      </c>
      <c r="E1079">
        <v>192.820078425254</v>
      </c>
      <c r="F1079">
        <v>212.71472228402399</v>
      </c>
      <c r="G1079">
        <v>218.351845848094</v>
      </c>
      <c r="H1079">
        <v>209.530338832268</v>
      </c>
      <c r="I1079">
        <v>210.230032677135</v>
      </c>
      <c r="J1079">
        <v>168.95268662165401</v>
      </c>
      <c r="K1079">
        <v>171.40217411441699</v>
      </c>
      <c r="L1079">
        <v>152</v>
      </c>
      <c r="M1079">
        <v>162.108114226368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323.69930967437102</v>
      </c>
      <c r="AZ1079">
        <v>238.11642480989499</v>
      </c>
      <c r="BA1079">
        <v>205.17373807518899</v>
      </c>
      <c r="BB1079">
        <v>204.86848989025799</v>
      </c>
      <c r="BC1079">
        <v>212.89341338781901</v>
      </c>
      <c r="BD1079">
        <v>209.27734364294599</v>
      </c>
      <c r="BE1079">
        <v>197.869570541645</v>
      </c>
      <c r="BF1079">
        <v>212.31377399407</v>
      </c>
      <c r="BG1079">
        <v>183.05010250709299</v>
      </c>
      <c r="BH1079">
        <v>181.35897181236001</v>
      </c>
      <c r="BI1079">
        <v>168.422818091675</v>
      </c>
      <c r="BJ1079">
        <v>158.57446939704701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318.40422515489701</v>
      </c>
      <c r="CW1079">
        <v>243.88745733498601</v>
      </c>
      <c r="CX1079">
        <v>203.015752823865</v>
      </c>
      <c r="CY1079">
        <v>204.54601171458401</v>
      </c>
      <c r="CZ1079">
        <v>207.07018811235801</v>
      </c>
      <c r="DA1079">
        <v>204.40607287344901</v>
      </c>
      <c r="DB1079">
        <v>208.175006345279</v>
      </c>
      <c r="DC1079">
        <v>215.87529648473699</v>
      </c>
      <c r="DD1079">
        <v>186.381798371651</v>
      </c>
      <c r="DE1079">
        <v>190.72454667969001</v>
      </c>
      <c r="DF1079">
        <v>170.25522345385099</v>
      </c>
      <c r="DG1079">
        <v>166.25634770434101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316.36037447491202</v>
      </c>
      <c r="ET1079">
        <v>248.689067552773</v>
      </c>
      <c r="EU1079">
        <v>207.345342409572</v>
      </c>
      <c r="EV1079">
        <v>206.71731968353399</v>
      </c>
      <c r="EW1079">
        <v>210.83795611186599</v>
      </c>
      <c r="EX1079">
        <v>198.691486444362</v>
      </c>
      <c r="EY1079">
        <v>213.19544647809099</v>
      </c>
      <c r="EZ1079">
        <v>220.29992756270499</v>
      </c>
      <c r="FA1079">
        <v>196.32122613986201</v>
      </c>
      <c r="FB1079">
        <v>188.63529616013</v>
      </c>
      <c r="FC1079">
        <v>169.288820698921</v>
      </c>
      <c r="FD1079">
        <v>168.210495325691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</row>
    <row r="1080" spans="1:197" x14ac:dyDescent="0.25">
      <c r="A1080">
        <v>277.99426934097397</v>
      </c>
      <c r="B1080">
        <v>260.91973058697999</v>
      </c>
      <c r="C1080">
        <v>213.385048464221</v>
      </c>
      <c r="D1080">
        <v>169.679111362246</v>
      </c>
      <c r="E1080">
        <v>186.64517485255601</v>
      </c>
      <c r="F1080">
        <v>196.690804234388</v>
      </c>
      <c r="G1080">
        <v>226.38494830326101</v>
      </c>
      <c r="H1080">
        <v>200.943518277354</v>
      </c>
      <c r="I1080">
        <v>208.485075117885</v>
      </c>
      <c r="J1080">
        <v>167.769750257769</v>
      </c>
      <c r="K1080">
        <v>172.617382400786</v>
      </c>
      <c r="L1080">
        <v>152</v>
      </c>
      <c r="M1080">
        <v>161.00436618810099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317.30095926949599</v>
      </c>
      <c r="AZ1080">
        <v>234.22317455016099</v>
      </c>
      <c r="BA1080">
        <v>189.57835270160399</v>
      </c>
      <c r="BB1080">
        <v>197.34872582844301</v>
      </c>
      <c r="BC1080">
        <v>200.84284234707201</v>
      </c>
      <c r="BD1080">
        <v>206.35178818715301</v>
      </c>
      <c r="BE1080">
        <v>187.99638876111001</v>
      </c>
      <c r="BF1080">
        <v>202.103349925663</v>
      </c>
      <c r="BG1080">
        <v>178.64976762353899</v>
      </c>
      <c r="BH1080">
        <v>174.976475984367</v>
      </c>
      <c r="BI1080">
        <v>166.94384261377701</v>
      </c>
      <c r="BJ1080">
        <v>164.431283290827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317.803439995335</v>
      </c>
      <c r="CW1080">
        <v>231.368624942005</v>
      </c>
      <c r="CX1080">
        <v>188.46975403055899</v>
      </c>
      <c r="CY1080">
        <v>192.51798006515301</v>
      </c>
      <c r="CZ1080">
        <v>193.42470443867799</v>
      </c>
      <c r="DA1080">
        <v>189.51375279292901</v>
      </c>
      <c r="DB1080">
        <v>195.66009099351501</v>
      </c>
      <c r="DC1080">
        <v>208.35050313518599</v>
      </c>
      <c r="DD1080">
        <v>184.22635695482199</v>
      </c>
      <c r="DE1080">
        <v>187.20835694102601</v>
      </c>
      <c r="DF1080">
        <v>167.51377116594901</v>
      </c>
      <c r="DG1080">
        <v>173.55514534182399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315.48096675202601</v>
      </c>
      <c r="ET1080">
        <v>227.858630672788</v>
      </c>
      <c r="EU1080">
        <v>193.000515515675</v>
      </c>
      <c r="EV1080">
        <v>194.93415560014901</v>
      </c>
      <c r="EW1080">
        <v>197.83668646193399</v>
      </c>
      <c r="EX1080">
        <v>195.12175308438199</v>
      </c>
      <c r="EY1080">
        <v>212.504111359707</v>
      </c>
      <c r="EZ1080">
        <v>220.75418492309399</v>
      </c>
      <c r="FA1080">
        <v>194.413022234826</v>
      </c>
      <c r="FB1080">
        <v>186.82924813163899</v>
      </c>
      <c r="FC1080">
        <v>167.23786989348201</v>
      </c>
      <c r="FD1080">
        <v>173.92840915309699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</row>
    <row r="1081" spans="1:197" x14ac:dyDescent="0.25">
      <c r="A1081">
        <v>278.25214899713399</v>
      </c>
      <c r="B1081">
        <v>250.10515061126901</v>
      </c>
      <c r="C1081">
        <v>190.72079671479699</v>
      </c>
      <c r="D1081">
        <v>157.877039765782</v>
      </c>
      <c r="E1081">
        <v>174.407598472416</v>
      </c>
      <c r="F1081">
        <v>194.321720816907</v>
      </c>
      <c r="G1081">
        <v>217.93558430349299</v>
      </c>
      <c r="H1081">
        <v>200.80922211505299</v>
      </c>
      <c r="I1081">
        <v>200.11600172022699</v>
      </c>
      <c r="J1081">
        <v>178.206868737241</v>
      </c>
      <c r="K1081">
        <v>175.656982044834</v>
      </c>
      <c r="L1081">
        <v>150.880638312131</v>
      </c>
      <c r="M1081">
        <v>160.70352064903901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324.85143505619999</v>
      </c>
      <c r="AZ1081">
        <v>231.48934567135399</v>
      </c>
      <c r="BA1081">
        <v>184.94627318817999</v>
      </c>
      <c r="BB1081">
        <v>193.26606078124399</v>
      </c>
      <c r="BC1081">
        <v>198.67363792746301</v>
      </c>
      <c r="BD1081">
        <v>209.07419113572101</v>
      </c>
      <c r="BE1081">
        <v>199.00072856886899</v>
      </c>
      <c r="BF1081">
        <v>195.13318911414899</v>
      </c>
      <c r="BG1081">
        <v>177.72829065738401</v>
      </c>
      <c r="BH1081">
        <v>178.559903200435</v>
      </c>
      <c r="BI1081">
        <v>166.38480868202501</v>
      </c>
      <c r="BJ1081">
        <v>166.57368703492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305.92689724965402</v>
      </c>
      <c r="CW1081">
        <v>225.27727210457201</v>
      </c>
      <c r="CX1081">
        <v>178.55569939210801</v>
      </c>
      <c r="CY1081">
        <v>192.89387551327999</v>
      </c>
      <c r="CZ1081">
        <v>196.21868265190901</v>
      </c>
      <c r="DA1081">
        <v>190.90977537808701</v>
      </c>
      <c r="DB1081">
        <v>189.76707541060699</v>
      </c>
      <c r="DC1081">
        <v>205.13621245174701</v>
      </c>
      <c r="DD1081">
        <v>190.15475483861201</v>
      </c>
      <c r="DE1081">
        <v>182.79106678337601</v>
      </c>
      <c r="DF1081">
        <v>165.034395384108</v>
      </c>
      <c r="DG1081">
        <v>171.267515164494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319.67017790500302</v>
      </c>
      <c r="ET1081">
        <v>211.42920066876999</v>
      </c>
      <c r="EU1081">
        <v>187.66156431781201</v>
      </c>
      <c r="EV1081">
        <v>194.125892802447</v>
      </c>
      <c r="EW1081">
        <v>197.133261761141</v>
      </c>
      <c r="EX1081">
        <v>201.91285253621399</v>
      </c>
      <c r="EY1081">
        <v>201.747309939583</v>
      </c>
      <c r="EZ1081">
        <v>210.90276979957201</v>
      </c>
      <c r="FA1081">
        <v>187.72925079689099</v>
      </c>
      <c r="FB1081">
        <v>189.50392482183699</v>
      </c>
      <c r="FC1081">
        <v>166.11637088748799</v>
      </c>
      <c r="FD1081">
        <v>169.32814366357701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</row>
    <row r="1082" spans="1:197" x14ac:dyDescent="0.25">
      <c r="A1082">
        <v>278.51002865329502</v>
      </c>
      <c r="B1082">
        <v>242.596904023505</v>
      </c>
      <c r="C1082">
        <v>188.39282558733501</v>
      </c>
      <c r="D1082">
        <v>153.86699661714599</v>
      </c>
      <c r="E1082">
        <v>170.578296642244</v>
      </c>
      <c r="F1082">
        <v>192.144325186972</v>
      </c>
      <c r="G1082">
        <v>204.26128753123101</v>
      </c>
      <c r="H1082">
        <v>203.74291847985401</v>
      </c>
      <c r="I1082">
        <v>197.37363365178101</v>
      </c>
      <c r="J1082">
        <v>178.62589093421099</v>
      </c>
      <c r="K1082">
        <v>172.729786096445</v>
      </c>
      <c r="L1082">
        <v>150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298.43494554707598</v>
      </c>
      <c r="AZ1082">
        <v>213.255500195065</v>
      </c>
      <c r="BA1082">
        <v>175.436524636836</v>
      </c>
      <c r="BB1082">
        <v>171.89961653170599</v>
      </c>
      <c r="BC1082">
        <v>186.91294900837499</v>
      </c>
      <c r="BD1082">
        <v>201.779680169541</v>
      </c>
      <c r="BE1082">
        <v>198.05543460830299</v>
      </c>
      <c r="BF1082">
        <v>186.73118210099</v>
      </c>
      <c r="BG1082">
        <v>179.88503971516499</v>
      </c>
      <c r="BH1082">
        <v>180.80541038470301</v>
      </c>
      <c r="BI1082">
        <v>165.924136387846</v>
      </c>
      <c r="BJ1082">
        <v>164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283.49162023096801</v>
      </c>
      <c r="CW1082">
        <v>207.03839247046801</v>
      </c>
      <c r="CX1082">
        <v>168.162155460565</v>
      </c>
      <c r="CY1082">
        <v>180.141864677906</v>
      </c>
      <c r="CZ1082">
        <v>190.973711569979</v>
      </c>
      <c r="DA1082">
        <v>191.74573602582299</v>
      </c>
      <c r="DB1082">
        <v>182.55888814030001</v>
      </c>
      <c r="DC1082">
        <v>193.41771889616899</v>
      </c>
      <c r="DD1082">
        <v>189.25393824543599</v>
      </c>
      <c r="DE1082">
        <v>174.26351779058899</v>
      </c>
      <c r="DF1082">
        <v>165.81254002502601</v>
      </c>
      <c r="DG1082">
        <v>170.33918486186599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316.55261741047599</v>
      </c>
      <c r="ET1082">
        <v>206.90580827530599</v>
      </c>
      <c r="EU1082">
        <v>180.461859812699</v>
      </c>
      <c r="EV1082">
        <v>186.312017731575</v>
      </c>
      <c r="EW1082">
        <v>188.110970570517</v>
      </c>
      <c r="EX1082">
        <v>196.17544626994601</v>
      </c>
      <c r="EY1082">
        <v>186.33181968670499</v>
      </c>
      <c r="EZ1082">
        <v>198.059489706996</v>
      </c>
      <c r="FA1082">
        <v>180.93121506046401</v>
      </c>
      <c r="FB1082">
        <v>179.03269370229401</v>
      </c>
      <c r="FC1082">
        <v>159.322620985904</v>
      </c>
      <c r="FD1082">
        <v>158.528424629244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</row>
    <row r="1083" spans="1:197" x14ac:dyDescent="0.25">
      <c r="A1083">
        <v>278.76790830945498</v>
      </c>
      <c r="B1083">
        <v>231.89239320417499</v>
      </c>
      <c r="C1083">
        <v>177.52344052296201</v>
      </c>
      <c r="D1083">
        <v>154.26207816035901</v>
      </c>
      <c r="E1083">
        <v>163.37622913583601</v>
      </c>
      <c r="F1083">
        <v>184.17127022524301</v>
      </c>
      <c r="G1083">
        <v>199.57206082094399</v>
      </c>
      <c r="H1083">
        <v>215.08883673889801</v>
      </c>
      <c r="I1083">
        <v>186.67710409953099</v>
      </c>
      <c r="J1083">
        <v>181.64009726691199</v>
      </c>
      <c r="K1083">
        <v>172.012314157383</v>
      </c>
      <c r="L1083">
        <v>150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284.11068953632702</v>
      </c>
      <c r="AZ1083">
        <v>204.12238508907399</v>
      </c>
      <c r="BA1083">
        <v>170.88806348295199</v>
      </c>
      <c r="BB1083">
        <v>171.79719351575599</v>
      </c>
      <c r="BC1083">
        <v>190.78712928201099</v>
      </c>
      <c r="BD1083">
        <v>200.804045326894</v>
      </c>
      <c r="BE1083">
        <v>189.50558507784999</v>
      </c>
      <c r="BF1083">
        <v>189.56281516927999</v>
      </c>
      <c r="BG1083">
        <v>190.083325274076</v>
      </c>
      <c r="BH1083">
        <v>176.013094870011</v>
      </c>
      <c r="BI1083">
        <v>165.56521124607099</v>
      </c>
      <c r="BJ1083">
        <v>153.66388537825301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282.07184016142202</v>
      </c>
      <c r="CW1083">
        <v>201.067697781231</v>
      </c>
      <c r="CX1083">
        <v>165.27663170364599</v>
      </c>
      <c r="CY1083">
        <v>172.739892481651</v>
      </c>
      <c r="CZ1083">
        <v>181.65729913326501</v>
      </c>
      <c r="DA1083">
        <v>187.62848225100399</v>
      </c>
      <c r="DB1083">
        <v>185.12225348541801</v>
      </c>
      <c r="DC1083">
        <v>192.77456967980899</v>
      </c>
      <c r="DD1083">
        <v>191.0813760563</v>
      </c>
      <c r="DE1083">
        <v>181.974604793146</v>
      </c>
      <c r="DF1083">
        <v>165.024092827896</v>
      </c>
      <c r="DG1083">
        <v>167.88125652171999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302.01104298635602</v>
      </c>
      <c r="ET1083">
        <v>216.75846645283201</v>
      </c>
      <c r="EU1083">
        <v>182.209831476765</v>
      </c>
      <c r="EV1083">
        <v>186.28026406039501</v>
      </c>
      <c r="EW1083">
        <v>188.90101813599799</v>
      </c>
      <c r="EX1083">
        <v>182.143762325849</v>
      </c>
      <c r="EY1083">
        <v>184.40548928050401</v>
      </c>
      <c r="EZ1083">
        <v>194.720207349471</v>
      </c>
      <c r="FA1083">
        <v>183.75545387906999</v>
      </c>
      <c r="FB1083">
        <v>181.40424442458399</v>
      </c>
      <c r="FC1083">
        <v>161.75874489057699</v>
      </c>
      <c r="FD1083">
        <v>165.164985997662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</row>
    <row r="1084" spans="1:197" x14ac:dyDescent="0.25">
      <c r="A1084">
        <v>279.02578796561602</v>
      </c>
      <c r="B1084">
        <v>233.96305450341299</v>
      </c>
      <c r="C1084">
        <v>172.39814426532899</v>
      </c>
      <c r="D1084">
        <v>0</v>
      </c>
      <c r="E1084">
        <v>160.003884975418</v>
      </c>
      <c r="F1084">
        <v>182.22701235083201</v>
      </c>
      <c r="G1084">
        <v>205.52691407906201</v>
      </c>
      <c r="H1084">
        <v>201.642675247173</v>
      </c>
      <c r="I1084">
        <v>183.20709171726901</v>
      </c>
      <c r="J1084">
        <v>186.69386294010999</v>
      </c>
      <c r="K1084">
        <v>171.373141082008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258.082450524065</v>
      </c>
      <c r="AZ1084">
        <v>190.48873339361</v>
      </c>
      <c r="BA1084">
        <v>156.71416607281401</v>
      </c>
      <c r="BB1084">
        <v>170.72587772525301</v>
      </c>
      <c r="BC1084">
        <v>184.24509605214001</v>
      </c>
      <c r="BD1084">
        <v>191.337317942965</v>
      </c>
      <c r="BE1084">
        <v>179.45762202514899</v>
      </c>
      <c r="BF1084">
        <v>183.811051638035</v>
      </c>
      <c r="BG1084">
        <v>187.78022440309101</v>
      </c>
      <c r="BH1084">
        <v>170.15244142079899</v>
      </c>
      <c r="BI1084">
        <v>163.37175367937701</v>
      </c>
      <c r="BJ1084">
        <v>153.99117018143599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268.01609211127698</v>
      </c>
      <c r="CW1084">
        <v>193.94749761128</v>
      </c>
      <c r="CX1084">
        <v>156.76043976024201</v>
      </c>
      <c r="CY1084">
        <v>163.319002208375</v>
      </c>
      <c r="CZ1084">
        <v>174.29686673603001</v>
      </c>
      <c r="DA1084">
        <v>175.32418449948099</v>
      </c>
      <c r="DB1084">
        <v>177.965966703888</v>
      </c>
      <c r="DC1084">
        <v>189.85533693834199</v>
      </c>
      <c r="DD1084">
        <v>182.44125907549099</v>
      </c>
      <c r="DE1084">
        <v>178.026539130815</v>
      </c>
      <c r="DF1084">
        <v>161.249145984112</v>
      </c>
      <c r="DG1084">
        <v>166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276.235847261289</v>
      </c>
      <c r="ET1084">
        <v>202.35315058526601</v>
      </c>
      <c r="EU1084">
        <v>172.14562020882499</v>
      </c>
      <c r="EV1084">
        <v>172.03159995444801</v>
      </c>
      <c r="EW1084">
        <v>178.88566794755801</v>
      </c>
      <c r="EX1084">
        <v>163.212882073104</v>
      </c>
      <c r="EY1084">
        <v>180.29862097279201</v>
      </c>
      <c r="EZ1084">
        <v>182.892331335444</v>
      </c>
      <c r="FA1084">
        <v>180.79573393622101</v>
      </c>
      <c r="FB1084">
        <v>177.42698259947699</v>
      </c>
      <c r="FC1084">
        <v>161.40445886975201</v>
      </c>
      <c r="FD1084">
        <v>167.035614410801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</row>
    <row r="1085" spans="1:197" x14ac:dyDescent="0.25">
      <c r="A1085">
        <v>279.28366762177598</v>
      </c>
      <c r="B1085">
        <v>218.287857232753</v>
      </c>
      <c r="C1085">
        <v>171.01307800808101</v>
      </c>
      <c r="D1085">
        <v>0</v>
      </c>
      <c r="E1085">
        <v>152</v>
      </c>
      <c r="F1085">
        <v>178.91672494205801</v>
      </c>
      <c r="G1085">
        <v>202.42568040493299</v>
      </c>
      <c r="H1085">
        <v>184.94022840338101</v>
      </c>
      <c r="I1085">
        <v>180.58384975032101</v>
      </c>
      <c r="J1085">
        <v>182.69066831539499</v>
      </c>
      <c r="K1085">
        <v>170.59533962237401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262.55066801497298</v>
      </c>
      <c r="AZ1085">
        <v>186.47043922287</v>
      </c>
      <c r="BA1085">
        <v>154.71201129942199</v>
      </c>
      <c r="BB1085">
        <v>161.36350600908199</v>
      </c>
      <c r="BC1085">
        <v>174.768256696957</v>
      </c>
      <c r="BD1085">
        <v>193.11268369612799</v>
      </c>
      <c r="BE1085">
        <v>181.55525420504401</v>
      </c>
      <c r="BF1085">
        <v>179.94588386206499</v>
      </c>
      <c r="BG1085">
        <v>183.72302001640199</v>
      </c>
      <c r="BH1085">
        <v>168.50908502867401</v>
      </c>
      <c r="BI1085">
        <v>161.08681369780899</v>
      </c>
      <c r="BJ1085">
        <v>155.30479887946601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161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270.24928916578199</v>
      </c>
      <c r="CW1085">
        <v>184.10507889342401</v>
      </c>
      <c r="CX1085">
        <v>158.15877594419001</v>
      </c>
      <c r="CY1085">
        <v>163.363334939184</v>
      </c>
      <c r="CZ1085">
        <v>174.587656777928</v>
      </c>
      <c r="DA1085">
        <v>175.92047743932901</v>
      </c>
      <c r="DB1085">
        <v>171.83591826452701</v>
      </c>
      <c r="DC1085">
        <v>186.04829773401499</v>
      </c>
      <c r="DD1085">
        <v>178.57778941324099</v>
      </c>
      <c r="DE1085">
        <v>170.50787228239199</v>
      </c>
      <c r="DF1085">
        <v>157.515987415561</v>
      </c>
      <c r="DG1085">
        <v>158.61053766830801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267.16689303588998</v>
      </c>
      <c r="ET1085">
        <v>189.468186307233</v>
      </c>
      <c r="EU1085">
        <v>171.44255746381501</v>
      </c>
      <c r="EV1085">
        <v>167.854382804995</v>
      </c>
      <c r="EW1085">
        <v>170.853732891086</v>
      </c>
      <c r="EX1085">
        <v>166.14046902014201</v>
      </c>
      <c r="EY1085">
        <v>184.10549678186101</v>
      </c>
      <c r="EZ1085">
        <v>187.94755394060101</v>
      </c>
      <c r="FA1085">
        <v>176.53990201150299</v>
      </c>
      <c r="FB1085">
        <v>176.43978091784899</v>
      </c>
      <c r="FC1085">
        <v>161.57210725463901</v>
      </c>
      <c r="FD1085">
        <v>164.73843137276299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</row>
    <row r="1086" spans="1:197" x14ac:dyDescent="0.25">
      <c r="A1086">
        <v>279.54154727793599</v>
      </c>
      <c r="B1086">
        <v>208.243385275414</v>
      </c>
      <c r="C1086">
        <v>167.58921711552699</v>
      </c>
      <c r="D1086">
        <v>0</v>
      </c>
      <c r="E1086">
        <v>0</v>
      </c>
      <c r="F1086">
        <v>171.30100419578099</v>
      </c>
      <c r="G1086">
        <v>192.95865690928301</v>
      </c>
      <c r="H1086">
        <v>178.45941454236299</v>
      </c>
      <c r="I1086">
        <v>173.202312820646</v>
      </c>
      <c r="J1086">
        <v>179.28736181314801</v>
      </c>
      <c r="K1086">
        <v>163.246224118941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254.43711078199701</v>
      </c>
      <c r="AZ1086">
        <v>173.55572148619501</v>
      </c>
      <c r="BA1086">
        <v>0</v>
      </c>
      <c r="BB1086">
        <v>156</v>
      </c>
      <c r="BC1086">
        <v>163.939432879572</v>
      </c>
      <c r="BD1086">
        <v>191.18793048784701</v>
      </c>
      <c r="BE1086">
        <v>180.911642358243</v>
      </c>
      <c r="BF1086">
        <v>173.49756528447401</v>
      </c>
      <c r="BG1086">
        <v>177.78617429786999</v>
      </c>
      <c r="BH1086">
        <v>169.790036339637</v>
      </c>
      <c r="BI1086">
        <v>163.46212513249199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161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260.350691349888</v>
      </c>
      <c r="CW1086">
        <v>165.24382306747299</v>
      </c>
      <c r="CX1086">
        <v>0</v>
      </c>
      <c r="CY1086">
        <v>170</v>
      </c>
      <c r="CZ1086">
        <v>169.653031010641</v>
      </c>
      <c r="DA1086">
        <v>170.18685327986699</v>
      </c>
      <c r="DB1086">
        <v>165.729100950494</v>
      </c>
      <c r="DC1086">
        <v>177.18684783311701</v>
      </c>
      <c r="DD1086">
        <v>175.84340023196501</v>
      </c>
      <c r="DE1086">
        <v>171.591479366616</v>
      </c>
      <c r="DF1086">
        <v>154.67719982231901</v>
      </c>
      <c r="DG1086">
        <v>158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251.87903862208501</v>
      </c>
      <c r="ET1086">
        <v>171.36155957152499</v>
      </c>
      <c r="EU1086">
        <v>0</v>
      </c>
      <c r="EV1086">
        <v>152.75533239198401</v>
      </c>
      <c r="EW1086">
        <v>165.302190465915</v>
      </c>
      <c r="EX1086">
        <v>167.27091501096501</v>
      </c>
      <c r="EY1086">
        <v>182.88464830011199</v>
      </c>
      <c r="EZ1086">
        <v>195.315872302027</v>
      </c>
      <c r="FA1086">
        <v>169.36042645003201</v>
      </c>
      <c r="FB1086">
        <v>183.614917040851</v>
      </c>
      <c r="FC1086">
        <v>163.38966249600401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</row>
    <row r="1087" spans="1:197" x14ac:dyDescent="0.25">
      <c r="A1087">
        <v>279.79942693409703</v>
      </c>
      <c r="B1087">
        <v>191.62200977925599</v>
      </c>
      <c r="C1087">
        <v>159</v>
      </c>
      <c r="D1087">
        <v>0</v>
      </c>
      <c r="E1087">
        <v>0</v>
      </c>
      <c r="F1087">
        <v>161.977889633589</v>
      </c>
      <c r="G1087">
        <v>175.327344293696</v>
      </c>
      <c r="H1087">
        <v>170.72999677430499</v>
      </c>
      <c r="I1087">
        <v>166.03537578886699</v>
      </c>
      <c r="J1087">
        <v>174.03029897166201</v>
      </c>
      <c r="K1087">
        <v>159.95595930664001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258.39837056345101</v>
      </c>
      <c r="AZ1087">
        <v>167.695243494865</v>
      </c>
      <c r="BA1087">
        <v>0</v>
      </c>
      <c r="BB1087">
        <v>156</v>
      </c>
      <c r="BC1087">
        <v>160.22457133548099</v>
      </c>
      <c r="BD1087">
        <v>178.92515213127001</v>
      </c>
      <c r="BE1087">
        <v>172.89565025820701</v>
      </c>
      <c r="BF1087">
        <v>169.232924400635</v>
      </c>
      <c r="BG1087">
        <v>169.74889027792801</v>
      </c>
      <c r="BH1087">
        <v>177.008197447226</v>
      </c>
      <c r="BI1087">
        <v>161.58087703922399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161.970348818297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263.93864585013</v>
      </c>
      <c r="CW1087">
        <v>171.59151206010199</v>
      </c>
      <c r="CX1087">
        <v>0</v>
      </c>
      <c r="CY1087">
        <v>170</v>
      </c>
      <c r="CZ1087">
        <v>165.772811239291</v>
      </c>
      <c r="DA1087">
        <v>163.60740200921401</v>
      </c>
      <c r="DB1087">
        <v>165.15705251019901</v>
      </c>
      <c r="DC1087">
        <v>172.58240191091099</v>
      </c>
      <c r="DD1087">
        <v>171.62314396219401</v>
      </c>
      <c r="DE1087">
        <v>175.33602459523999</v>
      </c>
      <c r="DF1087">
        <v>150.94824132283301</v>
      </c>
      <c r="DG1087">
        <v>158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246.70587301053399</v>
      </c>
      <c r="ET1087">
        <v>167.67968557018699</v>
      </c>
      <c r="EU1087">
        <v>0</v>
      </c>
      <c r="EV1087">
        <v>152.72941828301299</v>
      </c>
      <c r="EW1087">
        <v>174.25605341564599</v>
      </c>
      <c r="EX1087">
        <v>162.95972871392701</v>
      </c>
      <c r="EY1087">
        <v>175.70996343077201</v>
      </c>
      <c r="EZ1087">
        <v>191.21457201894799</v>
      </c>
      <c r="FA1087">
        <v>171.37491119095199</v>
      </c>
      <c r="FB1087">
        <v>184.004150549066</v>
      </c>
      <c r="FC1087">
        <v>153.54510178901199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</row>
    <row r="1088" spans="1:197" x14ac:dyDescent="0.25">
      <c r="A1088">
        <v>280.05730659025699</v>
      </c>
      <c r="B1088">
        <v>183.26945633098401</v>
      </c>
      <c r="C1088">
        <v>159</v>
      </c>
      <c r="D1088">
        <v>0</v>
      </c>
      <c r="E1088">
        <v>0</v>
      </c>
      <c r="F1088">
        <v>163.03926061611</v>
      </c>
      <c r="G1088">
        <v>175.01891577662701</v>
      </c>
      <c r="H1088">
        <v>182.059586243403</v>
      </c>
      <c r="I1088">
        <v>167.62615418182301</v>
      </c>
      <c r="J1088">
        <v>174.31867832128299</v>
      </c>
      <c r="K1088">
        <v>164.99413625411401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225.25828321800299</v>
      </c>
      <c r="AZ1088">
        <v>166.433189199857</v>
      </c>
      <c r="BA1088">
        <v>0</v>
      </c>
      <c r="BB1088">
        <v>0</v>
      </c>
      <c r="BC1088">
        <v>156.23778621223201</v>
      </c>
      <c r="BD1088">
        <v>170.627079400453</v>
      </c>
      <c r="BE1088">
        <v>165.928730581867</v>
      </c>
      <c r="BF1088">
        <v>172.814940019771</v>
      </c>
      <c r="BG1088">
        <v>166.82575899993901</v>
      </c>
      <c r="BH1088">
        <v>174.19003744945201</v>
      </c>
      <c r="BI1088">
        <v>155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159.193740970075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234.21617038390801</v>
      </c>
      <c r="CW1088">
        <v>178.44846838838399</v>
      </c>
      <c r="CX1088">
        <v>0</v>
      </c>
      <c r="CY1088">
        <v>0</v>
      </c>
      <c r="CZ1088">
        <v>159.356813631981</v>
      </c>
      <c r="DA1088">
        <v>156.00736457047401</v>
      </c>
      <c r="DB1088">
        <v>164.01802858741499</v>
      </c>
      <c r="DC1088">
        <v>170.306739976514</v>
      </c>
      <c r="DD1088">
        <v>166.68930247523599</v>
      </c>
      <c r="DE1088">
        <v>173.70035467480699</v>
      </c>
      <c r="DF1088">
        <v>150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235.17817534506199</v>
      </c>
      <c r="ET1088">
        <v>174.39671375997</v>
      </c>
      <c r="EU1088">
        <v>0</v>
      </c>
      <c r="EV1088">
        <v>154</v>
      </c>
      <c r="EW1088">
        <v>0</v>
      </c>
      <c r="EX1088">
        <v>156</v>
      </c>
      <c r="EY1088">
        <v>169.78505507361501</v>
      </c>
      <c r="EZ1088">
        <v>179.25435891801001</v>
      </c>
      <c r="FA1088">
        <v>174.200712277934</v>
      </c>
      <c r="FB1088">
        <v>175.47105006572301</v>
      </c>
      <c r="FC1088">
        <v>152.62726011478699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</row>
    <row r="1089" spans="1:197" x14ac:dyDescent="0.25">
      <c r="A1089">
        <v>280.31518624641802</v>
      </c>
      <c r="B1089">
        <v>180.43670313519499</v>
      </c>
      <c r="C1089">
        <v>0</v>
      </c>
      <c r="D1089">
        <v>0</v>
      </c>
      <c r="E1089">
        <v>0</v>
      </c>
      <c r="F1089">
        <v>0</v>
      </c>
      <c r="G1089">
        <v>176.686854065077</v>
      </c>
      <c r="H1089">
        <v>189.47147822334799</v>
      </c>
      <c r="I1089">
        <v>166.99117548759301</v>
      </c>
      <c r="J1089">
        <v>173.99557618746499</v>
      </c>
      <c r="K1089">
        <v>175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210.84948293527799</v>
      </c>
      <c r="AZ1089">
        <v>172</v>
      </c>
      <c r="BA1089">
        <v>0</v>
      </c>
      <c r="BB1089">
        <v>0</v>
      </c>
      <c r="BC1089">
        <v>155</v>
      </c>
      <c r="BD1089">
        <v>167.72084436651801</v>
      </c>
      <c r="BE1089">
        <v>158.340541646102</v>
      </c>
      <c r="BF1089">
        <v>169.29629485296201</v>
      </c>
      <c r="BG1089">
        <v>163.63531948346301</v>
      </c>
      <c r="BH1089">
        <v>163.118129938702</v>
      </c>
      <c r="BI1089">
        <v>155.59344009207601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158.44544387279501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221.037647773922</v>
      </c>
      <c r="CW1089">
        <v>171.684436625335</v>
      </c>
      <c r="CX1089">
        <v>0</v>
      </c>
      <c r="CY1089">
        <v>0</v>
      </c>
      <c r="CZ1089">
        <v>156.36144581961801</v>
      </c>
      <c r="DA1089">
        <v>159</v>
      </c>
      <c r="DB1089">
        <v>160.405341819933</v>
      </c>
      <c r="DC1089">
        <v>159.43825244356799</v>
      </c>
      <c r="DD1089">
        <v>163.071751680022</v>
      </c>
      <c r="DE1089">
        <v>169.19983451048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243.454825290023</v>
      </c>
      <c r="ET1089">
        <v>180.984357577206</v>
      </c>
      <c r="EU1089">
        <v>0</v>
      </c>
      <c r="EV1089">
        <v>0</v>
      </c>
      <c r="EW1089">
        <v>0</v>
      </c>
      <c r="EX1089">
        <v>0</v>
      </c>
      <c r="EY1089">
        <v>162.68652743505299</v>
      </c>
      <c r="EZ1089">
        <v>169.228401985381</v>
      </c>
      <c r="FA1089">
        <v>163.52947079875599</v>
      </c>
      <c r="FB1089">
        <v>160.928316365917</v>
      </c>
      <c r="FC1089">
        <v>155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</row>
    <row r="1090" spans="1:197" x14ac:dyDescent="0.25">
      <c r="A1090">
        <v>280.57306590257798</v>
      </c>
      <c r="B1090">
        <v>172.68847560696199</v>
      </c>
      <c r="C1090">
        <v>0</v>
      </c>
      <c r="D1090">
        <v>0</v>
      </c>
      <c r="E1090">
        <v>0</v>
      </c>
      <c r="F1090">
        <v>0</v>
      </c>
      <c r="G1090">
        <v>171.70380483658101</v>
      </c>
      <c r="H1090">
        <v>177.07888047742</v>
      </c>
      <c r="I1090">
        <v>159.37403460346201</v>
      </c>
      <c r="J1090">
        <v>159.45673073372501</v>
      </c>
      <c r="K1090">
        <v>164.38091010976001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205.46703857404199</v>
      </c>
      <c r="AZ1090">
        <v>0</v>
      </c>
      <c r="BA1090">
        <v>0</v>
      </c>
      <c r="BB1090">
        <v>0</v>
      </c>
      <c r="BC1090">
        <v>0</v>
      </c>
      <c r="BD1090">
        <v>165.233725779835</v>
      </c>
      <c r="BE1090">
        <v>157.80718711083401</v>
      </c>
      <c r="BF1090">
        <v>165.88538221299001</v>
      </c>
      <c r="BG1090">
        <v>159.16170867641799</v>
      </c>
      <c r="BH1090">
        <v>161.326895905019</v>
      </c>
      <c r="BI1090">
        <v>156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158.21196731534201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217.033083531459</v>
      </c>
      <c r="CW1090">
        <v>0</v>
      </c>
      <c r="CX1090">
        <v>0</v>
      </c>
      <c r="CY1090">
        <v>0</v>
      </c>
      <c r="CZ1090">
        <v>150</v>
      </c>
      <c r="DA1090">
        <v>0</v>
      </c>
      <c r="DB1090">
        <v>159.994866349403</v>
      </c>
      <c r="DC1090">
        <v>154.72747369727301</v>
      </c>
      <c r="DD1090">
        <v>160.382216287765</v>
      </c>
      <c r="DE1090">
        <v>162.522074236121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218.121481592793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159.48618548085301</v>
      </c>
      <c r="EZ1090">
        <v>167.53081598652199</v>
      </c>
      <c r="FA1090">
        <v>160.41011066856399</v>
      </c>
      <c r="FB1090">
        <v>156.95464043755101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</row>
    <row r="1091" spans="1:197" x14ac:dyDescent="0.25">
      <c r="A1091">
        <v>280.83094555873902</v>
      </c>
      <c r="B1091">
        <v>179.92076568120899</v>
      </c>
      <c r="C1091">
        <v>0</v>
      </c>
      <c r="D1091">
        <v>0</v>
      </c>
      <c r="E1091">
        <v>0</v>
      </c>
      <c r="F1091">
        <v>0</v>
      </c>
      <c r="G1091">
        <v>168.076788980835</v>
      </c>
      <c r="H1091">
        <v>167.18169324759199</v>
      </c>
      <c r="I1091">
        <v>153</v>
      </c>
      <c r="J1091">
        <v>152.002962670324</v>
      </c>
      <c r="K1091">
        <v>156.318982830133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196.65494918361901</v>
      </c>
      <c r="AZ1091">
        <v>0</v>
      </c>
      <c r="BA1091">
        <v>0</v>
      </c>
      <c r="BB1091">
        <v>0</v>
      </c>
      <c r="BC1091">
        <v>0</v>
      </c>
      <c r="BD1091">
        <v>157.57150099364301</v>
      </c>
      <c r="BE1091">
        <v>0</v>
      </c>
      <c r="BF1091">
        <v>162.57327606880699</v>
      </c>
      <c r="BG1091">
        <v>155.98732188064801</v>
      </c>
      <c r="BH1091">
        <v>158</v>
      </c>
      <c r="BI1091">
        <v>156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157.98303242824801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203.44739164504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159.99898608898999</v>
      </c>
      <c r="DD1091">
        <v>158.75995742744001</v>
      </c>
      <c r="DE1091">
        <v>154.686666312596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204.387987875363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166</v>
      </c>
      <c r="EZ1091">
        <v>173</v>
      </c>
      <c r="FA1091">
        <v>162.98136991523899</v>
      </c>
      <c r="FB1091">
        <v>158.727047773365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</row>
    <row r="1092" spans="1:197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164.272268729252</v>
      </c>
      <c r="H1092">
        <v>159.15429430525501</v>
      </c>
      <c r="I1092">
        <v>152.99999999999901</v>
      </c>
      <c r="J1092">
        <v>154.858758660609</v>
      </c>
      <c r="K1092">
        <v>157.53326079097801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200.17037771466099</v>
      </c>
      <c r="AZ1092">
        <v>0</v>
      </c>
      <c r="BA1092">
        <v>0</v>
      </c>
      <c r="BB1092">
        <v>0</v>
      </c>
      <c r="BC1092">
        <v>0</v>
      </c>
      <c r="BD1092">
        <v>157.432042906975</v>
      </c>
      <c r="BE1092">
        <v>0</v>
      </c>
      <c r="BF1092">
        <v>158.56689339266299</v>
      </c>
      <c r="BG1092">
        <v>158.060918076462</v>
      </c>
      <c r="BH1092">
        <v>169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156.17896707905001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186.198047111417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161.95139930234501</v>
      </c>
      <c r="DD1092">
        <v>156.101445763192</v>
      </c>
      <c r="DE1092">
        <v>155.05852992603201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193.65931975798699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173</v>
      </c>
      <c r="FA1092">
        <v>162.62549780193399</v>
      </c>
      <c r="FB1092">
        <v>160.77565113282199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</row>
    <row r="1093" spans="1:197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165</v>
      </c>
      <c r="H1093">
        <v>155.81431396831499</v>
      </c>
      <c r="I1093">
        <v>0</v>
      </c>
      <c r="J1093">
        <v>155.34513004434601</v>
      </c>
      <c r="K1093">
        <v>157.051303606186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188.69872800446501</v>
      </c>
      <c r="AZ1093">
        <v>0</v>
      </c>
      <c r="BA1093">
        <v>0</v>
      </c>
      <c r="BB1093">
        <v>0</v>
      </c>
      <c r="BC1093">
        <v>0</v>
      </c>
      <c r="BD1093">
        <v>157</v>
      </c>
      <c r="BE1093">
        <v>0</v>
      </c>
      <c r="BF1093">
        <v>154</v>
      </c>
      <c r="BG1093">
        <v>152</v>
      </c>
      <c r="BH1093">
        <v>169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153.99706769794599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172.144921653072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168</v>
      </c>
      <c r="DD1093">
        <v>151.64476966280699</v>
      </c>
      <c r="DE1093">
        <v>158.33452748922801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180.180204023454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173</v>
      </c>
      <c r="FA1093">
        <v>159.32616824263101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</row>
    <row r="1094" spans="1:197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152.50823195990199</v>
      </c>
      <c r="K1094">
        <v>154.45432439219201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172.330937278466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153.99999999999901</v>
      </c>
      <c r="BG1094">
        <v>154</v>
      </c>
      <c r="BH1094">
        <v>162.186951337088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152.46605050407601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167.98533769811399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150.47071208847399</v>
      </c>
      <c r="DE1094">
        <v>159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166.95567359528499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160.727162196096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</row>
    <row r="1095" spans="1:197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150</v>
      </c>
      <c r="I1095">
        <v>0</v>
      </c>
      <c r="J1095">
        <v>156.21145147382401</v>
      </c>
      <c r="K1095">
        <v>155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161.69287839530699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154</v>
      </c>
      <c r="BG1095">
        <v>154</v>
      </c>
      <c r="BH1095">
        <v>158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150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166.10568086173299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156.356007363956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161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</row>
    <row r="1096" spans="1:197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149.99999999999901</v>
      </c>
      <c r="I1096">
        <v>0</v>
      </c>
      <c r="J1096">
        <v>166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161.355573205903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154</v>
      </c>
      <c r="BG1096">
        <v>154</v>
      </c>
      <c r="BH1096">
        <v>158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161.292896633411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154.971019736541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</row>
    <row r="1097" spans="1:197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150</v>
      </c>
      <c r="I1097">
        <v>0</v>
      </c>
      <c r="J1097">
        <v>163.31752941407601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154.244435389317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155.16058414885799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150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</row>
    <row r="1098" spans="1:197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161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157.77777342904801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155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</row>
    <row r="1099" spans="1:197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161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</row>
    <row r="1100" spans="1:197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</row>
    <row r="1101" spans="1:197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161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</row>
    <row r="1102" spans="1:197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161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</row>
    <row r="1103" spans="1:197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161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</row>
    <row r="1104" spans="1:197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</row>
    <row r="1105" spans="1:197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</row>
    <row r="1106" spans="1:197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</row>
    <row r="1107" spans="1:197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</row>
    <row r="1108" spans="1:197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</row>
    <row r="1109" spans="1:197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</row>
    <row r="1110" spans="1:197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</row>
    <row r="1111" spans="1:197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</row>
    <row r="1112" spans="1:197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</row>
    <row r="1113" spans="1:197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</row>
    <row r="1114" spans="1:197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</row>
    <row r="1115" spans="1:197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</row>
    <row r="1116" spans="1:197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</row>
    <row r="1117" spans="1:197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</row>
    <row r="1118" spans="1:197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</row>
    <row r="1119" spans="1:197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</row>
    <row r="1120" spans="1:197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</row>
    <row r="1121" spans="1:197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</row>
    <row r="1122" spans="1:197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</row>
    <row r="1123" spans="1:197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</row>
    <row r="1124" spans="1:197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</row>
    <row r="1125" spans="1:197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</row>
    <row r="1126" spans="1:197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</row>
    <row r="1127" spans="1:197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</row>
    <row r="1128" spans="1:197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</row>
    <row r="1129" spans="1:197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</row>
    <row r="1130" spans="1:197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</row>
    <row r="1131" spans="1:197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</row>
    <row r="1132" spans="1:197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</row>
    <row r="1133" spans="1:197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</row>
    <row r="1134" spans="1:197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</row>
    <row r="1135" spans="1:197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</row>
    <row r="1136" spans="1:197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</row>
    <row r="1137" spans="1:197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</row>
    <row r="1138" spans="1:197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</row>
    <row r="1139" spans="1:197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</row>
    <row r="1140" spans="1:197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</row>
    <row r="1141" spans="1:197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</row>
    <row r="1142" spans="1:197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</row>
    <row r="1143" spans="1:197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</row>
    <row r="1144" spans="1:197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174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</row>
    <row r="1145" spans="1:197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184.545362735867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</row>
    <row r="1146" spans="1:197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190.48632581237899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</row>
    <row r="1147" spans="1:197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201.425558895394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</row>
    <row r="1148" spans="1:197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221.75323275324499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</row>
    <row r="1149" spans="1:197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222.76441511682799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</row>
    <row r="1150" spans="1:197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217.28181314252899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</row>
    <row r="1151" spans="1:197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204.19491246660601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</row>
    <row r="1152" spans="1:197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193.04883428316199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</row>
    <row r="1153" spans="1:197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188.81541076122301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</row>
    <row r="1154" spans="1:197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190.073651596638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</row>
    <row r="1155" spans="1:197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189.101594613825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</row>
    <row r="1156" spans="1:197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184.91791661960701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</row>
    <row r="1157" spans="1:197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179.04268807893899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</row>
    <row r="1158" spans="1:197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166.57155142543499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</row>
    <row r="1159" spans="1:197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161.15695959465799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</row>
    <row r="1160" spans="1:197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156.04933000557699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</row>
    <row r="1161" spans="1:197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156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</row>
    <row r="1162" spans="1:197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</row>
    <row r="1163" spans="1:197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</row>
    <row r="1164" spans="1:197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</row>
    <row r="1165" spans="1:197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</row>
    <row r="1166" spans="1:197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</row>
    <row r="1167" spans="1:197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</row>
    <row r="1168" spans="1:197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</row>
    <row r="1169" spans="1:197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</row>
    <row r="1170" spans="1:197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</row>
    <row r="1171" spans="1:197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</row>
    <row r="1172" spans="1:197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</row>
    <row r="1173" spans="1:197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</row>
    <row r="1174" spans="1:197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</row>
    <row r="1175" spans="1:197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</row>
    <row r="1176" spans="1:197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</row>
    <row r="1177" spans="1:197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</row>
    <row r="1178" spans="1:197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</row>
    <row r="1179" spans="1:197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</row>
    <row r="1180" spans="1:197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</row>
    <row r="1181" spans="1:197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</row>
    <row r="1182" spans="1:197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</row>
    <row r="1183" spans="1:197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156.50325178368999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</row>
    <row r="1184" spans="1:197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164.40593282450101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</row>
    <row r="1185" spans="1:197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177.483137609626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</row>
    <row r="1186" spans="1:197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189.38953753366101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</row>
    <row r="1187" spans="1:197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203.661579437509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</row>
    <row r="1188" spans="1:197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216.18682981058799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</row>
    <row r="1189" spans="1:197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225.173028761903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</row>
    <row r="1190" spans="1:197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232.35470075592301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</row>
    <row r="1191" spans="1:197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236.61423509942799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</row>
    <row r="1192" spans="1:197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235.558096746507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</row>
    <row r="1193" spans="1:197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225.25390209544699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</row>
    <row r="1194" spans="1:197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177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211.69709940347599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151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152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</row>
    <row r="1195" spans="1:197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170.79699517824099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201.15461292174999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151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152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</row>
    <row r="1196" spans="1:197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164.460387165361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194.480731808624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151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152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</row>
    <row r="1197" spans="1:197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166.76934212851199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189.23497433970499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151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152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152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168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</row>
    <row r="1198" spans="1:197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171.36929053969399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182.64151633018699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170.58485907484999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150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168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</row>
    <row r="1199" spans="1:197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174.39062246861101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173.124972661329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175.87383676689899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150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166.606528201516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159.15639063038401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</row>
    <row r="1200" spans="1:197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176.60763760123299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164.90663343881499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197.96899765157099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150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171.89924229781201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156.34770962315099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</row>
    <row r="1201" spans="1:197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178.51761200752401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162.135893743693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159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222.70575768594401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151.66312069750799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191.78602855962001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156.26757283894599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</row>
    <row r="1202" spans="1:197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179.49535975864401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157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159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255.115746386235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152.49695129926701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208.49568916400699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158.980625108071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</row>
    <row r="1203" spans="1:197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176.73317148121299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159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294.261180826236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152.49695129926701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241.768550536981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157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</row>
    <row r="1204" spans="1:197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170.735642915543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164.367301077501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332.07498392419501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152.52707462529901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275.37936841691601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157.624069403795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</row>
    <row r="1205" spans="1:197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167.07511359372799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164.55364097163201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382.427895941288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153.913210418044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319.17306587221498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158.61433576187301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</row>
    <row r="1206" spans="1:197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161.03173143130601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159.14859210857199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432.133879385748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160.87254408664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348.88240271907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158.74418104732499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</row>
    <row r="1207" spans="1:197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164.972847752744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160.79476211438001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458.63364370418202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159.00148162770401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389.08951513856402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159.524750879903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</row>
    <row r="1208" spans="1:197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167.26971360403701</v>
      </c>
      <c r="BO1208">
        <v>0</v>
      </c>
      <c r="BP1208">
        <v>166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458.45412140745299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161.356565396425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410.57780154612601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160.84757284111399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</row>
    <row r="1209" spans="1:197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179.70591247723399</v>
      </c>
      <c r="BO1209">
        <v>0</v>
      </c>
      <c r="BP1209">
        <v>166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464.10529140250799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165.262119652742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430.04144938809901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163.396116033634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</row>
    <row r="1210" spans="1:197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188.435189606324</v>
      </c>
      <c r="BO1210">
        <v>0</v>
      </c>
      <c r="BP1210">
        <v>171.55943155643601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159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461.66175698542702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176.31285856601801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425.72444924886901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165.10537240668401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</row>
    <row r="1211" spans="1:197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193.26183112354099</v>
      </c>
      <c r="BO1211">
        <v>0</v>
      </c>
      <c r="BP1211">
        <v>168.30019082344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158.45143069764799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470.42424718247901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170.633165850653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419.34976017391801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168.063247987187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</row>
    <row r="1212" spans="1:197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197.59990761151599</v>
      </c>
      <c r="BO1212">
        <v>0</v>
      </c>
      <c r="BP1212">
        <v>171.72042371399101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157.56567827842201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463.36926331768899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167.01822043566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405.17984887422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170.98244711260199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</row>
    <row r="1213" spans="1:197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168.77666225777401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155.65322068205899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448.729227990889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162.764337346904</v>
      </c>
      <c r="EC1213">
        <v>157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369.40989496783601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174.23720149164001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</row>
    <row r="1214" spans="1:197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170.56483491761199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157.549346770471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394.91209824456598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159.85744346603201</v>
      </c>
      <c r="EC1214">
        <v>157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317.23098812704598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174.85147512008899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</row>
    <row r="1215" spans="1:197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164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163.63961307942799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329.71866991695998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161.09415652653399</v>
      </c>
      <c r="EC1215">
        <v>170.33690983656399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268.62260828555299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175.738312529029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</row>
    <row r="1216" spans="1:197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164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167.21708969816601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278.72057150506902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162.56784943557801</v>
      </c>
      <c r="EC1216">
        <v>174.28044409169701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242.489308292994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175.38925275392501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</row>
    <row r="1217" spans="1:197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161.435067412786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240.65126180637199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163.08772281475299</v>
      </c>
      <c r="EC1217">
        <v>173.70380100274099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222.035841409456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174.80013078042299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</row>
    <row r="1218" spans="1:197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157.907884458685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195.587603263603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165.11821455815999</v>
      </c>
      <c r="EC1218">
        <v>169.37658807068101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191.35228354379501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174.84358793593901</v>
      </c>
      <c r="FZ1218">
        <v>151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</row>
    <row r="1219" spans="1:197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164.40342954676899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160.58887905603501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180.26710222880001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168.34873711065799</v>
      </c>
      <c r="EC1219">
        <v>171.088967110293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187.81554087428901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174.36328328195501</v>
      </c>
      <c r="FZ1219">
        <v>156.95527132288399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</row>
    <row r="1220" spans="1:197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163.97061210760199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167.82914667838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165.15157306385299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172.244126365169</v>
      </c>
      <c r="EC1220">
        <v>172.39501176259199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173.62695195993001</v>
      </c>
      <c r="FZ1220">
        <v>159.244277023037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</row>
    <row r="1221" spans="1:197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163.97061210760199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167.266698670067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180.78696979969101</v>
      </c>
      <c r="EC1221">
        <v>167.91474206018501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174.278692699</v>
      </c>
      <c r="FZ1221">
        <v>162.25387442893299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</row>
    <row r="1222" spans="1:197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163.39503584033901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168.83610104850601</v>
      </c>
      <c r="CF1222">
        <v>172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182.648487506094</v>
      </c>
      <c r="EC1222">
        <v>161.92705706057399</v>
      </c>
      <c r="ED1222">
        <v>0</v>
      </c>
      <c r="EE1222">
        <v>0</v>
      </c>
      <c r="EF1222">
        <v>163.040491146004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174.804843743704</v>
      </c>
      <c r="FZ1222">
        <v>163.69357037267599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</row>
    <row r="1223" spans="1:197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159.99984314314401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171.870090204424</v>
      </c>
      <c r="CF1223">
        <v>166.17201763608799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181.16694514591899</v>
      </c>
      <c r="EC1223">
        <v>162.51915327057301</v>
      </c>
      <c r="ED1223">
        <v>0</v>
      </c>
      <c r="EE1223">
        <v>0</v>
      </c>
      <c r="EF1223">
        <v>163.96207169600899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180.23626413302699</v>
      </c>
      <c r="FZ1223">
        <v>163.57192672910901</v>
      </c>
      <c r="GA1223">
        <v>0</v>
      </c>
      <c r="GB1223">
        <v>0</v>
      </c>
      <c r="GC1223">
        <v>0</v>
      </c>
      <c r="GD1223">
        <v>0</v>
      </c>
      <c r="GE1223">
        <v>151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</row>
    <row r="1224" spans="1:197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158.533508180203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176.27899716331299</v>
      </c>
      <c r="CF1224">
        <v>161.29694946121299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177.48182992013199</v>
      </c>
      <c r="EC1224">
        <v>167.053484218216</v>
      </c>
      <c r="ED1224">
        <v>0</v>
      </c>
      <c r="EE1224">
        <v>0</v>
      </c>
      <c r="EF1224">
        <v>164.64648237834399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188.687724603601</v>
      </c>
      <c r="FZ1224">
        <v>162.517919522612</v>
      </c>
      <c r="GA1224">
        <v>0</v>
      </c>
      <c r="GB1224">
        <v>0</v>
      </c>
      <c r="GC1224">
        <v>0</v>
      </c>
      <c r="GD1224">
        <v>0</v>
      </c>
      <c r="GE1224">
        <v>151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</row>
    <row r="1225" spans="1:197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160.04733809868901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171.01263650784799</v>
      </c>
      <c r="CF1225">
        <v>156.982149556862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175.89454311690901</v>
      </c>
      <c r="EC1225">
        <v>178.93479884574899</v>
      </c>
      <c r="ED1225">
        <v>0</v>
      </c>
      <c r="EE1225">
        <v>0</v>
      </c>
      <c r="EF1225">
        <v>160.82063998253901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190.134210554822</v>
      </c>
      <c r="FZ1225">
        <v>160.826805253461</v>
      </c>
      <c r="GA1225">
        <v>0</v>
      </c>
      <c r="GB1225">
        <v>0</v>
      </c>
      <c r="GC1225">
        <v>0</v>
      </c>
      <c r="GD1225">
        <v>0</v>
      </c>
      <c r="GE1225">
        <v>151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</row>
    <row r="1226" spans="1:197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162.343744520119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168.889172751942</v>
      </c>
      <c r="CF1226">
        <v>161.20079753102399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177.96046667256499</v>
      </c>
      <c r="EC1226">
        <v>179.275221525565</v>
      </c>
      <c r="ED1226">
        <v>0</v>
      </c>
      <c r="EE1226">
        <v>0</v>
      </c>
      <c r="EF1226">
        <v>161.197128586042</v>
      </c>
      <c r="EG1226">
        <v>0</v>
      </c>
      <c r="EH1226">
        <v>156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178.01354914144201</v>
      </c>
      <c r="FZ1226">
        <v>161.30969104656</v>
      </c>
      <c r="GA1226">
        <v>0</v>
      </c>
      <c r="GB1226">
        <v>0</v>
      </c>
      <c r="GC1226">
        <v>0</v>
      </c>
      <c r="GD1226">
        <v>0</v>
      </c>
      <c r="GE1226">
        <v>151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</row>
    <row r="1227" spans="1:197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166.36531550288601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170.867419287822</v>
      </c>
      <c r="CF1227">
        <v>160.43466906238299</v>
      </c>
      <c r="CG1227">
        <v>0</v>
      </c>
      <c r="CH1227">
        <v>0</v>
      </c>
      <c r="CI1227">
        <v>0</v>
      </c>
      <c r="CJ1227">
        <v>0</v>
      </c>
      <c r="CK1227">
        <v>152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180.226704592495</v>
      </c>
      <c r="EC1227">
        <v>177.241244716453</v>
      </c>
      <c r="ED1227">
        <v>0</v>
      </c>
      <c r="EE1227">
        <v>150</v>
      </c>
      <c r="EF1227">
        <v>164.740882826502</v>
      </c>
      <c r="EG1227">
        <v>153.48751008544801</v>
      </c>
      <c r="EH1227">
        <v>154.46234714365099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174.11432412168099</v>
      </c>
      <c r="FZ1227">
        <v>163.45723822511101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</row>
    <row r="1228" spans="1:197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171.26971577389699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176.647743848955</v>
      </c>
      <c r="CF1228">
        <v>157.464046389457</v>
      </c>
      <c r="CG1228">
        <v>0</v>
      </c>
      <c r="CH1228">
        <v>0</v>
      </c>
      <c r="CI1228">
        <v>0</v>
      </c>
      <c r="CJ1228">
        <v>0</v>
      </c>
      <c r="CK1228">
        <v>151.835142677688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182.33362412735599</v>
      </c>
      <c r="EC1228">
        <v>173.106381333082</v>
      </c>
      <c r="ED1228">
        <v>0</v>
      </c>
      <c r="EE1228">
        <v>150</v>
      </c>
      <c r="EF1228">
        <v>177.59020817221801</v>
      </c>
      <c r="EG1228">
        <v>152.990623296069</v>
      </c>
      <c r="EH1228">
        <v>152.96110033150401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176.075392422959</v>
      </c>
      <c r="FZ1228">
        <v>167.11969665138301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</row>
    <row r="1229" spans="1:197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174.96084316368299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184.35005879137799</v>
      </c>
      <c r="CF1229">
        <v>157.69001357642301</v>
      </c>
      <c r="CG1229">
        <v>0</v>
      </c>
      <c r="CH1229">
        <v>0</v>
      </c>
      <c r="CI1229">
        <v>0</v>
      </c>
      <c r="CJ1229">
        <v>0</v>
      </c>
      <c r="CK1229">
        <v>151.002814044914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181.38609950367999</v>
      </c>
      <c r="EC1229">
        <v>172.96949714774101</v>
      </c>
      <c r="ED1229">
        <v>0</v>
      </c>
      <c r="EE1229">
        <v>150</v>
      </c>
      <c r="EF1229">
        <v>174.49561498284299</v>
      </c>
      <c r="EG1229">
        <v>154.95491660616401</v>
      </c>
      <c r="EH1229">
        <v>150.491125326428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175.97041528717401</v>
      </c>
      <c r="FZ1229">
        <v>178.73026590899701</v>
      </c>
      <c r="GA1229">
        <v>0</v>
      </c>
      <c r="GB1229">
        <v>0</v>
      </c>
      <c r="GC1229">
        <v>0</v>
      </c>
      <c r="GD1229">
        <v>0</v>
      </c>
      <c r="GE1229">
        <v>155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</row>
    <row r="1230" spans="1:197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174.590930042488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184.060599800582</v>
      </c>
      <c r="CF1230">
        <v>174.88413920480599</v>
      </c>
      <c r="CG1230">
        <v>0</v>
      </c>
      <c r="CH1230">
        <v>0</v>
      </c>
      <c r="CI1230">
        <v>150</v>
      </c>
      <c r="CJ1230">
        <v>150</v>
      </c>
      <c r="CK1230">
        <v>152.85260205911601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181.082624317594</v>
      </c>
      <c r="EC1230">
        <v>180.96587390225901</v>
      </c>
      <c r="ED1230">
        <v>0</v>
      </c>
      <c r="EE1230">
        <v>150</v>
      </c>
      <c r="EF1230">
        <v>172.040536908783</v>
      </c>
      <c r="EG1230">
        <v>160.00132110978601</v>
      </c>
      <c r="EH1230">
        <v>150.83461268851701</v>
      </c>
      <c r="EI1230">
        <v>153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176.56579039952601</v>
      </c>
      <c r="FZ1230">
        <v>179.315121104193</v>
      </c>
      <c r="GA1230">
        <v>0</v>
      </c>
      <c r="GB1230">
        <v>0</v>
      </c>
      <c r="GC1230">
        <v>0</v>
      </c>
      <c r="GD1230">
        <v>0</v>
      </c>
      <c r="GE1230">
        <v>155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</row>
    <row r="1231" spans="1:197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177.07071708249501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182.885113093803</v>
      </c>
      <c r="CF1231">
        <v>183.10845331147101</v>
      </c>
      <c r="CG1231">
        <v>0</v>
      </c>
      <c r="CH1231">
        <v>0</v>
      </c>
      <c r="CI1231">
        <v>150</v>
      </c>
      <c r="CJ1231">
        <v>150</v>
      </c>
      <c r="CK1231">
        <v>154.503060560492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183.946380807412</v>
      </c>
      <c r="EC1231">
        <v>187.630479245196</v>
      </c>
      <c r="ED1231">
        <v>158</v>
      </c>
      <c r="EE1231">
        <v>0</v>
      </c>
      <c r="EF1231">
        <v>169.51592233623299</v>
      </c>
      <c r="EG1231">
        <v>164.008645638562</v>
      </c>
      <c r="EH1231">
        <v>152.99606167233699</v>
      </c>
      <c r="EI1231">
        <v>152.20580589463901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177.580062930336</v>
      </c>
      <c r="FZ1231">
        <v>178.78453520392401</v>
      </c>
      <c r="GA1231">
        <v>0</v>
      </c>
      <c r="GB1231">
        <v>0</v>
      </c>
      <c r="GC1231">
        <v>0</v>
      </c>
      <c r="GD1231">
        <v>0</v>
      </c>
      <c r="GE1231">
        <v>158.631250547006</v>
      </c>
      <c r="GF1231">
        <v>153.578772989573</v>
      </c>
      <c r="GG1231">
        <v>153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</row>
    <row r="1232" spans="1:197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178.14987989713899</v>
      </c>
      <c r="AI1232">
        <v>151.545664296193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179.77203418651499</v>
      </c>
      <c r="CF1232">
        <v>185.409845311064</v>
      </c>
      <c r="CG1232">
        <v>0</v>
      </c>
      <c r="CH1232">
        <v>0</v>
      </c>
      <c r="CI1232">
        <v>150</v>
      </c>
      <c r="CJ1232">
        <v>150.28244537505799</v>
      </c>
      <c r="CK1232">
        <v>157.30197605493501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186.543486878002</v>
      </c>
      <c r="EC1232">
        <v>197.014420129223</v>
      </c>
      <c r="ED1232">
        <v>158</v>
      </c>
      <c r="EE1232">
        <v>0</v>
      </c>
      <c r="EF1232">
        <v>161.36992522081701</v>
      </c>
      <c r="EG1232">
        <v>165.94683118148299</v>
      </c>
      <c r="EH1232">
        <v>156.112228938312</v>
      </c>
      <c r="EI1232">
        <v>151.49514367246101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177.83887366031701</v>
      </c>
      <c r="FZ1232">
        <v>178.79691380653199</v>
      </c>
      <c r="GA1232">
        <v>0</v>
      </c>
      <c r="GB1232">
        <v>0</v>
      </c>
      <c r="GC1232">
        <v>0</v>
      </c>
      <c r="GD1232">
        <v>0</v>
      </c>
      <c r="GE1232">
        <v>166</v>
      </c>
      <c r="GF1232">
        <v>153.34143221319101</v>
      </c>
      <c r="GG1232">
        <v>153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</row>
    <row r="1233" spans="1:197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177.76975736293801</v>
      </c>
      <c r="AI1233">
        <v>152.236419904955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187.501257827845</v>
      </c>
      <c r="CF1233">
        <v>182.333042627857</v>
      </c>
      <c r="CG1233">
        <v>0</v>
      </c>
      <c r="CH1233">
        <v>0</v>
      </c>
      <c r="CI1233">
        <v>169.34901299672401</v>
      </c>
      <c r="CJ1233">
        <v>151.49703767498701</v>
      </c>
      <c r="CK1233">
        <v>155.624041959756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187.48390459444599</v>
      </c>
      <c r="EC1233">
        <v>202.30247242257499</v>
      </c>
      <c r="ED1233">
        <v>154.07721863924601</v>
      </c>
      <c r="EE1233">
        <v>0</v>
      </c>
      <c r="EF1233">
        <v>163.96639159316899</v>
      </c>
      <c r="EG1233">
        <v>160.835734088424</v>
      </c>
      <c r="EH1233">
        <v>160.103290634492</v>
      </c>
      <c r="EI1233">
        <v>158.24931000334499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176.06478215036901</v>
      </c>
      <c r="FZ1233">
        <v>180.25802214320399</v>
      </c>
      <c r="GA1233">
        <v>0</v>
      </c>
      <c r="GB1233">
        <v>0</v>
      </c>
      <c r="GC1233">
        <v>0</v>
      </c>
      <c r="GD1233">
        <v>0</v>
      </c>
      <c r="GE1233">
        <v>168.94208602056401</v>
      </c>
      <c r="GF1233">
        <v>152.606879459141</v>
      </c>
      <c r="GG1233">
        <v>153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</row>
    <row r="1234" spans="1:197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183.59109279116001</v>
      </c>
      <c r="AI1234">
        <v>159.41148586436699</v>
      </c>
      <c r="AJ1234">
        <v>0</v>
      </c>
      <c r="AK1234">
        <v>0</v>
      </c>
      <c r="AL1234">
        <v>153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185.92393229747699</v>
      </c>
      <c r="CF1234">
        <v>187.59503382382599</v>
      </c>
      <c r="CG1234">
        <v>0</v>
      </c>
      <c r="CH1234">
        <v>0</v>
      </c>
      <c r="CI1234">
        <v>165.702943896574</v>
      </c>
      <c r="CJ1234">
        <v>151.35383366046401</v>
      </c>
      <c r="CK1234">
        <v>155.53297461525</v>
      </c>
      <c r="CL1234">
        <v>168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189.70869233185601</v>
      </c>
      <c r="EC1234">
        <v>208.74280842966201</v>
      </c>
      <c r="ED1234">
        <v>151.917759481422</v>
      </c>
      <c r="EE1234">
        <v>0</v>
      </c>
      <c r="EF1234">
        <v>167.624089736744</v>
      </c>
      <c r="EG1234">
        <v>157.83759180553301</v>
      </c>
      <c r="EH1234">
        <v>159.520770057688</v>
      </c>
      <c r="EI1234">
        <v>166.520906930064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178.41693610359101</v>
      </c>
      <c r="FZ1234">
        <v>181.175663440584</v>
      </c>
      <c r="GA1234">
        <v>0</v>
      </c>
      <c r="GB1234">
        <v>0</v>
      </c>
      <c r="GC1234">
        <v>0</v>
      </c>
      <c r="GD1234">
        <v>0</v>
      </c>
      <c r="GE1234">
        <v>169.652124473215</v>
      </c>
      <c r="GF1234">
        <v>151.68126561682601</v>
      </c>
      <c r="GG1234">
        <v>155.24468413677999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</row>
    <row r="1235" spans="1:197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185.65957760854201</v>
      </c>
      <c r="AI1235">
        <v>164.13816773474201</v>
      </c>
      <c r="AJ1235">
        <v>0</v>
      </c>
      <c r="AK1235">
        <v>0</v>
      </c>
      <c r="AL1235">
        <v>158.92638926331799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188.672421772891</v>
      </c>
      <c r="CF1235">
        <v>187.58642768880901</v>
      </c>
      <c r="CG1235">
        <v>0</v>
      </c>
      <c r="CH1235">
        <v>0</v>
      </c>
      <c r="CI1235">
        <v>163.033427082473</v>
      </c>
      <c r="CJ1235">
        <v>151.284696478039</v>
      </c>
      <c r="CK1235">
        <v>154.93891009852001</v>
      </c>
      <c r="CL1235">
        <v>167.99999999999901</v>
      </c>
      <c r="CM1235">
        <v>156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185.318500130562</v>
      </c>
      <c r="EC1235">
        <v>213.406047005305</v>
      </c>
      <c r="ED1235">
        <v>155.565067623619</v>
      </c>
      <c r="EE1235">
        <v>0</v>
      </c>
      <c r="EF1235">
        <v>172.18445773256499</v>
      </c>
      <c r="EG1235">
        <v>156.81767464868301</v>
      </c>
      <c r="EH1235">
        <v>160.56488484864499</v>
      </c>
      <c r="EI1235">
        <v>168.43403052183399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183.91369472731699</v>
      </c>
      <c r="FZ1235">
        <v>180.056828950832</v>
      </c>
      <c r="GA1235">
        <v>0</v>
      </c>
      <c r="GB1235">
        <v>0</v>
      </c>
      <c r="GC1235">
        <v>0</v>
      </c>
      <c r="GD1235">
        <v>0</v>
      </c>
      <c r="GE1235">
        <v>165.16938705816801</v>
      </c>
      <c r="GF1235">
        <v>152.878212959238</v>
      </c>
      <c r="GG1235">
        <v>157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</row>
    <row r="1236" spans="1:197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184.07497679174</v>
      </c>
      <c r="AI1236">
        <v>168.36718891543001</v>
      </c>
      <c r="AJ1236">
        <v>0</v>
      </c>
      <c r="AK1236">
        <v>0</v>
      </c>
      <c r="AL1236">
        <v>161.20561475239899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186.298965591658</v>
      </c>
      <c r="CF1236">
        <v>187.53965409147801</v>
      </c>
      <c r="CG1236">
        <v>0</v>
      </c>
      <c r="CH1236">
        <v>0</v>
      </c>
      <c r="CI1236">
        <v>158</v>
      </c>
      <c r="CJ1236">
        <v>151</v>
      </c>
      <c r="CK1236">
        <v>157</v>
      </c>
      <c r="CL1236">
        <v>167.84643956579001</v>
      </c>
      <c r="CM1236">
        <v>156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177.42610458515401</v>
      </c>
      <c r="EC1236">
        <v>212.27131380078399</v>
      </c>
      <c r="ED1236">
        <v>162.05446915104201</v>
      </c>
      <c r="EE1236">
        <v>0</v>
      </c>
      <c r="EF1236">
        <v>172.55524639552701</v>
      </c>
      <c r="EG1236">
        <v>159.06630257181899</v>
      </c>
      <c r="EH1236">
        <v>165.42833517597501</v>
      </c>
      <c r="EI1236">
        <v>162.62756266243099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184.457059105768</v>
      </c>
      <c r="FZ1236">
        <v>182.76785632437799</v>
      </c>
      <c r="GA1236">
        <v>0</v>
      </c>
      <c r="GB1236">
        <v>0</v>
      </c>
      <c r="GC1236">
        <v>0</v>
      </c>
      <c r="GD1236">
        <v>0</v>
      </c>
      <c r="GE1236">
        <v>161.59614268643301</v>
      </c>
      <c r="GF1236">
        <v>157.03560569818299</v>
      </c>
      <c r="GG1236">
        <v>157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</row>
    <row r="1237" spans="1:197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183.52915006570899</v>
      </c>
      <c r="AI1237">
        <v>174.928037374349</v>
      </c>
      <c r="AJ1237">
        <v>0</v>
      </c>
      <c r="AK1237">
        <v>0</v>
      </c>
      <c r="AL1237">
        <v>164.144681153129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187.43471680327301</v>
      </c>
      <c r="CF1237">
        <v>190.155946057508</v>
      </c>
      <c r="CG1237">
        <v>0</v>
      </c>
      <c r="CH1237">
        <v>0</v>
      </c>
      <c r="CI1237">
        <v>158</v>
      </c>
      <c r="CJ1237">
        <v>151</v>
      </c>
      <c r="CK1237">
        <v>157</v>
      </c>
      <c r="CL1237">
        <v>159.52220491644101</v>
      </c>
      <c r="CM1237">
        <v>155.54185188811701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171.539034458938</v>
      </c>
      <c r="EC1237">
        <v>207.38591445453201</v>
      </c>
      <c r="ED1237">
        <v>158.72803291791101</v>
      </c>
      <c r="EE1237">
        <v>158</v>
      </c>
      <c r="EF1237">
        <v>170.76722336116501</v>
      </c>
      <c r="EG1237">
        <v>164.46293990835599</v>
      </c>
      <c r="EH1237">
        <v>174.58310006182899</v>
      </c>
      <c r="EI1237">
        <v>160.44547112924201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178.58372251596401</v>
      </c>
      <c r="FZ1237">
        <v>185.41142140273499</v>
      </c>
      <c r="GA1237">
        <v>0</v>
      </c>
      <c r="GB1237">
        <v>0</v>
      </c>
      <c r="GC1237">
        <v>0</v>
      </c>
      <c r="GD1237">
        <v>0</v>
      </c>
      <c r="GE1237">
        <v>163.958384493121</v>
      </c>
      <c r="GF1237">
        <v>157.978307862322</v>
      </c>
      <c r="GG1237">
        <v>157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</row>
    <row r="1238" spans="1:197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187.955145683437</v>
      </c>
      <c r="AI1238">
        <v>169.451960669855</v>
      </c>
      <c r="AJ1238">
        <v>0</v>
      </c>
      <c r="AK1238">
        <v>0</v>
      </c>
      <c r="AL1238">
        <v>167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182.649672572106</v>
      </c>
      <c r="CF1238">
        <v>197.64660632050101</v>
      </c>
      <c r="CG1238">
        <v>152</v>
      </c>
      <c r="CH1238">
        <v>0</v>
      </c>
      <c r="CI1238">
        <v>157.87611846937199</v>
      </c>
      <c r="CJ1238">
        <v>151</v>
      </c>
      <c r="CK1238">
        <v>157</v>
      </c>
      <c r="CL1238">
        <v>154.18404236785901</v>
      </c>
      <c r="CM1238">
        <v>156.62935300726301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182.75123472349799</v>
      </c>
      <c r="EC1238">
        <v>198.19908542760001</v>
      </c>
      <c r="ED1238">
        <v>155.94035322283699</v>
      </c>
      <c r="EE1238">
        <v>158</v>
      </c>
      <c r="EF1238">
        <v>168.32621198684399</v>
      </c>
      <c r="EG1238">
        <v>164.10145895234601</v>
      </c>
      <c r="EH1238">
        <v>174.833452826257</v>
      </c>
      <c r="EI1238">
        <v>160.69616280147301</v>
      </c>
      <c r="EJ1238">
        <v>153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169.79793334265</v>
      </c>
      <c r="FZ1238">
        <v>186.889579808099</v>
      </c>
      <c r="GA1238">
        <v>0</v>
      </c>
      <c r="GB1238">
        <v>0</v>
      </c>
      <c r="GC1238">
        <v>0</v>
      </c>
      <c r="GD1238">
        <v>0</v>
      </c>
      <c r="GE1238">
        <v>172.71450820920199</v>
      </c>
      <c r="GF1238">
        <v>161.091638095273</v>
      </c>
      <c r="GG1238">
        <v>167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</row>
    <row r="1239" spans="1:197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194.36550498058099</v>
      </c>
      <c r="AI1239">
        <v>169.134582647651</v>
      </c>
      <c r="AJ1239">
        <v>0</v>
      </c>
      <c r="AK1239">
        <v>0</v>
      </c>
      <c r="AL1239">
        <v>168.94510910577799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183.87242267751799</v>
      </c>
      <c r="CF1239">
        <v>198.92903329676301</v>
      </c>
      <c r="CG1239">
        <v>152.52042318434999</v>
      </c>
      <c r="CH1239">
        <v>0</v>
      </c>
      <c r="CI1239">
        <v>158.140235469999</v>
      </c>
      <c r="CJ1239">
        <v>151</v>
      </c>
      <c r="CK1239">
        <v>161.73319215464201</v>
      </c>
      <c r="CL1239">
        <v>156.21652116251099</v>
      </c>
      <c r="CM1239">
        <v>157.95444328208001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188.29304710982501</v>
      </c>
      <c r="EC1239">
        <v>196.16167493885101</v>
      </c>
      <c r="ED1239">
        <v>155.699119679826</v>
      </c>
      <c r="EE1239">
        <v>157.50896352337901</v>
      </c>
      <c r="EF1239">
        <v>167.048251747308</v>
      </c>
      <c r="EG1239">
        <v>163.01624619876799</v>
      </c>
      <c r="EH1239">
        <v>170.30156171869899</v>
      </c>
      <c r="EI1239">
        <v>161.83777421282201</v>
      </c>
      <c r="EJ1239">
        <v>153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165.56643650611301</v>
      </c>
      <c r="FZ1239">
        <v>183.82173354493801</v>
      </c>
      <c r="GA1239">
        <v>0</v>
      </c>
      <c r="GB1239">
        <v>0</v>
      </c>
      <c r="GC1239">
        <v>0</v>
      </c>
      <c r="GD1239">
        <v>0</v>
      </c>
      <c r="GE1239">
        <v>182.00039439963501</v>
      </c>
      <c r="GF1239">
        <v>162.409469192599</v>
      </c>
      <c r="GG1239">
        <v>168.83759410474701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</row>
    <row r="1240" spans="1:197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194.277342897306</v>
      </c>
      <c r="AI1240">
        <v>172.88397563684799</v>
      </c>
      <c r="AJ1240">
        <v>0</v>
      </c>
      <c r="AK1240">
        <v>0</v>
      </c>
      <c r="AL1240">
        <v>167.34373149465901</v>
      </c>
      <c r="AM1240">
        <v>150</v>
      </c>
      <c r="AN1240">
        <v>153</v>
      </c>
      <c r="AO1240">
        <v>166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185.29173153615</v>
      </c>
      <c r="CF1240">
        <v>195.92258970137701</v>
      </c>
      <c r="CG1240">
        <v>153.06363237374001</v>
      </c>
      <c r="CH1240">
        <v>166</v>
      </c>
      <c r="CI1240">
        <v>156.742804378166</v>
      </c>
      <c r="CJ1240">
        <v>150.27523248923001</v>
      </c>
      <c r="CK1240">
        <v>166.32544111114399</v>
      </c>
      <c r="CL1240">
        <v>158.415328412175</v>
      </c>
      <c r="CM1240">
        <v>159.517757645568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182.92325575815099</v>
      </c>
      <c r="EC1240">
        <v>195.123882961731</v>
      </c>
      <c r="ED1240">
        <v>158.79277376564801</v>
      </c>
      <c r="EE1240">
        <v>155</v>
      </c>
      <c r="EF1240">
        <v>171.75639079585201</v>
      </c>
      <c r="EG1240">
        <v>159.831639424076</v>
      </c>
      <c r="EH1240">
        <v>163.46155724624799</v>
      </c>
      <c r="EI1240">
        <v>161.91313304418799</v>
      </c>
      <c r="EJ1240">
        <v>153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159.74250879071801</v>
      </c>
      <c r="FZ1240">
        <v>185.515835410732</v>
      </c>
      <c r="GA1240">
        <v>0</v>
      </c>
      <c r="GB1240">
        <v>0</v>
      </c>
      <c r="GC1240">
        <v>0</v>
      </c>
      <c r="GD1240">
        <v>0</v>
      </c>
      <c r="GE1240">
        <v>178.466880151232</v>
      </c>
      <c r="GF1240">
        <v>166.21560293525201</v>
      </c>
      <c r="GG1240">
        <v>165.520604439968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</row>
    <row r="1241" spans="1:197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191.05278404683099</v>
      </c>
      <c r="AI1241">
        <v>180.74171926510601</v>
      </c>
      <c r="AJ1241">
        <v>0</v>
      </c>
      <c r="AK1241">
        <v>0</v>
      </c>
      <c r="AL1241">
        <v>167.14460338653501</v>
      </c>
      <c r="AM1241">
        <v>150</v>
      </c>
      <c r="AN1241">
        <v>153</v>
      </c>
      <c r="AO1241">
        <v>166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191.81390942663401</v>
      </c>
      <c r="CF1241">
        <v>198.78763372842599</v>
      </c>
      <c r="CG1241">
        <v>154</v>
      </c>
      <c r="CH1241">
        <v>166</v>
      </c>
      <c r="CI1241">
        <v>156.031189808047</v>
      </c>
      <c r="CJ1241">
        <v>151.27634831092001</v>
      </c>
      <c r="CK1241">
        <v>167.26289452057401</v>
      </c>
      <c r="CL1241">
        <v>155.402700075951</v>
      </c>
      <c r="CM1241">
        <v>160.96444122090301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178.097015556294</v>
      </c>
      <c r="EC1241">
        <v>203.89420139826299</v>
      </c>
      <c r="ED1241">
        <v>162.07665487182399</v>
      </c>
      <c r="EE1241">
        <v>155</v>
      </c>
      <c r="EF1241">
        <v>173.016150989994</v>
      </c>
      <c r="EG1241">
        <v>153.464697875886</v>
      </c>
      <c r="EH1241">
        <v>171.013922433386</v>
      </c>
      <c r="EI1241">
        <v>165.35790024863999</v>
      </c>
      <c r="EJ1241">
        <v>159.87663700095999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163.30654212842299</v>
      </c>
      <c r="FZ1241">
        <v>190.13858963202799</v>
      </c>
      <c r="GA1241">
        <v>0</v>
      </c>
      <c r="GB1241">
        <v>0</v>
      </c>
      <c r="GC1241">
        <v>0</v>
      </c>
      <c r="GD1241">
        <v>0</v>
      </c>
      <c r="GE1241">
        <v>176.705450269653</v>
      </c>
      <c r="GF1241">
        <v>163.65848624544401</v>
      </c>
      <c r="GG1241">
        <v>164.305774909192</v>
      </c>
      <c r="GH1241">
        <v>172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</row>
    <row r="1242" spans="1:197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187.04505250551699</v>
      </c>
      <c r="AI1242">
        <v>186.50288327976</v>
      </c>
      <c r="AJ1242">
        <v>0</v>
      </c>
      <c r="AK1242">
        <v>0</v>
      </c>
      <c r="AL1242">
        <v>163.32363945038</v>
      </c>
      <c r="AM1242">
        <v>150</v>
      </c>
      <c r="AN1242">
        <v>153</v>
      </c>
      <c r="AO1242">
        <v>166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188.45687501960199</v>
      </c>
      <c r="CF1242">
        <v>195.09536564342099</v>
      </c>
      <c r="CG1242">
        <v>155.10830882961801</v>
      </c>
      <c r="CH1242">
        <v>166</v>
      </c>
      <c r="CI1242">
        <v>159.70805356914801</v>
      </c>
      <c r="CJ1242">
        <v>151.32152313556301</v>
      </c>
      <c r="CK1242">
        <v>167.62992460212601</v>
      </c>
      <c r="CL1242">
        <v>154.22335098194199</v>
      </c>
      <c r="CM1242">
        <v>159.07435592394501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176.21813393243201</v>
      </c>
      <c r="EC1242">
        <v>210.28314365812301</v>
      </c>
      <c r="ED1242">
        <v>166.22999894746101</v>
      </c>
      <c r="EE1242">
        <v>153.20782565719099</v>
      </c>
      <c r="EF1242">
        <v>172.045963981499</v>
      </c>
      <c r="EG1242">
        <v>152</v>
      </c>
      <c r="EH1242">
        <v>176.34229970776201</v>
      </c>
      <c r="EI1242">
        <v>164.58539162819699</v>
      </c>
      <c r="EJ1242">
        <v>166.62618163815901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165.516611877278</v>
      </c>
      <c r="FZ1242">
        <v>190.30354453434899</v>
      </c>
      <c r="GA1242">
        <v>0</v>
      </c>
      <c r="GB1242">
        <v>0</v>
      </c>
      <c r="GC1242">
        <v>0</v>
      </c>
      <c r="GD1242">
        <v>0</v>
      </c>
      <c r="GE1242">
        <v>172.61969679148999</v>
      </c>
      <c r="GF1242">
        <v>163.88568375968401</v>
      </c>
      <c r="GG1242">
        <v>167.850923028068</v>
      </c>
      <c r="GH1242">
        <v>172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</row>
    <row r="1243" spans="1:197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191.886336255234</v>
      </c>
      <c r="AI1243">
        <v>184.94596441167701</v>
      </c>
      <c r="AJ1243">
        <v>0</v>
      </c>
      <c r="AK1243">
        <v>0</v>
      </c>
      <c r="AL1243">
        <v>158.19890146630999</v>
      </c>
      <c r="AM1243">
        <v>150</v>
      </c>
      <c r="AN1243">
        <v>153</v>
      </c>
      <c r="AO1243">
        <v>156.026751235836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186.42627034630601</v>
      </c>
      <c r="CF1243">
        <v>194.02717744351801</v>
      </c>
      <c r="CG1243">
        <v>155.45807353396501</v>
      </c>
      <c r="CH1243">
        <v>166</v>
      </c>
      <c r="CI1243">
        <v>165.71265692945701</v>
      </c>
      <c r="CJ1243">
        <v>151.770456512236</v>
      </c>
      <c r="CK1243">
        <v>166.622424604239</v>
      </c>
      <c r="CL1243">
        <v>156.44981062358499</v>
      </c>
      <c r="CM1243">
        <v>158.77813086955501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172.07423210144299</v>
      </c>
      <c r="EC1243">
        <v>212.86417134270499</v>
      </c>
      <c r="ED1243">
        <v>167.30268919635401</v>
      </c>
      <c r="EE1243">
        <v>152.49701885764799</v>
      </c>
      <c r="EF1243">
        <v>169.263009706367</v>
      </c>
      <c r="EG1243">
        <v>0</v>
      </c>
      <c r="EH1243">
        <v>174.62579197847001</v>
      </c>
      <c r="EI1243">
        <v>163.29651521126999</v>
      </c>
      <c r="EJ1243">
        <v>167.817227852217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166.86574650733601</v>
      </c>
      <c r="FZ1243">
        <v>184.67524765063499</v>
      </c>
      <c r="GA1243">
        <v>0</v>
      </c>
      <c r="GB1243">
        <v>0</v>
      </c>
      <c r="GC1243">
        <v>0</v>
      </c>
      <c r="GD1243">
        <v>0</v>
      </c>
      <c r="GE1243">
        <v>169.578177863246</v>
      </c>
      <c r="GF1243">
        <v>166.06780839661101</v>
      </c>
      <c r="GG1243">
        <v>172.82146951557601</v>
      </c>
      <c r="GH1243">
        <v>172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</row>
    <row r="1244" spans="1:197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193.21398775479</v>
      </c>
      <c r="AI1244">
        <v>185.35463657453599</v>
      </c>
      <c r="AJ1244">
        <v>0</v>
      </c>
      <c r="AK1244">
        <v>0</v>
      </c>
      <c r="AL1244">
        <v>156.57805153060499</v>
      </c>
      <c r="AM1244">
        <v>0</v>
      </c>
      <c r="AN1244">
        <v>155</v>
      </c>
      <c r="AO1244">
        <v>151.30509368595901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181.94611879334801</v>
      </c>
      <c r="CF1244">
        <v>197.70061381655</v>
      </c>
      <c r="CG1244">
        <v>156.22133631484499</v>
      </c>
      <c r="CH1244">
        <v>0</v>
      </c>
      <c r="CI1244">
        <v>165.870028024698</v>
      </c>
      <c r="CJ1244">
        <v>0</v>
      </c>
      <c r="CK1244">
        <v>165.64566507149399</v>
      </c>
      <c r="CL1244">
        <v>161.46056505972601</v>
      </c>
      <c r="CM1244">
        <v>160.090215814441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167.552371015115</v>
      </c>
      <c r="EC1244">
        <v>204.612342827117</v>
      </c>
      <c r="ED1244">
        <v>164.30938422037599</v>
      </c>
      <c r="EE1244">
        <v>152.61380173543699</v>
      </c>
      <c r="EF1244">
        <v>170.64849270305601</v>
      </c>
      <c r="EG1244">
        <v>175.17732266723601</v>
      </c>
      <c r="EH1244">
        <v>165.77486572307299</v>
      </c>
      <c r="EI1244">
        <v>165.52019957410701</v>
      </c>
      <c r="EJ1244">
        <v>165.93916899089501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164.23895058435201</v>
      </c>
      <c r="FZ1244">
        <v>189.31714877450099</v>
      </c>
      <c r="GA1244">
        <v>0</v>
      </c>
      <c r="GB1244">
        <v>0</v>
      </c>
      <c r="GC1244">
        <v>0</v>
      </c>
      <c r="GD1244">
        <v>0</v>
      </c>
      <c r="GE1244">
        <v>167.33254048261</v>
      </c>
      <c r="GF1244">
        <v>171.86532260522199</v>
      </c>
      <c r="GG1244">
        <v>172.85090577264199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</row>
    <row r="1245" spans="1:197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196.73471696654701</v>
      </c>
      <c r="AI1245">
        <v>180.317025646177</v>
      </c>
      <c r="AJ1245">
        <v>0</v>
      </c>
      <c r="AK1245">
        <v>0</v>
      </c>
      <c r="AL1245">
        <v>160.16202873944101</v>
      </c>
      <c r="AM1245">
        <v>0</v>
      </c>
      <c r="AN1245">
        <v>155</v>
      </c>
      <c r="AO1245">
        <v>151.15587601739301</v>
      </c>
      <c r="AP1245">
        <v>164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186.090852692661</v>
      </c>
      <c r="CF1245">
        <v>198.95467643154001</v>
      </c>
      <c r="CG1245">
        <v>158.49120000923401</v>
      </c>
      <c r="CH1245">
        <v>0</v>
      </c>
      <c r="CI1245">
        <v>158.34292610494199</v>
      </c>
      <c r="CJ1245">
        <v>0</v>
      </c>
      <c r="CK1245">
        <v>163.509894343307</v>
      </c>
      <c r="CL1245">
        <v>163.19635222127101</v>
      </c>
      <c r="CM1245">
        <v>165.501083215607</v>
      </c>
      <c r="CN1245">
        <v>156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163.62490502174899</v>
      </c>
      <c r="EC1245">
        <v>200.18564580186899</v>
      </c>
      <c r="ED1245">
        <v>161.06035899440599</v>
      </c>
      <c r="EE1245">
        <v>157.124331576168</v>
      </c>
      <c r="EF1245">
        <v>169.59916717071499</v>
      </c>
      <c r="EG1245">
        <v>172.52053331178601</v>
      </c>
      <c r="EH1245">
        <v>166.68393148208801</v>
      </c>
      <c r="EI1245">
        <v>169.06704288671</v>
      </c>
      <c r="EJ1245">
        <v>162.92970071183399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166.77995635488</v>
      </c>
      <c r="FZ1245">
        <v>194.093334636896</v>
      </c>
      <c r="GA1245">
        <v>0</v>
      </c>
      <c r="GB1245">
        <v>0</v>
      </c>
      <c r="GC1245">
        <v>0</v>
      </c>
      <c r="GD1245">
        <v>0</v>
      </c>
      <c r="GE1245">
        <v>172.28155627399201</v>
      </c>
      <c r="GF1245">
        <v>173.58283657466001</v>
      </c>
      <c r="GG1245">
        <v>171.58956402282101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</row>
    <row r="1246" spans="1:197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196.67193738013</v>
      </c>
      <c r="AI1246">
        <v>181.87482034296201</v>
      </c>
      <c r="AJ1246">
        <v>0</v>
      </c>
      <c r="AK1246">
        <v>0</v>
      </c>
      <c r="AL1246">
        <v>163.44490004286399</v>
      </c>
      <c r="AM1246">
        <v>0</v>
      </c>
      <c r="AN1246">
        <v>155</v>
      </c>
      <c r="AO1246">
        <v>152.494260506562</v>
      </c>
      <c r="AP1246">
        <v>164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186.28293361215901</v>
      </c>
      <c r="CF1246">
        <v>197.14538014406099</v>
      </c>
      <c r="CG1246">
        <v>158.79004238271</v>
      </c>
      <c r="CH1246">
        <v>158.01815997752999</v>
      </c>
      <c r="CI1246">
        <v>155.75274834177699</v>
      </c>
      <c r="CJ1246">
        <v>0</v>
      </c>
      <c r="CK1246">
        <v>160.69264347519001</v>
      </c>
      <c r="CL1246">
        <v>161.995248860494</v>
      </c>
      <c r="CM1246">
        <v>165.973434153818</v>
      </c>
      <c r="CN1246">
        <v>155.26302901133801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165.83756677946701</v>
      </c>
      <c r="EC1246">
        <v>197.44697332617801</v>
      </c>
      <c r="ED1246">
        <v>163.522319808151</v>
      </c>
      <c r="EE1246">
        <v>161.85548910617999</v>
      </c>
      <c r="EF1246">
        <v>169.96086778149601</v>
      </c>
      <c r="EG1246">
        <v>172.52053331178601</v>
      </c>
      <c r="EH1246">
        <v>170.72343228509999</v>
      </c>
      <c r="EI1246">
        <v>169.22490543218899</v>
      </c>
      <c r="EJ1246">
        <v>162.20034754650601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164.41995899778399</v>
      </c>
      <c r="FZ1246">
        <v>199.57586629748499</v>
      </c>
      <c r="GA1246">
        <v>0</v>
      </c>
      <c r="GB1246">
        <v>0</v>
      </c>
      <c r="GC1246">
        <v>0</v>
      </c>
      <c r="GD1246">
        <v>0</v>
      </c>
      <c r="GE1246">
        <v>174.09252687390699</v>
      </c>
      <c r="GF1246">
        <v>166.39985271990901</v>
      </c>
      <c r="GG1246">
        <v>172.720746347915</v>
      </c>
      <c r="GH1246">
        <v>161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</row>
    <row r="1247" spans="1:197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194.11563036770301</v>
      </c>
      <c r="AI1247">
        <v>186.72497054335699</v>
      </c>
      <c r="AJ1247">
        <v>0</v>
      </c>
      <c r="AK1247">
        <v>0</v>
      </c>
      <c r="AL1247">
        <v>170.101649245836</v>
      </c>
      <c r="AM1247">
        <v>0</v>
      </c>
      <c r="AN1247">
        <v>155</v>
      </c>
      <c r="AO1247">
        <v>156.10500103982099</v>
      </c>
      <c r="AP1247">
        <v>160.80297085983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189.24969185573599</v>
      </c>
      <c r="CF1247">
        <v>191.97005065661199</v>
      </c>
      <c r="CG1247">
        <v>162.650648897846</v>
      </c>
      <c r="CH1247">
        <v>158.485285390532</v>
      </c>
      <c r="CI1247">
        <v>157.701284658519</v>
      </c>
      <c r="CJ1247">
        <v>0</v>
      </c>
      <c r="CK1247">
        <v>159.13178339216401</v>
      </c>
      <c r="CL1247">
        <v>164.650145964713</v>
      </c>
      <c r="CM1247">
        <v>168.418596876718</v>
      </c>
      <c r="CN1247">
        <v>154.996534712862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167.03502959201401</v>
      </c>
      <c r="EC1247">
        <v>202.55076355078199</v>
      </c>
      <c r="ED1247">
        <v>168.73593597784901</v>
      </c>
      <c r="EE1247">
        <v>161.811711955731</v>
      </c>
      <c r="EF1247">
        <v>166.67855270170099</v>
      </c>
      <c r="EG1247">
        <v>171.48211975460799</v>
      </c>
      <c r="EH1247">
        <v>175.494049005037</v>
      </c>
      <c r="EI1247">
        <v>169.26689452772999</v>
      </c>
      <c r="EJ1247">
        <v>160.69749786521001</v>
      </c>
      <c r="EK1247">
        <v>177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159.300516769051</v>
      </c>
      <c r="FZ1247">
        <v>198.71651671412599</v>
      </c>
      <c r="GA1247">
        <v>0</v>
      </c>
      <c r="GB1247">
        <v>0</v>
      </c>
      <c r="GC1247">
        <v>0</v>
      </c>
      <c r="GD1247">
        <v>0</v>
      </c>
      <c r="GE1247">
        <v>171.759909511437</v>
      </c>
      <c r="GF1247">
        <v>166.22526745283099</v>
      </c>
      <c r="GG1247">
        <v>171.01067542368099</v>
      </c>
      <c r="GH1247">
        <v>156.80726681791199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</row>
    <row r="1248" spans="1:197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191.07541548314299</v>
      </c>
      <c r="AI1248">
        <v>195.77156363582401</v>
      </c>
      <c r="AJ1248">
        <v>0</v>
      </c>
      <c r="AK1248">
        <v>0</v>
      </c>
      <c r="AL1248">
        <v>163</v>
      </c>
      <c r="AM1248">
        <v>0</v>
      </c>
      <c r="AN1248">
        <v>0</v>
      </c>
      <c r="AO1248">
        <v>157.768770776493</v>
      </c>
      <c r="AP1248">
        <v>155.66876255841899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192.85474996864201</v>
      </c>
      <c r="CF1248">
        <v>194.415550457439</v>
      </c>
      <c r="CG1248">
        <v>168.24639527652801</v>
      </c>
      <c r="CH1248">
        <v>158.78790647962501</v>
      </c>
      <c r="CI1248">
        <v>161.60080898426</v>
      </c>
      <c r="CJ1248">
        <v>0</v>
      </c>
      <c r="CK1248">
        <v>161.08125362376501</v>
      </c>
      <c r="CL1248">
        <v>167.670081025407</v>
      </c>
      <c r="CM1248">
        <v>171.797391729509</v>
      </c>
      <c r="CN1248">
        <v>158.42734674352801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170.39173182273399</v>
      </c>
      <c r="EC1248">
        <v>201.48398648770299</v>
      </c>
      <c r="ED1248">
        <v>175.71064590512199</v>
      </c>
      <c r="EE1248">
        <v>163.41795409990499</v>
      </c>
      <c r="EF1248">
        <v>159.999046029569</v>
      </c>
      <c r="EG1248">
        <v>0</v>
      </c>
      <c r="EH1248">
        <v>175.52875225603901</v>
      </c>
      <c r="EI1248">
        <v>169.848640790932</v>
      </c>
      <c r="EJ1248">
        <v>160.542743645954</v>
      </c>
      <c r="EK1248">
        <v>168.098894143509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151</v>
      </c>
      <c r="FZ1248">
        <v>189.40743327314601</v>
      </c>
      <c r="GA1248">
        <v>0</v>
      </c>
      <c r="GB1248">
        <v>0</v>
      </c>
      <c r="GC1248">
        <v>0</v>
      </c>
      <c r="GD1248">
        <v>0</v>
      </c>
      <c r="GE1248">
        <v>174.54914284328399</v>
      </c>
      <c r="GF1248">
        <v>169.84884302582299</v>
      </c>
      <c r="GG1248">
        <v>170.71464048054901</v>
      </c>
      <c r="GH1248">
        <v>160.39586141245701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</row>
    <row r="1249" spans="1:197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192.82118088398801</v>
      </c>
      <c r="AI1249">
        <v>201.34702020481799</v>
      </c>
      <c r="AJ1249">
        <v>0</v>
      </c>
      <c r="AK1249">
        <v>0</v>
      </c>
      <c r="AL1249">
        <v>163</v>
      </c>
      <c r="AM1249">
        <v>0</v>
      </c>
      <c r="AN1249">
        <v>152</v>
      </c>
      <c r="AO1249">
        <v>158.25822081574299</v>
      </c>
      <c r="AP1249">
        <v>156.73748061515599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192.801274475561</v>
      </c>
      <c r="CF1249">
        <v>199.46300188189699</v>
      </c>
      <c r="CG1249">
        <v>175.17335788549801</v>
      </c>
      <c r="CH1249">
        <v>161</v>
      </c>
      <c r="CI1249">
        <v>160.408032952756</v>
      </c>
      <c r="CJ1249">
        <v>0</v>
      </c>
      <c r="CK1249">
        <v>159.69428964986901</v>
      </c>
      <c r="CL1249">
        <v>169.078170463243</v>
      </c>
      <c r="CM1249">
        <v>180.16735201965599</v>
      </c>
      <c r="CN1249">
        <v>161.17032385252801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169.44029968418599</v>
      </c>
      <c r="EC1249">
        <v>199.577149297604</v>
      </c>
      <c r="ED1249">
        <v>173.284592933477</v>
      </c>
      <c r="EE1249">
        <v>164.750277839852</v>
      </c>
      <c r="EF1249">
        <v>160.230336169644</v>
      </c>
      <c r="EG1249">
        <v>157</v>
      </c>
      <c r="EH1249">
        <v>158.63475975883901</v>
      </c>
      <c r="EI1249">
        <v>172.81903107137799</v>
      </c>
      <c r="EJ1249">
        <v>165.18843007902501</v>
      </c>
      <c r="EK1249">
        <v>164.18340081575599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185.34565945398799</v>
      </c>
      <c r="GA1249">
        <v>0</v>
      </c>
      <c r="GB1249">
        <v>0</v>
      </c>
      <c r="GC1249">
        <v>0</v>
      </c>
      <c r="GD1249">
        <v>0</v>
      </c>
      <c r="GE1249">
        <v>168.50739829597001</v>
      </c>
      <c r="GF1249">
        <v>169.42813705730001</v>
      </c>
      <c r="GG1249">
        <v>172.10577702061499</v>
      </c>
      <c r="GH1249">
        <v>161.781762254336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</row>
    <row r="1250" spans="1:197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193.272431033087</v>
      </c>
      <c r="AI1250">
        <v>198.22012876935199</v>
      </c>
      <c r="AJ1250">
        <v>0</v>
      </c>
      <c r="AK1250">
        <v>0</v>
      </c>
      <c r="AL1250">
        <v>163</v>
      </c>
      <c r="AM1250">
        <v>0</v>
      </c>
      <c r="AN1250">
        <v>152</v>
      </c>
      <c r="AO1250">
        <v>152.49139067152799</v>
      </c>
      <c r="AP1250">
        <v>160.10638468753399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188.60766710863999</v>
      </c>
      <c r="CF1250">
        <v>212.474952154438</v>
      </c>
      <c r="CG1250">
        <v>174.60650314086101</v>
      </c>
      <c r="CH1250">
        <v>163</v>
      </c>
      <c r="CI1250">
        <v>156.880203702507</v>
      </c>
      <c r="CJ1250">
        <v>0</v>
      </c>
      <c r="CK1250">
        <v>161.67520154463</v>
      </c>
      <c r="CL1250">
        <v>174.18130733096399</v>
      </c>
      <c r="CM1250">
        <v>187.348108698375</v>
      </c>
      <c r="CN1250">
        <v>162.79359486223299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163.421615365306</v>
      </c>
      <c r="EC1250">
        <v>200.57484704867201</v>
      </c>
      <c r="ED1250">
        <v>165.673153150308</v>
      </c>
      <c r="EE1250">
        <v>162.84595586973001</v>
      </c>
      <c r="EF1250">
        <v>160.64189867193801</v>
      </c>
      <c r="EG1250">
        <v>157</v>
      </c>
      <c r="EH1250">
        <v>158.43899241602</v>
      </c>
      <c r="EI1250">
        <v>169.801150058552</v>
      </c>
      <c r="EJ1250">
        <v>169.233224928358</v>
      </c>
      <c r="EK1250">
        <v>159.84009868816401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188.24057414921799</v>
      </c>
      <c r="GA1250">
        <v>0</v>
      </c>
      <c r="GB1250">
        <v>0</v>
      </c>
      <c r="GC1250">
        <v>0</v>
      </c>
      <c r="GD1250">
        <v>0</v>
      </c>
      <c r="GE1250">
        <v>167.470150550147</v>
      </c>
      <c r="GF1250">
        <v>165.79004400988899</v>
      </c>
      <c r="GG1250">
        <v>178.81988471101201</v>
      </c>
      <c r="GH1250">
        <v>164.47658848468001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</row>
    <row r="1251" spans="1:197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189.77098603550101</v>
      </c>
      <c r="AI1251">
        <v>197.301129722155</v>
      </c>
      <c r="AJ1251">
        <v>0</v>
      </c>
      <c r="AK1251">
        <v>0</v>
      </c>
      <c r="AL1251">
        <v>163</v>
      </c>
      <c r="AM1251">
        <v>0</v>
      </c>
      <c r="AN1251">
        <v>152.476382248541</v>
      </c>
      <c r="AO1251">
        <v>155.16221295549499</v>
      </c>
      <c r="AP1251">
        <v>169.260851601572</v>
      </c>
      <c r="AQ1251">
        <v>150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182.17475246900699</v>
      </c>
      <c r="CF1251">
        <v>222.12687404224101</v>
      </c>
      <c r="CG1251">
        <v>173.390664613517</v>
      </c>
      <c r="CH1251">
        <v>161.54273794785101</v>
      </c>
      <c r="CI1251">
        <v>155.24758622664399</v>
      </c>
      <c r="CJ1251">
        <v>0</v>
      </c>
      <c r="CK1251">
        <v>163.976594583463</v>
      </c>
      <c r="CL1251">
        <v>172.61926986142601</v>
      </c>
      <c r="CM1251">
        <v>186.378065725921</v>
      </c>
      <c r="CN1251">
        <v>161.04108981544601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159.78244692491899</v>
      </c>
      <c r="EC1251">
        <v>203.37222850573801</v>
      </c>
      <c r="ED1251">
        <v>164.19187635442199</v>
      </c>
      <c r="EE1251">
        <v>158.85354135399001</v>
      </c>
      <c r="EF1251">
        <v>159.68711495098</v>
      </c>
      <c r="EG1251">
        <v>157</v>
      </c>
      <c r="EH1251">
        <v>159.096517330387</v>
      </c>
      <c r="EI1251">
        <v>169.06110126447899</v>
      </c>
      <c r="EJ1251">
        <v>170.62285549409799</v>
      </c>
      <c r="EK1251">
        <v>155.77044282828399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193.75082975686499</v>
      </c>
      <c r="GA1251">
        <v>0</v>
      </c>
      <c r="GB1251">
        <v>0</v>
      </c>
      <c r="GC1251">
        <v>0</v>
      </c>
      <c r="GD1251">
        <v>0</v>
      </c>
      <c r="GE1251">
        <v>162.82375166257</v>
      </c>
      <c r="GF1251">
        <v>168.262462649339</v>
      </c>
      <c r="GG1251">
        <v>184.53755885275001</v>
      </c>
      <c r="GH1251">
        <v>165.97203454363199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</row>
    <row r="1252" spans="1:197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181.896905461676</v>
      </c>
      <c r="AI1252">
        <v>199.32951736843799</v>
      </c>
      <c r="AJ1252">
        <v>0</v>
      </c>
      <c r="AK1252">
        <v>0</v>
      </c>
      <c r="AL1252">
        <v>0</v>
      </c>
      <c r="AM1252">
        <v>0</v>
      </c>
      <c r="AN1252">
        <v>152.822431909725</v>
      </c>
      <c r="AO1252">
        <v>159.80585114020599</v>
      </c>
      <c r="AP1252">
        <v>166.79405934229001</v>
      </c>
      <c r="AQ1252">
        <v>150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172.64026991548499</v>
      </c>
      <c r="CF1252">
        <v>216.23644292045</v>
      </c>
      <c r="CG1252">
        <v>172.941288484453</v>
      </c>
      <c r="CH1252">
        <v>159.84884625136399</v>
      </c>
      <c r="CI1252">
        <v>151</v>
      </c>
      <c r="CJ1252">
        <v>0</v>
      </c>
      <c r="CK1252">
        <v>166.404724215632</v>
      </c>
      <c r="CL1252">
        <v>164.967496582639</v>
      </c>
      <c r="CM1252">
        <v>183.32062532357901</v>
      </c>
      <c r="CN1252">
        <v>159.96396848716699</v>
      </c>
      <c r="CO1252">
        <v>151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158.86801620728599</v>
      </c>
      <c r="EC1252">
        <v>205.47126258321799</v>
      </c>
      <c r="ED1252">
        <v>168.603993951093</v>
      </c>
      <c r="EE1252">
        <v>156.504926622456</v>
      </c>
      <c r="EF1252">
        <v>154.21129405734999</v>
      </c>
      <c r="EG1252">
        <v>157</v>
      </c>
      <c r="EH1252">
        <v>162.60091064893001</v>
      </c>
      <c r="EI1252">
        <v>167.453207424336</v>
      </c>
      <c r="EJ1252">
        <v>169.79172265003999</v>
      </c>
      <c r="EK1252">
        <v>160.471772984289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184.34654422506199</v>
      </c>
      <c r="GA1252">
        <v>0</v>
      </c>
      <c r="GB1252">
        <v>0</v>
      </c>
      <c r="GC1252">
        <v>0</v>
      </c>
      <c r="GD1252">
        <v>0</v>
      </c>
      <c r="GE1252">
        <v>163.10798603702301</v>
      </c>
      <c r="GF1252">
        <v>170.75737805719299</v>
      </c>
      <c r="GG1252">
        <v>185.295537803359</v>
      </c>
      <c r="GH1252">
        <v>173.14625429644499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</row>
    <row r="1253" spans="1:197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184.67211865458299</v>
      </c>
      <c r="AI1253">
        <v>211.339154696387</v>
      </c>
      <c r="AJ1253">
        <v>0</v>
      </c>
      <c r="AK1253">
        <v>0</v>
      </c>
      <c r="AL1253">
        <v>0</v>
      </c>
      <c r="AM1253">
        <v>0</v>
      </c>
      <c r="AN1253">
        <v>153</v>
      </c>
      <c r="AO1253">
        <v>163.437154006452</v>
      </c>
      <c r="AP1253">
        <v>166.511529995275</v>
      </c>
      <c r="AQ1253">
        <v>150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163.42575138426099</v>
      </c>
      <c r="CF1253">
        <v>209.29246742337</v>
      </c>
      <c r="CG1253">
        <v>171.869699934365</v>
      </c>
      <c r="CH1253">
        <v>162.524107624241</v>
      </c>
      <c r="CI1253">
        <v>0</v>
      </c>
      <c r="CJ1253">
        <v>0</v>
      </c>
      <c r="CK1253">
        <v>165</v>
      </c>
      <c r="CL1253">
        <v>160.442518744296</v>
      </c>
      <c r="CM1253">
        <v>180.23416167251199</v>
      </c>
      <c r="CN1253">
        <v>165.81772251128899</v>
      </c>
      <c r="CO1253">
        <v>151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162.61785008717899</v>
      </c>
      <c r="EC1253">
        <v>200.22150164012501</v>
      </c>
      <c r="ED1253">
        <v>173.16848416164899</v>
      </c>
      <c r="EE1253">
        <v>151.20087703214699</v>
      </c>
      <c r="EF1253">
        <v>154.621565850206</v>
      </c>
      <c r="EG1253">
        <v>0</v>
      </c>
      <c r="EH1253">
        <v>161.486506664215</v>
      </c>
      <c r="EI1253">
        <v>170.31717224162301</v>
      </c>
      <c r="EJ1253">
        <v>169.65700457192199</v>
      </c>
      <c r="EK1253">
        <v>171.17308909091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181.99727803833699</v>
      </c>
      <c r="GA1253">
        <v>0</v>
      </c>
      <c r="GB1253">
        <v>0</v>
      </c>
      <c r="GC1253">
        <v>0</v>
      </c>
      <c r="GD1253">
        <v>0</v>
      </c>
      <c r="GE1253">
        <v>159.649918444685</v>
      </c>
      <c r="GF1253">
        <v>173.152669207657</v>
      </c>
      <c r="GG1253">
        <v>185.12818763078499</v>
      </c>
      <c r="GH1253">
        <v>174.99429709922001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</row>
    <row r="1254" spans="1:197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188.027403371492</v>
      </c>
      <c r="AI1254">
        <v>210.53245136501701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168.58748729888501</v>
      </c>
      <c r="AP1254">
        <v>166.75458382881499</v>
      </c>
      <c r="AQ1254">
        <v>158.79561058004401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163.64143929987401</v>
      </c>
      <c r="CF1254">
        <v>200.81353297543501</v>
      </c>
      <c r="CG1254">
        <v>169.929483232515</v>
      </c>
      <c r="CH1254">
        <v>161.49983262929001</v>
      </c>
      <c r="CI1254">
        <v>157</v>
      </c>
      <c r="CJ1254">
        <v>0</v>
      </c>
      <c r="CK1254">
        <v>165</v>
      </c>
      <c r="CL1254">
        <v>163.00692940630401</v>
      </c>
      <c r="CM1254">
        <v>180.36958541321201</v>
      </c>
      <c r="CN1254">
        <v>167.64493065202001</v>
      </c>
      <c r="CO1254">
        <v>151.501371556289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166.81902286763901</v>
      </c>
      <c r="EC1254">
        <v>199.34455526375299</v>
      </c>
      <c r="ED1254">
        <v>167.977374461094</v>
      </c>
      <c r="EE1254">
        <v>156.52910130912099</v>
      </c>
      <c r="EF1254">
        <v>155</v>
      </c>
      <c r="EG1254">
        <v>0</v>
      </c>
      <c r="EH1254">
        <v>159.84231173065399</v>
      </c>
      <c r="EI1254">
        <v>173.40484147001899</v>
      </c>
      <c r="EJ1254">
        <v>173.03783155559901</v>
      </c>
      <c r="EK1254">
        <v>185.969883540479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183.066020572589</v>
      </c>
      <c r="GA1254">
        <v>0</v>
      </c>
      <c r="GB1254">
        <v>0</v>
      </c>
      <c r="GC1254">
        <v>0</v>
      </c>
      <c r="GD1254">
        <v>0</v>
      </c>
      <c r="GE1254">
        <v>160.15821958570399</v>
      </c>
      <c r="GF1254">
        <v>174.69504375450401</v>
      </c>
      <c r="GG1254">
        <v>186.60210045341199</v>
      </c>
      <c r="GH1254">
        <v>175.071745182255</v>
      </c>
      <c r="GI1254">
        <v>152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</row>
    <row r="1255" spans="1:197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183.46690876995299</v>
      </c>
      <c r="AI1255">
        <v>204.99606581164699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171.064844224285</v>
      </c>
      <c r="AP1255">
        <v>171.96845742065199</v>
      </c>
      <c r="AQ1255">
        <v>159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162.33856285148201</v>
      </c>
      <c r="CF1255">
        <v>202.13773146847001</v>
      </c>
      <c r="CG1255">
        <v>165.03198797601999</v>
      </c>
      <c r="CH1255">
        <v>160.298322194496</v>
      </c>
      <c r="CI1255">
        <v>157</v>
      </c>
      <c r="CJ1255">
        <v>0</v>
      </c>
      <c r="CK1255">
        <v>0</v>
      </c>
      <c r="CL1255">
        <v>170.64753119528601</v>
      </c>
      <c r="CM1255">
        <v>179.95047776311799</v>
      </c>
      <c r="CN1255">
        <v>167.737550412372</v>
      </c>
      <c r="CO1255">
        <v>153.29328431691101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167</v>
      </c>
      <c r="EC1255">
        <v>198.35131156780901</v>
      </c>
      <c r="ED1255">
        <v>166.78722133679599</v>
      </c>
      <c r="EE1255">
        <v>161.42389539117801</v>
      </c>
      <c r="EF1255">
        <v>0</v>
      </c>
      <c r="EG1255">
        <v>0</v>
      </c>
      <c r="EH1255">
        <v>159.763677362636</v>
      </c>
      <c r="EI1255">
        <v>175.428787421598</v>
      </c>
      <c r="EJ1255">
        <v>174.43501667315601</v>
      </c>
      <c r="EK1255">
        <v>181.295879596324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181.87774604276601</v>
      </c>
      <c r="GA1255">
        <v>0</v>
      </c>
      <c r="GB1255">
        <v>0</v>
      </c>
      <c r="GC1255">
        <v>0</v>
      </c>
      <c r="GD1255">
        <v>0</v>
      </c>
      <c r="GE1255">
        <v>163.46372834633601</v>
      </c>
      <c r="GF1255">
        <v>176.600806346908</v>
      </c>
      <c r="GG1255">
        <v>191.796161555297</v>
      </c>
      <c r="GH1255">
        <v>177.67510340714699</v>
      </c>
      <c r="GI1255">
        <v>155.242477047563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</row>
    <row r="1256" spans="1:197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173.179304267345</v>
      </c>
      <c r="AI1256">
        <v>196.71536680470501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170.91681472144001</v>
      </c>
      <c r="AP1256">
        <v>177.46622092654599</v>
      </c>
      <c r="AQ1256">
        <v>157.35779965030699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155.10023672116901</v>
      </c>
      <c r="CF1256">
        <v>196.84795020712301</v>
      </c>
      <c r="CG1256">
        <v>167.20578803490599</v>
      </c>
      <c r="CH1256">
        <v>157.82945366021801</v>
      </c>
      <c r="CI1256">
        <v>157</v>
      </c>
      <c r="CJ1256">
        <v>0</v>
      </c>
      <c r="CK1256">
        <v>0</v>
      </c>
      <c r="CL1256">
        <v>179.148604265583</v>
      </c>
      <c r="CM1256">
        <v>184.450659482925</v>
      </c>
      <c r="CN1256">
        <v>167.69436945896501</v>
      </c>
      <c r="CO1256">
        <v>154.505716630075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202.49702293761001</v>
      </c>
      <c r="ED1256">
        <v>166.59758878208399</v>
      </c>
      <c r="EE1256">
        <v>173.00610273887301</v>
      </c>
      <c r="EF1256">
        <v>0</v>
      </c>
      <c r="EG1256">
        <v>0</v>
      </c>
      <c r="EH1256">
        <v>158.549725715942</v>
      </c>
      <c r="EI1256">
        <v>171.837863164536</v>
      </c>
      <c r="EJ1256">
        <v>173.367128387387</v>
      </c>
      <c r="EK1256">
        <v>178.805434124155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176.78170800457201</v>
      </c>
      <c r="GA1256">
        <v>0</v>
      </c>
      <c r="GB1256">
        <v>0</v>
      </c>
      <c r="GC1256">
        <v>0</v>
      </c>
      <c r="GD1256">
        <v>0</v>
      </c>
      <c r="GE1256">
        <v>165.50187898863999</v>
      </c>
      <c r="GF1256">
        <v>174.48874108401699</v>
      </c>
      <c r="GG1256">
        <v>199.81944299726501</v>
      </c>
      <c r="GH1256">
        <v>183.524219733335</v>
      </c>
      <c r="GI1256">
        <v>161.710190234908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</row>
    <row r="1257" spans="1:197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166.422690627295</v>
      </c>
      <c r="AI1257">
        <v>194.888449164131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169.10090544475699</v>
      </c>
      <c r="AP1257">
        <v>179.408473327168</v>
      </c>
      <c r="AQ1257">
        <v>156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153.360689981419</v>
      </c>
      <c r="CF1257">
        <v>190.15544623993901</v>
      </c>
      <c r="CG1257">
        <v>172.78348451815799</v>
      </c>
      <c r="CH1257">
        <v>159</v>
      </c>
      <c r="CI1257">
        <v>157</v>
      </c>
      <c r="CJ1257">
        <v>0</v>
      </c>
      <c r="CK1257">
        <v>0</v>
      </c>
      <c r="CL1257">
        <v>171.60227349882399</v>
      </c>
      <c r="CM1257">
        <v>185.11161460690101</v>
      </c>
      <c r="CN1257">
        <v>168.71662250989399</v>
      </c>
      <c r="CO1257">
        <v>157.79880607572201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198.50314227325299</v>
      </c>
      <c r="ED1257">
        <v>167.163240876591</v>
      </c>
      <c r="EE1257">
        <v>173.334226138709</v>
      </c>
      <c r="EF1257">
        <v>0</v>
      </c>
      <c r="EG1257">
        <v>0</v>
      </c>
      <c r="EH1257">
        <v>159.84923343604001</v>
      </c>
      <c r="EI1257">
        <v>169.107753462978</v>
      </c>
      <c r="EJ1257">
        <v>174.571217984675</v>
      </c>
      <c r="EK1257">
        <v>178.77539798431599</v>
      </c>
      <c r="EL1257">
        <v>162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173.411265805672</v>
      </c>
      <c r="GA1257">
        <v>0</v>
      </c>
      <c r="GB1257">
        <v>0</v>
      </c>
      <c r="GC1257">
        <v>0</v>
      </c>
      <c r="GD1257">
        <v>0</v>
      </c>
      <c r="GE1257">
        <v>166.47961155436099</v>
      </c>
      <c r="GF1257">
        <v>171.83592556253399</v>
      </c>
      <c r="GG1257">
        <v>198.515486166372</v>
      </c>
      <c r="GH1257">
        <v>183.87418780849799</v>
      </c>
      <c r="GI1257">
        <v>166.613124137467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</row>
    <row r="1258" spans="1:197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165.23625140126899</v>
      </c>
      <c r="AI1258">
        <v>192.41923042837499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168.662993583987</v>
      </c>
      <c r="AP1258">
        <v>180.80846511599</v>
      </c>
      <c r="AQ1258">
        <v>160.34504957010401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155.73876710563701</v>
      </c>
      <c r="CF1258">
        <v>193.38698882679799</v>
      </c>
      <c r="CG1258">
        <v>170.51305154811499</v>
      </c>
      <c r="CH1258">
        <v>154.85767601008999</v>
      </c>
      <c r="CI1258">
        <v>0</v>
      </c>
      <c r="CJ1258">
        <v>0</v>
      </c>
      <c r="CK1258">
        <v>153</v>
      </c>
      <c r="CL1258">
        <v>170.37740372894601</v>
      </c>
      <c r="CM1258">
        <v>191.81210494376</v>
      </c>
      <c r="CN1258">
        <v>174.438292542163</v>
      </c>
      <c r="CO1258">
        <v>161.75409870673499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196.38186872794299</v>
      </c>
      <c r="ED1258">
        <v>167.092141780475</v>
      </c>
      <c r="EE1258">
        <v>169.329930941171</v>
      </c>
      <c r="EF1258">
        <v>0</v>
      </c>
      <c r="EG1258">
        <v>0</v>
      </c>
      <c r="EH1258">
        <v>163.64162054859699</v>
      </c>
      <c r="EI1258">
        <v>164.92611978275499</v>
      </c>
      <c r="EJ1258">
        <v>181.595890516547</v>
      </c>
      <c r="EK1258">
        <v>180.58106614815</v>
      </c>
      <c r="EL1258">
        <v>159.87891578659699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177.33619585297399</v>
      </c>
      <c r="GA1258">
        <v>0</v>
      </c>
      <c r="GB1258">
        <v>0</v>
      </c>
      <c r="GC1258">
        <v>0</v>
      </c>
      <c r="GD1258">
        <v>0</v>
      </c>
      <c r="GE1258">
        <v>160.44072855471501</v>
      </c>
      <c r="GF1258">
        <v>171.01638468311199</v>
      </c>
      <c r="GG1258">
        <v>191.46470812273699</v>
      </c>
      <c r="GH1258">
        <v>182.95400427795499</v>
      </c>
      <c r="GI1258">
        <v>167.55305181874701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</row>
    <row r="1259" spans="1:197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170.22529145310301</v>
      </c>
      <c r="AI1259">
        <v>194.15569415313999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163.97324161408301</v>
      </c>
      <c r="AP1259">
        <v>183.17605664188301</v>
      </c>
      <c r="AQ1259">
        <v>163.56203326932101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159</v>
      </c>
      <c r="CF1259">
        <v>199.612565904425</v>
      </c>
      <c r="CG1259">
        <v>165.544150042686</v>
      </c>
      <c r="CH1259">
        <v>150</v>
      </c>
      <c r="CI1259">
        <v>0</v>
      </c>
      <c r="CJ1259">
        <v>0</v>
      </c>
      <c r="CK1259">
        <v>153</v>
      </c>
      <c r="CL1259">
        <v>168.86102307000201</v>
      </c>
      <c r="CM1259">
        <v>190.79272731060499</v>
      </c>
      <c r="CN1259">
        <v>180.35406682787101</v>
      </c>
      <c r="CO1259">
        <v>163.87212497311199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187.93330255999999</v>
      </c>
      <c r="ED1259">
        <v>164.76365920008101</v>
      </c>
      <c r="EE1259">
        <v>168.399125413321</v>
      </c>
      <c r="EF1259">
        <v>0</v>
      </c>
      <c r="EG1259">
        <v>0</v>
      </c>
      <c r="EH1259">
        <v>167.32358853440499</v>
      </c>
      <c r="EI1259">
        <v>163.97213885097699</v>
      </c>
      <c r="EJ1259">
        <v>190.261199990248</v>
      </c>
      <c r="EK1259">
        <v>179.26815429882501</v>
      </c>
      <c r="EL1259">
        <v>160.33874897399599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177.02291578148299</v>
      </c>
      <c r="GA1259">
        <v>0</v>
      </c>
      <c r="GB1259">
        <v>0</v>
      </c>
      <c r="GC1259">
        <v>0</v>
      </c>
      <c r="GD1259">
        <v>0</v>
      </c>
      <c r="GE1259">
        <v>156.78744839865001</v>
      </c>
      <c r="GF1259">
        <v>173.62452750039401</v>
      </c>
      <c r="GG1259">
        <v>191.68323544996099</v>
      </c>
      <c r="GH1259">
        <v>182.91205772764499</v>
      </c>
      <c r="GI1259">
        <v>156.40300472293401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</row>
    <row r="1260" spans="1:197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169.02904189174001</v>
      </c>
      <c r="AI1260">
        <v>195.67910282077699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163.34902639742899</v>
      </c>
      <c r="AP1260">
        <v>191.95271736347701</v>
      </c>
      <c r="AQ1260">
        <v>164.579967262704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193.36064834609499</v>
      </c>
      <c r="CG1260">
        <v>162.82919260919499</v>
      </c>
      <c r="CH1260">
        <v>150</v>
      </c>
      <c r="CI1260">
        <v>0</v>
      </c>
      <c r="CJ1260">
        <v>0</v>
      </c>
      <c r="CK1260">
        <v>153.785840119434</v>
      </c>
      <c r="CL1260">
        <v>167.21769767798801</v>
      </c>
      <c r="CM1260">
        <v>190.51966564784601</v>
      </c>
      <c r="CN1260">
        <v>186.04075083702801</v>
      </c>
      <c r="CO1260">
        <v>167.75557120404301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185.762760313055</v>
      </c>
      <c r="ED1260">
        <v>163.80481193384699</v>
      </c>
      <c r="EE1260">
        <v>158.395197989808</v>
      </c>
      <c r="EF1260">
        <v>0</v>
      </c>
      <c r="EG1260">
        <v>0</v>
      </c>
      <c r="EH1260">
        <v>169</v>
      </c>
      <c r="EI1260">
        <v>166.34822822765301</v>
      </c>
      <c r="EJ1260">
        <v>189.93309243848199</v>
      </c>
      <c r="EK1260">
        <v>177.55433981745901</v>
      </c>
      <c r="EL1260">
        <v>160.33247388607299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171.983651698183</v>
      </c>
      <c r="GA1260">
        <v>0</v>
      </c>
      <c r="GB1260">
        <v>0</v>
      </c>
      <c r="GC1260">
        <v>0</v>
      </c>
      <c r="GD1260">
        <v>0</v>
      </c>
      <c r="GE1260">
        <v>152.31172278692799</v>
      </c>
      <c r="GF1260">
        <v>174.89355830292399</v>
      </c>
      <c r="GG1260">
        <v>197.90551343048401</v>
      </c>
      <c r="GH1260">
        <v>182.37507140643299</v>
      </c>
      <c r="GI1260">
        <v>154.92502418588799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</row>
    <row r="1261" spans="1:197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160.86610107598599</v>
      </c>
      <c r="AI1261">
        <v>196.23541022019501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166.14956820973001</v>
      </c>
      <c r="AP1261">
        <v>188.94486630149501</v>
      </c>
      <c r="AQ1261">
        <v>165.370776012519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188.38125652530101</v>
      </c>
      <c r="CG1261">
        <v>167.30161008061299</v>
      </c>
      <c r="CH1261">
        <v>150</v>
      </c>
      <c r="CI1261">
        <v>0</v>
      </c>
      <c r="CJ1261">
        <v>0</v>
      </c>
      <c r="CK1261">
        <v>156.011548147138</v>
      </c>
      <c r="CL1261">
        <v>162.60336560226699</v>
      </c>
      <c r="CM1261">
        <v>189.583161899738</v>
      </c>
      <c r="CN1261">
        <v>186.73057011851299</v>
      </c>
      <c r="CO1261">
        <v>175.65969841038799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180.28645383582699</v>
      </c>
      <c r="ED1261">
        <v>160.52780119585501</v>
      </c>
      <c r="EE1261">
        <v>157</v>
      </c>
      <c r="EF1261">
        <v>0</v>
      </c>
      <c r="EG1261">
        <v>0</v>
      </c>
      <c r="EH1261">
        <v>0</v>
      </c>
      <c r="EI1261">
        <v>166.80188427415601</v>
      </c>
      <c r="EJ1261">
        <v>188.80461338091399</v>
      </c>
      <c r="EK1261">
        <v>177.90646881410399</v>
      </c>
      <c r="EL1261">
        <v>160.92753791493899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164.19950729909399</v>
      </c>
      <c r="GA1261">
        <v>0</v>
      </c>
      <c r="GB1261">
        <v>0</v>
      </c>
      <c r="GC1261">
        <v>0</v>
      </c>
      <c r="GD1261">
        <v>0</v>
      </c>
      <c r="GE1261">
        <v>155.721581477553</v>
      </c>
      <c r="GF1261">
        <v>176.45981948846199</v>
      </c>
      <c r="GG1261">
        <v>199.314460237991</v>
      </c>
      <c r="GH1261">
        <v>182.969519229377</v>
      </c>
      <c r="GI1261">
        <v>154.953604721657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</row>
    <row r="1262" spans="1:197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155.736737761472</v>
      </c>
      <c r="AI1262">
        <v>195.20160906838299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167.04251701637401</v>
      </c>
      <c r="AP1262">
        <v>189.93610040793999</v>
      </c>
      <c r="AQ1262">
        <v>162.52006655778399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184.698403379924</v>
      </c>
      <c r="CG1262">
        <v>165.34630359177399</v>
      </c>
      <c r="CH1262">
        <v>151</v>
      </c>
      <c r="CI1262">
        <v>0</v>
      </c>
      <c r="CJ1262">
        <v>0</v>
      </c>
      <c r="CK1262">
        <v>157.74819742557401</v>
      </c>
      <c r="CL1262">
        <v>167.880979092437</v>
      </c>
      <c r="CM1262">
        <v>190.46100411677401</v>
      </c>
      <c r="CN1262">
        <v>199.708889803689</v>
      </c>
      <c r="CO1262">
        <v>178.09119989659001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181.85555810768599</v>
      </c>
      <c r="ED1262">
        <v>160.99171672760099</v>
      </c>
      <c r="EE1262">
        <v>157</v>
      </c>
      <c r="EF1262">
        <v>0</v>
      </c>
      <c r="EG1262">
        <v>0</v>
      </c>
      <c r="EH1262">
        <v>159</v>
      </c>
      <c r="EI1262">
        <v>164.937506554907</v>
      </c>
      <c r="EJ1262">
        <v>183.50308877451801</v>
      </c>
      <c r="EK1262">
        <v>181.58429879711699</v>
      </c>
      <c r="EL1262">
        <v>161.743136877414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159.30812622993</v>
      </c>
      <c r="GA1262">
        <v>0</v>
      </c>
      <c r="GB1262">
        <v>0</v>
      </c>
      <c r="GC1262">
        <v>0</v>
      </c>
      <c r="GD1262">
        <v>0</v>
      </c>
      <c r="GE1262">
        <v>159.69828098674</v>
      </c>
      <c r="GF1262">
        <v>172.35513418275701</v>
      </c>
      <c r="GG1262">
        <v>198.095990320884</v>
      </c>
      <c r="GH1262">
        <v>185.58252865907301</v>
      </c>
      <c r="GI1262">
        <v>158.086032954622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</row>
    <row r="1263" spans="1:197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156.211611311067</v>
      </c>
      <c r="AI1263">
        <v>194.91014171753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164.81868225646801</v>
      </c>
      <c r="AP1263">
        <v>193.817708353482</v>
      </c>
      <c r="AQ1263">
        <v>164.41825092266899</v>
      </c>
      <c r="AR1263">
        <v>157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184.639627863524</v>
      </c>
      <c r="CG1263">
        <v>162.443186528919</v>
      </c>
      <c r="CH1263">
        <v>151</v>
      </c>
      <c r="CI1263">
        <v>0</v>
      </c>
      <c r="CJ1263">
        <v>0</v>
      </c>
      <c r="CK1263">
        <v>159</v>
      </c>
      <c r="CL1263">
        <v>170.80077025168899</v>
      </c>
      <c r="CM1263">
        <v>183.426221898986</v>
      </c>
      <c r="CN1263">
        <v>203.56026030821599</v>
      </c>
      <c r="CO1263">
        <v>177.72864666223299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174.26659906845899</v>
      </c>
      <c r="ED1263">
        <v>161.815850143799</v>
      </c>
      <c r="EE1263">
        <v>0</v>
      </c>
      <c r="EF1263">
        <v>0</v>
      </c>
      <c r="EG1263">
        <v>0</v>
      </c>
      <c r="EH1263">
        <v>157.387484868287</v>
      </c>
      <c r="EI1263">
        <v>159.52080113325499</v>
      </c>
      <c r="EJ1263">
        <v>183.44493940197</v>
      </c>
      <c r="EK1263">
        <v>187.14061811122099</v>
      </c>
      <c r="EL1263">
        <v>163.26610694471199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162.965754254692</v>
      </c>
      <c r="GA1263">
        <v>0</v>
      </c>
      <c r="GB1263">
        <v>0</v>
      </c>
      <c r="GC1263">
        <v>0</v>
      </c>
      <c r="GD1263">
        <v>0</v>
      </c>
      <c r="GE1263">
        <v>164.04840736697</v>
      </c>
      <c r="GF1263">
        <v>167.39488976313299</v>
      </c>
      <c r="GG1263">
        <v>196.31918815260499</v>
      </c>
      <c r="GH1263">
        <v>191.215900261912</v>
      </c>
      <c r="GI1263">
        <v>163.24625092078301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</row>
    <row r="1264" spans="1:197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157.49105331989099</v>
      </c>
      <c r="AI1264">
        <v>199.41052236731201</v>
      </c>
      <c r="AJ1264">
        <v>150</v>
      </c>
      <c r="AK1264">
        <v>0</v>
      </c>
      <c r="AL1264">
        <v>0</v>
      </c>
      <c r="AM1264">
        <v>0</v>
      </c>
      <c r="AN1264">
        <v>0</v>
      </c>
      <c r="AO1264">
        <v>160.91049159048401</v>
      </c>
      <c r="AP1264">
        <v>200.77922835554301</v>
      </c>
      <c r="AQ1264">
        <v>174.22460167927099</v>
      </c>
      <c r="AR1264">
        <v>156.62105590780499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177.66802066078</v>
      </c>
      <c r="CG1264">
        <v>162.18153725352599</v>
      </c>
      <c r="CH1264">
        <v>151</v>
      </c>
      <c r="CI1264">
        <v>0</v>
      </c>
      <c r="CJ1264">
        <v>0</v>
      </c>
      <c r="CK1264">
        <v>0</v>
      </c>
      <c r="CL1264">
        <v>167.117466677576</v>
      </c>
      <c r="CM1264">
        <v>184.37985685230899</v>
      </c>
      <c r="CN1264">
        <v>200.38489452759799</v>
      </c>
      <c r="CO1264">
        <v>175.06749150074799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167.33324698138301</v>
      </c>
      <c r="ED1264">
        <v>158.31524757760499</v>
      </c>
      <c r="EE1264">
        <v>0</v>
      </c>
      <c r="EF1264">
        <v>0</v>
      </c>
      <c r="EG1264">
        <v>0</v>
      </c>
      <c r="EH1264">
        <v>157.22204478028999</v>
      </c>
      <c r="EI1264">
        <v>158.97182326434699</v>
      </c>
      <c r="EJ1264">
        <v>183.37351553120999</v>
      </c>
      <c r="EK1264">
        <v>189.897606938857</v>
      </c>
      <c r="EL1264">
        <v>162.00901910485001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159.71070506420699</v>
      </c>
      <c r="GA1264">
        <v>0</v>
      </c>
      <c r="GB1264">
        <v>0</v>
      </c>
      <c r="GC1264">
        <v>0</v>
      </c>
      <c r="GD1264">
        <v>0</v>
      </c>
      <c r="GE1264">
        <v>159</v>
      </c>
      <c r="GF1264">
        <v>164.66833854198299</v>
      </c>
      <c r="GG1264">
        <v>193.38561495349299</v>
      </c>
      <c r="GH1264">
        <v>195.33532900678901</v>
      </c>
      <c r="GI1264">
        <v>165.498223004457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</row>
    <row r="1265" spans="1:197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157.27184230036701</v>
      </c>
      <c r="AI1265">
        <v>200.89269436305599</v>
      </c>
      <c r="AJ1265">
        <v>150</v>
      </c>
      <c r="AK1265">
        <v>0</v>
      </c>
      <c r="AL1265">
        <v>0</v>
      </c>
      <c r="AM1265">
        <v>0</v>
      </c>
      <c r="AN1265">
        <v>0</v>
      </c>
      <c r="AO1265">
        <v>160.48121492296701</v>
      </c>
      <c r="AP1265">
        <v>195.55279355798501</v>
      </c>
      <c r="AQ1265">
        <v>181.105040242695</v>
      </c>
      <c r="AR1265">
        <v>156.47847751272201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174.820909380925</v>
      </c>
      <c r="CG1265">
        <v>165.86188116111001</v>
      </c>
      <c r="CH1265">
        <v>0</v>
      </c>
      <c r="CI1265">
        <v>0</v>
      </c>
      <c r="CJ1265">
        <v>0</v>
      </c>
      <c r="CK1265">
        <v>0</v>
      </c>
      <c r="CL1265">
        <v>165.93159152593699</v>
      </c>
      <c r="CM1265">
        <v>188.007566692994</v>
      </c>
      <c r="CN1265">
        <v>196.287949425226</v>
      </c>
      <c r="CO1265">
        <v>177.06805586547199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162.65243217856701</v>
      </c>
      <c r="ED1265">
        <v>161.357377959367</v>
      </c>
      <c r="EE1265">
        <v>0</v>
      </c>
      <c r="EF1265">
        <v>0</v>
      </c>
      <c r="EG1265">
        <v>0</v>
      </c>
      <c r="EH1265">
        <v>158.251139946367</v>
      </c>
      <c r="EI1265">
        <v>161.485381585883</v>
      </c>
      <c r="EJ1265">
        <v>182.355777997692</v>
      </c>
      <c r="EK1265">
        <v>188.29983578828299</v>
      </c>
      <c r="EL1265">
        <v>158.289023516334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153.76895209622501</v>
      </c>
      <c r="GA1265">
        <v>0</v>
      </c>
      <c r="GB1265">
        <v>0</v>
      </c>
      <c r="GC1265">
        <v>0</v>
      </c>
      <c r="GD1265">
        <v>0</v>
      </c>
      <c r="GE1265">
        <v>159</v>
      </c>
      <c r="GF1265">
        <v>164.28849095371001</v>
      </c>
      <c r="GG1265">
        <v>189.90204635020899</v>
      </c>
      <c r="GH1265">
        <v>190.527664376263</v>
      </c>
      <c r="GI1265">
        <v>167.816436953531</v>
      </c>
      <c r="GJ1265">
        <v>154.34746072257599</v>
      </c>
      <c r="GK1265">
        <v>0</v>
      </c>
      <c r="GL1265">
        <v>0</v>
      </c>
      <c r="GM1265">
        <v>0</v>
      </c>
      <c r="GN1265">
        <v>0</v>
      </c>
      <c r="GO1265">
        <v>0</v>
      </c>
    </row>
    <row r="1266" spans="1:197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162</v>
      </c>
      <c r="AI1266">
        <v>196.25826212173499</v>
      </c>
      <c r="AJ1266">
        <v>150</v>
      </c>
      <c r="AK1266">
        <v>0</v>
      </c>
      <c r="AL1266">
        <v>0</v>
      </c>
      <c r="AM1266">
        <v>0</v>
      </c>
      <c r="AN1266">
        <v>0</v>
      </c>
      <c r="AO1266">
        <v>164.77216388752299</v>
      </c>
      <c r="AP1266">
        <v>194.62942881143101</v>
      </c>
      <c r="AQ1266">
        <v>187.51478819428601</v>
      </c>
      <c r="AR1266">
        <v>156.346045270567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175.044251224579</v>
      </c>
      <c r="CG1266">
        <v>169.40059417862901</v>
      </c>
      <c r="CH1266">
        <v>0</v>
      </c>
      <c r="CI1266">
        <v>0</v>
      </c>
      <c r="CJ1266">
        <v>0</v>
      </c>
      <c r="CK1266">
        <v>0</v>
      </c>
      <c r="CL1266">
        <v>162.72278281919401</v>
      </c>
      <c r="CM1266">
        <v>194.63630426427201</v>
      </c>
      <c r="CN1266">
        <v>197.83002357587401</v>
      </c>
      <c r="CO1266">
        <v>176.815686831129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161.94411208632701</v>
      </c>
      <c r="ED1266">
        <v>163.71209861169999</v>
      </c>
      <c r="EE1266">
        <v>0</v>
      </c>
      <c r="EF1266">
        <v>0</v>
      </c>
      <c r="EG1266">
        <v>0</v>
      </c>
      <c r="EH1266">
        <v>161</v>
      </c>
      <c r="EI1266">
        <v>165.46326756510999</v>
      </c>
      <c r="EJ1266">
        <v>181.24090473004199</v>
      </c>
      <c r="EK1266">
        <v>191.059009455699</v>
      </c>
      <c r="EL1266">
        <v>163.72775353909799</v>
      </c>
      <c r="EM1266">
        <v>153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150.51904413470101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160.75772013586899</v>
      </c>
      <c r="GG1266">
        <v>189.58586944263399</v>
      </c>
      <c r="GH1266">
        <v>190.12449328843701</v>
      </c>
      <c r="GI1266">
        <v>167.12969683608301</v>
      </c>
      <c r="GJ1266">
        <v>154.994285136766</v>
      </c>
      <c r="GK1266">
        <v>0</v>
      </c>
      <c r="GL1266">
        <v>0</v>
      </c>
      <c r="GM1266">
        <v>0</v>
      </c>
      <c r="GN1266">
        <v>0</v>
      </c>
      <c r="GO1266">
        <v>0</v>
      </c>
    </row>
    <row r="1267" spans="1:197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189.851247067722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161.923190945149</v>
      </c>
      <c r="AP1267">
        <v>194.574577838594</v>
      </c>
      <c r="AQ1267">
        <v>190.43625088549101</v>
      </c>
      <c r="AR1267">
        <v>165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173.34676012183499</v>
      </c>
      <c r="CG1267">
        <v>164.00020698187399</v>
      </c>
      <c r="CH1267">
        <v>0</v>
      </c>
      <c r="CI1267">
        <v>0</v>
      </c>
      <c r="CJ1267">
        <v>0</v>
      </c>
      <c r="CK1267">
        <v>0</v>
      </c>
      <c r="CL1267">
        <v>158.451711765836</v>
      </c>
      <c r="CM1267">
        <v>191.72134779606299</v>
      </c>
      <c r="CN1267">
        <v>201.87473373049201</v>
      </c>
      <c r="CO1267">
        <v>179.91577748639699</v>
      </c>
      <c r="CP1267">
        <v>162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163.10509376079199</v>
      </c>
      <c r="ED1267">
        <v>168.83396177862099</v>
      </c>
      <c r="EE1267">
        <v>0</v>
      </c>
      <c r="EF1267">
        <v>0</v>
      </c>
      <c r="EG1267">
        <v>0</v>
      </c>
      <c r="EH1267">
        <v>161</v>
      </c>
      <c r="EI1267">
        <v>166.32470035946599</v>
      </c>
      <c r="EJ1267">
        <v>181.77361406937601</v>
      </c>
      <c r="EK1267">
        <v>196.52268858682299</v>
      </c>
      <c r="EL1267">
        <v>170.27615852350101</v>
      </c>
      <c r="EM1267">
        <v>152.96563916253001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151.08082933561701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163.02094006364601</v>
      </c>
      <c r="GG1267">
        <v>189.24539741553599</v>
      </c>
      <c r="GH1267">
        <v>190.84421382885299</v>
      </c>
      <c r="GI1267">
        <v>165.68338128136699</v>
      </c>
      <c r="GJ1267">
        <v>155.00006494591801</v>
      </c>
      <c r="GK1267">
        <v>0</v>
      </c>
      <c r="GL1267">
        <v>0</v>
      </c>
      <c r="GM1267">
        <v>0</v>
      </c>
      <c r="GN1267">
        <v>0</v>
      </c>
      <c r="GO1267">
        <v>0</v>
      </c>
    </row>
    <row r="1268" spans="1:197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188.95352202047999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158.11862216236</v>
      </c>
      <c r="AP1268">
        <v>192.18213105193101</v>
      </c>
      <c r="AQ1268">
        <v>195.23429880008999</v>
      </c>
      <c r="AR1268">
        <v>161.0102250235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171.47120522829999</v>
      </c>
      <c r="CG1268">
        <v>161.773489220334</v>
      </c>
      <c r="CH1268">
        <v>0</v>
      </c>
      <c r="CI1268">
        <v>0</v>
      </c>
      <c r="CJ1268">
        <v>0</v>
      </c>
      <c r="CK1268">
        <v>0</v>
      </c>
      <c r="CL1268">
        <v>156.96781610383599</v>
      </c>
      <c r="CM1268">
        <v>189.60754011487899</v>
      </c>
      <c r="CN1268">
        <v>204.30314858907599</v>
      </c>
      <c r="CO1268">
        <v>185.02485992132401</v>
      </c>
      <c r="CP1268">
        <v>162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167.99434237363499</v>
      </c>
      <c r="ED1268">
        <v>152</v>
      </c>
      <c r="EE1268">
        <v>0</v>
      </c>
      <c r="EF1268">
        <v>0</v>
      </c>
      <c r="EG1268">
        <v>0</v>
      </c>
      <c r="EH1268">
        <v>161</v>
      </c>
      <c r="EI1268">
        <v>171.844634859678</v>
      </c>
      <c r="EJ1268">
        <v>185.73008144779101</v>
      </c>
      <c r="EK1268">
        <v>203.57782604667699</v>
      </c>
      <c r="EL1268">
        <v>173.982665278654</v>
      </c>
      <c r="EM1268">
        <v>151.49394709262299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158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162.02100934934799</v>
      </c>
      <c r="GG1268">
        <v>193.78528678105701</v>
      </c>
      <c r="GH1268">
        <v>190.65222815246</v>
      </c>
      <c r="GI1268">
        <v>166.95265685121501</v>
      </c>
      <c r="GJ1268">
        <v>156.96185833400401</v>
      </c>
      <c r="GK1268">
        <v>0</v>
      </c>
      <c r="GL1268">
        <v>0</v>
      </c>
      <c r="GM1268">
        <v>0</v>
      </c>
      <c r="GN1268">
        <v>0</v>
      </c>
      <c r="GO1268">
        <v>0</v>
      </c>
    </row>
    <row r="1269" spans="1:197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185.21212634123401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160.00884327369999</v>
      </c>
      <c r="AP1269">
        <v>196.62901473996999</v>
      </c>
      <c r="AQ1269">
        <v>192.47329144432501</v>
      </c>
      <c r="AR1269">
        <v>158.531164948092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170.97739425572101</v>
      </c>
      <c r="CG1269">
        <v>160.29366026812301</v>
      </c>
      <c r="CH1269">
        <v>0</v>
      </c>
      <c r="CI1269">
        <v>0</v>
      </c>
      <c r="CJ1269">
        <v>0</v>
      </c>
      <c r="CK1269">
        <v>0</v>
      </c>
      <c r="CL1269">
        <v>163.17686116293299</v>
      </c>
      <c r="CM1269">
        <v>196.13897275258</v>
      </c>
      <c r="CN1269">
        <v>202.72761603888301</v>
      </c>
      <c r="CO1269">
        <v>182.67741632012201</v>
      </c>
      <c r="CP1269">
        <v>162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168.90463943299301</v>
      </c>
      <c r="ED1269">
        <v>159.37792919708701</v>
      </c>
      <c r="EE1269">
        <v>0</v>
      </c>
      <c r="EF1269">
        <v>0</v>
      </c>
      <c r="EG1269">
        <v>0</v>
      </c>
      <c r="EH1269">
        <v>156.099068514077</v>
      </c>
      <c r="EI1269">
        <v>171.12449358420801</v>
      </c>
      <c r="EJ1269">
        <v>189.32440883038899</v>
      </c>
      <c r="EK1269">
        <v>195.84459159644999</v>
      </c>
      <c r="EL1269">
        <v>177.34471512667</v>
      </c>
      <c r="EM1269">
        <v>154.08449911595301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158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162.27329762871099</v>
      </c>
      <c r="GG1269">
        <v>197.63056973206599</v>
      </c>
      <c r="GH1269">
        <v>190.17318004439201</v>
      </c>
      <c r="GI1269">
        <v>174.67898556954799</v>
      </c>
      <c r="GJ1269">
        <v>159.51594739106599</v>
      </c>
      <c r="GK1269">
        <v>0</v>
      </c>
      <c r="GL1269">
        <v>0</v>
      </c>
      <c r="GM1269">
        <v>0</v>
      </c>
      <c r="GN1269">
        <v>0</v>
      </c>
      <c r="GO1269">
        <v>0</v>
      </c>
    </row>
    <row r="1270" spans="1:197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179.24290948375099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161.03755781773299</v>
      </c>
      <c r="AP1270">
        <v>188.70196074902199</v>
      </c>
      <c r="AQ1270">
        <v>194.070947035778</v>
      </c>
      <c r="AR1270">
        <v>158.015931073465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172.06280832065201</v>
      </c>
      <c r="CG1270">
        <v>163.57001032838701</v>
      </c>
      <c r="CH1270">
        <v>0</v>
      </c>
      <c r="CI1270">
        <v>0</v>
      </c>
      <c r="CJ1270">
        <v>0</v>
      </c>
      <c r="CK1270">
        <v>0</v>
      </c>
      <c r="CL1270">
        <v>166.56679430637399</v>
      </c>
      <c r="CM1270">
        <v>198.36552768227301</v>
      </c>
      <c r="CN1270">
        <v>207.278278444536</v>
      </c>
      <c r="CO1270">
        <v>188.06238051126601</v>
      </c>
      <c r="CP1270">
        <v>159.60305428859201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160.48599891755501</v>
      </c>
      <c r="EE1270">
        <v>0</v>
      </c>
      <c r="EF1270">
        <v>0</v>
      </c>
      <c r="EG1270">
        <v>0</v>
      </c>
      <c r="EH1270">
        <v>156.02772347700301</v>
      </c>
      <c r="EI1270">
        <v>164.38322834504299</v>
      </c>
      <c r="EJ1270">
        <v>195.27587364319899</v>
      </c>
      <c r="EK1270">
        <v>193.80563891628501</v>
      </c>
      <c r="EL1270">
        <v>174.11563965839599</v>
      </c>
      <c r="EM1270">
        <v>159.35392416097201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158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163.708948455078</v>
      </c>
      <c r="GG1270">
        <v>195.789394811622</v>
      </c>
      <c r="GH1270">
        <v>191.30282530814699</v>
      </c>
      <c r="GI1270">
        <v>178.794786425686</v>
      </c>
      <c r="GJ1270">
        <v>160.51020790197799</v>
      </c>
      <c r="GK1270">
        <v>0</v>
      </c>
      <c r="GL1270">
        <v>0</v>
      </c>
      <c r="GM1270">
        <v>0</v>
      </c>
      <c r="GN1270">
        <v>0</v>
      </c>
      <c r="GO1270">
        <v>0</v>
      </c>
    </row>
    <row r="1271" spans="1:197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167.799179310472</v>
      </c>
      <c r="AJ1271">
        <v>0</v>
      </c>
      <c r="AK1271">
        <v>155</v>
      </c>
      <c r="AL1271">
        <v>0</v>
      </c>
      <c r="AM1271">
        <v>0</v>
      </c>
      <c r="AN1271">
        <v>0</v>
      </c>
      <c r="AO1271">
        <v>161.69620169355201</v>
      </c>
      <c r="AP1271">
        <v>195.25583939523699</v>
      </c>
      <c r="AQ1271">
        <v>196.60972767963801</v>
      </c>
      <c r="AR1271">
        <v>171.53939915785801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166.25336909339001</v>
      </c>
      <c r="CG1271">
        <v>162.90404404819799</v>
      </c>
      <c r="CH1271">
        <v>0</v>
      </c>
      <c r="CI1271">
        <v>0</v>
      </c>
      <c r="CJ1271">
        <v>0</v>
      </c>
      <c r="CK1271">
        <v>0</v>
      </c>
      <c r="CL1271">
        <v>172.12737746495199</v>
      </c>
      <c r="CM1271">
        <v>199.33073397563399</v>
      </c>
      <c r="CN1271">
        <v>210.79137357583801</v>
      </c>
      <c r="CO1271">
        <v>190.42872108702301</v>
      </c>
      <c r="CP1271">
        <v>154.18882656841501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161.07243629370399</v>
      </c>
      <c r="EE1271">
        <v>0</v>
      </c>
      <c r="EF1271">
        <v>0</v>
      </c>
      <c r="EG1271">
        <v>0</v>
      </c>
      <c r="EH1271">
        <v>151.944594827754</v>
      </c>
      <c r="EI1271">
        <v>164.08290540546</v>
      </c>
      <c r="EJ1271">
        <v>189.64939526615501</v>
      </c>
      <c r="EK1271">
        <v>195.04852234112801</v>
      </c>
      <c r="EL1271">
        <v>174.634071796955</v>
      </c>
      <c r="EM1271">
        <v>162.33345653268901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166.15380678224599</v>
      </c>
      <c r="GG1271">
        <v>187.02435955026399</v>
      </c>
      <c r="GH1271">
        <v>189.94740753361501</v>
      </c>
      <c r="GI1271">
        <v>182.314152355967</v>
      </c>
      <c r="GJ1271">
        <v>170.11714105640999</v>
      </c>
      <c r="GK1271">
        <v>0</v>
      </c>
      <c r="GL1271">
        <v>0</v>
      </c>
      <c r="GM1271">
        <v>0</v>
      </c>
      <c r="GN1271">
        <v>0</v>
      </c>
      <c r="GO1271">
        <v>0</v>
      </c>
    </row>
    <row r="1272" spans="1:197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161.42484373545599</v>
      </c>
      <c r="AJ1272">
        <v>0</v>
      </c>
      <c r="AK1272">
        <v>155</v>
      </c>
      <c r="AL1272">
        <v>0</v>
      </c>
      <c r="AM1272">
        <v>0</v>
      </c>
      <c r="AN1272">
        <v>0</v>
      </c>
      <c r="AO1272">
        <v>163.21431619605499</v>
      </c>
      <c r="AP1272">
        <v>204.58110254929801</v>
      </c>
      <c r="AQ1272">
        <v>200.26154812061799</v>
      </c>
      <c r="AR1272">
        <v>171.00838585767801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163.73199241572701</v>
      </c>
      <c r="CG1272">
        <v>166</v>
      </c>
      <c r="CH1272">
        <v>0</v>
      </c>
      <c r="CI1272">
        <v>0</v>
      </c>
      <c r="CJ1272">
        <v>0</v>
      </c>
      <c r="CK1272">
        <v>0</v>
      </c>
      <c r="CL1272">
        <v>176.457372892319</v>
      </c>
      <c r="CM1272">
        <v>197.558803957386</v>
      </c>
      <c r="CN1272">
        <v>209.74285507760601</v>
      </c>
      <c r="CO1272">
        <v>188.439844734204</v>
      </c>
      <c r="CP1272">
        <v>155.74092608068699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163</v>
      </c>
      <c r="EE1272">
        <v>0</v>
      </c>
      <c r="EF1272">
        <v>0</v>
      </c>
      <c r="EG1272">
        <v>0</v>
      </c>
      <c r="EH1272">
        <v>0</v>
      </c>
      <c r="EI1272">
        <v>166.19641632966599</v>
      </c>
      <c r="EJ1272">
        <v>187.578461340042</v>
      </c>
      <c r="EK1272">
        <v>200.61509065154999</v>
      </c>
      <c r="EL1272">
        <v>176.231871573917</v>
      </c>
      <c r="EM1272">
        <v>154.099623718374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173.37834532812099</v>
      </c>
      <c r="GG1272">
        <v>186.76872565540199</v>
      </c>
      <c r="GH1272">
        <v>192.401169261283</v>
      </c>
      <c r="GI1272">
        <v>180.91926543413501</v>
      </c>
      <c r="GJ1272">
        <v>173.18814718822199</v>
      </c>
      <c r="GK1272">
        <v>0</v>
      </c>
      <c r="GL1272">
        <v>0</v>
      </c>
      <c r="GM1272">
        <v>0</v>
      </c>
      <c r="GN1272">
        <v>0</v>
      </c>
      <c r="GO1272">
        <v>0</v>
      </c>
    </row>
    <row r="1273" spans="1:197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161.46974725989</v>
      </c>
      <c r="AJ1273">
        <v>0</v>
      </c>
      <c r="AK1273">
        <v>155</v>
      </c>
      <c r="AL1273">
        <v>0</v>
      </c>
      <c r="AM1273">
        <v>0</v>
      </c>
      <c r="AN1273">
        <v>0</v>
      </c>
      <c r="AO1273">
        <v>162.97196476770799</v>
      </c>
      <c r="AP1273">
        <v>200.88567102936</v>
      </c>
      <c r="AQ1273">
        <v>203.96862773800399</v>
      </c>
      <c r="AR1273">
        <v>169.179531476943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155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164.47914056034401</v>
      </c>
      <c r="CG1273">
        <v>161.568460231237</v>
      </c>
      <c r="CH1273">
        <v>0</v>
      </c>
      <c r="CI1273">
        <v>0</v>
      </c>
      <c r="CJ1273">
        <v>0</v>
      </c>
      <c r="CK1273">
        <v>0</v>
      </c>
      <c r="CL1273">
        <v>171.58558189743201</v>
      </c>
      <c r="CM1273">
        <v>196.43336876629601</v>
      </c>
      <c r="CN1273">
        <v>206.14663884879201</v>
      </c>
      <c r="CO1273">
        <v>187.637142519451</v>
      </c>
      <c r="CP1273">
        <v>157.04875219673701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158</v>
      </c>
      <c r="EE1273">
        <v>0</v>
      </c>
      <c r="EF1273">
        <v>0</v>
      </c>
      <c r="EG1273">
        <v>0</v>
      </c>
      <c r="EH1273">
        <v>0</v>
      </c>
      <c r="EI1273">
        <v>165.896321765838</v>
      </c>
      <c r="EJ1273">
        <v>193.59915597060601</v>
      </c>
      <c r="EK1273">
        <v>205.77218751528201</v>
      </c>
      <c r="EL1273">
        <v>172.72798890631699</v>
      </c>
      <c r="EM1273">
        <v>155.482153890592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172.713662126759</v>
      </c>
      <c r="GG1273">
        <v>190.65031578704301</v>
      </c>
      <c r="GH1273">
        <v>199.16218971100801</v>
      </c>
      <c r="GI1273">
        <v>182.463896879293</v>
      </c>
      <c r="GJ1273">
        <v>170.28915346176601</v>
      </c>
      <c r="GK1273">
        <v>0</v>
      </c>
      <c r="GL1273">
        <v>0</v>
      </c>
      <c r="GM1273">
        <v>0</v>
      </c>
      <c r="GN1273">
        <v>0</v>
      </c>
      <c r="GO1273">
        <v>0</v>
      </c>
    </row>
    <row r="1274" spans="1:197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161.01959972133801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165.19265858456001</v>
      </c>
      <c r="AP1274">
        <v>190.626088190568</v>
      </c>
      <c r="AQ1274">
        <v>202.18281527206</v>
      </c>
      <c r="AR1274">
        <v>170.68188397863099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156.60231292333901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167.05894494415401</v>
      </c>
      <c r="CG1274">
        <v>154.89643896699101</v>
      </c>
      <c r="CH1274">
        <v>0</v>
      </c>
      <c r="CI1274">
        <v>0</v>
      </c>
      <c r="CJ1274">
        <v>0</v>
      </c>
      <c r="CK1274">
        <v>0</v>
      </c>
      <c r="CL1274">
        <v>168.50308253444399</v>
      </c>
      <c r="CM1274">
        <v>194.39232978916499</v>
      </c>
      <c r="CN1274">
        <v>205.117266217918</v>
      </c>
      <c r="CO1274">
        <v>188.73645052553101</v>
      </c>
      <c r="CP1274">
        <v>163.74050893817801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158</v>
      </c>
      <c r="EE1274">
        <v>0</v>
      </c>
      <c r="EF1274">
        <v>0</v>
      </c>
      <c r="EG1274">
        <v>0</v>
      </c>
      <c r="EH1274">
        <v>0</v>
      </c>
      <c r="EI1274">
        <v>164.041853681145</v>
      </c>
      <c r="EJ1274">
        <v>191.26107351286799</v>
      </c>
      <c r="EK1274">
        <v>209.41459088882999</v>
      </c>
      <c r="EL1274">
        <v>167.38708622357001</v>
      </c>
      <c r="EM1274">
        <v>166.713366418368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171.672557691723</v>
      </c>
      <c r="GG1274">
        <v>195.95984754904401</v>
      </c>
      <c r="GH1274">
        <v>212.85619859879799</v>
      </c>
      <c r="GI1274">
        <v>179.92971356212601</v>
      </c>
      <c r="GJ1274">
        <v>164.982929902042</v>
      </c>
      <c r="GK1274">
        <v>0</v>
      </c>
      <c r="GL1274">
        <v>0</v>
      </c>
      <c r="GM1274">
        <v>0</v>
      </c>
      <c r="GN1274">
        <v>0</v>
      </c>
      <c r="GO1274">
        <v>0</v>
      </c>
    </row>
    <row r="1275" spans="1:197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156.22114998277701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160.78150829668201</v>
      </c>
      <c r="AP1275">
        <v>186.59803299024</v>
      </c>
      <c r="AQ1275">
        <v>201.38454584242399</v>
      </c>
      <c r="AR1275">
        <v>174.029692426374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157.406259086939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162.982665741212</v>
      </c>
      <c r="CG1275">
        <v>153.48180112891001</v>
      </c>
      <c r="CH1275">
        <v>0</v>
      </c>
      <c r="CI1275">
        <v>0</v>
      </c>
      <c r="CJ1275">
        <v>0</v>
      </c>
      <c r="CK1275">
        <v>0</v>
      </c>
      <c r="CL1275">
        <v>170.265803242065</v>
      </c>
      <c r="CM1275">
        <v>195.70217571644301</v>
      </c>
      <c r="CN1275">
        <v>201.69328581778001</v>
      </c>
      <c r="CO1275">
        <v>194.967748551912</v>
      </c>
      <c r="CP1275">
        <v>161.15364030989301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156.076849552787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158</v>
      </c>
      <c r="EE1275">
        <v>0</v>
      </c>
      <c r="EF1275">
        <v>0</v>
      </c>
      <c r="EG1275">
        <v>0</v>
      </c>
      <c r="EH1275">
        <v>0</v>
      </c>
      <c r="EI1275">
        <v>168.09332438355401</v>
      </c>
      <c r="EJ1275">
        <v>181.372594211951</v>
      </c>
      <c r="EK1275">
        <v>200.48909578876001</v>
      </c>
      <c r="EL1275">
        <v>167.44619184635101</v>
      </c>
      <c r="EM1275">
        <v>165.66800525166201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173.207615250054</v>
      </c>
      <c r="GG1275">
        <v>191.28175783984099</v>
      </c>
      <c r="GH1275">
        <v>205.96993376616001</v>
      </c>
      <c r="GI1275">
        <v>176.8671073706</v>
      </c>
      <c r="GJ1275">
        <v>167.259530263264</v>
      </c>
      <c r="GK1275">
        <v>0</v>
      </c>
      <c r="GL1275">
        <v>0</v>
      </c>
      <c r="GM1275">
        <v>0</v>
      </c>
      <c r="GN1275">
        <v>0</v>
      </c>
      <c r="GO1275">
        <v>0</v>
      </c>
    </row>
    <row r="1276" spans="1:197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155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161.92497686537001</v>
      </c>
      <c r="AP1276">
        <v>186.93648630777</v>
      </c>
      <c r="AQ1276">
        <v>201.70821168814001</v>
      </c>
      <c r="AR1276">
        <v>175.12660250167099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159.81397561196499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158.32313038111101</v>
      </c>
      <c r="CG1276">
        <v>152.691653267004</v>
      </c>
      <c r="CH1276">
        <v>0</v>
      </c>
      <c r="CI1276">
        <v>0</v>
      </c>
      <c r="CJ1276">
        <v>0</v>
      </c>
      <c r="CK1276">
        <v>0</v>
      </c>
      <c r="CL1276">
        <v>172.906877224569</v>
      </c>
      <c r="CM1276">
        <v>200.20639489932299</v>
      </c>
      <c r="CN1276">
        <v>206.10055596270399</v>
      </c>
      <c r="CO1276">
        <v>196.939855546069</v>
      </c>
      <c r="CP1276">
        <v>163.457085317566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160.067214892984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174.917723844379</v>
      </c>
      <c r="EJ1276">
        <v>173.11962600024501</v>
      </c>
      <c r="EK1276">
        <v>197.161274251668</v>
      </c>
      <c r="EL1276">
        <v>175.68348221788901</v>
      </c>
      <c r="EM1276">
        <v>167.06734926615201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175.968254912427</v>
      </c>
      <c r="GG1276">
        <v>183.69870041143301</v>
      </c>
      <c r="GH1276">
        <v>199.26548918185</v>
      </c>
      <c r="GI1276">
        <v>178.14950421561801</v>
      </c>
      <c r="GJ1276">
        <v>170.741073213573</v>
      </c>
      <c r="GK1276">
        <v>0</v>
      </c>
      <c r="GL1276">
        <v>0</v>
      </c>
      <c r="GM1276">
        <v>0</v>
      </c>
      <c r="GN1276">
        <v>0</v>
      </c>
      <c r="GO1276">
        <v>0</v>
      </c>
    </row>
    <row r="1277" spans="1:197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155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158.63609196798799</v>
      </c>
      <c r="AP1277">
        <v>187.009758191847</v>
      </c>
      <c r="AQ1277">
        <v>201.36055989789699</v>
      </c>
      <c r="AR1277">
        <v>181.46512857447499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159.58197837800299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158.14258788324199</v>
      </c>
      <c r="CG1277">
        <v>152.170344836661</v>
      </c>
      <c r="CH1277">
        <v>0</v>
      </c>
      <c r="CI1277">
        <v>0</v>
      </c>
      <c r="CJ1277">
        <v>0</v>
      </c>
      <c r="CK1277">
        <v>0</v>
      </c>
      <c r="CL1277">
        <v>174.05339487248901</v>
      </c>
      <c r="CM1277">
        <v>199.714631572277</v>
      </c>
      <c r="CN1277">
        <v>210.34295486636799</v>
      </c>
      <c r="CO1277">
        <v>197.45993514014199</v>
      </c>
      <c r="CP1277">
        <v>166.45095497867499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161.587379352672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181.29369886561099</v>
      </c>
      <c r="EJ1277">
        <v>176.21273693286901</v>
      </c>
      <c r="EK1277">
        <v>197.198276441454</v>
      </c>
      <c r="EL1277">
        <v>189.95317336995501</v>
      </c>
      <c r="EM1277">
        <v>170.430842995756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179.24162931544899</v>
      </c>
      <c r="GG1277">
        <v>176.825498724581</v>
      </c>
      <c r="GH1277">
        <v>195.272383042239</v>
      </c>
      <c r="GI1277">
        <v>183.180479302854</v>
      </c>
      <c r="GJ1277">
        <v>175.495781225337</v>
      </c>
      <c r="GK1277">
        <v>0</v>
      </c>
      <c r="GL1277">
        <v>0</v>
      </c>
      <c r="GM1277">
        <v>0</v>
      </c>
      <c r="GN1277">
        <v>0</v>
      </c>
      <c r="GO1277">
        <v>0</v>
      </c>
    </row>
    <row r="1278" spans="1:197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157.06469400266701</v>
      </c>
      <c r="AP1278">
        <v>188.364764975687</v>
      </c>
      <c r="AQ1278">
        <v>201.39134679953099</v>
      </c>
      <c r="AR1278">
        <v>179.30502563605901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157.40886002228001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161.92895775869999</v>
      </c>
      <c r="CG1278">
        <v>151</v>
      </c>
      <c r="CH1278">
        <v>0</v>
      </c>
      <c r="CI1278">
        <v>0</v>
      </c>
      <c r="CJ1278">
        <v>0</v>
      </c>
      <c r="CK1278">
        <v>0</v>
      </c>
      <c r="CL1278">
        <v>181.08534243470999</v>
      </c>
      <c r="CM1278">
        <v>187.39090652031001</v>
      </c>
      <c r="CN1278">
        <v>214.793478855275</v>
      </c>
      <c r="CO1278">
        <v>196.42610508276499</v>
      </c>
      <c r="CP1278">
        <v>172.16458829891101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160.851074796278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188.98517622955501</v>
      </c>
      <c r="EJ1278">
        <v>183.87329289185899</v>
      </c>
      <c r="EK1278">
        <v>195.69663401998301</v>
      </c>
      <c r="EL1278">
        <v>191.29266593837499</v>
      </c>
      <c r="EM1278">
        <v>185.58506619936901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180.82704742799399</v>
      </c>
      <c r="GG1278">
        <v>178.130333715581</v>
      </c>
      <c r="GH1278">
        <v>201.02546077409201</v>
      </c>
      <c r="GI1278">
        <v>188.30579858633999</v>
      </c>
      <c r="GJ1278">
        <v>181.241383038902</v>
      </c>
      <c r="GK1278">
        <v>0</v>
      </c>
      <c r="GL1278">
        <v>0</v>
      </c>
      <c r="GM1278">
        <v>0</v>
      </c>
      <c r="GN1278">
        <v>0</v>
      </c>
      <c r="GO1278">
        <v>0</v>
      </c>
    </row>
    <row r="1279" spans="1:197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152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156.49986110278999</v>
      </c>
      <c r="AP1279">
        <v>185.83140583430199</v>
      </c>
      <c r="AQ1279">
        <v>209.49264101858699</v>
      </c>
      <c r="AR1279">
        <v>178.316337140934</v>
      </c>
      <c r="AS1279">
        <v>155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156.483044498087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160.42172315113601</v>
      </c>
      <c r="CG1279">
        <v>151</v>
      </c>
      <c r="CH1279">
        <v>0</v>
      </c>
      <c r="CI1279">
        <v>0</v>
      </c>
      <c r="CJ1279">
        <v>0</v>
      </c>
      <c r="CK1279">
        <v>0</v>
      </c>
      <c r="CL1279">
        <v>186.48927230905099</v>
      </c>
      <c r="CM1279">
        <v>181.55230438939199</v>
      </c>
      <c r="CN1279">
        <v>215.39831173041401</v>
      </c>
      <c r="CO1279">
        <v>193.86336197313301</v>
      </c>
      <c r="CP1279">
        <v>169.13303982936901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154.73371208008101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202.29684601444899</v>
      </c>
      <c r="EJ1279">
        <v>185.95838169714699</v>
      </c>
      <c r="EK1279">
        <v>189.995014456028</v>
      </c>
      <c r="EL1279">
        <v>185.43352520945001</v>
      </c>
      <c r="EM1279">
        <v>179.78240562708601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183.96114766390201</v>
      </c>
      <c r="GG1279">
        <v>180.965313571281</v>
      </c>
      <c r="GH1279">
        <v>204.34960316781601</v>
      </c>
      <c r="GI1279">
        <v>189.656916130143</v>
      </c>
      <c r="GJ1279">
        <v>184.870373584964</v>
      </c>
      <c r="GK1279">
        <v>0</v>
      </c>
      <c r="GL1279">
        <v>0</v>
      </c>
      <c r="GM1279">
        <v>0</v>
      </c>
      <c r="GN1279">
        <v>0</v>
      </c>
      <c r="GO1279">
        <v>0</v>
      </c>
    </row>
    <row r="1280" spans="1:197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160.28643382381699</v>
      </c>
      <c r="AP1280">
        <v>182.53291852958901</v>
      </c>
      <c r="AQ1280">
        <v>215.69961665570401</v>
      </c>
      <c r="AR1280">
        <v>176.83343478955399</v>
      </c>
      <c r="AS1280">
        <v>155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155.791434013659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162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191.47922919633899</v>
      </c>
      <c r="CM1280">
        <v>188.58580187537601</v>
      </c>
      <c r="CN1280">
        <v>216.01605972921101</v>
      </c>
      <c r="CO1280">
        <v>196.742722709703</v>
      </c>
      <c r="CP1280">
        <v>171.5179731195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152.59824215174399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210.86599793051701</v>
      </c>
      <c r="EJ1280">
        <v>181.493143061214</v>
      </c>
      <c r="EK1280">
        <v>189.61490585300299</v>
      </c>
      <c r="EL1280">
        <v>186.258001638623</v>
      </c>
      <c r="EM1280">
        <v>179.78239510552299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182.80899484235499</v>
      </c>
      <c r="GG1280">
        <v>184.26477233740599</v>
      </c>
      <c r="GH1280">
        <v>193.753286272232</v>
      </c>
      <c r="GI1280">
        <v>188.704213816139</v>
      </c>
      <c r="GJ1280">
        <v>179.775388899381</v>
      </c>
      <c r="GK1280">
        <v>0</v>
      </c>
      <c r="GL1280">
        <v>0</v>
      </c>
      <c r="GM1280">
        <v>0</v>
      </c>
      <c r="GN1280">
        <v>0</v>
      </c>
      <c r="GO1280">
        <v>0</v>
      </c>
    </row>
    <row r="1281" spans="1:197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152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159.811545324489</v>
      </c>
      <c r="AP1281">
        <v>182.18962934701801</v>
      </c>
      <c r="AQ1281">
        <v>226.11788965272299</v>
      </c>
      <c r="AR1281">
        <v>183.88400604505301</v>
      </c>
      <c r="AS1281">
        <v>155.508295830946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154.72641762907699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159.55506183880999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188.56900425590501</v>
      </c>
      <c r="CM1281">
        <v>189.92518305004899</v>
      </c>
      <c r="CN1281">
        <v>208.09119380834301</v>
      </c>
      <c r="CO1281">
        <v>190.661526272364</v>
      </c>
      <c r="CP1281">
        <v>175.92895436959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152.572486210302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209.28241542798401</v>
      </c>
      <c r="EJ1281">
        <v>176.915898213443</v>
      </c>
      <c r="EK1281">
        <v>189.39085935422301</v>
      </c>
      <c r="EL1281">
        <v>186.802178822885</v>
      </c>
      <c r="EM1281">
        <v>180.39058272111799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184.21668915054599</v>
      </c>
      <c r="GG1281">
        <v>178.782624279489</v>
      </c>
      <c r="GH1281">
        <v>182.740901816497</v>
      </c>
      <c r="GI1281">
        <v>182.018478456411</v>
      </c>
      <c r="GJ1281">
        <v>177.29068457082701</v>
      </c>
      <c r="GK1281">
        <v>0</v>
      </c>
      <c r="GL1281">
        <v>0</v>
      </c>
      <c r="GM1281">
        <v>0</v>
      </c>
      <c r="GN1281">
        <v>0</v>
      </c>
      <c r="GO1281">
        <v>0</v>
      </c>
    </row>
    <row r="1282" spans="1:197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152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155.50408229898801</v>
      </c>
      <c r="AP1282">
        <v>183.240070573851</v>
      </c>
      <c r="AQ1282">
        <v>227.55469635544</v>
      </c>
      <c r="AR1282">
        <v>187.101917165343</v>
      </c>
      <c r="AS1282">
        <v>161.66627213231001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151.46075067112099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156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185.497382775061</v>
      </c>
      <c r="CM1282">
        <v>184.429359476505</v>
      </c>
      <c r="CN1282">
        <v>205.82138419902199</v>
      </c>
      <c r="CO1282">
        <v>188.83762266304001</v>
      </c>
      <c r="CP1282">
        <v>179.50990002589501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153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198.40373163079701</v>
      </c>
      <c r="EJ1282">
        <v>178.30836635207501</v>
      </c>
      <c r="EK1282">
        <v>188.782465782862</v>
      </c>
      <c r="EL1282">
        <v>181.20697566727</v>
      </c>
      <c r="EM1282">
        <v>181.90728612888199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185.290575940515</v>
      </c>
      <c r="GG1282">
        <v>175.348753337316</v>
      </c>
      <c r="GH1282">
        <v>182.53035439022199</v>
      </c>
      <c r="GI1282">
        <v>179.85043012149899</v>
      </c>
      <c r="GJ1282">
        <v>178.42864009528199</v>
      </c>
      <c r="GK1282">
        <v>0</v>
      </c>
      <c r="GL1282">
        <v>0</v>
      </c>
      <c r="GM1282">
        <v>0</v>
      </c>
      <c r="GN1282">
        <v>0</v>
      </c>
      <c r="GO1282">
        <v>0</v>
      </c>
    </row>
    <row r="1283" spans="1:197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159.33389981762599</v>
      </c>
      <c r="AP1283">
        <v>182.09373585359799</v>
      </c>
      <c r="AQ1283">
        <v>225.91128045727899</v>
      </c>
      <c r="AR1283">
        <v>195.034343781627</v>
      </c>
      <c r="AS1283">
        <v>167.69529152421001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156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184.05460087999899</v>
      </c>
      <c r="CM1283">
        <v>182.154457255794</v>
      </c>
      <c r="CN1283">
        <v>208.34723975378199</v>
      </c>
      <c r="CO1283">
        <v>188.411357369428</v>
      </c>
      <c r="CP1283">
        <v>176.914326394998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190.55985253863199</v>
      </c>
      <c r="EJ1283">
        <v>183.31492059714199</v>
      </c>
      <c r="EK1283">
        <v>190.39408191519701</v>
      </c>
      <c r="EL1283">
        <v>176.651268800243</v>
      </c>
      <c r="EM1283">
        <v>182.506527458562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181.59160519414201</v>
      </c>
      <c r="GG1283">
        <v>174.97053371678501</v>
      </c>
      <c r="GH1283">
        <v>188.676795697876</v>
      </c>
      <c r="GI1283">
        <v>177.24608217908201</v>
      </c>
      <c r="GJ1283">
        <v>179.02985676112201</v>
      </c>
      <c r="GK1283">
        <v>0</v>
      </c>
      <c r="GL1283">
        <v>0</v>
      </c>
      <c r="GM1283">
        <v>0</v>
      </c>
      <c r="GN1283">
        <v>0</v>
      </c>
      <c r="GO1283">
        <v>0</v>
      </c>
    </row>
    <row r="1284" spans="1:197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158.484140282509</v>
      </c>
      <c r="AP1284">
        <v>183.06235587774401</v>
      </c>
      <c r="AQ1284">
        <v>214.85533689266299</v>
      </c>
      <c r="AR1284">
        <v>189.20936001505899</v>
      </c>
      <c r="AS1284">
        <v>173.89412471774199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156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178.62280303126801</v>
      </c>
      <c r="CM1284">
        <v>182.75419113201301</v>
      </c>
      <c r="CN1284">
        <v>212.37418637399</v>
      </c>
      <c r="CO1284">
        <v>193.74853047022199</v>
      </c>
      <c r="CP1284">
        <v>181.87471766833499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182.77100580187701</v>
      </c>
      <c r="EJ1284">
        <v>183.58231964969701</v>
      </c>
      <c r="EK1284">
        <v>189.486366782717</v>
      </c>
      <c r="EL1284">
        <v>179.74631173251899</v>
      </c>
      <c r="EM1284">
        <v>180.035222330686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174.554020028476</v>
      </c>
      <c r="GG1284">
        <v>176.812947676546</v>
      </c>
      <c r="GH1284">
        <v>188.54400803089001</v>
      </c>
      <c r="GI1284">
        <v>177.08060100184801</v>
      </c>
      <c r="GJ1284">
        <v>180.08096268566999</v>
      </c>
      <c r="GK1284">
        <v>0</v>
      </c>
      <c r="GL1284">
        <v>0</v>
      </c>
      <c r="GM1284">
        <v>0</v>
      </c>
      <c r="GN1284">
        <v>0</v>
      </c>
      <c r="GO1284">
        <v>0</v>
      </c>
    </row>
    <row r="1285" spans="1:197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156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153.520049180955</v>
      </c>
      <c r="AP1285">
        <v>181.50121923032299</v>
      </c>
      <c r="AQ1285">
        <v>214.62341596359499</v>
      </c>
      <c r="AR1285">
        <v>192.988528561268</v>
      </c>
      <c r="AS1285">
        <v>178.042971385317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156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175.833519362098</v>
      </c>
      <c r="CM1285">
        <v>180.48995939356701</v>
      </c>
      <c r="CN1285">
        <v>207.94916884084799</v>
      </c>
      <c r="CO1285">
        <v>198.91389436916299</v>
      </c>
      <c r="CP1285">
        <v>189.03253125310201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176.08870753218699</v>
      </c>
      <c r="EJ1285">
        <v>173.049662768063</v>
      </c>
      <c r="EK1285">
        <v>191.81143851508901</v>
      </c>
      <c r="EL1285">
        <v>181.357494642673</v>
      </c>
      <c r="EM1285">
        <v>182.612857104678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164.577273961619</v>
      </c>
      <c r="GG1285">
        <v>167.464882647607</v>
      </c>
      <c r="GH1285">
        <v>189.42531762224601</v>
      </c>
      <c r="GI1285">
        <v>182.31823551327901</v>
      </c>
      <c r="GJ1285">
        <v>178.32245205055699</v>
      </c>
      <c r="GK1285">
        <v>0</v>
      </c>
      <c r="GL1285">
        <v>0</v>
      </c>
      <c r="GM1285">
        <v>0</v>
      </c>
      <c r="GN1285">
        <v>0</v>
      </c>
      <c r="GO1285">
        <v>0</v>
      </c>
    </row>
    <row r="1286" spans="1:197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156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151</v>
      </c>
      <c r="AP1286">
        <v>180.23622563424499</v>
      </c>
      <c r="AQ1286">
        <v>212.591477709945</v>
      </c>
      <c r="AR1286">
        <v>199.64112353019399</v>
      </c>
      <c r="AS1286">
        <v>166.338524371662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169.72455809431801</v>
      </c>
      <c r="CM1286">
        <v>180.12669757847499</v>
      </c>
      <c r="CN1286">
        <v>205.548671664095</v>
      </c>
      <c r="CO1286">
        <v>205.939184670537</v>
      </c>
      <c r="CP1286">
        <v>195.487101334051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169.623684693927</v>
      </c>
      <c r="EJ1286">
        <v>162.17728854291499</v>
      </c>
      <c r="EK1286">
        <v>200.581854460127</v>
      </c>
      <c r="EL1286">
        <v>179.116680866949</v>
      </c>
      <c r="EM1286">
        <v>188.29819145130099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160.54894561725499</v>
      </c>
      <c r="GG1286">
        <v>164.054146190388</v>
      </c>
      <c r="GH1286">
        <v>189.367127713076</v>
      </c>
      <c r="GI1286">
        <v>185.56867913040199</v>
      </c>
      <c r="GJ1286">
        <v>179.69975170366001</v>
      </c>
      <c r="GK1286">
        <v>0</v>
      </c>
      <c r="GL1286">
        <v>0</v>
      </c>
      <c r="GM1286">
        <v>0</v>
      </c>
      <c r="GN1286">
        <v>0</v>
      </c>
      <c r="GO1286">
        <v>0</v>
      </c>
    </row>
    <row r="1287" spans="1:197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156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176.66389193258999</v>
      </c>
      <c r="AQ1287">
        <v>209.22048378167</v>
      </c>
      <c r="AR1287">
        <v>195.382880450881</v>
      </c>
      <c r="AS1287">
        <v>170.31201056198799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158.78556165428401</v>
      </c>
      <c r="CM1287">
        <v>172.485038957705</v>
      </c>
      <c r="CN1287">
        <v>204.87250661667099</v>
      </c>
      <c r="CO1287">
        <v>202.454440752854</v>
      </c>
      <c r="CP1287">
        <v>189.96769865459501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163.16755026680801</v>
      </c>
      <c r="EJ1287">
        <v>161.905003531685</v>
      </c>
      <c r="EK1287">
        <v>204.99271896333801</v>
      </c>
      <c r="EL1287">
        <v>180.617326066891</v>
      </c>
      <c r="EM1287">
        <v>185.83520250638199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157.95430077823499</v>
      </c>
      <c r="GG1287">
        <v>164.54139110886999</v>
      </c>
      <c r="GH1287">
        <v>191.86640069098101</v>
      </c>
      <c r="GI1287">
        <v>180.105473907185</v>
      </c>
      <c r="GJ1287">
        <v>182.88544563806499</v>
      </c>
      <c r="GK1287">
        <v>0</v>
      </c>
      <c r="GL1287">
        <v>0</v>
      </c>
      <c r="GM1287">
        <v>0</v>
      </c>
      <c r="GN1287">
        <v>0</v>
      </c>
      <c r="GO1287">
        <v>0</v>
      </c>
    </row>
    <row r="1288" spans="1:197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156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178.30216248152499</v>
      </c>
      <c r="AQ1288">
        <v>208.75751332320999</v>
      </c>
      <c r="AR1288">
        <v>185.29110573877901</v>
      </c>
      <c r="AS1288">
        <v>170.40967775519701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156.47369607030501</v>
      </c>
      <c r="CM1288">
        <v>168.88831237391801</v>
      </c>
      <c r="CN1288">
        <v>200.31399002127199</v>
      </c>
      <c r="CO1288">
        <v>195.674603541832</v>
      </c>
      <c r="CP1288">
        <v>185.031512219131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160.71475579830599</v>
      </c>
      <c r="EJ1288">
        <v>165.43868972683799</v>
      </c>
      <c r="EK1288">
        <v>192.54798967260899</v>
      </c>
      <c r="EL1288">
        <v>175.537450184763</v>
      </c>
      <c r="EM1288">
        <v>182.58416801502599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154.997075994478</v>
      </c>
      <c r="GG1288">
        <v>168.77061826192801</v>
      </c>
      <c r="GH1288">
        <v>189.82875064147601</v>
      </c>
      <c r="GI1288">
        <v>174.302260445603</v>
      </c>
      <c r="GJ1288">
        <v>183.61333593704401</v>
      </c>
      <c r="GK1288">
        <v>0</v>
      </c>
      <c r="GL1288">
        <v>0</v>
      </c>
      <c r="GM1288">
        <v>0</v>
      </c>
      <c r="GN1288">
        <v>0</v>
      </c>
      <c r="GO1288">
        <v>0</v>
      </c>
    </row>
    <row r="1289" spans="1:197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176.47419564889199</v>
      </c>
      <c r="AQ1289">
        <v>207.13679693985799</v>
      </c>
      <c r="AR1289">
        <v>184.14199059208499</v>
      </c>
      <c r="AS1289">
        <v>170.779885707224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160.909970060316</v>
      </c>
      <c r="CM1289">
        <v>168.74009398817401</v>
      </c>
      <c r="CN1289">
        <v>197.88854389087001</v>
      </c>
      <c r="CO1289">
        <v>194.05209687434299</v>
      </c>
      <c r="CP1289">
        <v>186.17131509686399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160.269492079895</v>
      </c>
      <c r="EJ1289">
        <v>168.64407152075</v>
      </c>
      <c r="EK1289">
        <v>179.35175812596299</v>
      </c>
      <c r="EL1289">
        <v>172.424265789016</v>
      </c>
      <c r="EM1289">
        <v>184.08533913901999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155.28178416442699</v>
      </c>
      <c r="GG1289">
        <v>167.37088366403299</v>
      </c>
      <c r="GH1289">
        <v>192.17622056525801</v>
      </c>
      <c r="GI1289">
        <v>172.86471767806199</v>
      </c>
      <c r="GJ1289">
        <v>181.98841522654899</v>
      </c>
      <c r="GK1289">
        <v>0</v>
      </c>
      <c r="GL1289">
        <v>0</v>
      </c>
      <c r="GM1289">
        <v>0</v>
      </c>
      <c r="GN1289">
        <v>0</v>
      </c>
      <c r="GO1289">
        <v>0</v>
      </c>
    </row>
    <row r="1290" spans="1:197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175.752569748848</v>
      </c>
      <c r="AQ1290">
        <v>208.778100599347</v>
      </c>
      <c r="AR1290">
        <v>186.906152230364</v>
      </c>
      <c r="AS1290">
        <v>175.459844981044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161.11234554539499</v>
      </c>
      <c r="CM1290">
        <v>173.786538620665</v>
      </c>
      <c r="CN1290">
        <v>192.41093968373201</v>
      </c>
      <c r="CO1290">
        <v>198.14092448245</v>
      </c>
      <c r="CP1290">
        <v>191.85317805672301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154.05375864281299</v>
      </c>
      <c r="EJ1290">
        <v>172.077181988554</v>
      </c>
      <c r="EK1290">
        <v>175.41955793818099</v>
      </c>
      <c r="EL1290">
        <v>169.18844474857599</v>
      </c>
      <c r="EM1290">
        <v>187.55274527783101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156.659482520984</v>
      </c>
      <c r="GG1290">
        <v>166.799391004444</v>
      </c>
      <c r="GH1290">
        <v>191.80827109986799</v>
      </c>
      <c r="GI1290">
        <v>176.22295060597401</v>
      </c>
      <c r="GJ1290">
        <v>184.901032089691</v>
      </c>
      <c r="GK1290">
        <v>0</v>
      </c>
      <c r="GL1290">
        <v>0</v>
      </c>
      <c r="GM1290">
        <v>0</v>
      </c>
      <c r="GN1290">
        <v>0</v>
      </c>
      <c r="GO1290">
        <v>0</v>
      </c>
    </row>
    <row r="1291" spans="1:197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174.52650576248101</v>
      </c>
      <c r="AQ1291">
        <v>213.21170781282001</v>
      </c>
      <c r="AR1291">
        <v>193.69335192680899</v>
      </c>
      <c r="AS1291">
        <v>179.35705094715999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160.35937882522501</v>
      </c>
      <c r="CM1291">
        <v>172.67822958628801</v>
      </c>
      <c r="CN1291">
        <v>189.012034012144</v>
      </c>
      <c r="CO1291">
        <v>202.46547376452199</v>
      </c>
      <c r="CP1291">
        <v>189.64240121635299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150</v>
      </c>
      <c r="EJ1291">
        <v>177.596720689965</v>
      </c>
      <c r="EK1291">
        <v>175.914929747733</v>
      </c>
      <c r="EL1291">
        <v>172.720914267533</v>
      </c>
      <c r="EM1291">
        <v>182.70318217771299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157</v>
      </c>
      <c r="GG1291">
        <v>166.58232457004499</v>
      </c>
      <c r="GH1291">
        <v>191.38173959983499</v>
      </c>
      <c r="GI1291">
        <v>174.684483976309</v>
      </c>
      <c r="GJ1291">
        <v>182.24901532729601</v>
      </c>
      <c r="GK1291">
        <v>0</v>
      </c>
      <c r="GL1291">
        <v>0</v>
      </c>
      <c r="GM1291">
        <v>0</v>
      </c>
      <c r="GN1291">
        <v>0</v>
      </c>
      <c r="GO1291">
        <v>0</v>
      </c>
    </row>
    <row r="1292" spans="1:197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176.51114256879299</v>
      </c>
      <c r="AQ1292">
        <v>222.189906774501</v>
      </c>
      <c r="AR1292">
        <v>191.766610944896</v>
      </c>
      <c r="AS1292">
        <v>178.36391072281299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156</v>
      </c>
      <c r="CM1292">
        <v>172.35392661843099</v>
      </c>
      <c r="CN1292">
        <v>186.612624514365</v>
      </c>
      <c r="CO1292">
        <v>200.59581131340801</v>
      </c>
      <c r="CP1292">
        <v>184.87239106463599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174.03660892742701</v>
      </c>
      <c r="EK1292">
        <v>183.55559045611801</v>
      </c>
      <c r="EL1292">
        <v>169.83793833758801</v>
      </c>
      <c r="EM1292">
        <v>181.91630729493301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164.50867228668</v>
      </c>
      <c r="GH1292">
        <v>190.90925074084501</v>
      </c>
      <c r="GI1292">
        <v>173.56092650083701</v>
      </c>
      <c r="GJ1292">
        <v>182.66574078398401</v>
      </c>
      <c r="GK1292">
        <v>0</v>
      </c>
      <c r="GL1292">
        <v>0</v>
      </c>
      <c r="GM1292">
        <v>0</v>
      </c>
      <c r="GN1292">
        <v>0</v>
      </c>
      <c r="GO1292">
        <v>0</v>
      </c>
    </row>
    <row r="1293" spans="1:197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176.22351736185601</v>
      </c>
      <c r="AQ1293">
        <v>216.00809339002299</v>
      </c>
      <c r="AR1293">
        <v>189.56866605821</v>
      </c>
      <c r="AS1293">
        <v>178.09478707016001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156</v>
      </c>
      <c r="CM1293">
        <v>164.94479958024201</v>
      </c>
      <c r="CN1293">
        <v>190.88305873707699</v>
      </c>
      <c r="CO1293">
        <v>197.22464747498299</v>
      </c>
      <c r="CP1293">
        <v>180.749440466897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162.31824291921399</v>
      </c>
      <c r="EK1293">
        <v>187.55829012888299</v>
      </c>
      <c r="EL1293">
        <v>167.502787238293</v>
      </c>
      <c r="EM1293">
        <v>184.20264840421001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163.74046380816699</v>
      </c>
      <c r="GH1293">
        <v>188.96927353853599</v>
      </c>
      <c r="GI1293">
        <v>170.69666516566201</v>
      </c>
      <c r="GJ1293">
        <v>181.82822862741199</v>
      </c>
      <c r="GK1293">
        <v>151</v>
      </c>
      <c r="GL1293">
        <v>0</v>
      </c>
      <c r="GM1293">
        <v>0</v>
      </c>
      <c r="GN1293">
        <v>0</v>
      </c>
      <c r="GO1293">
        <v>0</v>
      </c>
    </row>
    <row r="1294" spans="1:197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177.85161780171401</v>
      </c>
      <c r="AQ1294">
        <v>212.31575342183601</v>
      </c>
      <c r="AR1294">
        <v>188.05562466713201</v>
      </c>
      <c r="AS1294">
        <v>184.539088910581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156</v>
      </c>
      <c r="CM1294">
        <v>163.083368826033</v>
      </c>
      <c r="CN1294">
        <v>192.93050764657099</v>
      </c>
      <c r="CO1294">
        <v>195.86469112145099</v>
      </c>
      <c r="CP1294">
        <v>180.91065776225301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161.04643498002801</v>
      </c>
      <c r="EK1294">
        <v>178.24245960010401</v>
      </c>
      <c r="EL1294">
        <v>166.66801067645801</v>
      </c>
      <c r="EM1294">
        <v>183.66391654979401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172.01592618079499</v>
      </c>
      <c r="GH1294">
        <v>182.806305796868</v>
      </c>
      <c r="GI1294">
        <v>168.805568769518</v>
      </c>
      <c r="GJ1294">
        <v>178.59532285218901</v>
      </c>
      <c r="GK1294">
        <v>154.447594132642</v>
      </c>
      <c r="GL1294">
        <v>0</v>
      </c>
      <c r="GM1294">
        <v>0</v>
      </c>
      <c r="GN1294">
        <v>0</v>
      </c>
      <c r="GO1294">
        <v>0</v>
      </c>
    </row>
    <row r="1295" spans="1:197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167.59225395884701</v>
      </c>
      <c r="AQ1295">
        <v>214.135294355171</v>
      </c>
      <c r="AR1295">
        <v>188.49227730278801</v>
      </c>
      <c r="AS1295">
        <v>197.302002441116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150</v>
      </c>
      <c r="CM1295">
        <v>163.689681194787</v>
      </c>
      <c r="CN1295">
        <v>194.820131923644</v>
      </c>
      <c r="CO1295">
        <v>195.654458547285</v>
      </c>
      <c r="CP1295">
        <v>191.282244548536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167.82921737426099</v>
      </c>
      <c r="EK1295">
        <v>165.59141843642499</v>
      </c>
      <c r="EL1295">
        <v>165.54683471722001</v>
      </c>
      <c r="EM1295">
        <v>185.75223747826999</v>
      </c>
      <c r="EN1295">
        <v>151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175.023984050357</v>
      </c>
      <c r="GH1295">
        <v>176.23733713681</v>
      </c>
      <c r="GI1295">
        <v>164.001773513372</v>
      </c>
      <c r="GJ1295">
        <v>179.614064651332</v>
      </c>
      <c r="GK1295">
        <v>154.403625290153</v>
      </c>
      <c r="GL1295">
        <v>0</v>
      </c>
      <c r="GM1295">
        <v>0</v>
      </c>
      <c r="GN1295">
        <v>0</v>
      </c>
      <c r="GO1295">
        <v>0</v>
      </c>
    </row>
    <row r="1296" spans="1:197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165.08295948640199</v>
      </c>
      <c r="AQ1296">
        <v>200.69152432069899</v>
      </c>
      <c r="AR1296">
        <v>191.60146807728901</v>
      </c>
      <c r="AS1296">
        <v>194.220335301771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150</v>
      </c>
      <c r="CM1296">
        <v>161.78653293038201</v>
      </c>
      <c r="CN1296">
        <v>187.10163304796001</v>
      </c>
      <c r="CO1296">
        <v>194.069161619662</v>
      </c>
      <c r="CP1296">
        <v>186.704439971748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172.642773623658</v>
      </c>
      <c r="EK1296">
        <v>171.67566893934401</v>
      </c>
      <c r="EL1296">
        <v>169.378383853457</v>
      </c>
      <c r="EM1296">
        <v>180.53413635373499</v>
      </c>
      <c r="EN1296">
        <v>151.182226648572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168.04881067573501</v>
      </c>
      <c r="GH1296">
        <v>170.45026350227201</v>
      </c>
      <c r="GI1296">
        <v>163.810793889004</v>
      </c>
      <c r="GJ1296">
        <v>183.44423342188199</v>
      </c>
      <c r="GK1296">
        <v>158.83504652833301</v>
      </c>
      <c r="GL1296">
        <v>0</v>
      </c>
      <c r="GM1296">
        <v>0</v>
      </c>
      <c r="GN1296">
        <v>0</v>
      </c>
      <c r="GO1296">
        <v>0</v>
      </c>
    </row>
    <row r="1297" spans="1:197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161.036951203641</v>
      </c>
      <c r="AQ1297">
        <v>196.15615013392201</v>
      </c>
      <c r="AR1297">
        <v>195.774717454935</v>
      </c>
      <c r="AS1297">
        <v>194.80966504899101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150</v>
      </c>
      <c r="CM1297">
        <v>155.306157549576</v>
      </c>
      <c r="CN1297">
        <v>183.93668815854099</v>
      </c>
      <c r="CO1297">
        <v>194.18105927125399</v>
      </c>
      <c r="CP1297">
        <v>186.076471040831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170.61768105989799</v>
      </c>
      <c r="EK1297">
        <v>175.07924162068801</v>
      </c>
      <c r="EL1297">
        <v>164.60850435315601</v>
      </c>
      <c r="EM1297">
        <v>179.20213756915899</v>
      </c>
      <c r="EN1297">
        <v>152.04011359313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167.64687841245799</v>
      </c>
      <c r="GH1297">
        <v>171.165545513995</v>
      </c>
      <c r="GI1297">
        <v>158.30955341826299</v>
      </c>
      <c r="GJ1297">
        <v>187.616664594832</v>
      </c>
      <c r="GK1297">
        <v>157.64526703828199</v>
      </c>
      <c r="GL1297">
        <v>0</v>
      </c>
      <c r="GM1297">
        <v>0</v>
      </c>
      <c r="GN1297">
        <v>0</v>
      </c>
      <c r="GO1297">
        <v>0</v>
      </c>
    </row>
    <row r="1298" spans="1:197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158.59905343137399</v>
      </c>
      <c r="AQ1298">
        <v>201.39573683588799</v>
      </c>
      <c r="AR1298">
        <v>201.837814943388</v>
      </c>
      <c r="AS1298">
        <v>190.342675394336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154.84755323651899</v>
      </c>
      <c r="CN1298">
        <v>182.03771126707599</v>
      </c>
      <c r="CO1298">
        <v>193.26073586173999</v>
      </c>
      <c r="CP1298">
        <v>187.14377141114599</v>
      </c>
      <c r="CQ1298">
        <v>151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170.160819271771</v>
      </c>
      <c r="EK1298">
        <v>172.73902786712401</v>
      </c>
      <c r="EL1298">
        <v>163.615360270981</v>
      </c>
      <c r="EM1298">
        <v>176.882320733825</v>
      </c>
      <c r="EN1298">
        <v>154.21041376373699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174.61561543171501</v>
      </c>
      <c r="GH1298">
        <v>174.88963318447199</v>
      </c>
      <c r="GI1298">
        <v>156.77390233834001</v>
      </c>
      <c r="GJ1298">
        <v>184.247592651963</v>
      </c>
      <c r="GK1298">
        <v>157.728514900672</v>
      </c>
      <c r="GL1298">
        <v>0</v>
      </c>
      <c r="GM1298">
        <v>0</v>
      </c>
      <c r="GN1298">
        <v>0</v>
      </c>
      <c r="GO1298">
        <v>0</v>
      </c>
    </row>
    <row r="1299" spans="1:197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153.94009769009401</v>
      </c>
      <c r="AQ1299">
        <v>209.099887520381</v>
      </c>
      <c r="AR1299">
        <v>209.42285299160099</v>
      </c>
      <c r="AS1299">
        <v>186.69037490146701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154.73690959441501</v>
      </c>
      <c r="CN1299">
        <v>193.714149613562</v>
      </c>
      <c r="CO1299">
        <v>191.375021902339</v>
      </c>
      <c r="CP1299">
        <v>190.6702514184</v>
      </c>
      <c r="CQ1299">
        <v>151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174.81605835020801</v>
      </c>
      <c r="EK1299">
        <v>168.88208194666799</v>
      </c>
      <c r="EL1299">
        <v>167.558176627861</v>
      </c>
      <c r="EM1299">
        <v>176.429372709169</v>
      </c>
      <c r="EN1299">
        <v>155.38310857694199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180.82967207257801</v>
      </c>
      <c r="GH1299">
        <v>176.294163864453</v>
      </c>
      <c r="GI1299">
        <v>157.25461336092599</v>
      </c>
      <c r="GJ1299">
        <v>183.902362355115</v>
      </c>
      <c r="GK1299">
        <v>163.803125003491</v>
      </c>
      <c r="GL1299">
        <v>0</v>
      </c>
      <c r="GM1299">
        <v>0</v>
      </c>
      <c r="GN1299">
        <v>0</v>
      </c>
      <c r="GO1299">
        <v>0</v>
      </c>
    </row>
    <row r="1300" spans="1:197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151.49645721480101</v>
      </c>
      <c r="AQ1300">
        <v>209.33439549941201</v>
      </c>
      <c r="AR1300">
        <v>212.00850413001601</v>
      </c>
      <c r="AS1300">
        <v>185.411176899445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154.015031464754</v>
      </c>
      <c r="CN1300">
        <v>185.63371145046199</v>
      </c>
      <c r="CO1300">
        <v>181.74942491275101</v>
      </c>
      <c r="CP1300">
        <v>191.844994111029</v>
      </c>
      <c r="CQ1300">
        <v>151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176.82425585196901</v>
      </c>
      <c r="EK1300">
        <v>167.40171793285899</v>
      </c>
      <c r="EL1300">
        <v>160.10728922441601</v>
      </c>
      <c r="EM1300">
        <v>181.20029927786899</v>
      </c>
      <c r="EN1300">
        <v>158.22991059513001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178.318200879524</v>
      </c>
      <c r="GH1300">
        <v>170.56565792942101</v>
      </c>
      <c r="GI1300">
        <v>158.03257582728</v>
      </c>
      <c r="GJ1300">
        <v>180.650850444995</v>
      </c>
      <c r="GK1300">
        <v>173.40864465721401</v>
      </c>
      <c r="GL1300">
        <v>0</v>
      </c>
      <c r="GM1300">
        <v>0</v>
      </c>
      <c r="GN1300">
        <v>0</v>
      </c>
      <c r="GO1300">
        <v>0</v>
      </c>
    </row>
    <row r="1301" spans="1:197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156.967316916893</v>
      </c>
      <c r="AQ1301">
        <v>204.78762721344199</v>
      </c>
      <c r="AR1301">
        <v>201.558220762291</v>
      </c>
      <c r="AS1301">
        <v>198.08472694055101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153.97192290535699</v>
      </c>
      <c r="CN1301">
        <v>179.210818765803</v>
      </c>
      <c r="CO1301">
        <v>175.44564668421401</v>
      </c>
      <c r="CP1301">
        <v>197.38070655999999</v>
      </c>
      <c r="CQ1301">
        <v>150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166.76803449022799</v>
      </c>
      <c r="EK1301">
        <v>166.97288858217999</v>
      </c>
      <c r="EL1301">
        <v>159</v>
      </c>
      <c r="EM1301">
        <v>186.54927101009801</v>
      </c>
      <c r="EN1301">
        <v>156.780148407323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176.54744068099899</v>
      </c>
      <c r="GH1301">
        <v>165.14575206971699</v>
      </c>
      <c r="GI1301">
        <v>161.778741075146</v>
      </c>
      <c r="GJ1301">
        <v>176.03792754467301</v>
      </c>
      <c r="GK1301">
        <v>173.34145102334901</v>
      </c>
      <c r="GL1301">
        <v>0</v>
      </c>
      <c r="GM1301">
        <v>0</v>
      </c>
      <c r="GN1301">
        <v>0</v>
      </c>
      <c r="GO1301">
        <v>0</v>
      </c>
    </row>
    <row r="1302" spans="1:197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160.68733835959</v>
      </c>
      <c r="AQ1302">
        <v>203.48659713651301</v>
      </c>
      <c r="AR1302">
        <v>197.43458713415799</v>
      </c>
      <c r="AS1302">
        <v>197.575944347958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153.43692159849999</v>
      </c>
      <c r="CN1302">
        <v>176.18089575332601</v>
      </c>
      <c r="CO1302">
        <v>174.18641392182801</v>
      </c>
      <c r="CP1302">
        <v>199.64456241257301</v>
      </c>
      <c r="CQ1302">
        <v>150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155.51620998636901</v>
      </c>
      <c r="EK1302">
        <v>174.68420185470299</v>
      </c>
      <c r="EL1302">
        <v>159</v>
      </c>
      <c r="EM1302">
        <v>185.49154055096199</v>
      </c>
      <c r="EN1302">
        <v>160.29594446818001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169.85431575675599</v>
      </c>
      <c r="GH1302">
        <v>162.99406134706999</v>
      </c>
      <c r="GI1302">
        <v>165.382089529886</v>
      </c>
      <c r="GJ1302">
        <v>174.56395500776799</v>
      </c>
      <c r="GK1302">
        <v>162.40189170898699</v>
      </c>
      <c r="GL1302">
        <v>0</v>
      </c>
      <c r="GM1302">
        <v>0</v>
      </c>
      <c r="GN1302">
        <v>0</v>
      </c>
      <c r="GO1302">
        <v>0</v>
      </c>
    </row>
    <row r="1303" spans="1:197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164</v>
      </c>
      <c r="AQ1303">
        <v>198.61970155237299</v>
      </c>
      <c r="AR1303">
        <v>193.13093005847799</v>
      </c>
      <c r="AS1303">
        <v>192.757322852518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158.46433063767901</v>
      </c>
      <c r="CN1303">
        <v>178.61618835431699</v>
      </c>
      <c r="CO1303">
        <v>177.07519764987799</v>
      </c>
      <c r="CP1303">
        <v>196.37081910339799</v>
      </c>
      <c r="CQ1303">
        <v>150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154.87559062506301</v>
      </c>
      <c r="EK1303">
        <v>177.237754879287</v>
      </c>
      <c r="EL1303">
        <v>0</v>
      </c>
      <c r="EM1303">
        <v>179.92040072018099</v>
      </c>
      <c r="EN1303">
        <v>157.62693776791801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166.507940442522</v>
      </c>
      <c r="GH1303">
        <v>161.554633566403</v>
      </c>
      <c r="GI1303">
        <v>169</v>
      </c>
      <c r="GJ1303">
        <v>178.83316566760701</v>
      </c>
      <c r="GK1303">
        <v>163.80820015181399</v>
      </c>
      <c r="GL1303">
        <v>0</v>
      </c>
      <c r="GM1303">
        <v>0</v>
      </c>
      <c r="GN1303">
        <v>0</v>
      </c>
      <c r="GO1303">
        <v>0</v>
      </c>
    </row>
    <row r="1304" spans="1:197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193.84996898252001</v>
      </c>
      <c r="AR1304">
        <v>183.08158669999801</v>
      </c>
      <c r="AS1304">
        <v>187.81634989969601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161.86733240176099</v>
      </c>
      <c r="CN1304">
        <v>172.30946231651399</v>
      </c>
      <c r="CO1304">
        <v>175.69724640049</v>
      </c>
      <c r="CP1304">
        <v>194.12779609504599</v>
      </c>
      <c r="CQ1304">
        <v>150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160.52165129947801</v>
      </c>
      <c r="EK1304">
        <v>175.85013247958801</v>
      </c>
      <c r="EL1304">
        <v>0</v>
      </c>
      <c r="EM1304">
        <v>171.84771548451499</v>
      </c>
      <c r="EN1304">
        <v>157.842216445594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159.59200181603299</v>
      </c>
      <c r="GH1304">
        <v>160.171753912837</v>
      </c>
      <c r="GI1304">
        <v>0</v>
      </c>
      <c r="GJ1304">
        <v>182.20873857781001</v>
      </c>
      <c r="GK1304">
        <v>172.82927955939499</v>
      </c>
      <c r="GL1304">
        <v>0</v>
      </c>
      <c r="GM1304">
        <v>0</v>
      </c>
      <c r="GN1304">
        <v>0</v>
      </c>
      <c r="GO1304">
        <v>0</v>
      </c>
    </row>
    <row r="1305" spans="1:197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185.69982056812299</v>
      </c>
      <c r="AR1305">
        <v>179.13111989487601</v>
      </c>
      <c r="AS1305">
        <v>195.721981041254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164.495967349848</v>
      </c>
      <c r="CN1305">
        <v>167.30354237172099</v>
      </c>
      <c r="CO1305">
        <v>176.165598262175</v>
      </c>
      <c r="CP1305">
        <v>189.443571163603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160.583189881214</v>
      </c>
      <c r="EK1305">
        <v>155.18079525414799</v>
      </c>
      <c r="EL1305">
        <v>0</v>
      </c>
      <c r="EM1305">
        <v>169.70169185538899</v>
      </c>
      <c r="EN1305">
        <v>160.802966311906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154.38828976592299</v>
      </c>
      <c r="GH1305">
        <v>159.77931152469901</v>
      </c>
      <c r="GI1305">
        <v>0</v>
      </c>
      <c r="GJ1305">
        <v>175.221541134093</v>
      </c>
      <c r="GK1305">
        <v>179.42976026024201</v>
      </c>
      <c r="GL1305">
        <v>0</v>
      </c>
      <c r="GM1305">
        <v>0</v>
      </c>
      <c r="GN1305">
        <v>0</v>
      </c>
      <c r="GO1305">
        <v>0</v>
      </c>
    </row>
    <row r="1306" spans="1:197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151</v>
      </c>
      <c r="AQ1306">
        <v>184.133232934284</v>
      </c>
      <c r="AR1306">
        <v>174.93409037033601</v>
      </c>
      <c r="AS1306">
        <v>203.12610104795701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159.974791814545</v>
      </c>
      <c r="CN1306">
        <v>170.86528696882601</v>
      </c>
      <c r="CO1306">
        <v>174.99700014911701</v>
      </c>
      <c r="CP1306">
        <v>180.93358160728201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157.329262507138</v>
      </c>
      <c r="EK1306">
        <v>155.47441028122799</v>
      </c>
      <c r="EL1306">
        <v>0</v>
      </c>
      <c r="EM1306">
        <v>177.57582062114099</v>
      </c>
      <c r="EN1306">
        <v>161.969279933184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165.71459112356899</v>
      </c>
      <c r="GH1306">
        <v>157.28612483395801</v>
      </c>
      <c r="GI1306">
        <v>0</v>
      </c>
      <c r="GJ1306">
        <v>171.29782819906001</v>
      </c>
      <c r="GK1306">
        <v>174.58942395384301</v>
      </c>
      <c r="GL1306">
        <v>0</v>
      </c>
      <c r="GM1306">
        <v>0</v>
      </c>
      <c r="GN1306">
        <v>0</v>
      </c>
      <c r="GO1306">
        <v>0</v>
      </c>
    </row>
    <row r="1307" spans="1:197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151</v>
      </c>
      <c r="AQ1307">
        <v>183.220754253488</v>
      </c>
      <c r="AR1307">
        <v>173.18909421554901</v>
      </c>
      <c r="AS1307">
        <v>200.129421904362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159.95026828049399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152.98801426664201</v>
      </c>
      <c r="CN1307">
        <v>176.69809311779699</v>
      </c>
      <c r="CO1307">
        <v>180.30092764895301</v>
      </c>
      <c r="CP1307">
        <v>177.90078176652301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151</v>
      </c>
      <c r="EK1307">
        <v>157.628806930938</v>
      </c>
      <c r="EL1307">
        <v>0</v>
      </c>
      <c r="EM1307">
        <v>173.74514888134999</v>
      </c>
      <c r="EN1307">
        <v>163.95074378167101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173</v>
      </c>
      <c r="GH1307">
        <v>160.479410983218</v>
      </c>
      <c r="GI1307">
        <v>0</v>
      </c>
      <c r="GJ1307">
        <v>172.05148534064099</v>
      </c>
      <c r="GK1307">
        <v>168.38422265982501</v>
      </c>
      <c r="GL1307">
        <v>0</v>
      </c>
      <c r="GM1307">
        <v>0</v>
      </c>
      <c r="GN1307">
        <v>0</v>
      </c>
      <c r="GO1307">
        <v>0</v>
      </c>
    </row>
    <row r="1308" spans="1:197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151</v>
      </c>
      <c r="AQ1308">
        <v>185.57383616720799</v>
      </c>
      <c r="AR1308">
        <v>173.85011605679301</v>
      </c>
      <c r="AS1308">
        <v>191.78440582859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165.87580020390999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151</v>
      </c>
      <c r="CN1308">
        <v>173.170759005809</v>
      </c>
      <c r="CO1308">
        <v>180.43359768935699</v>
      </c>
      <c r="CP1308">
        <v>177.64523828156501</v>
      </c>
      <c r="CQ1308">
        <v>150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150</v>
      </c>
      <c r="EK1308">
        <v>164.60391815632701</v>
      </c>
      <c r="EL1308">
        <v>0</v>
      </c>
      <c r="EM1308">
        <v>164.19015978731599</v>
      </c>
      <c r="EN1308">
        <v>162.88115016751499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173</v>
      </c>
      <c r="GH1308">
        <v>166</v>
      </c>
      <c r="GI1308">
        <v>0</v>
      </c>
      <c r="GJ1308">
        <v>174.87567663692701</v>
      </c>
      <c r="GK1308">
        <v>165.70872901189099</v>
      </c>
      <c r="GL1308">
        <v>0</v>
      </c>
      <c r="GM1308">
        <v>0</v>
      </c>
      <c r="GN1308">
        <v>0</v>
      </c>
      <c r="GO1308">
        <v>0</v>
      </c>
    </row>
    <row r="1309" spans="1:197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173.791711367266</v>
      </c>
      <c r="AR1309">
        <v>174.75308242048601</v>
      </c>
      <c r="AS1309">
        <v>191.69748237350501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164.90524834365999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155.06075530120199</v>
      </c>
      <c r="CN1309">
        <v>166.102557913445</v>
      </c>
      <c r="CO1309">
        <v>175.300253262637</v>
      </c>
      <c r="CP1309">
        <v>177.858504352446</v>
      </c>
      <c r="CQ1309">
        <v>150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150</v>
      </c>
      <c r="EK1309">
        <v>167</v>
      </c>
      <c r="EL1309">
        <v>0</v>
      </c>
      <c r="EM1309">
        <v>161.91045037870899</v>
      </c>
      <c r="EN1309">
        <v>160.59698197899101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151</v>
      </c>
      <c r="GH1309">
        <v>166</v>
      </c>
      <c r="GI1309">
        <v>0</v>
      </c>
      <c r="GJ1309">
        <v>173.15053020990101</v>
      </c>
      <c r="GK1309">
        <v>162.829674047417</v>
      </c>
      <c r="GL1309">
        <v>0</v>
      </c>
      <c r="GM1309">
        <v>0</v>
      </c>
      <c r="GN1309">
        <v>0</v>
      </c>
      <c r="GO1309">
        <v>0</v>
      </c>
    </row>
    <row r="1310" spans="1:197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165.98352659417401</v>
      </c>
      <c r="AR1310">
        <v>174.18499833919299</v>
      </c>
      <c r="AS1310">
        <v>186.43946726802699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173.72317089602601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159</v>
      </c>
      <c r="CN1310">
        <v>164.14890062790499</v>
      </c>
      <c r="CO1310">
        <v>166.61532103872199</v>
      </c>
      <c r="CP1310">
        <v>182.9329857482</v>
      </c>
      <c r="CQ1310">
        <v>153.09614316723699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150</v>
      </c>
      <c r="EK1310">
        <v>164.442050210194</v>
      </c>
      <c r="EL1310">
        <v>0</v>
      </c>
      <c r="EM1310">
        <v>168.47517719366701</v>
      </c>
      <c r="EN1310">
        <v>158.575918629867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151</v>
      </c>
      <c r="GH1310">
        <v>0</v>
      </c>
      <c r="GI1310">
        <v>0</v>
      </c>
      <c r="GJ1310">
        <v>169.88929609776099</v>
      </c>
      <c r="GK1310">
        <v>161.51666038269099</v>
      </c>
      <c r="GL1310">
        <v>0</v>
      </c>
      <c r="GM1310">
        <v>0</v>
      </c>
      <c r="GN1310">
        <v>0</v>
      </c>
      <c r="GO1310">
        <v>0</v>
      </c>
    </row>
    <row r="1311" spans="1:197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169.86943803917401</v>
      </c>
      <c r="AR1311">
        <v>173.69016506842701</v>
      </c>
      <c r="AS1311">
        <v>182.833554791067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180.30142907742899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159</v>
      </c>
      <c r="CN1311">
        <v>166.91530948861001</v>
      </c>
      <c r="CO1311">
        <v>160.36958401367201</v>
      </c>
      <c r="CP1311">
        <v>188.76369505008</v>
      </c>
      <c r="CQ1311">
        <v>153.367306265574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152</v>
      </c>
      <c r="EL1311">
        <v>0</v>
      </c>
      <c r="EM1311">
        <v>169.96415679428301</v>
      </c>
      <c r="EN1311">
        <v>167.002961284609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151</v>
      </c>
      <c r="GH1311">
        <v>0</v>
      </c>
      <c r="GI1311">
        <v>0</v>
      </c>
      <c r="GJ1311">
        <v>166.66691878865001</v>
      </c>
      <c r="GK1311">
        <v>164.09817285047399</v>
      </c>
      <c r="GL1311">
        <v>0</v>
      </c>
      <c r="GM1311">
        <v>0</v>
      </c>
      <c r="GN1311">
        <v>0</v>
      </c>
      <c r="GO1311">
        <v>0</v>
      </c>
    </row>
    <row r="1312" spans="1:197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179.52414301891699</v>
      </c>
      <c r="AR1312">
        <v>177.419426012457</v>
      </c>
      <c r="AS1312">
        <v>182.87689555711299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179.56109168969499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166.30305977755901</v>
      </c>
      <c r="CO1312">
        <v>163.21394549804799</v>
      </c>
      <c r="CP1312">
        <v>196.851248882509</v>
      </c>
      <c r="CQ1312">
        <v>153.188548944075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152.62677423293201</v>
      </c>
      <c r="EL1312">
        <v>0</v>
      </c>
      <c r="EM1312">
        <v>165.86187327970401</v>
      </c>
      <c r="EN1312">
        <v>167.33705870001401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151</v>
      </c>
      <c r="GH1312">
        <v>154</v>
      </c>
      <c r="GI1312">
        <v>0</v>
      </c>
      <c r="GJ1312">
        <v>174.328614785269</v>
      </c>
      <c r="GK1312">
        <v>167.022368101681</v>
      </c>
      <c r="GL1312">
        <v>0</v>
      </c>
      <c r="GM1312">
        <v>0</v>
      </c>
      <c r="GN1312">
        <v>0</v>
      </c>
      <c r="GO1312">
        <v>0</v>
      </c>
    </row>
    <row r="1313" spans="1:197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180.86292510013899</v>
      </c>
      <c r="AR1313">
        <v>180.91617154269599</v>
      </c>
      <c r="AS1313">
        <v>181.89355198125699</v>
      </c>
      <c r="AT1313">
        <v>155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170.479117027576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168.53087852776599</v>
      </c>
      <c r="CO1313">
        <v>169.81662157361299</v>
      </c>
      <c r="CP1313">
        <v>190.21731748495901</v>
      </c>
      <c r="CQ1313">
        <v>160.56098577837801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153.61512357580199</v>
      </c>
      <c r="EL1313">
        <v>0</v>
      </c>
      <c r="EM1313">
        <v>158.793218988295</v>
      </c>
      <c r="EN1313">
        <v>167.95204727388901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154</v>
      </c>
      <c r="GI1313">
        <v>0</v>
      </c>
      <c r="GJ1313">
        <v>176.53349834363999</v>
      </c>
      <c r="GK1313">
        <v>168.35506701635299</v>
      </c>
      <c r="GL1313">
        <v>0</v>
      </c>
      <c r="GM1313">
        <v>0</v>
      </c>
      <c r="GN1313">
        <v>0</v>
      </c>
      <c r="GO1313">
        <v>0</v>
      </c>
    </row>
    <row r="1314" spans="1:197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170.777915845774</v>
      </c>
      <c r="AR1314">
        <v>169.503460965475</v>
      </c>
      <c r="AS1314">
        <v>180.83664396516701</v>
      </c>
      <c r="AT1314">
        <v>155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166.40010591749501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158.092822930197</v>
      </c>
      <c r="CO1314">
        <v>167.16117830434001</v>
      </c>
      <c r="CP1314">
        <v>180.96972616269801</v>
      </c>
      <c r="CQ1314">
        <v>167.83249979764301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154</v>
      </c>
      <c r="EL1314">
        <v>0</v>
      </c>
      <c r="EM1314">
        <v>166.06756298330799</v>
      </c>
      <c r="EN1314">
        <v>171.140000219435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154</v>
      </c>
      <c r="GI1314">
        <v>0</v>
      </c>
      <c r="GJ1314">
        <v>176.170775456699</v>
      </c>
      <c r="GK1314">
        <v>169.11676534890799</v>
      </c>
      <c r="GL1314">
        <v>0</v>
      </c>
      <c r="GM1314">
        <v>0</v>
      </c>
      <c r="GN1314">
        <v>0</v>
      </c>
      <c r="GO1314">
        <v>0</v>
      </c>
    </row>
    <row r="1315" spans="1:197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162.79826816903699</v>
      </c>
      <c r="AR1315">
        <v>161.63641728069001</v>
      </c>
      <c r="AS1315">
        <v>179.74970679771599</v>
      </c>
      <c r="AT1315">
        <v>155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169.32767862200399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160.42636854689999</v>
      </c>
      <c r="CO1315">
        <v>161.48379585494399</v>
      </c>
      <c r="CP1315">
        <v>177.83283976517399</v>
      </c>
      <c r="CQ1315">
        <v>172.69852969826599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161</v>
      </c>
      <c r="EN1315">
        <v>169.932305976207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180.09803034172799</v>
      </c>
      <c r="GK1315">
        <v>164.32598105080601</v>
      </c>
      <c r="GL1315">
        <v>0</v>
      </c>
      <c r="GM1315">
        <v>0</v>
      </c>
      <c r="GN1315">
        <v>0</v>
      </c>
      <c r="GO1315">
        <v>0</v>
      </c>
    </row>
    <row r="1316" spans="1:197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163.845535282843</v>
      </c>
      <c r="AR1316">
        <v>162.07124034587699</v>
      </c>
      <c r="AS1316">
        <v>179.963119503678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176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163.26067463849401</v>
      </c>
      <c r="CO1316">
        <v>158.73204421737501</v>
      </c>
      <c r="CP1316">
        <v>179.64792836355201</v>
      </c>
      <c r="CQ1316">
        <v>169.35289073045999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161.22828284263599</v>
      </c>
      <c r="EN1316">
        <v>166.45757002944501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183.61296770244999</v>
      </c>
      <c r="GK1316">
        <v>161.882800957683</v>
      </c>
      <c r="GL1316">
        <v>0</v>
      </c>
      <c r="GM1316">
        <v>0</v>
      </c>
      <c r="GN1316">
        <v>0</v>
      </c>
      <c r="GO1316">
        <v>0</v>
      </c>
    </row>
    <row r="1317" spans="1:197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165.449661922405</v>
      </c>
      <c r="AR1317">
        <v>164.03885696316399</v>
      </c>
      <c r="AS1317">
        <v>178.08168280148399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176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165.92643768010799</v>
      </c>
      <c r="CO1317">
        <v>160.289719754164</v>
      </c>
      <c r="CP1317">
        <v>179.518507570254</v>
      </c>
      <c r="CQ1317">
        <v>170.90588169862301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163.52820141738499</v>
      </c>
      <c r="EN1317">
        <v>166.56295540933201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172.333669164463</v>
      </c>
      <c r="GK1317">
        <v>160.59756190035799</v>
      </c>
      <c r="GL1317">
        <v>0</v>
      </c>
      <c r="GM1317">
        <v>0</v>
      </c>
      <c r="GN1317">
        <v>0</v>
      </c>
      <c r="GO1317">
        <v>0</v>
      </c>
    </row>
    <row r="1318" spans="1:197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168.014974322341</v>
      </c>
      <c r="AR1318">
        <v>167.33550649014899</v>
      </c>
      <c r="AS1318">
        <v>179.26135935295801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160</v>
      </c>
      <c r="CO1318">
        <v>159.90415630676901</v>
      </c>
      <c r="CP1318">
        <v>185.689088775447</v>
      </c>
      <c r="CQ1318">
        <v>174.971790380572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163.37594267676599</v>
      </c>
      <c r="EN1318">
        <v>172.17020264031299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170.35288471905201</v>
      </c>
      <c r="GK1318">
        <v>162.88733192262501</v>
      </c>
      <c r="GL1318">
        <v>0</v>
      </c>
      <c r="GM1318">
        <v>0</v>
      </c>
      <c r="GN1318">
        <v>0</v>
      </c>
      <c r="GO1318">
        <v>0</v>
      </c>
    </row>
    <row r="1319" spans="1:197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163</v>
      </c>
      <c r="AR1319">
        <v>164.88703285461301</v>
      </c>
      <c r="AS1319">
        <v>180.732814159577</v>
      </c>
      <c r="AT1319">
        <v>153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164.64205414199901</v>
      </c>
      <c r="CO1319">
        <v>158.18393174064801</v>
      </c>
      <c r="CP1319">
        <v>184.82009650773</v>
      </c>
      <c r="CQ1319">
        <v>177.22578725583199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160.24159121997801</v>
      </c>
      <c r="EN1319">
        <v>181.27700281096301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165.85114347698999</v>
      </c>
      <c r="GK1319">
        <v>165.309217642671</v>
      </c>
      <c r="GL1319">
        <v>0</v>
      </c>
      <c r="GM1319">
        <v>0</v>
      </c>
      <c r="GN1319">
        <v>0</v>
      </c>
      <c r="GO1319">
        <v>0</v>
      </c>
    </row>
    <row r="1320" spans="1:197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162.79510856645999</v>
      </c>
      <c r="AR1320">
        <v>159.16749272090701</v>
      </c>
      <c r="AS1320">
        <v>179.796907151814</v>
      </c>
      <c r="AT1320">
        <v>151.788195886599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175.05834890229099</v>
      </c>
      <c r="CO1320">
        <v>164.24112864612599</v>
      </c>
      <c r="CP1320">
        <v>174.53633375008499</v>
      </c>
      <c r="CQ1320">
        <v>178.50457258505699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159.05122285838499</v>
      </c>
      <c r="EN1320">
        <v>190.04006618778499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167.234643739653</v>
      </c>
      <c r="GL1320">
        <v>0</v>
      </c>
      <c r="GM1320">
        <v>0</v>
      </c>
      <c r="GN1320">
        <v>0</v>
      </c>
      <c r="GO1320">
        <v>0</v>
      </c>
    </row>
    <row r="1321" spans="1:197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159</v>
      </c>
      <c r="AR1321">
        <v>156.03523467174199</v>
      </c>
      <c r="AS1321">
        <v>175.61320765710599</v>
      </c>
      <c r="AT1321">
        <v>151.76960167902001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153</v>
      </c>
      <c r="CN1321">
        <v>177.792274569559</v>
      </c>
      <c r="CO1321">
        <v>175</v>
      </c>
      <c r="CP1321">
        <v>167.53853965525701</v>
      </c>
      <c r="CQ1321">
        <v>178.536566216447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159.99999999999901</v>
      </c>
      <c r="EN1321">
        <v>192.828970764877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160</v>
      </c>
      <c r="GK1321">
        <v>166.804119718572</v>
      </c>
      <c r="GL1321">
        <v>0</v>
      </c>
      <c r="GM1321">
        <v>0</v>
      </c>
      <c r="GN1321">
        <v>0</v>
      </c>
      <c r="GO1321">
        <v>0</v>
      </c>
    </row>
    <row r="1322" spans="1:197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159</v>
      </c>
      <c r="AR1322">
        <v>156.205620864785</v>
      </c>
      <c r="AS1322">
        <v>170.469121908007</v>
      </c>
      <c r="AT1322">
        <v>152.057353852418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153</v>
      </c>
      <c r="CN1322">
        <v>165.40626731463399</v>
      </c>
      <c r="CO1322">
        <v>164.139308557623</v>
      </c>
      <c r="CP1322">
        <v>170.92664706269699</v>
      </c>
      <c r="CQ1322">
        <v>176.94772874865501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159.99999999999901</v>
      </c>
      <c r="EN1322">
        <v>184.614798655877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160</v>
      </c>
      <c r="GK1322">
        <v>167.04390539620999</v>
      </c>
      <c r="GL1322">
        <v>0</v>
      </c>
      <c r="GM1322">
        <v>0</v>
      </c>
      <c r="GN1322">
        <v>0</v>
      </c>
      <c r="GO1322">
        <v>0</v>
      </c>
    </row>
    <row r="1323" spans="1:197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156.73556712712499</v>
      </c>
      <c r="AR1323">
        <v>154.62548243848701</v>
      </c>
      <c r="AS1323">
        <v>172.20461763661501</v>
      </c>
      <c r="AT1323">
        <v>153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153</v>
      </c>
      <c r="CN1323">
        <v>163.707673028691</v>
      </c>
      <c r="CO1323">
        <v>170.56508537343601</v>
      </c>
      <c r="CP1323">
        <v>171.11805110323499</v>
      </c>
      <c r="CQ1323">
        <v>172.69838507050099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152.45189042375199</v>
      </c>
      <c r="EN1323">
        <v>175.25830627919899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160</v>
      </c>
      <c r="GK1323">
        <v>168.07617906586799</v>
      </c>
      <c r="GL1323">
        <v>0</v>
      </c>
      <c r="GM1323">
        <v>0</v>
      </c>
      <c r="GN1323">
        <v>0</v>
      </c>
      <c r="GO1323">
        <v>0</v>
      </c>
    </row>
    <row r="1324" spans="1:197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155.78191461113201</v>
      </c>
      <c r="AR1324">
        <v>154.06155758824301</v>
      </c>
      <c r="AS1324">
        <v>174.68593995947899</v>
      </c>
      <c r="AT1324">
        <v>154.221106328708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154.80370035584201</v>
      </c>
      <c r="CO1324">
        <v>173.21086689197699</v>
      </c>
      <c r="CP1324">
        <v>168.85236879860301</v>
      </c>
      <c r="CQ1324">
        <v>171.477628359232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153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150</v>
      </c>
      <c r="EN1324">
        <v>167.44360622816399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167.40471774411299</v>
      </c>
      <c r="GL1324">
        <v>0</v>
      </c>
      <c r="GM1324">
        <v>0</v>
      </c>
      <c r="GN1324">
        <v>0</v>
      </c>
      <c r="GO1324">
        <v>0</v>
      </c>
    </row>
    <row r="1325" spans="1:197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153.37129456607499</v>
      </c>
      <c r="AR1325">
        <v>158.83009424222999</v>
      </c>
      <c r="AS1325">
        <v>175.20516575483401</v>
      </c>
      <c r="AT1325">
        <v>174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151</v>
      </c>
      <c r="CO1325">
        <v>158.74255594723999</v>
      </c>
      <c r="CP1325">
        <v>172.73774131679099</v>
      </c>
      <c r="CQ1325">
        <v>169.84351266116801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153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150</v>
      </c>
      <c r="EN1325">
        <v>159.40936534194199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168.53877166847201</v>
      </c>
      <c r="GL1325">
        <v>0</v>
      </c>
      <c r="GM1325">
        <v>0</v>
      </c>
      <c r="GN1325">
        <v>0</v>
      </c>
      <c r="GO1325">
        <v>0</v>
      </c>
    </row>
    <row r="1326" spans="1:197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151.73870087489601</v>
      </c>
      <c r="AR1326">
        <v>161.58612479489</v>
      </c>
      <c r="AS1326">
        <v>173.86927769195199</v>
      </c>
      <c r="AT1326">
        <v>172.17090612427299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151</v>
      </c>
      <c r="CO1326">
        <v>157.357053676844</v>
      </c>
      <c r="CP1326">
        <v>181.28641155746101</v>
      </c>
      <c r="CQ1326">
        <v>167.52982973247899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153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159.85981201935499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171.61919503578099</v>
      </c>
      <c r="GL1326">
        <v>0</v>
      </c>
      <c r="GM1326">
        <v>0</v>
      </c>
      <c r="GN1326">
        <v>0</v>
      </c>
      <c r="GO1326">
        <v>0</v>
      </c>
    </row>
    <row r="1327" spans="1:197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151.17681667568999</v>
      </c>
      <c r="AR1327">
        <v>167.468220172999</v>
      </c>
      <c r="AS1327">
        <v>172.50071971259101</v>
      </c>
      <c r="AT1327">
        <v>168.23771672983401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151.97488581237801</v>
      </c>
      <c r="CO1327">
        <v>159.517315129194</v>
      </c>
      <c r="CP1327">
        <v>174.241376657545</v>
      </c>
      <c r="CQ1327">
        <v>163.96646206453099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153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163.01636909158401</v>
      </c>
      <c r="EO1327">
        <v>150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174.40143247755501</v>
      </c>
      <c r="GL1327">
        <v>0</v>
      </c>
      <c r="GM1327">
        <v>0</v>
      </c>
      <c r="GN1327">
        <v>0</v>
      </c>
      <c r="GO1327">
        <v>0</v>
      </c>
    </row>
    <row r="1328" spans="1:197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151</v>
      </c>
      <c r="AR1328">
        <v>172</v>
      </c>
      <c r="AS1328">
        <v>172.52157203417701</v>
      </c>
      <c r="AT1328">
        <v>161.64950237166201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153</v>
      </c>
      <c r="CO1328">
        <v>164.07266411738601</v>
      </c>
      <c r="CP1328">
        <v>163.70980345317801</v>
      </c>
      <c r="CQ1328">
        <v>159.275979511922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163.77370757332201</v>
      </c>
      <c r="EO1328">
        <v>150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181.140953183731</v>
      </c>
      <c r="GL1328">
        <v>0</v>
      </c>
      <c r="GM1328">
        <v>0</v>
      </c>
      <c r="GN1328">
        <v>0</v>
      </c>
      <c r="GO1328">
        <v>0</v>
      </c>
    </row>
    <row r="1329" spans="1:197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164.46943546681501</v>
      </c>
      <c r="AS1329">
        <v>173.983401857693</v>
      </c>
      <c r="AT1329">
        <v>154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153</v>
      </c>
      <c r="CO1329">
        <v>160.66016987448501</v>
      </c>
      <c r="CP1329">
        <v>159.69675259222001</v>
      </c>
      <c r="CQ1329">
        <v>157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168.125128533241</v>
      </c>
      <c r="EO1329">
        <v>150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190</v>
      </c>
      <c r="GL1329">
        <v>0</v>
      </c>
      <c r="GM1329">
        <v>0</v>
      </c>
      <c r="GN1329">
        <v>0</v>
      </c>
      <c r="GO1329">
        <v>0</v>
      </c>
    </row>
    <row r="1330" spans="1:197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158</v>
      </c>
      <c r="AS1330">
        <v>170.092993773291</v>
      </c>
      <c r="AT1330">
        <v>154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153</v>
      </c>
      <c r="CO1330">
        <v>156.31305266608501</v>
      </c>
      <c r="CP1330">
        <v>168.26888686544299</v>
      </c>
      <c r="CQ1330">
        <v>153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174.18688449548799</v>
      </c>
      <c r="EO1330">
        <v>150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155.49695574357301</v>
      </c>
      <c r="GL1330">
        <v>153.47940951846201</v>
      </c>
      <c r="GM1330">
        <v>0</v>
      </c>
      <c r="GN1330">
        <v>0</v>
      </c>
      <c r="GO1330">
        <v>0</v>
      </c>
    </row>
    <row r="1331" spans="1:197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155.25908874686601</v>
      </c>
      <c r="AS1331">
        <v>169.96005725820899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153.58205285076301</v>
      </c>
      <c r="CP1331">
        <v>177.67881775577899</v>
      </c>
      <c r="CQ1331">
        <v>153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163.72500715661801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154.644819520288</v>
      </c>
      <c r="GL1331">
        <v>152.52723643263599</v>
      </c>
      <c r="GM1331">
        <v>0</v>
      </c>
      <c r="GN1331">
        <v>0</v>
      </c>
      <c r="GO1331">
        <v>0</v>
      </c>
    </row>
    <row r="1332" spans="1:197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153</v>
      </c>
      <c r="AS1332">
        <v>168.00293991271801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156.774762520293</v>
      </c>
      <c r="CP1332">
        <v>169.162857825928</v>
      </c>
      <c r="CQ1332">
        <v>153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155.51137130319501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153.16193161884601</v>
      </c>
      <c r="GL1332">
        <v>152.40023314738201</v>
      </c>
      <c r="GM1332">
        <v>0</v>
      </c>
      <c r="GN1332">
        <v>0</v>
      </c>
      <c r="GO1332">
        <v>0</v>
      </c>
    </row>
    <row r="1333" spans="1:197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151.76626474179301</v>
      </c>
      <c r="AS1333">
        <v>166.114556603746</v>
      </c>
      <c r="AT1333">
        <v>152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155</v>
      </c>
      <c r="CO1333">
        <v>163.38431461359701</v>
      </c>
      <c r="CP1333">
        <v>158.13331305425601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156.23475057507301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152.26750246832299</v>
      </c>
      <c r="GL1333">
        <v>152.69534353065899</v>
      </c>
      <c r="GM1333">
        <v>0</v>
      </c>
      <c r="GN1333">
        <v>0</v>
      </c>
      <c r="GO1333">
        <v>0</v>
      </c>
    </row>
    <row r="1334" spans="1:197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150</v>
      </c>
      <c r="AR1334">
        <v>151</v>
      </c>
      <c r="AS1334">
        <v>160.921075658083</v>
      </c>
      <c r="AT1334">
        <v>153.75549400996999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155</v>
      </c>
      <c r="CO1334">
        <v>165.20813224784001</v>
      </c>
      <c r="CP1334">
        <v>156.77219970794101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158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155.958182978217</v>
      </c>
      <c r="GL1334">
        <v>153</v>
      </c>
      <c r="GM1334">
        <v>0</v>
      </c>
      <c r="GN1334">
        <v>0</v>
      </c>
      <c r="GO1334">
        <v>0</v>
      </c>
    </row>
    <row r="1335" spans="1:197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150</v>
      </c>
      <c r="AR1335">
        <v>151</v>
      </c>
      <c r="AS1335">
        <v>158.218702053035</v>
      </c>
      <c r="AT1335">
        <v>155.776062252267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155</v>
      </c>
      <c r="CO1335">
        <v>160.96571960152701</v>
      </c>
      <c r="CP1335">
        <v>158.20036504427901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158.86443122355499</v>
      </c>
      <c r="GL1335">
        <v>0</v>
      </c>
      <c r="GM1335">
        <v>0</v>
      </c>
      <c r="GN1335">
        <v>0</v>
      </c>
      <c r="GO1335">
        <v>0</v>
      </c>
    </row>
    <row r="1336" spans="1:197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150</v>
      </c>
      <c r="AQ1336">
        <v>150</v>
      </c>
      <c r="AR1336">
        <v>0</v>
      </c>
      <c r="AS1336">
        <v>157.90473743904701</v>
      </c>
      <c r="AT1336">
        <v>157.38896049281101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155.92832634755999</v>
      </c>
      <c r="CP1336">
        <v>158.12178205735299</v>
      </c>
      <c r="CQ1336">
        <v>158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151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162</v>
      </c>
      <c r="GL1336">
        <v>0</v>
      </c>
      <c r="GM1336">
        <v>0</v>
      </c>
      <c r="GN1336">
        <v>0</v>
      </c>
      <c r="GO1336">
        <v>0</v>
      </c>
    </row>
    <row r="1337" spans="1:197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150</v>
      </c>
      <c r="AQ1337">
        <v>0</v>
      </c>
      <c r="AR1337">
        <v>0</v>
      </c>
      <c r="AS1337">
        <v>158.10752227972799</v>
      </c>
      <c r="AT1337">
        <v>156.67907268038499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157.99999999999901</v>
      </c>
      <c r="CO1337">
        <v>150</v>
      </c>
      <c r="CP1337">
        <v>164.04170881650299</v>
      </c>
      <c r="CQ1337">
        <v>158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150.99999999999901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153.46884177878599</v>
      </c>
      <c r="GL1337">
        <v>0</v>
      </c>
      <c r="GM1337">
        <v>0</v>
      </c>
      <c r="GN1337">
        <v>0</v>
      </c>
      <c r="GO1337">
        <v>0</v>
      </c>
    </row>
    <row r="1338" spans="1:197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150</v>
      </c>
      <c r="AQ1338">
        <v>155</v>
      </c>
      <c r="AR1338">
        <v>152.02359597835601</v>
      </c>
      <c r="AS1338">
        <v>161.75245101858201</v>
      </c>
      <c r="AT1338">
        <v>157.23455377059901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158</v>
      </c>
      <c r="CO1338">
        <v>150</v>
      </c>
      <c r="CP1338">
        <v>173.777159929541</v>
      </c>
      <c r="CQ1338">
        <v>158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156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154.99999999999901</v>
      </c>
      <c r="EO1338">
        <v>151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156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153.46805290069199</v>
      </c>
      <c r="GL1338">
        <v>0</v>
      </c>
      <c r="GM1338">
        <v>0</v>
      </c>
      <c r="GN1338">
        <v>0</v>
      </c>
      <c r="GO1338">
        <v>0</v>
      </c>
    </row>
    <row r="1339" spans="1:197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155</v>
      </c>
      <c r="AR1339">
        <v>152.50222632398399</v>
      </c>
      <c r="AS1339">
        <v>163.312847289899</v>
      </c>
      <c r="AT1339">
        <v>159.82196582659401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158</v>
      </c>
      <c r="CO1339">
        <v>151</v>
      </c>
      <c r="CP1339">
        <v>155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152</v>
      </c>
      <c r="DZ1339">
        <v>153.86854273693299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155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158.84194301742201</v>
      </c>
      <c r="FW1339">
        <v>165.048103171268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155.55515195435601</v>
      </c>
      <c r="GL1339">
        <v>0</v>
      </c>
      <c r="GM1339">
        <v>0</v>
      </c>
      <c r="GN1339">
        <v>0</v>
      </c>
      <c r="GO1339">
        <v>0</v>
      </c>
    </row>
    <row r="1340" spans="1:197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155</v>
      </c>
      <c r="AR1340">
        <v>152.59002191022</v>
      </c>
      <c r="AS1340">
        <v>157.39697471000099</v>
      </c>
      <c r="AT1340">
        <v>160.360087640882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151</v>
      </c>
      <c r="CP1340">
        <v>155</v>
      </c>
      <c r="CQ1340">
        <v>160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160.84304962130199</v>
      </c>
      <c r="DZ1340">
        <v>157.40069801520801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155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160.534601606716</v>
      </c>
      <c r="FW1340">
        <v>163.49854754821499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156</v>
      </c>
      <c r="GL1340">
        <v>0</v>
      </c>
      <c r="GM1340">
        <v>0</v>
      </c>
      <c r="GN1340">
        <v>0</v>
      </c>
      <c r="GO1340">
        <v>0</v>
      </c>
    </row>
    <row r="1341" spans="1:197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171.25824704828099</v>
      </c>
      <c r="AF1341">
        <v>154.35478655763299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153</v>
      </c>
      <c r="AS1341">
        <v>155.11058581463601</v>
      </c>
      <c r="AT1341">
        <v>155.22334154605099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151.367623774018</v>
      </c>
      <c r="CC1341">
        <v>163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150.668115973167</v>
      </c>
      <c r="CP1341">
        <v>155</v>
      </c>
      <c r="CQ1341">
        <v>157.40922620267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166.25058664005601</v>
      </c>
      <c r="DZ1341">
        <v>173.19542610938001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170.15994016094001</v>
      </c>
      <c r="FW1341">
        <v>169.64078476759701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155.99999999999901</v>
      </c>
      <c r="GL1341">
        <v>0</v>
      </c>
      <c r="GM1341">
        <v>0</v>
      </c>
      <c r="GN1341">
        <v>0</v>
      </c>
      <c r="GO1341">
        <v>0</v>
      </c>
    </row>
    <row r="1342" spans="1:197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169.38341515888001</v>
      </c>
      <c r="AF1342">
        <v>153.99588827709499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155.30445434761799</v>
      </c>
      <c r="AT1342">
        <v>154.73021089949501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163.19368728880801</v>
      </c>
      <c r="CC1342">
        <v>169.48677711425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150</v>
      </c>
      <c r="CP1342">
        <v>0</v>
      </c>
      <c r="CQ1342">
        <v>154.38010879926901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171.77019235723901</v>
      </c>
      <c r="DZ1342">
        <v>182.13056705206401</v>
      </c>
      <c r="EA1342">
        <v>151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175.77841844917401</v>
      </c>
      <c r="FW1342">
        <v>186.76388015289299</v>
      </c>
      <c r="FX1342">
        <v>159.64180138575901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152</v>
      </c>
      <c r="GL1342">
        <v>0</v>
      </c>
      <c r="GM1342">
        <v>0</v>
      </c>
      <c r="GN1342">
        <v>0</v>
      </c>
      <c r="GO1342">
        <v>0</v>
      </c>
    </row>
    <row r="1343" spans="1:197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173.48142727109899</v>
      </c>
      <c r="AF1343">
        <v>157.07623940807801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158.31138973281099</v>
      </c>
      <c r="AT1343">
        <v>158.632175172226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171.20232630427299</v>
      </c>
      <c r="CC1343">
        <v>183.83168937952499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151.451298182551</v>
      </c>
      <c r="CP1343">
        <v>0</v>
      </c>
      <c r="CQ1343">
        <v>152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184.05173443331299</v>
      </c>
      <c r="DZ1343">
        <v>196.60334231577801</v>
      </c>
      <c r="EA1343">
        <v>151.667297616957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192.00455962077501</v>
      </c>
      <c r="FW1343">
        <v>204.48437761893101</v>
      </c>
      <c r="FX1343">
        <v>161.273134417835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152</v>
      </c>
      <c r="GL1343">
        <v>0</v>
      </c>
      <c r="GM1343">
        <v>0</v>
      </c>
      <c r="GN1343">
        <v>0</v>
      </c>
      <c r="GO1343">
        <v>0</v>
      </c>
    </row>
    <row r="1344" spans="1:197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178.29758157719101</v>
      </c>
      <c r="AF1344">
        <v>169.719982599524</v>
      </c>
      <c r="AG1344">
        <v>169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151</v>
      </c>
      <c r="AS1344">
        <v>159</v>
      </c>
      <c r="AT1344">
        <v>160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176.249737837216</v>
      </c>
      <c r="CC1344">
        <v>191.43780278951499</v>
      </c>
      <c r="CD1344">
        <v>162.01695096907201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152.68778964180001</v>
      </c>
      <c r="CP1344">
        <v>0</v>
      </c>
      <c r="CQ1344">
        <v>152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196.972580721996</v>
      </c>
      <c r="DZ1344">
        <v>215.94623242164101</v>
      </c>
      <c r="EA1344">
        <v>158.57847902780699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214.25008669483299</v>
      </c>
      <c r="FW1344">
        <v>219.55109559678399</v>
      </c>
      <c r="FX1344">
        <v>172.55321086264701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152</v>
      </c>
      <c r="GL1344">
        <v>0</v>
      </c>
      <c r="GM1344">
        <v>0</v>
      </c>
      <c r="GN1344">
        <v>0</v>
      </c>
      <c r="GO1344">
        <v>0</v>
      </c>
    </row>
    <row r="1345" spans="1:197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192.95500169538499</v>
      </c>
      <c r="AF1345">
        <v>188.68473804305401</v>
      </c>
      <c r="AG1345">
        <v>169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151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189.843345360255</v>
      </c>
      <c r="CC1345">
        <v>200.91671000840299</v>
      </c>
      <c r="CD1345">
        <v>166.09289060195499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151</v>
      </c>
      <c r="CO1345">
        <v>154.042904027205</v>
      </c>
      <c r="CP1345">
        <v>0</v>
      </c>
      <c r="CQ1345">
        <v>152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212.081388254947</v>
      </c>
      <c r="DZ1345">
        <v>231.47195919157701</v>
      </c>
      <c r="EA1345">
        <v>168.469759580351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227.45361589256299</v>
      </c>
      <c r="FW1345">
        <v>237.23735841175201</v>
      </c>
      <c r="FX1345">
        <v>181.12093601739301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152</v>
      </c>
      <c r="GL1345">
        <v>0</v>
      </c>
      <c r="GM1345">
        <v>0</v>
      </c>
      <c r="GN1345">
        <v>0</v>
      </c>
      <c r="GO1345">
        <v>0</v>
      </c>
    </row>
    <row r="1346" spans="1:197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217.38030704067199</v>
      </c>
      <c r="AF1346">
        <v>206.64947622246299</v>
      </c>
      <c r="AG1346">
        <v>169.350667977689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152.41158623330799</v>
      </c>
      <c r="AS1346">
        <v>0</v>
      </c>
      <c r="AT1346">
        <v>158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212.912807358143</v>
      </c>
      <c r="CC1346">
        <v>218.59167443183901</v>
      </c>
      <c r="CD1346">
        <v>176.05579568596201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151</v>
      </c>
      <c r="CO1346">
        <v>157.701355858379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237.19170245177699</v>
      </c>
      <c r="DZ1346">
        <v>248.503794317705</v>
      </c>
      <c r="EA1346">
        <v>188.10058541515201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248.615559736649</v>
      </c>
      <c r="FW1346">
        <v>265.01830169024998</v>
      </c>
      <c r="FX1346">
        <v>194.50769863183999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</row>
    <row r="1347" spans="1:197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232.11333020667101</v>
      </c>
      <c r="AF1347">
        <v>223.40115390018801</v>
      </c>
      <c r="AG1347">
        <v>165.29994656773499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155</v>
      </c>
      <c r="AR1347">
        <v>153</v>
      </c>
      <c r="AS1347">
        <v>0</v>
      </c>
      <c r="AT1347">
        <v>158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223.56547510233301</v>
      </c>
      <c r="CC1347">
        <v>231.01588417751299</v>
      </c>
      <c r="CD1347">
        <v>176.12561514650599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151</v>
      </c>
      <c r="CO1347">
        <v>160</v>
      </c>
      <c r="CP1347">
        <v>0</v>
      </c>
      <c r="CQ1347">
        <v>158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273.21891887894299</v>
      </c>
      <c r="DZ1347">
        <v>263.61023886714497</v>
      </c>
      <c r="EA1347">
        <v>201.320025384807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271.43574311582199</v>
      </c>
      <c r="FW1347">
        <v>291.55822844281198</v>
      </c>
      <c r="FX1347">
        <v>218.125554437658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</row>
    <row r="1348" spans="1:197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152.47117713526799</v>
      </c>
      <c r="AE1348">
        <v>250.247013138753</v>
      </c>
      <c r="AF1348">
        <v>239.75050188831801</v>
      </c>
      <c r="AG1348">
        <v>179.868052138526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155</v>
      </c>
      <c r="AR1348">
        <v>159.354347121031</v>
      </c>
      <c r="AS1348">
        <v>172</v>
      </c>
      <c r="AT1348">
        <v>154.432961730443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239.837204254894</v>
      </c>
      <c r="CC1348">
        <v>249.41204916226701</v>
      </c>
      <c r="CD1348">
        <v>187.14986346425101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151</v>
      </c>
      <c r="CP1348">
        <v>153</v>
      </c>
      <c r="CQ1348">
        <v>158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304.26663309111802</v>
      </c>
      <c r="DZ1348">
        <v>277.89330688600597</v>
      </c>
      <c r="EA1348">
        <v>214.70204887528001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299.59465286074601</v>
      </c>
      <c r="FW1348">
        <v>303.113625721826</v>
      </c>
      <c r="FX1348">
        <v>243.25165990578901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</row>
    <row r="1349" spans="1:197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155.021944781</v>
      </c>
      <c r="AE1349">
        <v>255.93734087407</v>
      </c>
      <c r="AF1349">
        <v>239.59123275488901</v>
      </c>
      <c r="AG1349">
        <v>199.14420300530901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155</v>
      </c>
      <c r="AR1349">
        <v>159.47147178469899</v>
      </c>
      <c r="AS1349">
        <v>172</v>
      </c>
      <c r="AT1349">
        <v>151.99561104379899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263.15946659354501</v>
      </c>
      <c r="CC1349">
        <v>268.42715437628198</v>
      </c>
      <c r="CD1349">
        <v>200.992268717158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151</v>
      </c>
      <c r="CP1349">
        <v>153</v>
      </c>
      <c r="CQ1349">
        <v>158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328.253386694737</v>
      </c>
      <c r="DZ1349">
        <v>306.22582295417698</v>
      </c>
      <c r="EA1349">
        <v>222.76253495152201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322.42447151367202</v>
      </c>
      <c r="FW1349">
        <v>321.97131848212001</v>
      </c>
      <c r="FX1349">
        <v>257.23082129131802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</row>
    <row r="1350" spans="1:197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156.33971159369401</v>
      </c>
      <c r="AE1350">
        <v>249.062952337947</v>
      </c>
      <c r="AF1350">
        <v>231.097889057559</v>
      </c>
      <c r="AG1350">
        <v>196.47023714376999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157.75837492819699</v>
      </c>
      <c r="AS1350">
        <v>172</v>
      </c>
      <c r="AT1350">
        <v>151.73205768126101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261.19132382181198</v>
      </c>
      <c r="CC1350">
        <v>253.25126770950399</v>
      </c>
      <c r="CD1350">
        <v>198.10428676249501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151</v>
      </c>
      <c r="CP1350">
        <v>153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313.463205200934</v>
      </c>
      <c r="DZ1350">
        <v>306.33188518386697</v>
      </c>
      <c r="EA1350">
        <v>214.423190096968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317.72250503126998</v>
      </c>
      <c r="FW1350">
        <v>316.52929768695702</v>
      </c>
      <c r="FX1350">
        <v>235.57834563839401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</row>
    <row r="1351" spans="1:197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220.406725592654</v>
      </c>
      <c r="AF1351">
        <v>195.754430726441</v>
      </c>
      <c r="AG1351">
        <v>160.582266058866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230.48866403731401</v>
      </c>
      <c r="CC1351">
        <v>218.335234387144</v>
      </c>
      <c r="CD1351">
        <v>187.50825174306601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262.01261909806902</v>
      </c>
      <c r="DZ1351">
        <v>254.02267352171799</v>
      </c>
      <c r="EA1351">
        <v>206.482703974152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272.27649071689899</v>
      </c>
      <c r="FW1351">
        <v>258.54740863713698</v>
      </c>
      <c r="FX1351">
        <v>201.95013422812201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</row>
    <row r="1352" spans="1:197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158.539774139901</v>
      </c>
      <c r="AE1352">
        <v>248.921402494087</v>
      </c>
      <c r="AF1352">
        <v>208.03848005374499</v>
      </c>
      <c r="AG1352">
        <v>174.174958976976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240.785912631862</v>
      </c>
      <c r="CC1352">
        <v>247.632318195414</v>
      </c>
      <c r="CD1352">
        <v>206.58749873291299</v>
      </c>
      <c r="CE1352">
        <v>171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178</v>
      </c>
      <c r="DY1352">
        <v>294.51398867741898</v>
      </c>
      <c r="DZ1352">
        <v>285.80134638842901</v>
      </c>
      <c r="EA1352">
        <v>208.408694202888</v>
      </c>
      <c r="EB1352">
        <v>200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158</v>
      </c>
      <c r="FV1352">
        <v>314.85832266100999</v>
      </c>
      <c r="FW1352">
        <v>276.570199619498</v>
      </c>
      <c r="FX1352">
        <v>219.83289467422901</v>
      </c>
      <c r="FY1352">
        <v>178.414673756599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</row>
    <row r="1353" spans="1:197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151</v>
      </c>
      <c r="AA1353">
        <v>0</v>
      </c>
      <c r="AB1353">
        <v>0</v>
      </c>
      <c r="AC1353">
        <v>0</v>
      </c>
      <c r="AD1353">
        <v>171.908973574073</v>
      </c>
      <c r="AE1353">
        <v>305.84831818155999</v>
      </c>
      <c r="AF1353">
        <v>262.00871159524399</v>
      </c>
      <c r="AG1353">
        <v>210.204359964308</v>
      </c>
      <c r="AH1353">
        <v>191.38418221361999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166</v>
      </c>
      <c r="AR1353">
        <v>166</v>
      </c>
      <c r="AS1353">
        <v>155</v>
      </c>
      <c r="AT1353">
        <v>159.830698887164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196.76786782873299</v>
      </c>
      <c r="CB1353">
        <v>319.42909195967297</v>
      </c>
      <c r="CC1353">
        <v>319.312847065737</v>
      </c>
      <c r="CD1353">
        <v>246.88303647593199</v>
      </c>
      <c r="CE1353">
        <v>184.69863842762899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172.23329169141499</v>
      </c>
      <c r="CP1353">
        <v>160</v>
      </c>
      <c r="CQ1353">
        <v>167.59895025364801</v>
      </c>
      <c r="CR1353">
        <v>151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218.46589347332099</v>
      </c>
      <c r="DY1353">
        <v>408.28603559922402</v>
      </c>
      <c r="DZ1353">
        <v>400.89909159406898</v>
      </c>
      <c r="EA1353">
        <v>259.90500240903702</v>
      </c>
      <c r="EB1353">
        <v>197.27291172757501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150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208.69225330933099</v>
      </c>
      <c r="FV1353">
        <v>432.68824580669298</v>
      </c>
      <c r="FW1353">
        <v>396.59015417406198</v>
      </c>
      <c r="FX1353">
        <v>276.24707267937401</v>
      </c>
      <c r="FY1353">
        <v>201.81216539710201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157</v>
      </c>
      <c r="GL1353">
        <v>0</v>
      </c>
      <c r="GM1353">
        <v>0</v>
      </c>
      <c r="GN1353">
        <v>0</v>
      </c>
      <c r="GO1353">
        <v>0</v>
      </c>
    </row>
    <row r="1354" spans="1:197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150.586176819202</v>
      </c>
      <c r="AA1354">
        <v>0</v>
      </c>
      <c r="AB1354">
        <v>0</v>
      </c>
      <c r="AC1354">
        <v>0</v>
      </c>
      <c r="AD1354">
        <v>195.99287756851501</v>
      </c>
      <c r="AE1354">
        <v>356.40928130940199</v>
      </c>
      <c r="AF1354">
        <v>323.48192841797697</v>
      </c>
      <c r="AG1354">
        <v>273.71786811507701</v>
      </c>
      <c r="AH1354">
        <v>190.50154587870099</v>
      </c>
      <c r="AI1354">
        <v>0</v>
      </c>
      <c r="AJ1354">
        <v>0</v>
      </c>
      <c r="AK1354">
        <v>0</v>
      </c>
      <c r="AL1354">
        <v>159.709229263449</v>
      </c>
      <c r="AM1354">
        <v>0</v>
      </c>
      <c r="AN1354">
        <v>0</v>
      </c>
      <c r="AO1354">
        <v>0</v>
      </c>
      <c r="AP1354">
        <v>0</v>
      </c>
      <c r="AQ1354">
        <v>165.92089167973</v>
      </c>
      <c r="AR1354">
        <v>160.17658115767799</v>
      </c>
      <c r="AS1354">
        <v>155</v>
      </c>
      <c r="AT1354">
        <v>158.75389919952701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204.31598669047401</v>
      </c>
      <c r="CB1354">
        <v>383.50690734000801</v>
      </c>
      <c r="CC1354">
        <v>379.20400244573199</v>
      </c>
      <c r="CD1354">
        <v>291.98555196447398</v>
      </c>
      <c r="CE1354">
        <v>179.26048948900001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166.449533601441</v>
      </c>
      <c r="CP1354">
        <v>160</v>
      </c>
      <c r="CQ1354">
        <v>170.50783481321</v>
      </c>
      <c r="CR1354">
        <v>151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230.306709912082</v>
      </c>
      <c r="DY1354">
        <v>505.06652140991798</v>
      </c>
      <c r="DZ1354">
        <v>472.11089707521899</v>
      </c>
      <c r="EA1354">
        <v>310.87497470237003</v>
      </c>
      <c r="EB1354">
        <v>187.593249458966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150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234.41091645800699</v>
      </c>
      <c r="FV1354">
        <v>516.77641996592899</v>
      </c>
      <c r="FW1354">
        <v>491.85218015548298</v>
      </c>
      <c r="FX1354">
        <v>338.93281251240398</v>
      </c>
      <c r="FY1354">
        <v>200.70937461547501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159.065775963493</v>
      </c>
      <c r="GL1354">
        <v>0</v>
      </c>
      <c r="GM1354">
        <v>0</v>
      </c>
      <c r="GN1354">
        <v>0</v>
      </c>
      <c r="GO1354">
        <v>0</v>
      </c>
    </row>
    <row r="1355" spans="1:197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152.096216693912</v>
      </c>
      <c r="AA1355">
        <v>0</v>
      </c>
      <c r="AB1355">
        <v>0</v>
      </c>
      <c r="AC1355">
        <v>0</v>
      </c>
      <c r="AD1355">
        <v>218.04918160009001</v>
      </c>
      <c r="AE1355">
        <v>406.19237893885702</v>
      </c>
      <c r="AF1355">
        <v>366.17870641553702</v>
      </c>
      <c r="AG1355">
        <v>337.39655227776899</v>
      </c>
      <c r="AH1355">
        <v>191.68462323601199</v>
      </c>
      <c r="AI1355">
        <v>0</v>
      </c>
      <c r="AJ1355">
        <v>0</v>
      </c>
      <c r="AK1355">
        <v>0</v>
      </c>
      <c r="AL1355">
        <v>162.53831494205599</v>
      </c>
      <c r="AM1355">
        <v>0</v>
      </c>
      <c r="AN1355">
        <v>0</v>
      </c>
      <c r="AO1355">
        <v>0</v>
      </c>
      <c r="AP1355">
        <v>0</v>
      </c>
      <c r="AQ1355">
        <v>155.84783229559301</v>
      </c>
      <c r="AR1355">
        <v>158.95284956454299</v>
      </c>
      <c r="AS1355">
        <v>155</v>
      </c>
      <c r="AT1355">
        <v>158.93510238969199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201.409915549739</v>
      </c>
      <c r="CB1355">
        <v>433.37121569130699</v>
      </c>
      <c r="CC1355">
        <v>406.83910325289099</v>
      </c>
      <c r="CD1355">
        <v>350.648264282681</v>
      </c>
      <c r="CE1355">
        <v>187.41650926255801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159.984033903343</v>
      </c>
      <c r="CP1355">
        <v>162.68858295443101</v>
      </c>
      <c r="CQ1355">
        <v>167.61172864069499</v>
      </c>
      <c r="CR1355">
        <v>151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244.71763177990201</v>
      </c>
      <c r="DY1355">
        <v>568.64658178865295</v>
      </c>
      <c r="DZ1355">
        <v>494.42585567959998</v>
      </c>
      <c r="EA1355">
        <v>350.06906769286002</v>
      </c>
      <c r="EB1355">
        <v>199.332462645802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150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239.99692857404801</v>
      </c>
      <c r="FV1355">
        <v>578.51305235881</v>
      </c>
      <c r="FW1355">
        <v>534.50221434638695</v>
      </c>
      <c r="FX1355">
        <v>377.857221483648</v>
      </c>
      <c r="FY1355">
        <v>211.95963850987701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160.72361363537101</v>
      </c>
      <c r="GL1355">
        <v>0</v>
      </c>
      <c r="GM1355">
        <v>0</v>
      </c>
      <c r="GN1355">
        <v>0</v>
      </c>
      <c r="GO1355">
        <v>0</v>
      </c>
    </row>
    <row r="1356" spans="1:197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156.54802409276701</v>
      </c>
      <c r="AA1356">
        <v>0</v>
      </c>
      <c r="AB1356">
        <v>0</v>
      </c>
      <c r="AC1356">
        <v>0</v>
      </c>
      <c r="AD1356">
        <v>237.78252330155399</v>
      </c>
      <c r="AE1356">
        <v>448.03546323184099</v>
      </c>
      <c r="AF1356">
        <v>387.56872826651801</v>
      </c>
      <c r="AG1356">
        <v>354.079646018792</v>
      </c>
      <c r="AH1356">
        <v>192.966044019777</v>
      </c>
      <c r="AI1356">
        <v>0</v>
      </c>
      <c r="AJ1356">
        <v>0</v>
      </c>
      <c r="AK1356">
        <v>0</v>
      </c>
      <c r="AL1356">
        <v>165.16607835745799</v>
      </c>
      <c r="AM1356">
        <v>0</v>
      </c>
      <c r="AN1356">
        <v>0</v>
      </c>
      <c r="AO1356">
        <v>0</v>
      </c>
      <c r="AP1356">
        <v>0</v>
      </c>
      <c r="AQ1356">
        <v>153.49334817590099</v>
      </c>
      <c r="AR1356">
        <v>162.42134843772499</v>
      </c>
      <c r="AS1356">
        <v>155.01008328818199</v>
      </c>
      <c r="AT1356">
        <v>159.41232732033299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222.39495054169899</v>
      </c>
      <c r="CB1356">
        <v>484.56318235724899</v>
      </c>
      <c r="CC1356">
        <v>423.21091503630402</v>
      </c>
      <c r="CD1356">
        <v>394.70582129627297</v>
      </c>
      <c r="CE1356">
        <v>198.30887887422099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157.47124424394201</v>
      </c>
      <c r="CP1356">
        <v>162.00398671175</v>
      </c>
      <c r="CQ1356">
        <v>165.39811230195599</v>
      </c>
      <c r="CR1356">
        <v>153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271.81097159417999</v>
      </c>
      <c r="DY1356">
        <v>618.18389615489696</v>
      </c>
      <c r="DZ1356">
        <v>508.27508015674198</v>
      </c>
      <c r="EA1356">
        <v>385.40132638649999</v>
      </c>
      <c r="EB1356">
        <v>218.05458998739999</v>
      </c>
      <c r="EC1356">
        <v>0</v>
      </c>
      <c r="ED1356">
        <v>0</v>
      </c>
      <c r="EE1356">
        <v>154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163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152</v>
      </c>
      <c r="FR1356">
        <v>0</v>
      </c>
      <c r="FS1356">
        <v>0</v>
      </c>
      <c r="FT1356">
        <v>0</v>
      </c>
      <c r="FU1356">
        <v>253.529484520024</v>
      </c>
      <c r="FV1356">
        <v>642.29783221149103</v>
      </c>
      <c r="FW1356">
        <v>564.44933324015096</v>
      </c>
      <c r="FX1356">
        <v>420.906062848006</v>
      </c>
      <c r="FY1356">
        <v>235.33360078771</v>
      </c>
      <c r="FZ1356">
        <v>152.50433245628901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162</v>
      </c>
      <c r="GL1356">
        <v>0</v>
      </c>
      <c r="GM1356">
        <v>0</v>
      </c>
      <c r="GN1356">
        <v>0</v>
      </c>
      <c r="GO1356">
        <v>0</v>
      </c>
    </row>
    <row r="1357" spans="1:197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158.985417242918</v>
      </c>
      <c r="AA1357">
        <v>0</v>
      </c>
      <c r="AB1357">
        <v>0</v>
      </c>
      <c r="AC1357">
        <v>161</v>
      </c>
      <c r="AD1357">
        <v>259.74107278976402</v>
      </c>
      <c r="AE1357">
        <v>474.32998019151302</v>
      </c>
      <c r="AF1357">
        <v>403.45044506350803</v>
      </c>
      <c r="AG1357">
        <v>379.906695058286</v>
      </c>
      <c r="AH1357">
        <v>211.86487875881801</v>
      </c>
      <c r="AI1357">
        <v>164</v>
      </c>
      <c r="AJ1357">
        <v>0</v>
      </c>
      <c r="AK1357">
        <v>0</v>
      </c>
      <c r="AL1357">
        <v>160.84825105010299</v>
      </c>
      <c r="AM1357">
        <v>0</v>
      </c>
      <c r="AN1357">
        <v>0</v>
      </c>
      <c r="AO1357">
        <v>0</v>
      </c>
      <c r="AP1357">
        <v>150</v>
      </c>
      <c r="AQ1357">
        <v>155.44050870077001</v>
      </c>
      <c r="AR1357">
        <v>163.75494147528599</v>
      </c>
      <c r="AS1357">
        <v>156.52183551347801</v>
      </c>
      <c r="AT1357">
        <v>164.108643831677</v>
      </c>
      <c r="AU1357">
        <v>164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163</v>
      </c>
      <c r="BX1357">
        <v>0</v>
      </c>
      <c r="BY1357">
        <v>0</v>
      </c>
      <c r="BZ1357">
        <v>0</v>
      </c>
      <c r="CA1357">
        <v>263.32014809583302</v>
      </c>
      <c r="CB1357">
        <v>513.36317287607903</v>
      </c>
      <c r="CC1357">
        <v>442.43220858617099</v>
      </c>
      <c r="CD1357">
        <v>408.77763672076298</v>
      </c>
      <c r="CE1357">
        <v>219.529056037207</v>
      </c>
      <c r="CF1357">
        <v>0</v>
      </c>
      <c r="CG1357">
        <v>0</v>
      </c>
      <c r="CH1357">
        <v>161</v>
      </c>
      <c r="CI1357">
        <v>153.61581364700001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151.87122759729701</v>
      </c>
      <c r="CP1357">
        <v>160.61111651976901</v>
      </c>
      <c r="CQ1357">
        <v>169.087033670903</v>
      </c>
      <c r="CR1357">
        <v>153.962153466019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152</v>
      </c>
      <c r="DU1357">
        <v>0</v>
      </c>
      <c r="DV1357">
        <v>0</v>
      </c>
      <c r="DW1357">
        <v>173.678180517442</v>
      </c>
      <c r="DX1357">
        <v>297.28982102459202</v>
      </c>
      <c r="DY1357">
        <v>651.69978580861505</v>
      </c>
      <c r="DZ1357">
        <v>527.39923109740801</v>
      </c>
      <c r="EA1357">
        <v>405.91881733516601</v>
      </c>
      <c r="EB1357">
        <v>241.75896183190699</v>
      </c>
      <c r="EC1357">
        <v>155.076677915999</v>
      </c>
      <c r="ED1357">
        <v>0</v>
      </c>
      <c r="EE1357">
        <v>159.880903882882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163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156.23908490804999</v>
      </c>
      <c r="FR1357">
        <v>0</v>
      </c>
      <c r="FS1357">
        <v>0</v>
      </c>
      <c r="FT1357">
        <v>172.570907356589</v>
      </c>
      <c r="FU1357">
        <v>288.101217258953</v>
      </c>
      <c r="FV1357">
        <v>672.82886948876705</v>
      </c>
      <c r="FW1357">
        <v>596.28917788105105</v>
      </c>
      <c r="FX1357">
        <v>452.86995902447001</v>
      </c>
      <c r="FY1357">
        <v>255.05870200021801</v>
      </c>
      <c r="FZ1357">
        <v>153.511177264526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156</v>
      </c>
      <c r="GL1357">
        <v>0</v>
      </c>
      <c r="GM1357">
        <v>0</v>
      </c>
      <c r="GN1357">
        <v>0</v>
      </c>
      <c r="GO1357">
        <v>0</v>
      </c>
    </row>
    <row r="1358" spans="1:197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168.732530378848</v>
      </c>
      <c r="AA1358">
        <v>0</v>
      </c>
      <c r="AB1358">
        <v>0</v>
      </c>
      <c r="AC1358">
        <v>161</v>
      </c>
      <c r="AD1358">
        <v>277.60653826581</v>
      </c>
      <c r="AE1358">
        <v>510.51816746628498</v>
      </c>
      <c r="AF1358">
        <v>399.233165200641</v>
      </c>
      <c r="AG1358">
        <v>387.858938456011</v>
      </c>
      <c r="AH1358">
        <v>223.32701074298299</v>
      </c>
      <c r="AI1358">
        <v>165.733504006564</v>
      </c>
      <c r="AJ1358">
        <v>158</v>
      </c>
      <c r="AK1358">
        <v>156</v>
      </c>
      <c r="AL1358">
        <v>158.577674866878</v>
      </c>
      <c r="AM1358">
        <v>0</v>
      </c>
      <c r="AN1358">
        <v>0</v>
      </c>
      <c r="AO1358">
        <v>0</v>
      </c>
      <c r="AP1358">
        <v>150</v>
      </c>
      <c r="AQ1358">
        <v>157</v>
      </c>
      <c r="AR1358">
        <v>159.69418179462201</v>
      </c>
      <c r="AS1358">
        <v>158.26482483145401</v>
      </c>
      <c r="AT1358">
        <v>171.69674053799</v>
      </c>
      <c r="AU1358">
        <v>164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161.48344578097601</v>
      </c>
      <c r="BX1358">
        <v>0</v>
      </c>
      <c r="BY1358">
        <v>0</v>
      </c>
      <c r="BZ1358">
        <v>0</v>
      </c>
      <c r="CA1358">
        <v>272.19435493975698</v>
      </c>
      <c r="CB1358">
        <v>558.41926335666903</v>
      </c>
      <c r="CC1358">
        <v>475.05492775003398</v>
      </c>
      <c r="CD1358">
        <v>438.98341642019602</v>
      </c>
      <c r="CE1358">
        <v>248.95286738337199</v>
      </c>
      <c r="CF1358">
        <v>162.13338607988501</v>
      </c>
      <c r="CG1358">
        <v>152</v>
      </c>
      <c r="CH1358">
        <v>161</v>
      </c>
      <c r="CI1358">
        <v>155.51590712827101</v>
      </c>
      <c r="CJ1358">
        <v>0</v>
      </c>
      <c r="CK1358">
        <v>0</v>
      </c>
      <c r="CL1358">
        <v>0</v>
      </c>
      <c r="CM1358">
        <v>0</v>
      </c>
      <c r="CN1358">
        <v>163</v>
      </c>
      <c r="CO1358">
        <v>152.778023241612</v>
      </c>
      <c r="CP1358">
        <v>157.843760787908</v>
      </c>
      <c r="CQ1358">
        <v>166.657801621879</v>
      </c>
      <c r="CR1358">
        <v>154.089219414241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159.30230165444399</v>
      </c>
      <c r="DU1358">
        <v>0</v>
      </c>
      <c r="DV1358">
        <v>0</v>
      </c>
      <c r="DW1358">
        <v>176.84694509828299</v>
      </c>
      <c r="DX1358">
        <v>328.84526075704503</v>
      </c>
      <c r="DY1358">
        <v>695.86938784449706</v>
      </c>
      <c r="DZ1358">
        <v>581.19866705607899</v>
      </c>
      <c r="EA1358">
        <v>436.74922318799503</v>
      </c>
      <c r="EB1358">
        <v>263.97185635866498</v>
      </c>
      <c r="EC1358">
        <v>154.881139495903</v>
      </c>
      <c r="ED1358">
        <v>0</v>
      </c>
      <c r="EE1358">
        <v>162.60097005712501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167.384048201734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159.47367830748399</v>
      </c>
      <c r="FR1358">
        <v>0</v>
      </c>
      <c r="FS1358">
        <v>0</v>
      </c>
      <c r="FT1358">
        <v>172.69557301088599</v>
      </c>
      <c r="FU1358">
        <v>320.42725160983798</v>
      </c>
      <c r="FV1358">
        <v>711.46109141705097</v>
      </c>
      <c r="FW1358">
        <v>640.66736730960997</v>
      </c>
      <c r="FX1358">
        <v>482.23954518694802</v>
      </c>
      <c r="FY1358">
        <v>284.49555524430099</v>
      </c>
      <c r="FZ1358">
        <v>154.894077039633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156.65471265246001</v>
      </c>
      <c r="GL1358">
        <v>0</v>
      </c>
      <c r="GM1358">
        <v>0</v>
      </c>
      <c r="GN1358">
        <v>0</v>
      </c>
      <c r="GO1358">
        <v>0</v>
      </c>
    </row>
    <row r="1359" spans="1:197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187.44232115081601</v>
      </c>
      <c r="AA1359">
        <v>160</v>
      </c>
      <c r="AB1359">
        <v>0</v>
      </c>
      <c r="AC1359">
        <v>175.38620601768599</v>
      </c>
      <c r="AD1359">
        <v>308.61926311948201</v>
      </c>
      <c r="AE1359">
        <v>563.14526226350597</v>
      </c>
      <c r="AF1359">
        <v>410.081813478502</v>
      </c>
      <c r="AG1359">
        <v>401.75678971053497</v>
      </c>
      <c r="AH1359">
        <v>258.05588822103198</v>
      </c>
      <c r="AI1359">
        <v>162.537842503918</v>
      </c>
      <c r="AJ1359">
        <v>158.03119951330601</v>
      </c>
      <c r="AK1359">
        <v>157.34691222145</v>
      </c>
      <c r="AL1359">
        <v>159.60170640052601</v>
      </c>
      <c r="AM1359">
        <v>0</v>
      </c>
      <c r="AN1359">
        <v>154</v>
      </c>
      <c r="AO1359">
        <v>0</v>
      </c>
      <c r="AP1359">
        <v>150</v>
      </c>
      <c r="AQ1359">
        <v>157</v>
      </c>
      <c r="AR1359">
        <v>154.584833021386</v>
      </c>
      <c r="AS1359">
        <v>163.534810237573</v>
      </c>
      <c r="AT1359">
        <v>173.646138992809</v>
      </c>
      <c r="AU1359">
        <v>154.60472426361699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163.01645941628101</v>
      </c>
      <c r="BX1359">
        <v>0</v>
      </c>
      <c r="BY1359">
        <v>0</v>
      </c>
      <c r="BZ1359">
        <v>175.06925860501499</v>
      </c>
      <c r="CA1359">
        <v>290.061706153317</v>
      </c>
      <c r="CB1359">
        <v>562.89602271177205</v>
      </c>
      <c r="CC1359">
        <v>496.04682456229699</v>
      </c>
      <c r="CD1359">
        <v>471.87854866451698</v>
      </c>
      <c r="CE1359">
        <v>281.65400340550599</v>
      </c>
      <c r="CF1359">
        <v>160.56066049605201</v>
      </c>
      <c r="CG1359">
        <v>152</v>
      </c>
      <c r="CH1359">
        <v>160.54798879041101</v>
      </c>
      <c r="CI1359">
        <v>163.38323314346599</v>
      </c>
      <c r="CJ1359">
        <v>0</v>
      </c>
      <c r="CK1359">
        <v>0</v>
      </c>
      <c r="CL1359">
        <v>0</v>
      </c>
      <c r="CM1359">
        <v>0</v>
      </c>
      <c r="CN1359">
        <v>163</v>
      </c>
      <c r="CO1359">
        <v>153.789004622665</v>
      </c>
      <c r="CP1359">
        <v>174.553559547661</v>
      </c>
      <c r="CQ1359">
        <v>161.579378833661</v>
      </c>
      <c r="CR1359">
        <v>154.41192371317399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166.88018278552099</v>
      </c>
      <c r="DU1359">
        <v>0</v>
      </c>
      <c r="DV1359">
        <v>0</v>
      </c>
      <c r="DW1359">
        <v>187.912101302141</v>
      </c>
      <c r="DX1359">
        <v>363.700077155739</v>
      </c>
      <c r="DY1359">
        <v>709.15755589948901</v>
      </c>
      <c r="DZ1359">
        <v>605.85050097132705</v>
      </c>
      <c r="EA1359">
        <v>477.123104642709</v>
      </c>
      <c r="EB1359">
        <v>278.50993272150902</v>
      </c>
      <c r="EC1359">
        <v>161.005631149496</v>
      </c>
      <c r="ED1359">
        <v>0</v>
      </c>
      <c r="EE1359">
        <v>168.521159326728</v>
      </c>
      <c r="EF1359">
        <v>153.511827807326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175.52438188897801</v>
      </c>
      <c r="EO1359">
        <v>164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168.33410755274301</v>
      </c>
      <c r="FR1359">
        <v>0</v>
      </c>
      <c r="FS1359">
        <v>0</v>
      </c>
      <c r="FT1359">
        <v>184.16050516585199</v>
      </c>
      <c r="FU1359">
        <v>343.65570973360201</v>
      </c>
      <c r="FV1359">
        <v>707.63815927982296</v>
      </c>
      <c r="FW1359">
        <v>665.06890748549199</v>
      </c>
      <c r="FX1359">
        <v>519.93541148742702</v>
      </c>
      <c r="FY1359">
        <v>315.925798628422</v>
      </c>
      <c r="FZ1359">
        <v>158.37729149362499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157.74873126264799</v>
      </c>
      <c r="GL1359">
        <v>152</v>
      </c>
      <c r="GM1359">
        <v>0</v>
      </c>
      <c r="GN1359">
        <v>0</v>
      </c>
      <c r="GO1359">
        <v>0</v>
      </c>
    </row>
    <row r="1360" spans="1:197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187.730746555444</v>
      </c>
      <c r="AA1360">
        <v>163.92420867984501</v>
      </c>
      <c r="AB1360">
        <v>0</v>
      </c>
      <c r="AC1360">
        <v>179.77248482848401</v>
      </c>
      <c r="AD1360">
        <v>321.99035075208002</v>
      </c>
      <c r="AE1360">
        <v>573.04021392334698</v>
      </c>
      <c r="AF1360">
        <v>408.80968533165401</v>
      </c>
      <c r="AG1360">
        <v>407.82525995648399</v>
      </c>
      <c r="AH1360">
        <v>281.08474330571897</v>
      </c>
      <c r="AI1360">
        <v>168.64899977803299</v>
      </c>
      <c r="AJ1360">
        <v>161.036532824402</v>
      </c>
      <c r="AK1360">
        <v>157.23387964614199</v>
      </c>
      <c r="AL1360">
        <v>174.14076414233901</v>
      </c>
      <c r="AM1360">
        <v>155</v>
      </c>
      <c r="AN1360">
        <v>154.105118990639</v>
      </c>
      <c r="AO1360">
        <v>0</v>
      </c>
      <c r="AP1360">
        <v>164.99999999999901</v>
      </c>
      <c r="AQ1360">
        <v>157</v>
      </c>
      <c r="AR1360">
        <v>153.07083959161301</v>
      </c>
      <c r="AS1360">
        <v>173.538448248154</v>
      </c>
      <c r="AT1360">
        <v>175.950011385425</v>
      </c>
      <c r="AU1360">
        <v>151.49781932803401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167.62751758481701</v>
      </c>
      <c r="BX1360">
        <v>154</v>
      </c>
      <c r="BY1360">
        <v>0</v>
      </c>
      <c r="BZ1360">
        <v>174.33225413273499</v>
      </c>
      <c r="CA1360">
        <v>320.75061369828001</v>
      </c>
      <c r="CB1360">
        <v>565.78091038431</v>
      </c>
      <c r="CC1360">
        <v>512.73886878766405</v>
      </c>
      <c r="CD1360">
        <v>473.89201112154001</v>
      </c>
      <c r="CE1360">
        <v>307.16259023064401</v>
      </c>
      <c r="CF1360">
        <v>161.05705848825599</v>
      </c>
      <c r="CG1360">
        <v>152</v>
      </c>
      <c r="CH1360">
        <v>156</v>
      </c>
      <c r="CI1360">
        <v>175.31668222700799</v>
      </c>
      <c r="CJ1360">
        <v>152</v>
      </c>
      <c r="CK1360">
        <v>0</v>
      </c>
      <c r="CL1360">
        <v>0</v>
      </c>
      <c r="CM1360">
        <v>0</v>
      </c>
      <c r="CN1360">
        <v>163</v>
      </c>
      <c r="CO1360">
        <v>152.92015677125099</v>
      </c>
      <c r="CP1360">
        <v>189.2996128357</v>
      </c>
      <c r="CQ1360">
        <v>162.96367394492</v>
      </c>
      <c r="CR1360">
        <v>158.38863841329101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166.13940503172901</v>
      </c>
      <c r="DU1360">
        <v>0</v>
      </c>
      <c r="DV1360">
        <v>0</v>
      </c>
      <c r="DW1360">
        <v>204.98335743350199</v>
      </c>
      <c r="DX1360">
        <v>401.99479763174497</v>
      </c>
      <c r="DY1360">
        <v>731.17637214552497</v>
      </c>
      <c r="DZ1360">
        <v>610.58146820060699</v>
      </c>
      <c r="EA1360">
        <v>497.59066215689597</v>
      </c>
      <c r="EB1360">
        <v>324.54344119906199</v>
      </c>
      <c r="EC1360">
        <v>184.91392842756699</v>
      </c>
      <c r="ED1360">
        <v>153</v>
      </c>
      <c r="EE1360">
        <v>181.06893351351999</v>
      </c>
      <c r="EF1360">
        <v>160.296615337482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175.13012036623701</v>
      </c>
      <c r="EO1360">
        <v>160.396420193555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169.44553314270499</v>
      </c>
      <c r="FR1360">
        <v>0</v>
      </c>
      <c r="FS1360">
        <v>0</v>
      </c>
      <c r="FT1360">
        <v>205.96149240417799</v>
      </c>
      <c r="FU1360">
        <v>387.28676058617202</v>
      </c>
      <c r="FV1360">
        <v>710.21100810792302</v>
      </c>
      <c r="FW1360">
        <v>681.54619722791904</v>
      </c>
      <c r="FX1360">
        <v>541.08490526265598</v>
      </c>
      <c r="FY1360">
        <v>339.472371977607</v>
      </c>
      <c r="FZ1360">
        <v>169.334094121764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164.42431734173601</v>
      </c>
      <c r="GL1360">
        <v>152</v>
      </c>
      <c r="GM1360">
        <v>0</v>
      </c>
      <c r="GN1360">
        <v>0</v>
      </c>
      <c r="GO1360">
        <v>0</v>
      </c>
    </row>
    <row r="1361" spans="1:197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191.42687160449799</v>
      </c>
      <c r="AA1361">
        <v>159.15473097340001</v>
      </c>
      <c r="AB1361">
        <v>0</v>
      </c>
      <c r="AC1361">
        <v>194.889014639881</v>
      </c>
      <c r="AD1361">
        <v>375.111991011459</v>
      </c>
      <c r="AE1361">
        <v>574.19567019857004</v>
      </c>
      <c r="AF1361">
        <v>409.78138337708702</v>
      </c>
      <c r="AG1361">
        <v>430.12666388325999</v>
      </c>
      <c r="AH1361">
        <v>290.72535020102401</v>
      </c>
      <c r="AI1361">
        <v>188.930365455669</v>
      </c>
      <c r="AJ1361">
        <v>160.231160431267</v>
      </c>
      <c r="AK1361">
        <v>155.836321402317</v>
      </c>
      <c r="AL1361">
        <v>179.98764999976501</v>
      </c>
      <c r="AM1361">
        <v>155</v>
      </c>
      <c r="AN1361">
        <v>154.84902948435499</v>
      </c>
      <c r="AO1361">
        <v>0</v>
      </c>
      <c r="AP1361">
        <v>165</v>
      </c>
      <c r="AQ1361">
        <v>157</v>
      </c>
      <c r="AR1361">
        <v>160.73430239618199</v>
      </c>
      <c r="AS1361">
        <v>178.22058856059201</v>
      </c>
      <c r="AT1361">
        <v>195.22805686676</v>
      </c>
      <c r="AU1361">
        <v>158.96870311499501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180.011533346872</v>
      </c>
      <c r="BX1361">
        <v>159.395742134437</v>
      </c>
      <c r="BY1361">
        <v>0</v>
      </c>
      <c r="BZ1361">
        <v>188.81252384562799</v>
      </c>
      <c r="CA1361">
        <v>353.47860223080102</v>
      </c>
      <c r="CB1361">
        <v>580.69728592702995</v>
      </c>
      <c r="CC1361">
        <v>507.64069381940197</v>
      </c>
      <c r="CD1361">
        <v>495.91345550453502</v>
      </c>
      <c r="CE1361">
        <v>308.48240792365198</v>
      </c>
      <c r="CF1361">
        <v>167.68363058101301</v>
      </c>
      <c r="CG1361">
        <v>157.27322580207499</v>
      </c>
      <c r="CH1361">
        <v>163.29403080702201</v>
      </c>
      <c r="CI1361">
        <v>173.52072037281599</v>
      </c>
      <c r="CJ1361">
        <v>152</v>
      </c>
      <c r="CK1361">
        <v>0</v>
      </c>
      <c r="CL1361">
        <v>0</v>
      </c>
      <c r="CM1361">
        <v>153</v>
      </c>
      <c r="CN1361">
        <v>0</v>
      </c>
      <c r="CO1361">
        <v>152.898261472131</v>
      </c>
      <c r="CP1361">
        <v>191.19604468751601</v>
      </c>
      <c r="CQ1361">
        <v>169.625919665174</v>
      </c>
      <c r="CR1361">
        <v>163.88368873317799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170.92296638901399</v>
      </c>
      <c r="DU1361">
        <v>158.78194506888701</v>
      </c>
      <c r="DV1361">
        <v>0</v>
      </c>
      <c r="DW1361">
        <v>231.62088381176699</v>
      </c>
      <c r="DX1361">
        <v>466.97245113197698</v>
      </c>
      <c r="DY1361">
        <v>725.66616495034305</v>
      </c>
      <c r="DZ1361">
        <v>603.74473099068598</v>
      </c>
      <c r="EA1361">
        <v>512.50925988066194</v>
      </c>
      <c r="EB1361">
        <v>354.16866750993302</v>
      </c>
      <c r="EC1361">
        <v>184.75936639170899</v>
      </c>
      <c r="ED1361">
        <v>157.34930542975101</v>
      </c>
      <c r="EE1361">
        <v>186.88392345566601</v>
      </c>
      <c r="EF1361">
        <v>165.36617620336801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169.27199146546499</v>
      </c>
      <c r="EO1361">
        <v>157.85855565536801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179.01611096755201</v>
      </c>
      <c r="FR1361">
        <v>0</v>
      </c>
      <c r="FS1361">
        <v>0</v>
      </c>
      <c r="FT1361">
        <v>230.21055572110799</v>
      </c>
      <c r="FU1361">
        <v>440.07046397911199</v>
      </c>
      <c r="FV1361">
        <v>732.47597888633004</v>
      </c>
      <c r="FW1361">
        <v>679.147555796642</v>
      </c>
      <c r="FX1361">
        <v>547.90593608968004</v>
      </c>
      <c r="FY1361">
        <v>356.30330557327801</v>
      </c>
      <c r="FZ1361">
        <v>183.727100447308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160</v>
      </c>
      <c r="GK1361">
        <v>166.48006270553799</v>
      </c>
      <c r="GL1361">
        <v>152</v>
      </c>
      <c r="GM1361">
        <v>0</v>
      </c>
      <c r="GN1361">
        <v>0</v>
      </c>
      <c r="GO1361">
        <v>0</v>
      </c>
    </row>
    <row r="1362" spans="1:197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196.91901264292801</v>
      </c>
      <c r="AA1362">
        <v>156.16338361556299</v>
      </c>
      <c r="AB1362">
        <v>0</v>
      </c>
      <c r="AC1362">
        <v>205.23382929784</v>
      </c>
      <c r="AD1362">
        <v>398.20787745635698</v>
      </c>
      <c r="AE1362">
        <v>556.35451681753398</v>
      </c>
      <c r="AF1362">
        <v>407.53358289227299</v>
      </c>
      <c r="AG1362">
        <v>443.31771633065</v>
      </c>
      <c r="AH1362">
        <v>308.65307261725599</v>
      </c>
      <c r="AI1362">
        <v>198.22622056326</v>
      </c>
      <c r="AJ1362">
        <v>164.303251805553</v>
      </c>
      <c r="AK1362">
        <v>159.208910248725</v>
      </c>
      <c r="AL1362">
        <v>188.836329375453</v>
      </c>
      <c r="AM1362">
        <v>157.52087920213199</v>
      </c>
      <c r="AN1362">
        <v>153.477375255786</v>
      </c>
      <c r="AO1362">
        <v>156.76152840610999</v>
      </c>
      <c r="AP1362">
        <v>165</v>
      </c>
      <c r="AQ1362">
        <v>157</v>
      </c>
      <c r="AR1362">
        <v>161.220741713519</v>
      </c>
      <c r="AS1362">
        <v>177.882049793622</v>
      </c>
      <c r="AT1362">
        <v>196.65472107530499</v>
      </c>
      <c r="AU1362">
        <v>165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189.237972225791</v>
      </c>
      <c r="BX1362">
        <v>163.36578791862701</v>
      </c>
      <c r="BY1362">
        <v>0</v>
      </c>
      <c r="BZ1362">
        <v>204.99032372775099</v>
      </c>
      <c r="CA1362">
        <v>378.337483029297</v>
      </c>
      <c r="CB1362">
        <v>583.27581688470798</v>
      </c>
      <c r="CC1362">
        <v>513.80799704378205</v>
      </c>
      <c r="CD1362">
        <v>497.75012018081799</v>
      </c>
      <c r="CE1362">
        <v>336.32985205983499</v>
      </c>
      <c r="CF1362">
        <v>193.78036046327401</v>
      </c>
      <c r="CG1362">
        <v>160.34110924364401</v>
      </c>
      <c r="CH1362">
        <v>162.164872077186</v>
      </c>
      <c r="CI1362">
        <v>175.66447514520701</v>
      </c>
      <c r="CJ1362">
        <v>158.17053449875101</v>
      </c>
      <c r="CK1362">
        <v>158</v>
      </c>
      <c r="CL1362">
        <v>164.58837426925299</v>
      </c>
      <c r="CM1362">
        <v>153</v>
      </c>
      <c r="CN1362">
        <v>162</v>
      </c>
      <c r="CO1362">
        <v>155.374078044654</v>
      </c>
      <c r="CP1362">
        <v>179.941213476375</v>
      </c>
      <c r="CQ1362">
        <v>171.878017859593</v>
      </c>
      <c r="CR1362">
        <v>161.40137506107899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178.196476469066</v>
      </c>
      <c r="DU1362">
        <v>157.8850277171</v>
      </c>
      <c r="DV1362">
        <v>0</v>
      </c>
      <c r="DW1362">
        <v>252.41178934398499</v>
      </c>
      <c r="DX1362">
        <v>516.63685681543996</v>
      </c>
      <c r="DY1362">
        <v>692.65626605960301</v>
      </c>
      <c r="DZ1362">
        <v>602.20866822507503</v>
      </c>
      <c r="EA1362">
        <v>499.52484354069799</v>
      </c>
      <c r="EB1362">
        <v>364.18788758640699</v>
      </c>
      <c r="EC1362">
        <v>198.52237573382499</v>
      </c>
      <c r="ED1362">
        <v>160.79223760372199</v>
      </c>
      <c r="EE1362">
        <v>195.751555350215</v>
      </c>
      <c r="EF1362">
        <v>169.9128181705</v>
      </c>
      <c r="EG1362">
        <v>157.02435691901599</v>
      </c>
      <c r="EH1362">
        <v>0</v>
      </c>
      <c r="EI1362">
        <v>159</v>
      </c>
      <c r="EJ1362">
        <v>0</v>
      </c>
      <c r="EK1362">
        <v>0</v>
      </c>
      <c r="EL1362">
        <v>0</v>
      </c>
      <c r="EM1362">
        <v>150</v>
      </c>
      <c r="EN1362">
        <v>164.27614935340199</v>
      </c>
      <c r="EO1362">
        <v>159.94022419414799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198.97927449589699</v>
      </c>
      <c r="FR1362">
        <v>168.47239702024001</v>
      </c>
      <c r="FS1362">
        <v>0</v>
      </c>
      <c r="FT1362">
        <v>243.478132098548</v>
      </c>
      <c r="FU1362">
        <v>488.88445582624098</v>
      </c>
      <c r="FV1362">
        <v>715.48579513626396</v>
      </c>
      <c r="FW1362">
        <v>666.25332156986599</v>
      </c>
      <c r="FX1362">
        <v>529.29759819141395</v>
      </c>
      <c r="FY1362">
        <v>378.178945615305</v>
      </c>
      <c r="FZ1362">
        <v>202.59539743225801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160.08156115102301</v>
      </c>
      <c r="GK1362">
        <v>166.05887401138</v>
      </c>
      <c r="GL1362">
        <v>151.95429584434601</v>
      </c>
      <c r="GM1362">
        <v>0</v>
      </c>
      <c r="GN1362">
        <v>0</v>
      </c>
      <c r="GO1362">
        <v>0</v>
      </c>
    </row>
    <row r="1363" spans="1:197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215.58052958827901</v>
      </c>
      <c r="AA1363">
        <v>179.88862793659001</v>
      </c>
      <c r="AB1363">
        <v>0</v>
      </c>
      <c r="AC1363">
        <v>227.72045120107299</v>
      </c>
      <c r="AD1363">
        <v>462.07178975668</v>
      </c>
      <c r="AE1363">
        <v>533.33190678485096</v>
      </c>
      <c r="AF1363">
        <v>437.16633766428203</v>
      </c>
      <c r="AG1363">
        <v>472.65012275855901</v>
      </c>
      <c r="AH1363">
        <v>327.17168890919601</v>
      </c>
      <c r="AI1363">
        <v>205.579402348575</v>
      </c>
      <c r="AJ1363">
        <v>172.97827102035501</v>
      </c>
      <c r="AK1363">
        <v>161.879151172148</v>
      </c>
      <c r="AL1363">
        <v>189.53153629480099</v>
      </c>
      <c r="AM1363">
        <v>159.33181069861399</v>
      </c>
      <c r="AN1363">
        <v>151.702411261961</v>
      </c>
      <c r="AO1363">
        <v>157.38083967753599</v>
      </c>
      <c r="AP1363">
        <v>150</v>
      </c>
      <c r="AQ1363">
        <v>0</v>
      </c>
      <c r="AR1363">
        <v>163.016974833055</v>
      </c>
      <c r="AS1363">
        <v>187.812802564495</v>
      </c>
      <c r="AT1363">
        <v>190.49733118271101</v>
      </c>
      <c r="AU1363">
        <v>163.23773987532601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206.45955180933601</v>
      </c>
      <c r="BX1363">
        <v>176.124838867644</v>
      </c>
      <c r="BY1363">
        <v>0</v>
      </c>
      <c r="BZ1363">
        <v>226.54600222269099</v>
      </c>
      <c r="CA1363">
        <v>403.84889687012998</v>
      </c>
      <c r="CB1363">
        <v>585.97086230904301</v>
      </c>
      <c r="CC1363">
        <v>532.53940736521304</v>
      </c>
      <c r="CD1363">
        <v>493.55900485478003</v>
      </c>
      <c r="CE1363">
        <v>353.59651707932602</v>
      </c>
      <c r="CF1363">
        <v>207.64487218256301</v>
      </c>
      <c r="CG1363">
        <v>167.54174602976599</v>
      </c>
      <c r="CH1363">
        <v>165.067137846582</v>
      </c>
      <c r="CI1363">
        <v>182.495324631448</v>
      </c>
      <c r="CJ1363">
        <v>160.26069709139699</v>
      </c>
      <c r="CK1363">
        <v>163.27669065301299</v>
      </c>
      <c r="CL1363">
        <v>165.89883330318</v>
      </c>
      <c r="CM1363">
        <v>153.59480599165099</v>
      </c>
      <c r="CN1363">
        <v>162</v>
      </c>
      <c r="CO1363">
        <v>159.982582482325</v>
      </c>
      <c r="CP1363">
        <v>184.789893628247</v>
      </c>
      <c r="CQ1363">
        <v>179.77437762317899</v>
      </c>
      <c r="CR1363">
        <v>165.10576457426899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189.926973188891</v>
      </c>
      <c r="DU1363">
        <v>172.36572225230401</v>
      </c>
      <c r="DV1363">
        <v>0</v>
      </c>
      <c r="DW1363">
        <v>277.93925595949997</v>
      </c>
      <c r="DX1363">
        <v>560.95796596946298</v>
      </c>
      <c r="DY1363">
        <v>697.60176879469304</v>
      </c>
      <c r="DZ1363">
        <v>626.88604200367195</v>
      </c>
      <c r="EA1363">
        <v>511.88844616897899</v>
      </c>
      <c r="EB1363">
        <v>377.48355837817201</v>
      </c>
      <c r="EC1363">
        <v>209.98996036102599</v>
      </c>
      <c r="ED1363">
        <v>169.384857706764</v>
      </c>
      <c r="EE1363">
        <v>208.60449581110001</v>
      </c>
      <c r="EF1363">
        <v>178.963654929688</v>
      </c>
      <c r="EG1363">
        <v>158.683253892165</v>
      </c>
      <c r="EH1363">
        <v>0</v>
      </c>
      <c r="EI1363">
        <v>159</v>
      </c>
      <c r="EJ1363">
        <v>0</v>
      </c>
      <c r="EK1363">
        <v>0</v>
      </c>
      <c r="EL1363">
        <v>0</v>
      </c>
      <c r="EM1363">
        <v>150</v>
      </c>
      <c r="EN1363">
        <v>162.19422426431601</v>
      </c>
      <c r="EO1363">
        <v>167.24984817606901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209.89461104512</v>
      </c>
      <c r="FR1363">
        <v>163.61274034248001</v>
      </c>
      <c r="FS1363">
        <v>0</v>
      </c>
      <c r="FT1363">
        <v>270.03196746546001</v>
      </c>
      <c r="FU1363">
        <v>556.73250908237696</v>
      </c>
      <c r="FV1363">
        <v>718.27080200174703</v>
      </c>
      <c r="FW1363">
        <v>677.63409291606604</v>
      </c>
      <c r="FX1363">
        <v>550.27784415831502</v>
      </c>
      <c r="FY1363">
        <v>400.07642076367802</v>
      </c>
      <c r="FZ1363">
        <v>217.13637950933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151</v>
      </c>
      <c r="GH1363">
        <v>0</v>
      </c>
      <c r="GI1363">
        <v>0</v>
      </c>
      <c r="GJ1363">
        <v>159.12801015012101</v>
      </c>
      <c r="GK1363">
        <v>168.730791797949</v>
      </c>
      <c r="GL1363">
        <v>153.535742872442</v>
      </c>
      <c r="GM1363">
        <v>152</v>
      </c>
      <c r="GN1363">
        <v>0</v>
      </c>
      <c r="GO1363">
        <v>0</v>
      </c>
    </row>
    <row r="1364" spans="1:197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227.61289689761099</v>
      </c>
      <c r="AA1364">
        <v>190.99938916543101</v>
      </c>
      <c r="AB1364">
        <v>0</v>
      </c>
      <c r="AC1364">
        <v>232.66600184403299</v>
      </c>
      <c r="AD1364">
        <v>487.41027565713898</v>
      </c>
      <c r="AE1364">
        <v>528.27550157671999</v>
      </c>
      <c r="AF1364">
        <v>448.903869149927</v>
      </c>
      <c r="AG1364">
        <v>493.48402448942198</v>
      </c>
      <c r="AH1364">
        <v>373.62696001287497</v>
      </c>
      <c r="AI1364">
        <v>230.96981260011901</v>
      </c>
      <c r="AJ1364">
        <v>192.31527937499499</v>
      </c>
      <c r="AK1364">
        <v>169.549748236575</v>
      </c>
      <c r="AL1364">
        <v>197.15997980252601</v>
      </c>
      <c r="AM1364">
        <v>163.62131691255399</v>
      </c>
      <c r="AN1364">
        <v>160.149170776456</v>
      </c>
      <c r="AO1364">
        <v>162.55273374202801</v>
      </c>
      <c r="AP1364">
        <v>161.73438359791999</v>
      </c>
      <c r="AQ1364">
        <v>154.90687108069</v>
      </c>
      <c r="AR1364">
        <v>165.577103079392</v>
      </c>
      <c r="AS1364">
        <v>198.41662432330099</v>
      </c>
      <c r="AT1364">
        <v>189.60726122115099</v>
      </c>
      <c r="AU1364">
        <v>164.96921716492</v>
      </c>
      <c r="AV1364">
        <v>154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221.935495536194</v>
      </c>
      <c r="BX1364">
        <v>185.425529110382</v>
      </c>
      <c r="BY1364">
        <v>152</v>
      </c>
      <c r="BZ1364">
        <v>246.64319169357</v>
      </c>
      <c r="CA1364">
        <v>444.67860798825399</v>
      </c>
      <c r="CB1364">
        <v>576.60555889869704</v>
      </c>
      <c r="CC1364">
        <v>545.64915754926596</v>
      </c>
      <c r="CD1364">
        <v>478.56494468005201</v>
      </c>
      <c r="CE1364">
        <v>388.79044355713199</v>
      </c>
      <c r="CF1364">
        <v>227.39721437611999</v>
      </c>
      <c r="CG1364">
        <v>180.771622693664</v>
      </c>
      <c r="CH1364">
        <v>172.98480288499999</v>
      </c>
      <c r="CI1364">
        <v>189.72521369596799</v>
      </c>
      <c r="CJ1364">
        <v>163.38684619409901</v>
      </c>
      <c r="CK1364">
        <v>178.12364767938101</v>
      </c>
      <c r="CL1364">
        <v>176.514333604006</v>
      </c>
      <c r="CM1364">
        <v>157.64246810445599</v>
      </c>
      <c r="CN1364">
        <v>153.921579699826</v>
      </c>
      <c r="CO1364">
        <v>160.950688388233</v>
      </c>
      <c r="CP1364">
        <v>186.570060081061</v>
      </c>
      <c r="CQ1364">
        <v>186.29025184164999</v>
      </c>
      <c r="CR1364">
        <v>175.471827770918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205.413657004573</v>
      </c>
      <c r="DU1364">
        <v>182.31302093383701</v>
      </c>
      <c r="DV1364">
        <v>164</v>
      </c>
      <c r="DW1364">
        <v>311.14920025663201</v>
      </c>
      <c r="DX1364">
        <v>611.26830961374901</v>
      </c>
      <c r="DY1364">
        <v>686.66863066529504</v>
      </c>
      <c r="DZ1364">
        <v>617.15529482716795</v>
      </c>
      <c r="EA1364">
        <v>509.35421558771401</v>
      </c>
      <c r="EB1364">
        <v>403.70525488620802</v>
      </c>
      <c r="EC1364">
        <v>229.01441413782501</v>
      </c>
      <c r="ED1364">
        <v>181.02317642868201</v>
      </c>
      <c r="EE1364">
        <v>215.26757377037501</v>
      </c>
      <c r="EF1364">
        <v>194.893798031903</v>
      </c>
      <c r="EG1364">
        <v>174.769455351446</v>
      </c>
      <c r="EH1364">
        <v>0</v>
      </c>
      <c r="EI1364">
        <v>152.71678421097499</v>
      </c>
      <c r="EJ1364">
        <v>0</v>
      </c>
      <c r="EK1364">
        <v>0</v>
      </c>
      <c r="EL1364">
        <v>0</v>
      </c>
      <c r="EM1364">
        <v>160.52289745033801</v>
      </c>
      <c r="EN1364">
        <v>169.14525476997201</v>
      </c>
      <c r="EO1364">
        <v>170.34338217150301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217.36228388212999</v>
      </c>
      <c r="FR1364">
        <v>165.502566293287</v>
      </c>
      <c r="FS1364">
        <v>153.49103479744301</v>
      </c>
      <c r="FT1364">
        <v>304.96034866106299</v>
      </c>
      <c r="FU1364">
        <v>600.83800956091795</v>
      </c>
      <c r="FV1364">
        <v>678.70375579297297</v>
      </c>
      <c r="FW1364">
        <v>645.64510663951</v>
      </c>
      <c r="FX1364">
        <v>565.41768380179997</v>
      </c>
      <c r="FY1364">
        <v>429.10954450508802</v>
      </c>
      <c r="FZ1364">
        <v>241.880022554492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153</v>
      </c>
      <c r="GG1364">
        <v>151</v>
      </c>
      <c r="GH1364">
        <v>0</v>
      </c>
      <c r="GI1364">
        <v>0</v>
      </c>
      <c r="GJ1364">
        <v>155.61123481386699</v>
      </c>
      <c r="GK1364">
        <v>170.95080888577601</v>
      </c>
      <c r="GL1364">
        <v>166.39847001223399</v>
      </c>
      <c r="GM1364">
        <v>152</v>
      </c>
      <c r="GN1364">
        <v>0</v>
      </c>
      <c r="GO1364">
        <v>0</v>
      </c>
    </row>
    <row r="1365" spans="1:197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240.68131784289201</v>
      </c>
      <c r="AA1365">
        <v>208.83175166415</v>
      </c>
      <c r="AB1365">
        <v>0</v>
      </c>
      <c r="AC1365">
        <v>260.96255706609497</v>
      </c>
      <c r="AD1365">
        <v>496.329492841459</v>
      </c>
      <c r="AE1365">
        <v>520.04549893284195</v>
      </c>
      <c r="AF1365">
        <v>431.33680336612701</v>
      </c>
      <c r="AG1365">
        <v>454.06351264998301</v>
      </c>
      <c r="AH1365">
        <v>365.81294021225898</v>
      </c>
      <c r="AI1365">
        <v>232.92380872959501</v>
      </c>
      <c r="AJ1365">
        <v>192.56466521161201</v>
      </c>
      <c r="AK1365">
        <v>177.50360851098301</v>
      </c>
      <c r="AL1365">
        <v>213.80389425443801</v>
      </c>
      <c r="AM1365">
        <v>171.59065575550699</v>
      </c>
      <c r="AN1365">
        <v>163.50579610641199</v>
      </c>
      <c r="AO1365">
        <v>167.71919646243001</v>
      </c>
      <c r="AP1365">
        <v>163.656578962792</v>
      </c>
      <c r="AQ1365">
        <v>154.493476369278</v>
      </c>
      <c r="AR1365">
        <v>165.33332728902801</v>
      </c>
      <c r="AS1365">
        <v>203.099480351924</v>
      </c>
      <c r="AT1365">
        <v>190.161014032629</v>
      </c>
      <c r="AU1365">
        <v>177.72215110658999</v>
      </c>
      <c r="AV1365">
        <v>154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225.91888764298301</v>
      </c>
      <c r="BX1365">
        <v>216.35339356344801</v>
      </c>
      <c r="BY1365">
        <v>152</v>
      </c>
      <c r="BZ1365">
        <v>285.06647503837797</v>
      </c>
      <c r="CA1365">
        <v>474.22220923410299</v>
      </c>
      <c r="CB1365">
        <v>560.61368409543002</v>
      </c>
      <c r="CC1365">
        <v>556.02959453885705</v>
      </c>
      <c r="CD1365">
        <v>470.54488485560199</v>
      </c>
      <c r="CE1365">
        <v>391.680023517606</v>
      </c>
      <c r="CF1365">
        <v>235.545386027897</v>
      </c>
      <c r="CG1365">
        <v>187.04289820933599</v>
      </c>
      <c r="CH1365">
        <v>191.03474775107699</v>
      </c>
      <c r="CI1365">
        <v>200.253954817037</v>
      </c>
      <c r="CJ1365">
        <v>167.007555814836</v>
      </c>
      <c r="CK1365">
        <v>178.81351880334699</v>
      </c>
      <c r="CL1365">
        <v>173.157258253073</v>
      </c>
      <c r="CM1365">
        <v>163.33596332270301</v>
      </c>
      <c r="CN1365">
        <v>160.85316739199601</v>
      </c>
      <c r="CO1365">
        <v>163.95473771892799</v>
      </c>
      <c r="CP1365">
        <v>191.69686642594601</v>
      </c>
      <c r="CQ1365">
        <v>193.24154511883799</v>
      </c>
      <c r="CR1365">
        <v>181.651882060867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209.278787614837</v>
      </c>
      <c r="DU1365">
        <v>210.26501686937701</v>
      </c>
      <c r="DV1365">
        <v>159.93166341411799</v>
      </c>
      <c r="DW1365">
        <v>355.47379681624699</v>
      </c>
      <c r="DX1365">
        <v>643.85612310654506</v>
      </c>
      <c r="DY1365">
        <v>671.69815473743802</v>
      </c>
      <c r="DZ1365">
        <v>605.59074599274902</v>
      </c>
      <c r="EA1365">
        <v>505.61663985343</v>
      </c>
      <c r="EB1365">
        <v>417.54085488521901</v>
      </c>
      <c r="EC1365">
        <v>250.66514779077801</v>
      </c>
      <c r="ED1365">
        <v>198.265065588525</v>
      </c>
      <c r="EE1365">
        <v>229.86673590090601</v>
      </c>
      <c r="EF1365">
        <v>205.44176246033899</v>
      </c>
      <c r="EG1365">
        <v>179.942611748388</v>
      </c>
      <c r="EH1365">
        <v>156.245709369259</v>
      </c>
      <c r="EI1365">
        <v>153.96941121741301</v>
      </c>
      <c r="EJ1365">
        <v>151</v>
      </c>
      <c r="EK1365">
        <v>0</v>
      </c>
      <c r="EL1365">
        <v>0</v>
      </c>
      <c r="EM1365">
        <v>167.339098163953</v>
      </c>
      <c r="EN1365">
        <v>170.86652040407799</v>
      </c>
      <c r="EO1365">
        <v>167.06116373499299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220.793222176852</v>
      </c>
      <c r="FR1365">
        <v>201.46642323186401</v>
      </c>
      <c r="FS1365">
        <v>156.39059307905799</v>
      </c>
      <c r="FT1365">
        <v>332.30984409011103</v>
      </c>
      <c r="FU1365">
        <v>629.85523464338405</v>
      </c>
      <c r="FV1365">
        <v>651.49273739322405</v>
      </c>
      <c r="FW1365">
        <v>633.84322410232096</v>
      </c>
      <c r="FX1365">
        <v>557.18495162187196</v>
      </c>
      <c r="FY1365">
        <v>452.191977872991</v>
      </c>
      <c r="FZ1365">
        <v>247.182739624308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153.68979173274599</v>
      </c>
      <c r="GG1365">
        <v>154.92465851696599</v>
      </c>
      <c r="GH1365">
        <v>0</v>
      </c>
      <c r="GI1365">
        <v>0</v>
      </c>
      <c r="GJ1365">
        <v>155.47571498042799</v>
      </c>
      <c r="GK1365">
        <v>171.29800255536699</v>
      </c>
      <c r="GL1365">
        <v>171.98293859870401</v>
      </c>
      <c r="GM1365">
        <v>151.738356098868</v>
      </c>
      <c r="GN1365">
        <v>0</v>
      </c>
      <c r="GO1365">
        <v>0</v>
      </c>
    </row>
    <row r="1366" spans="1:197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260.87058387962998</v>
      </c>
      <c r="AA1366">
        <v>215.25225238644001</v>
      </c>
      <c r="AB1366">
        <v>150.95853487861299</v>
      </c>
      <c r="AC1366">
        <v>308.21973627324098</v>
      </c>
      <c r="AD1366">
        <v>550.58054807453402</v>
      </c>
      <c r="AE1366">
        <v>520.54188621645596</v>
      </c>
      <c r="AF1366">
        <v>454.23451537539199</v>
      </c>
      <c r="AG1366">
        <v>474.82883910251599</v>
      </c>
      <c r="AH1366">
        <v>390.48408982156002</v>
      </c>
      <c r="AI1366">
        <v>254.971300936159</v>
      </c>
      <c r="AJ1366">
        <v>196.98362851068799</v>
      </c>
      <c r="AK1366">
        <v>187.36201371540699</v>
      </c>
      <c r="AL1366">
        <v>218.80793209517299</v>
      </c>
      <c r="AM1366">
        <v>200.657990002254</v>
      </c>
      <c r="AN1366">
        <v>178.68683344590599</v>
      </c>
      <c r="AO1366">
        <v>186.09939052706599</v>
      </c>
      <c r="AP1366">
        <v>171.411858143979</v>
      </c>
      <c r="AQ1366">
        <v>155.791257282007</v>
      </c>
      <c r="AR1366">
        <v>163.15838773488599</v>
      </c>
      <c r="AS1366">
        <v>202.444287817652</v>
      </c>
      <c r="AT1366">
        <v>193.48388200927701</v>
      </c>
      <c r="AU1366">
        <v>176.16096563997999</v>
      </c>
      <c r="AV1366">
        <v>152.92717192383199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240.87318220356801</v>
      </c>
      <c r="BX1366">
        <v>234.14446653899199</v>
      </c>
      <c r="BY1366">
        <v>165.107708423448</v>
      </c>
      <c r="BZ1366">
        <v>328.32199470321399</v>
      </c>
      <c r="CA1366">
        <v>531.85722186267196</v>
      </c>
      <c r="CB1366">
        <v>536.160213771136</v>
      </c>
      <c r="CC1366">
        <v>563.71076140526395</v>
      </c>
      <c r="CD1366">
        <v>498.67338724874202</v>
      </c>
      <c r="CE1366">
        <v>430.05858665577398</v>
      </c>
      <c r="CF1366">
        <v>255.17320488147101</v>
      </c>
      <c r="CG1366">
        <v>203.19637252721199</v>
      </c>
      <c r="CH1366">
        <v>202.51374881460001</v>
      </c>
      <c r="CI1366">
        <v>207.85194452622599</v>
      </c>
      <c r="CJ1366">
        <v>187.85388323299</v>
      </c>
      <c r="CK1366">
        <v>190.276783421142</v>
      </c>
      <c r="CL1366">
        <v>158.755064391085</v>
      </c>
      <c r="CM1366">
        <v>165.34755343604499</v>
      </c>
      <c r="CN1366">
        <v>165.410286739518</v>
      </c>
      <c r="CO1366">
        <v>164.25296383726601</v>
      </c>
      <c r="CP1366">
        <v>208.243965204875</v>
      </c>
      <c r="CQ1366">
        <v>208.84576949869199</v>
      </c>
      <c r="CR1366">
        <v>185.715208633256</v>
      </c>
      <c r="CS1366">
        <v>165.063653509505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228.77124416079101</v>
      </c>
      <c r="DU1366">
        <v>229.43563429071901</v>
      </c>
      <c r="DV1366">
        <v>174.774054508576</v>
      </c>
      <c r="DW1366">
        <v>420.583202604848</v>
      </c>
      <c r="DX1366">
        <v>658.91586750936301</v>
      </c>
      <c r="DY1366">
        <v>611.87601420363205</v>
      </c>
      <c r="DZ1366">
        <v>584.86420480779702</v>
      </c>
      <c r="EA1366">
        <v>501.549339690941</v>
      </c>
      <c r="EB1366">
        <v>463.01376009677898</v>
      </c>
      <c r="EC1366">
        <v>272.97513721172498</v>
      </c>
      <c r="ED1366">
        <v>208.92508628911301</v>
      </c>
      <c r="EE1366">
        <v>243.23479721078499</v>
      </c>
      <c r="EF1366">
        <v>208.556906970265</v>
      </c>
      <c r="EG1366">
        <v>182.861415778268</v>
      </c>
      <c r="EH1366">
        <v>164.20573486960399</v>
      </c>
      <c r="EI1366">
        <v>158.18980463040501</v>
      </c>
      <c r="EJ1366">
        <v>151</v>
      </c>
      <c r="EK1366">
        <v>0</v>
      </c>
      <c r="EL1366">
        <v>0</v>
      </c>
      <c r="EM1366">
        <v>160.120436905513</v>
      </c>
      <c r="EN1366">
        <v>171.83592503689499</v>
      </c>
      <c r="EO1366">
        <v>168.81290849835901</v>
      </c>
      <c r="EP1366">
        <v>172.99999999999901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235.669987199075</v>
      </c>
      <c r="FR1366">
        <v>222.174077805829</v>
      </c>
      <c r="FS1366">
        <v>167.74117051914399</v>
      </c>
      <c r="FT1366">
        <v>373.70311664277898</v>
      </c>
      <c r="FU1366">
        <v>656.71205797249502</v>
      </c>
      <c r="FV1366">
        <v>602.91008998990799</v>
      </c>
      <c r="FW1366">
        <v>617.40464223716401</v>
      </c>
      <c r="FX1366">
        <v>520.06025237413598</v>
      </c>
      <c r="FY1366">
        <v>507.77263988556302</v>
      </c>
      <c r="FZ1366">
        <v>262.72534805150798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158.310951108973</v>
      </c>
      <c r="GG1366">
        <v>179.59804533305601</v>
      </c>
      <c r="GH1366">
        <v>0</v>
      </c>
      <c r="GI1366">
        <v>0</v>
      </c>
      <c r="GJ1366">
        <v>161.21086453721301</v>
      </c>
      <c r="GK1366">
        <v>176.94796275148701</v>
      </c>
      <c r="GL1366">
        <v>168.97924605781299</v>
      </c>
      <c r="GM1366">
        <v>150</v>
      </c>
      <c r="GN1366">
        <v>0</v>
      </c>
      <c r="GO1366">
        <v>0</v>
      </c>
    </row>
    <row r="1367" spans="1:197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271.10521277189901</v>
      </c>
      <c r="AA1367">
        <v>236.86310848089599</v>
      </c>
      <c r="AB1367">
        <v>153.025737023825</v>
      </c>
      <c r="AC1367">
        <v>331.29685845067399</v>
      </c>
      <c r="AD1367">
        <v>539.72899979054398</v>
      </c>
      <c r="AE1367">
        <v>502.22297861593199</v>
      </c>
      <c r="AF1367">
        <v>465.36738852336998</v>
      </c>
      <c r="AG1367">
        <v>453.69689525150301</v>
      </c>
      <c r="AH1367">
        <v>402.82215641108201</v>
      </c>
      <c r="AI1367">
        <v>290.88666047709597</v>
      </c>
      <c r="AJ1367">
        <v>213.197556120603</v>
      </c>
      <c r="AK1367">
        <v>203.41494804095299</v>
      </c>
      <c r="AL1367">
        <v>219.240559918835</v>
      </c>
      <c r="AM1367">
        <v>197.10193740742901</v>
      </c>
      <c r="AN1367">
        <v>184.825896773735</v>
      </c>
      <c r="AO1367">
        <v>186.331520298821</v>
      </c>
      <c r="AP1367">
        <v>171.05284210400501</v>
      </c>
      <c r="AQ1367">
        <v>162.827611643788</v>
      </c>
      <c r="AR1367">
        <v>162.93944206557501</v>
      </c>
      <c r="AS1367">
        <v>212.856471484222</v>
      </c>
      <c r="AT1367">
        <v>202.066839906718</v>
      </c>
      <c r="AU1367">
        <v>179.264499049432</v>
      </c>
      <c r="AV1367">
        <v>152.52724461892799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257.136921978727</v>
      </c>
      <c r="BX1367">
        <v>246.91428904426999</v>
      </c>
      <c r="BY1367">
        <v>172.83194807917101</v>
      </c>
      <c r="BZ1367">
        <v>352.61462665324302</v>
      </c>
      <c r="CA1367">
        <v>531.40895574279796</v>
      </c>
      <c r="CB1367">
        <v>514.15034402263802</v>
      </c>
      <c r="CC1367">
        <v>520.52179243910405</v>
      </c>
      <c r="CD1367">
        <v>472.15175746886899</v>
      </c>
      <c r="CE1367">
        <v>452.75069635790499</v>
      </c>
      <c r="CF1367">
        <v>288.82025476998001</v>
      </c>
      <c r="CG1367">
        <v>222.24838550077101</v>
      </c>
      <c r="CH1367">
        <v>212.56001153124001</v>
      </c>
      <c r="CI1367">
        <v>223.68407384657399</v>
      </c>
      <c r="CJ1367">
        <v>201.23390277093901</v>
      </c>
      <c r="CK1367">
        <v>197.42416881607701</v>
      </c>
      <c r="CL1367">
        <v>163.22955619002099</v>
      </c>
      <c r="CM1367">
        <v>168.32728842212401</v>
      </c>
      <c r="CN1367">
        <v>165.801912241217</v>
      </c>
      <c r="CO1367">
        <v>168.621070436596</v>
      </c>
      <c r="CP1367">
        <v>216.90257053766501</v>
      </c>
      <c r="CQ1367">
        <v>206.24958030163299</v>
      </c>
      <c r="CR1367">
        <v>192.59819098806599</v>
      </c>
      <c r="CS1367">
        <v>159.92772277974899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250.13188982691599</v>
      </c>
      <c r="DU1367">
        <v>243.72735337024</v>
      </c>
      <c r="DV1367">
        <v>188.935158172825</v>
      </c>
      <c r="DW1367">
        <v>451.27242823489598</v>
      </c>
      <c r="DX1367">
        <v>644.45234867726003</v>
      </c>
      <c r="DY1367">
        <v>566.02248787331598</v>
      </c>
      <c r="DZ1367">
        <v>542.08992127711394</v>
      </c>
      <c r="EA1367">
        <v>473.950685083748</v>
      </c>
      <c r="EB1367">
        <v>484.60107532001899</v>
      </c>
      <c r="EC1367">
        <v>309.58081262559398</v>
      </c>
      <c r="ED1367">
        <v>228.76751869882</v>
      </c>
      <c r="EE1367">
        <v>264.21633721311201</v>
      </c>
      <c r="EF1367">
        <v>221.881797522509</v>
      </c>
      <c r="EG1367">
        <v>184.39305278929999</v>
      </c>
      <c r="EH1367">
        <v>169.19766857636299</v>
      </c>
      <c r="EI1367">
        <v>164.95863073317099</v>
      </c>
      <c r="EJ1367">
        <v>153.59538946258999</v>
      </c>
      <c r="EK1367">
        <v>0</v>
      </c>
      <c r="EL1367">
        <v>0</v>
      </c>
      <c r="EM1367">
        <v>154.567817371437</v>
      </c>
      <c r="EN1367">
        <v>174.05372513230401</v>
      </c>
      <c r="EO1367">
        <v>174.341399808993</v>
      </c>
      <c r="EP1367">
        <v>166.953351225039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253.56335447563899</v>
      </c>
      <c r="FR1367">
        <v>245.87701495024001</v>
      </c>
      <c r="FS1367">
        <v>176.367964377747</v>
      </c>
      <c r="FT1367">
        <v>409.23424321076499</v>
      </c>
      <c r="FU1367">
        <v>642.97652125272305</v>
      </c>
      <c r="FV1367">
        <v>560.85492409852998</v>
      </c>
      <c r="FW1367">
        <v>578.98234103355799</v>
      </c>
      <c r="FX1367">
        <v>489.86146828048902</v>
      </c>
      <c r="FY1367">
        <v>520.53351426177198</v>
      </c>
      <c r="FZ1367">
        <v>301.00995854527798</v>
      </c>
      <c r="GA1367">
        <v>0</v>
      </c>
      <c r="GB1367">
        <v>0</v>
      </c>
      <c r="GC1367">
        <v>0</v>
      </c>
      <c r="GD1367">
        <v>0</v>
      </c>
      <c r="GE1367">
        <v>152.20033723166401</v>
      </c>
      <c r="GF1367">
        <v>162.25757819975499</v>
      </c>
      <c r="GG1367">
        <v>174.29674600766799</v>
      </c>
      <c r="GH1367">
        <v>0</v>
      </c>
      <c r="GI1367">
        <v>0</v>
      </c>
      <c r="GJ1367">
        <v>172.230588315772</v>
      </c>
      <c r="GK1367">
        <v>175.42090060367801</v>
      </c>
      <c r="GL1367">
        <v>169.24606014044301</v>
      </c>
      <c r="GM1367">
        <v>150</v>
      </c>
      <c r="GN1367">
        <v>0</v>
      </c>
      <c r="GO1367">
        <v>0</v>
      </c>
    </row>
    <row r="1368" spans="1:197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297.21757770457498</v>
      </c>
      <c r="AA1368">
        <v>260.737556692319</v>
      </c>
      <c r="AB1368">
        <v>165.20732517002199</v>
      </c>
      <c r="AC1368">
        <v>380.424063851006</v>
      </c>
      <c r="AD1368">
        <v>583.26650654868297</v>
      </c>
      <c r="AE1368">
        <v>525.57130799618801</v>
      </c>
      <c r="AF1368">
        <v>487.26423150608002</v>
      </c>
      <c r="AG1368">
        <v>451.32444103081502</v>
      </c>
      <c r="AH1368">
        <v>433.180247046803</v>
      </c>
      <c r="AI1368">
        <v>326.555792304308</v>
      </c>
      <c r="AJ1368">
        <v>232.387650463748</v>
      </c>
      <c r="AK1368">
        <v>208.460753954327</v>
      </c>
      <c r="AL1368">
        <v>224.00418253957</v>
      </c>
      <c r="AM1368">
        <v>205.17037592667299</v>
      </c>
      <c r="AN1368">
        <v>197.276953180177</v>
      </c>
      <c r="AO1368">
        <v>187.02274143277501</v>
      </c>
      <c r="AP1368">
        <v>176.83676707233599</v>
      </c>
      <c r="AQ1368">
        <v>176.146692978651</v>
      </c>
      <c r="AR1368">
        <v>178.70502141011801</v>
      </c>
      <c r="AS1368">
        <v>223.049870245113</v>
      </c>
      <c r="AT1368">
        <v>203.08799148305201</v>
      </c>
      <c r="AU1368">
        <v>192.82232132769499</v>
      </c>
      <c r="AV1368">
        <v>156.78497819391299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285.794462025548</v>
      </c>
      <c r="BX1368">
        <v>269.029033785541</v>
      </c>
      <c r="BY1368">
        <v>184.77670271551099</v>
      </c>
      <c r="BZ1368">
        <v>419.18279456047298</v>
      </c>
      <c r="CA1368">
        <v>530.75991681316896</v>
      </c>
      <c r="CB1368">
        <v>525.12513512907799</v>
      </c>
      <c r="CC1368">
        <v>487.19381866007097</v>
      </c>
      <c r="CD1368">
        <v>438.50656158406503</v>
      </c>
      <c r="CE1368">
        <v>452.778220406088</v>
      </c>
      <c r="CF1368">
        <v>298.69972672403401</v>
      </c>
      <c r="CG1368">
        <v>224.54767519256501</v>
      </c>
      <c r="CH1368">
        <v>213.02569143216701</v>
      </c>
      <c r="CI1368">
        <v>234.841050410516</v>
      </c>
      <c r="CJ1368">
        <v>211.695096618772</v>
      </c>
      <c r="CK1368">
        <v>202.230821213898</v>
      </c>
      <c r="CL1368">
        <v>173.627762538556</v>
      </c>
      <c r="CM1368">
        <v>173.322873433376</v>
      </c>
      <c r="CN1368">
        <v>164.27763994178</v>
      </c>
      <c r="CO1368">
        <v>191.93814021835601</v>
      </c>
      <c r="CP1368">
        <v>227.67284015874699</v>
      </c>
      <c r="CQ1368">
        <v>203.539665102963</v>
      </c>
      <c r="CR1368">
        <v>200.37703107513499</v>
      </c>
      <c r="CS1368">
        <v>164.22047997583101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272.92138550546002</v>
      </c>
      <c r="DU1368">
        <v>263.819953071469</v>
      </c>
      <c r="DV1368">
        <v>210.09723699087101</v>
      </c>
      <c r="DW1368">
        <v>524.83398494015603</v>
      </c>
      <c r="DX1368">
        <v>663.32565799352903</v>
      </c>
      <c r="DY1368">
        <v>528.71527965087898</v>
      </c>
      <c r="DZ1368">
        <v>505.90468205904102</v>
      </c>
      <c r="EA1368">
        <v>463.30277281539202</v>
      </c>
      <c r="EB1368">
        <v>505.947187596883</v>
      </c>
      <c r="EC1368">
        <v>318.58781640133998</v>
      </c>
      <c r="ED1368">
        <v>242.04887975252001</v>
      </c>
      <c r="EE1368">
        <v>276.48992238894903</v>
      </c>
      <c r="EF1368">
        <v>226.75181903180101</v>
      </c>
      <c r="EG1368">
        <v>189.67640213064999</v>
      </c>
      <c r="EH1368">
        <v>182.898410445813</v>
      </c>
      <c r="EI1368">
        <v>167.01821281731199</v>
      </c>
      <c r="EJ1368">
        <v>160</v>
      </c>
      <c r="EK1368">
        <v>0</v>
      </c>
      <c r="EL1368">
        <v>0</v>
      </c>
      <c r="EM1368">
        <v>167.850526089505</v>
      </c>
      <c r="EN1368">
        <v>189.64290033786401</v>
      </c>
      <c r="EO1368">
        <v>182.32057172699299</v>
      </c>
      <c r="EP1368">
        <v>154.562703044741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278.01311941286298</v>
      </c>
      <c r="FR1368">
        <v>287.64955792734997</v>
      </c>
      <c r="FS1368">
        <v>197.60836918535</v>
      </c>
      <c r="FT1368">
        <v>488.829418538477</v>
      </c>
      <c r="FU1368">
        <v>662.98003493561805</v>
      </c>
      <c r="FV1368">
        <v>535.93220229669998</v>
      </c>
      <c r="FW1368">
        <v>521.71855865211205</v>
      </c>
      <c r="FX1368">
        <v>486.38294579447501</v>
      </c>
      <c r="FY1368">
        <v>515.74803429957001</v>
      </c>
      <c r="FZ1368">
        <v>319.728135193019</v>
      </c>
      <c r="GA1368">
        <v>0</v>
      </c>
      <c r="GB1368">
        <v>0</v>
      </c>
      <c r="GC1368">
        <v>0</v>
      </c>
      <c r="GD1368">
        <v>0</v>
      </c>
      <c r="GE1368">
        <v>155.58826532212299</v>
      </c>
      <c r="GF1368">
        <v>164.810670462671</v>
      </c>
      <c r="GG1368">
        <v>177.135700528244</v>
      </c>
      <c r="GH1368">
        <v>0</v>
      </c>
      <c r="GI1368">
        <v>0</v>
      </c>
      <c r="GJ1368">
        <v>170.005895547048</v>
      </c>
      <c r="GK1368">
        <v>178.027300664271</v>
      </c>
      <c r="GL1368">
        <v>177.39753936683101</v>
      </c>
      <c r="GM1368">
        <v>0</v>
      </c>
      <c r="GN1368">
        <v>0</v>
      </c>
      <c r="GO1368">
        <v>0</v>
      </c>
    </row>
    <row r="1369" spans="1:197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284.47661368320701</v>
      </c>
      <c r="AA1369">
        <v>270.66617994185998</v>
      </c>
      <c r="AB1369">
        <v>167.89253838457699</v>
      </c>
      <c r="AC1369">
        <v>401.49483320558602</v>
      </c>
      <c r="AD1369">
        <v>527.37863452651004</v>
      </c>
      <c r="AE1369">
        <v>509.85766566854102</v>
      </c>
      <c r="AF1369">
        <v>439.75386210832397</v>
      </c>
      <c r="AG1369">
        <v>400.32603271460198</v>
      </c>
      <c r="AH1369">
        <v>425.89346507001602</v>
      </c>
      <c r="AI1369">
        <v>318.17835608768098</v>
      </c>
      <c r="AJ1369">
        <v>256.61917825909097</v>
      </c>
      <c r="AK1369">
        <v>215.70585444616299</v>
      </c>
      <c r="AL1369">
        <v>246.55299071006499</v>
      </c>
      <c r="AM1369">
        <v>223.61810882037199</v>
      </c>
      <c r="AN1369">
        <v>203.35151736346</v>
      </c>
      <c r="AO1369">
        <v>189.04750126331601</v>
      </c>
      <c r="AP1369">
        <v>185.090503770135</v>
      </c>
      <c r="AQ1369">
        <v>179.835014637592</v>
      </c>
      <c r="AR1369">
        <v>186.204433515555</v>
      </c>
      <c r="AS1369">
        <v>217.54574089654699</v>
      </c>
      <c r="AT1369">
        <v>204.156392851703</v>
      </c>
      <c r="AU1369">
        <v>201.23824101497601</v>
      </c>
      <c r="AV1369">
        <v>165.15698954472299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282.77362960928599</v>
      </c>
      <c r="BX1369">
        <v>289.53648150780799</v>
      </c>
      <c r="BY1369">
        <v>196.06099222959301</v>
      </c>
      <c r="BZ1369">
        <v>445.22649594918897</v>
      </c>
      <c r="CA1369">
        <v>517.64373381686198</v>
      </c>
      <c r="CB1369">
        <v>486.38143405218801</v>
      </c>
      <c r="CC1369">
        <v>443.37423399763202</v>
      </c>
      <c r="CD1369">
        <v>411.68696434862397</v>
      </c>
      <c r="CE1369">
        <v>458.15703995408899</v>
      </c>
      <c r="CF1369">
        <v>336.76972075050702</v>
      </c>
      <c r="CG1369">
        <v>243.514349106183</v>
      </c>
      <c r="CH1369">
        <v>224.15488958449001</v>
      </c>
      <c r="CI1369">
        <v>250.90033691944001</v>
      </c>
      <c r="CJ1369">
        <v>221.72793514568301</v>
      </c>
      <c r="CK1369">
        <v>210.17798744857799</v>
      </c>
      <c r="CL1369">
        <v>182.379080287644</v>
      </c>
      <c r="CM1369">
        <v>181.762709804038</v>
      </c>
      <c r="CN1369">
        <v>165.154104141277</v>
      </c>
      <c r="CO1369">
        <v>197.64225230958999</v>
      </c>
      <c r="CP1369">
        <v>224.454747836683</v>
      </c>
      <c r="CQ1369">
        <v>201.406315633096</v>
      </c>
      <c r="CR1369">
        <v>195.451906673004</v>
      </c>
      <c r="CS1369">
        <v>173.94278981542499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279.04431316517702</v>
      </c>
      <c r="DU1369">
        <v>292.30519020349101</v>
      </c>
      <c r="DV1369">
        <v>219.78933568694799</v>
      </c>
      <c r="DW1369">
        <v>585.638259275623</v>
      </c>
      <c r="DX1369">
        <v>647.53500171947996</v>
      </c>
      <c r="DY1369">
        <v>481.58978939463401</v>
      </c>
      <c r="DZ1369">
        <v>471.18708215171301</v>
      </c>
      <c r="EA1369">
        <v>432.090140102465</v>
      </c>
      <c r="EB1369">
        <v>523.26373269455701</v>
      </c>
      <c r="EC1369">
        <v>353.568046686721</v>
      </c>
      <c r="ED1369">
        <v>259.38090687323501</v>
      </c>
      <c r="EE1369">
        <v>294.43651835968501</v>
      </c>
      <c r="EF1369">
        <v>236.05316525119699</v>
      </c>
      <c r="EG1369">
        <v>202.10126974880299</v>
      </c>
      <c r="EH1369">
        <v>183.846320045113</v>
      </c>
      <c r="EI1369">
        <v>172.872236290693</v>
      </c>
      <c r="EJ1369">
        <v>157.66042296613199</v>
      </c>
      <c r="EK1369">
        <v>0</v>
      </c>
      <c r="EL1369">
        <v>159</v>
      </c>
      <c r="EM1369">
        <v>177.59967804201301</v>
      </c>
      <c r="EN1369">
        <v>186.15964565848</v>
      </c>
      <c r="EO1369">
        <v>185.125579296333</v>
      </c>
      <c r="EP1369">
        <v>156.39786756107401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291.52882482964299</v>
      </c>
      <c r="FR1369">
        <v>300.48012058549301</v>
      </c>
      <c r="FS1369">
        <v>220.117980828859</v>
      </c>
      <c r="FT1369">
        <v>563.20516946850898</v>
      </c>
      <c r="FU1369">
        <v>646.68627515503897</v>
      </c>
      <c r="FV1369">
        <v>496.53629767164</v>
      </c>
      <c r="FW1369">
        <v>473.29640110100001</v>
      </c>
      <c r="FX1369">
        <v>451.95072234678503</v>
      </c>
      <c r="FY1369">
        <v>511.84281461859399</v>
      </c>
      <c r="FZ1369">
        <v>334.67516915684899</v>
      </c>
      <c r="GA1369">
        <v>0</v>
      </c>
      <c r="GB1369">
        <v>0</v>
      </c>
      <c r="GC1369">
        <v>0</v>
      </c>
      <c r="GD1369">
        <v>159.11129812790901</v>
      </c>
      <c r="GE1369">
        <v>161.50127921596601</v>
      </c>
      <c r="GF1369">
        <v>172.748698370342</v>
      </c>
      <c r="GG1369">
        <v>188.545875554894</v>
      </c>
      <c r="GH1369">
        <v>0</v>
      </c>
      <c r="GI1369">
        <v>158</v>
      </c>
      <c r="GJ1369">
        <v>172.738793595766</v>
      </c>
      <c r="GK1369">
        <v>181.801483078963</v>
      </c>
      <c r="GL1369">
        <v>181.26394519627999</v>
      </c>
      <c r="GM1369">
        <v>166.24065649235499</v>
      </c>
      <c r="GN1369">
        <v>0</v>
      </c>
      <c r="GO1369">
        <v>0</v>
      </c>
    </row>
    <row r="1370" spans="1:197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315.54044148125098</v>
      </c>
      <c r="AA1370">
        <v>314.30546065014101</v>
      </c>
      <c r="AB1370">
        <v>184.395369508713</v>
      </c>
      <c r="AC1370">
        <v>470.05701264047798</v>
      </c>
      <c r="AD1370">
        <v>519.403891377881</v>
      </c>
      <c r="AE1370">
        <v>527.45963358310701</v>
      </c>
      <c r="AF1370">
        <v>423.21456813859697</v>
      </c>
      <c r="AG1370">
        <v>368.16904284676701</v>
      </c>
      <c r="AH1370">
        <v>429.126112660633</v>
      </c>
      <c r="AI1370">
        <v>330.107266362693</v>
      </c>
      <c r="AJ1370">
        <v>267.27502063143498</v>
      </c>
      <c r="AK1370">
        <v>217.53334001767399</v>
      </c>
      <c r="AL1370">
        <v>253.48215141371099</v>
      </c>
      <c r="AM1370">
        <v>230.995461035277</v>
      </c>
      <c r="AN1370">
        <v>213.008186756524</v>
      </c>
      <c r="AO1370">
        <v>196.51151310133801</v>
      </c>
      <c r="AP1370">
        <v>193.72121829924799</v>
      </c>
      <c r="AQ1370">
        <v>181.63817154071899</v>
      </c>
      <c r="AR1370">
        <v>191.66996448766901</v>
      </c>
      <c r="AS1370">
        <v>223.696523654245</v>
      </c>
      <c r="AT1370">
        <v>220.590686454993</v>
      </c>
      <c r="AU1370">
        <v>216.45824326947499</v>
      </c>
      <c r="AV1370">
        <v>172.42948753821699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295.24284852985198</v>
      </c>
      <c r="BX1370">
        <v>335.14248009233899</v>
      </c>
      <c r="BY1370">
        <v>213.421847785436</v>
      </c>
      <c r="BZ1370">
        <v>505.12858075489203</v>
      </c>
      <c r="CA1370">
        <v>525.41899771377098</v>
      </c>
      <c r="CB1370">
        <v>462.64535821651998</v>
      </c>
      <c r="CC1370">
        <v>410.46598638436899</v>
      </c>
      <c r="CD1370">
        <v>374.47605491225198</v>
      </c>
      <c r="CE1370">
        <v>436.20396285089299</v>
      </c>
      <c r="CF1370">
        <v>361.48515174046901</v>
      </c>
      <c r="CG1370">
        <v>256.86659882966899</v>
      </c>
      <c r="CH1370">
        <v>240.707466609368</v>
      </c>
      <c r="CI1370">
        <v>254.90365444552</v>
      </c>
      <c r="CJ1370">
        <v>225.75334786980901</v>
      </c>
      <c r="CK1370">
        <v>213.90929015549801</v>
      </c>
      <c r="CL1370">
        <v>197.51829607675899</v>
      </c>
      <c r="CM1370">
        <v>196.87549724419301</v>
      </c>
      <c r="CN1370">
        <v>169.696639655306</v>
      </c>
      <c r="CO1370">
        <v>204.72037565078699</v>
      </c>
      <c r="CP1370">
        <v>238.08548420993799</v>
      </c>
      <c r="CQ1370">
        <v>213.904914813755</v>
      </c>
      <c r="CR1370">
        <v>209.10651019953499</v>
      </c>
      <c r="CS1370">
        <v>171.34721661772201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297.02565187269499</v>
      </c>
      <c r="DU1370">
        <v>344.40131943530901</v>
      </c>
      <c r="DV1370">
        <v>241.296984655155</v>
      </c>
      <c r="DW1370">
        <v>682.39244170805296</v>
      </c>
      <c r="DX1370">
        <v>618.39433932634302</v>
      </c>
      <c r="DY1370">
        <v>447.63635508405298</v>
      </c>
      <c r="DZ1370">
        <v>449.19684157535397</v>
      </c>
      <c r="EA1370">
        <v>397.21421012063701</v>
      </c>
      <c r="EB1370">
        <v>475.536943548316</v>
      </c>
      <c r="EC1370">
        <v>359.95141508615302</v>
      </c>
      <c r="ED1370">
        <v>263.86250205767601</v>
      </c>
      <c r="EE1370">
        <v>311.07101429972602</v>
      </c>
      <c r="EF1370">
        <v>249.604491810886</v>
      </c>
      <c r="EG1370">
        <v>211.13196524405899</v>
      </c>
      <c r="EH1370">
        <v>181.69036287130001</v>
      </c>
      <c r="EI1370">
        <v>176.53217908186801</v>
      </c>
      <c r="EJ1370">
        <v>161.37417027115399</v>
      </c>
      <c r="EK1370">
        <v>0</v>
      </c>
      <c r="EL1370">
        <v>159</v>
      </c>
      <c r="EM1370">
        <v>188.95764859293601</v>
      </c>
      <c r="EN1370">
        <v>193.17409148626999</v>
      </c>
      <c r="EO1370">
        <v>192.008081759551</v>
      </c>
      <c r="EP1370">
        <v>168.619674151293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303.109273183921</v>
      </c>
      <c r="FR1370">
        <v>337.88730369828102</v>
      </c>
      <c r="FS1370">
        <v>250.85959546354499</v>
      </c>
      <c r="FT1370">
        <v>659.58267960887201</v>
      </c>
      <c r="FU1370">
        <v>601.20708342059402</v>
      </c>
      <c r="FV1370">
        <v>468.07151989305498</v>
      </c>
      <c r="FW1370">
        <v>435.17448534908698</v>
      </c>
      <c r="FX1370">
        <v>399.78691190554201</v>
      </c>
      <c r="FY1370">
        <v>477.661370533823</v>
      </c>
      <c r="FZ1370">
        <v>333.65159651733399</v>
      </c>
      <c r="GA1370">
        <v>0</v>
      </c>
      <c r="GB1370">
        <v>0</v>
      </c>
      <c r="GC1370">
        <v>0</v>
      </c>
      <c r="GD1370">
        <v>158.489095329951</v>
      </c>
      <c r="GE1370">
        <v>175.42615949146901</v>
      </c>
      <c r="GF1370">
        <v>182.98854959782901</v>
      </c>
      <c r="GG1370">
        <v>191.860150125383</v>
      </c>
      <c r="GH1370">
        <v>0</v>
      </c>
      <c r="GI1370">
        <v>158</v>
      </c>
      <c r="GJ1370">
        <v>186.91983411928899</v>
      </c>
      <c r="GK1370">
        <v>184.002577831878</v>
      </c>
      <c r="GL1370">
        <v>183.53982794277599</v>
      </c>
      <c r="GM1370">
        <v>162.956562848885</v>
      </c>
      <c r="GN1370">
        <v>0</v>
      </c>
      <c r="GO1370">
        <v>0</v>
      </c>
    </row>
    <row r="1371" spans="1:197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154</v>
      </c>
      <c r="Z1371">
        <v>332.34311003077499</v>
      </c>
      <c r="AA1371">
        <v>306.88366579138699</v>
      </c>
      <c r="AB1371">
        <v>202.40795648278299</v>
      </c>
      <c r="AC1371">
        <v>476.68851875570903</v>
      </c>
      <c r="AD1371">
        <v>507.36976788496401</v>
      </c>
      <c r="AE1371">
        <v>481.83769115838498</v>
      </c>
      <c r="AF1371">
        <v>391.16504226970898</v>
      </c>
      <c r="AG1371">
        <v>341.98823101774002</v>
      </c>
      <c r="AH1371">
        <v>427.25737468121298</v>
      </c>
      <c r="AI1371">
        <v>378.10550811530698</v>
      </c>
      <c r="AJ1371">
        <v>290.94985508688802</v>
      </c>
      <c r="AK1371">
        <v>228.76875244328599</v>
      </c>
      <c r="AL1371">
        <v>269.41046578490801</v>
      </c>
      <c r="AM1371">
        <v>232.96173897021001</v>
      </c>
      <c r="AN1371">
        <v>224.00195452714999</v>
      </c>
      <c r="AO1371">
        <v>207.53641577248399</v>
      </c>
      <c r="AP1371">
        <v>201.38216820539401</v>
      </c>
      <c r="AQ1371">
        <v>193.38374902050001</v>
      </c>
      <c r="AR1371">
        <v>195.329580141609</v>
      </c>
      <c r="AS1371">
        <v>226.41213442063301</v>
      </c>
      <c r="AT1371">
        <v>220.29452007543799</v>
      </c>
      <c r="AU1371">
        <v>222.99965338151301</v>
      </c>
      <c r="AV1371">
        <v>176.64486799673699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325.63445077013301</v>
      </c>
      <c r="BX1371">
        <v>337.77082783823198</v>
      </c>
      <c r="BY1371">
        <v>222.11426590228399</v>
      </c>
      <c r="BZ1371">
        <v>531.869161103019</v>
      </c>
      <c r="CA1371">
        <v>509.31133298672802</v>
      </c>
      <c r="CB1371">
        <v>440.202571730459</v>
      </c>
      <c r="CC1371">
        <v>387.354754846557</v>
      </c>
      <c r="CD1371">
        <v>362.23020538838801</v>
      </c>
      <c r="CE1371">
        <v>448.64271646702201</v>
      </c>
      <c r="CF1371">
        <v>402.26221847567899</v>
      </c>
      <c r="CG1371">
        <v>285.164912065735</v>
      </c>
      <c r="CH1371">
        <v>251.68502060767699</v>
      </c>
      <c r="CI1371">
        <v>268.016697998165</v>
      </c>
      <c r="CJ1371">
        <v>237.61993054797199</v>
      </c>
      <c r="CK1371">
        <v>223.89913887591001</v>
      </c>
      <c r="CL1371">
        <v>212.57509354832899</v>
      </c>
      <c r="CM1371">
        <v>208.36870649200799</v>
      </c>
      <c r="CN1371">
        <v>172.58395011237599</v>
      </c>
      <c r="CO1371">
        <v>200.50928990089901</v>
      </c>
      <c r="CP1371">
        <v>241.15989201280701</v>
      </c>
      <c r="CQ1371">
        <v>220.82300545053999</v>
      </c>
      <c r="CR1371">
        <v>225.00453566589701</v>
      </c>
      <c r="CS1371">
        <v>163.601705837677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162</v>
      </c>
      <c r="DT1371">
        <v>321.84560707214399</v>
      </c>
      <c r="DU1371">
        <v>363.14154245643999</v>
      </c>
      <c r="DV1371">
        <v>258.42076385830097</v>
      </c>
      <c r="DW1371">
        <v>730.90212290724696</v>
      </c>
      <c r="DX1371">
        <v>607.90283853309597</v>
      </c>
      <c r="DY1371">
        <v>413.01429260359401</v>
      </c>
      <c r="DZ1371">
        <v>412.64308840477901</v>
      </c>
      <c r="EA1371">
        <v>372.37881989006701</v>
      </c>
      <c r="EB1371">
        <v>456.99627455694798</v>
      </c>
      <c r="EC1371">
        <v>399.45601982366998</v>
      </c>
      <c r="ED1371">
        <v>290.05480694807699</v>
      </c>
      <c r="EE1371">
        <v>311.72488551978302</v>
      </c>
      <c r="EF1371">
        <v>273.67042190324202</v>
      </c>
      <c r="EG1371">
        <v>224.88476963744799</v>
      </c>
      <c r="EH1371">
        <v>191.38147309878099</v>
      </c>
      <c r="EI1371">
        <v>184.68013506154301</v>
      </c>
      <c r="EJ1371">
        <v>173.544529530847</v>
      </c>
      <c r="EK1371">
        <v>0</v>
      </c>
      <c r="EL1371">
        <v>159.93406562908601</v>
      </c>
      <c r="EM1371">
        <v>196.492403214837</v>
      </c>
      <c r="EN1371">
        <v>197.01071925379199</v>
      </c>
      <c r="EO1371">
        <v>197.63478482627701</v>
      </c>
      <c r="EP1371">
        <v>167.37220517214899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160.51559828763499</v>
      </c>
      <c r="FQ1371">
        <v>321.20040899354501</v>
      </c>
      <c r="FR1371">
        <v>367.43384794999002</v>
      </c>
      <c r="FS1371">
        <v>281.33155035239599</v>
      </c>
      <c r="FT1371">
        <v>710.60050443389196</v>
      </c>
      <c r="FU1371">
        <v>595.162830612074</v>
      </c>
      <c r="FV1371">
        <v>451.10450644308901</v>
      </c>
      <c r="FW1371">
        <v>414.96899606335199</v>
      </c>
      <c r="FX1371">
        <v>370.09975586324703</v>
      </c>
      <c r="FY1371">
        <v>480.66976251447602</v>
      </c>
      <c r="FZ1371">
        <v>384.01899252669699</v>
      </c>
      <c r="GA1371">
        <v>0</v>
      </c>
      <c r="GB1371">
        <v>0</v>
      </c>
      <c r="GC1371">
        <v>0</v>
      </c>
      <c r="GD1371">
        <v>169.50940424635201</v>
      </c>
      <c r="GE1371">
        <v>185.259092584965</v>
      </c>
      <c r="GF1371">
        <v>197.06865952400699</v>
      </c>
      <c r="GG1371">
        <v>200.732978667721</v>
      </c>
      <c r="GH1371">
        <v>0</v>
      </c>
      <c r="GI1371">
        <v>158.37418370364</v>
      </c>
      <c r="GJ1371">
        <v>193.51405185857899</v>
      </c>
      <c r="GK1371">
        <v>184.262282725467</v>
      </c>
      <c r="GL1371">
        <v>191.45711997382901</v>
      </c>
      <c r="GM1371">
        <v>158.67125899089899</v>
      </c>
      <c r="GN1371">
        <v>0</v>
      </c>
      <c r="GO1371">
        <v>0</v>
      </c>
    </row>
    <row r="1372" spans="1:197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154</v>
      </c>
      <c r="Z1372">
        <v>348.79588127968202</v>
      </c>
      <c r="AA1372">
        <v>332.19472545500298</v>
      </c>
      <c r="AB1372">
        <v>221.020382029888</v>
      </c>
      <c r="AC1372">
        <v>544.34328607254599</v>
      </c>
      <c r="AD1372">
        <v>487.16710882142098</v>
      </c>
      <c r="AE1372">
        <v>453.963556820637</v>
      </c>
      <c r="AF1372">
        <v>364.35180674366001</v>
      </c>
      <c r="AG1372">
        <v>300.88727459712402</v>
      </c>
      <c r="AH1372">
        <v>385.38747801939098</v>
      </c>
      <c r="AI1372">
        <v>361.215439897507</v>
      </c>
      <c r="AJ1372">
        <v>286.53677281001302</v>
      </c>
      <c r="AK1372">
        <v>227.31910820248601</v>
      </c>
      <c r="AL1372">
        <v>281.70078596457699</v>
      </c>
      <c r="AM1372">
        <v>243.836704357787</v>
      </c>
      <c r="AN1372">
        <v>235.233974543903</v>
      </c>
      <c r="AO1372">
        <v>208.96103974935599</v>
      </c>
      <c r="AP1372">
        <v>204.343907837014</v>
      </c>
      <c r="AQ1372">
        <v>204.23970034175099</v>
      </c>
      <c r="AR1372">
        <v>214.612195377684</v>
      </c>
      <c r="AS1372">
        <v>249.331723486952</v>
      </c>
      <c r="AT1372">
        <v>237.14648973858701</v>
      </c>
      <c r="AU1372">
        <v>228.661913873446</v>
      </c>
      <c r="AV1372">
        <v>185.27667642924101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341.42896931370399</v>
      </c>
      <c r="BX1372">
        <v>371.59538265030801</v>
      </c>
      <c r="BY1372">
        <v>248.51036452001699</v>
      </c>
      <c r="BZ1372">
        <v>589.57629962581905</v>
      </c>
      <c r="CA1372">
        <v>453.492607062133</v>
      </c>
      <c r="CB1372">
        <v>390.77743082283803</v>
      </c>
      <c r="CC1372">
        <v>346.81913813601301</v>
      </c>
      <c r="CD1372">
        <v>314.166232887577</v>
      </c>
      <c r="CE1372">
        <v>400.56890734742598</v>
      </c>
      <c r="CF1372">
        <v>394.42725028903999</v>
      </c>
      <c r="CG1372">
        <v>289.06829701966802</v>
      </c>
      <c r="CH1372">
        <v>262.18019120901403</v>
      </c>
      <c r="CI1372">
        <v>276.29474601247</v>
      </c>
      <c r="CJ1372">
        <v>252.37591422979699</v>
      </c>
      <c r="CK1372">
        <v>228.683587350495</v>
      </c>
      <c r="CL1372">
        <v>208.368192960366</v>
      </c>
      <c r="CM1372">
        <v>214.850771796722</v>
      </c>
      <c r="CN1372">
        <v>177.96747711068099</v>
      </c>
      <c r="CO1372">
        <v>205.515740676056</v>
      </c>
      <c r="CP1372">
        <v>259.177693678428</v>
      </c>
      <c r="CQ1372">
        <v>222.94519671839501</v>
      </c>
      <c r="CR1372">
        <v>244.09675287832499</v>
      </c>
      <c r="CS1372">
        <v>178.47779431338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160.76251796593101</v>
      </c>
      <c r="DT1372">
        <v>334.37196504294099</v>
      </c>
      <c r="DU1372">
        <v>413.22972433317</v>
      </c>
      <c r="DV1372">
        <v>294.22816471648599</v>
      </c>
      <c r="DW1372">
        <v>760.14999734783999</v>
      </c>
      <c r="DX1372">
        <v>555.87386301782703</v>
      </c>
      <c r="DY1372">
        <v>375.75595987332002</v>
      </c>
      <c r="DZ1372">
        <v>343.73081004384699</v>
      </c>
      <c r="EA1372">
        <v>320.809732115087</v>
      </c>
      <c r="EB1372">
        <v>416.66563384298001</v>
      </c>
      <c r="EC1372">
        <v>416.088750095492</v>
      </c>
      <c r="ED1372">
        <v>313.02346510742598</v>
      </c>
      <c r="EE1372">
        <v>315.92298240133903</v>
      </c>
      <c r="EF1372">
        <v>294.462559919912</v>
      </c>
      <c r="EG1372">
        <v>239.549521773832</v>
      </c>
      <c r="EH1372">
        <v>196.73950451158299</v>
      </c>
      <c r="EI1372">
        <v>190.82761783184199</v>
      </c>
      <c r="EJ1372">
        <v>179.66001981139701</v>
      </c>
      <c r="EK1372">
        <v>171.17255334864501</v>
      </c>
      <c r="EL1372">
        <v>162.35911677726</v>
      </c>
      <c r="EM1372">
        <v>215.845747745106</v>
      </c>
      <c r="EN1372">
        <v>196.606965248996</v>
      </c>
      <c r="EO1372">
        <v>200.13006913872101</v>
      </c>
      <c r="EP1372">
        <v>165.53553242747299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161.04591723975599</v>
      </c>
      <c r="FQ1372">
        <v>341.769063698884</v>
      </c>
      <c r="FR1372">
        <v>426.74839799574102</v>
      </c>
      <c r="FS1372">
        <v>316.28329031016801</v>
      </c>
      <c r="FT1372">
        <v>754.54511528587398</v>
      </c>
      <c r="FU1372">
        <v>562.504847693903</v>
      </c>
      <c r="FV1372">
        <v>393.47226702983397</v>
      </c>
      <c r="FW1372">
        <v>367.80714017385498</v>
      </c>
      <c r="FX1372">
        <v>317.78410228901703</v>
      </c>
      <c r="FY1372">
        <v>443.77197812367802</v>
      </c>
      <c r="FZ1372">
        <v>399.74422605129598</v>
      </c>
      <c r="GA1372">
        <v>0</v>
      </c>
      <c r="GB1372">
        <v>0</v>
      </c>
      <c r="GC1372">
        <v>0</v>
      </c>
      <c r="GD1372">
        <v>172.31856001499</v>
      </c>
      <c r="GE1372">
        <v>197.81617611518701</v>
      </c>
      <c r="GF1372">
        <v>195.07093064382599</v>
      </c>
      <c r="GG1372">
        <v>199.76945679237301</v>
      </c>
      <c r="GH1372">
        <v>162</v>
      </c>
      <c r="GI1372">
        <v>159</v>
      </c>
      <c r="GJ1372">
        <v>210.72628983613299</v>
      </c>
      <c r="GK1372">
        <v>186.34656936558801</v>
      </c>
      <c r="GL1372">
        <v>192.02707956660299</v>
      </c>
      <c r="GM1372">
        <v>157.695319872672</v>
      </c>
      <c r="GN1372">
        <v>0</v>
      </c>
      <c r="GO1372">
        <v>0</v>
      </c>
    </row>
    <row r="1373" spans="1:197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157.81771224915801</v>
      </c>
      <c r="Z1373">
        <v>375.56031341313701</v>
      </c>
      <c r="AA1373">
        <v>362.30119404729197</v>
      </c>
      <c r="AB1373">
        <v>224.795678195552</v>
      </c>
      <c r="AC1373">
        <v>638.40275610590402</v>
      </c>
      <c r="AD1373">
        <v>495.367582401753</v>
      </c>
      <c r="AE1373">
        <v>463.60089681967202</v>
      </c>
      <c r="AF1373">
        <v>354.791566499483</v>
      </c>
      <c r="AG1373">
        <v>300.20740964024202</v>
      </c>
      <c r="AH1373">
        <v>392.05858360758401</v>
      </c>
      <c r="AI1373">
        <v>389.84489819909601</v>
      </c>
      <c r="AJ1373">
        <v>310.54165548463698</v>
      </c>
      <c r="AK1373">
        <v>237.512613857155</v>
      </c>
      <c r="AL1373">
        <v>302.643415560753</v>
      </c>
      <c r="AM1373">
        <v>267.40789874626</v>
      </c>
      <c r="AN1373">
        <v>247.85818679736499</v>
      </c>
      <c r="AO1373">
        <v>224.392894010822</v>
      </c>
      <c r="AP1373">
        <v>222.16452463611901</v>
      </c>
      <c r="AQ1373">
        <v>211.23470116774601</v>
      </c>
      <c r="AR1373">
        <v>217.67268788182801</v>
      </c>
      <c r="AS1373">
        <v>255.303400643841</v>
      </c>
      <c r="AT1373">
        <v>230.82692019932301</v>
      </c>
      <c r="AU1373">
        <v>233.64589828881699</v>
      </c>
      <c r="AV1373">
        <v>188.12754898526299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164.695201704863</v>
      </c>
      <c r="BW1373">
        <v>365.37533092247702</v>
      </c>
      <c r="BX1373">
        <v>414.25047130866898</v>
      </c>
      <c r="BY1373">
        <v>269.53208017810402</v>
      </c>
      <c r="BZ1373">
        <v>682.86755763440306</v>
      </c>
      <c r="CA1373">
        <v>471.74215918899301</v>
      </c>
      <c r="CB1373">
        <v>401.05692572312199</v>
      </c>
      <c r="CC1373">
        <v>333.50061898348298</v>
      </c>
      <c r="CD1373">
        <v>288.4117224318</v>
      </c>
      <c r="CE1373">
        <v>402.18426917673202</v>
      </c>
      <c r="CF1373">
        <v>433.74200995768399</v>
      </c>
      <c r="CG1373">
        <v>317.25811266503098</v>
      </c>
      <c r="CH1373">
        <v>263.968353558319</v>
      </c>
      <c r="CI1373">
        <v>290.71823344261099</v>
      </c>
      <c r="CJ1373">
        <v>281.50292562279998</v>
      </c>
      <c r="CK1373">
        <v>261.975521020244</v>
      </c>
      <c r="CL1373">
        <v>220.85855773772801</v>
      </c>
      <c r="CM1373">
        <v>245.00332130829199</v>
      </c>
      <c r="CN1373">
        <v>204.523875262568</v>
      </c>
      <c r="CO1373">
        <v>231.73048138387301</v>
      </c>
      <c r="CP1373">
        <v>278.54530871481398</v>
      </c>
      <c r="CQ1373">
        <v>232.925269892871</v>
      </c>
      <c r="CR1373">
        <v>255.08806552378499</v>
      </c>
      <c r="CS1373">
        <v>176.28760549717299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150</v>
      </c>
      <c r="DS1373">
        <v>172.85917494515999</v>
      </c>
      <c r="DT1373">
        <v>375.99341474567098</v>
      </c>
      <c r="DU1373">
        <v>439.70286437582502</v>
      </c>
      <c r="DV1373">
        <v>350.33435766326699</v>
      </c>
      <c r="DW1373">
        <v>836.30118046311895</v>
      </c>
      <c r="DX1373">
        <v>562.730490631968</v>
      </c>
      <c r="DY1373">
        <v>380.45074946323598</v>
      </c>
      <c r="DZ1373">
        <v>319.869567506463</v>
      </c>
      <c r="EA1373">
        <v>306.84289854055498</v>
      </c>
      <c r="EB1373">
        <v>433.37625827384699</v>
      </c>
      <c r="EC1373">
        <v>436.60514652494601</v>
      </c>
      <c r="ED1373">
        <v>324.04644471730097</v>
      </c>
      <c r="EE1373">
        <v>327.78116669419097</v>
      </c>
      <c r="EF1373">
        <v>311.73061879900598</v>
      </c>
      <c r="EG1373">
        <v>270.42039038186999</v>
      </c>
      <c r="EH1373">
        <v>216.07470251051001</v>
      </c>
      <c r="EI1373">
        <v>208.00875548563101</v>
      </c>
      <c r="EJ1373">
        <v>200.648196348016</v>
      </c>
      <c r="EK1373">
        <v>166.63669831180201</v>
      </c>
      <c r="EL1373">
        <v>166.04086359187301</v>
      </c>
      <c r="EM1373">
        <v>216.58998693689199</v>
      </c>
      <c r="EN1373">
        <v>207.09856637301399</v>
      </c>
      <c r="EO1373">
        <v>208.98210080247401</v>
      </c>
      <c r="EP1373">
        <v>169.38191223275001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162.619659868018</v>
      </c>
      <c r="FQ1373">
        <v>373.97316785951301</v>
      </c>
      <c r="FR1373">
        <v>443.73283685361599</v>
      </c>
      <c r="FS1373">
        <v>345.85458594545702</v>
      </c>
      <c r="FT1373">
        <v>822.03075657183604</v>
      </c>
      <c r="FU1373">
        <v>563.16507986004603</v>
      </c>
      <c r="FV1373">
        <v>370.67047458172902</v>
      </c>
      <c r="FW1373">
        <v>344.43701666667403</v>
      </c>
      <c r="FX1373">
        <v>308.69141110013601</v>
      </c>
      <c r="FY1373">
        <v>438.99817389822698</v>
      </c>
      <c r="FZ1373">
        <v>422.82670954939999</v>
      </c>
      <c r="GA1373">
        <v>0</v>
      </c>
      <c r="GB1373">
        <v>0</v>
      </c>
      <c r="GC1373">
        <v>0</v>
      </c>
      <c r="GD1373">
        <v>188.736447412529</v>
      </c>
      <c r="GE1373">
        <v>213.60886005101699</v>
      </c>
      <c r="GF1373">
        <v>207.46932571825599</v>
      </c>
      <c r="GG1373">
        <v>210.40692332309001</v>
      </c>
      <c r="GH1373">
        <v>160.863891501095</v>
      </c>
      <c r="GI1373">
        <v>166.422157375517</v>
      </c>
      <c r="GJ1373">
        <v>214.00247235912801</v>
      </c>
      <c r="GK1373">
        <v>203.73041483958099</v>
      </c>
      <c r="GL1373">
        <v>202.94955093551999</v>
      </c>
      <c r="GM1373">
        <v>166.35228349408601</v>
      </c>
      <c r="GN1373">
        <v>0</v>
      </c>
      <c r="GO1373">
        <v>0</v>
      </c>
    </row>
    <row r="1374" spans="1:197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165.37549082878601</v>
      </c>
      <c r="Z1374">
        <v>380.37414635509799</v>
      </c>
      <c r="AA1374">
        <v>394.48818376448702</v>
      </c>
      <c r="AB1374">
        <v>248.63739600307801</v>
      </c>
      <c r="AC1374">
        <v>638.15775384600897</v>
      </c>
      <c r="AD1374">
        <v>436.64858551504898</v>
      </c>
      <c r="AE1374">
        <v>401.57083039555698</v>
      </c>
      <c r="AF1374">
        <v>305.37026582843703</v>
      </c>
      <c r="AG1374">
        <v>266.34277123641101</v>
      </c>
      <c r="AH1374">
        <v>357.43321714246201</v>
      </c>
      <c r="AI1374">
        <v>403.79642792465501</v>
      </c>
      <c r="AJ1374">
        <v>327.53723521053001</v>
      </c>
      <c r="AK1374">
        <v>246.730047281037</v>
      </c>
      <c r="AL1374">
        <v>294.83953045412898</v>
      </c>
      <c r="AM1374">
        <v>269.52835308652601</v>
      </c>
      <c r="AN1374">
        <v>261.70803672162998</v>
      </c>
      <c r="AO1374">
        <v>227.14023243137399</v>
      </c>
      <c r="AP1374">
        <v>243.15032055303101</v>
      </c>
      <c r="AQ1374">
        <v>218.20228174000999</v>
      </c>
      <c r="AR1374">
        <v>223.52130505682501</v>
      </c>
      <c r="AS1374">
        <v>283.13699073707301</v>
      </c>
      <c r="AT1374">
        <v>233.611659025341</v>
      </c>
      <c r="AU1374">
        <v>252.92851072837999</v>
      </c>
      <c r="AV1374">
        <v>198.49203236644601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163.86533825731999</v>
      </c>
      <c r="BW1374">
        <v>375.20990948538201</v>
      </c>
      <c r="BX1374">
        <v>444.69857094577299</v>
      </c>
      <c r="BY1374">
        <v>293.30623433571498</v>
      </c>
      <c r="BZ1374">
        <v>667.418340222344</v>
      </c>
      <c r="CA1374">
        <v>430.46668128618199</v>
      </c>
      <c r="CB1374">
        <v>355.52393292011402</v>
      </c>
      <c r="CC1374">
        <v>290.457691668265</v>
      </c>
      <c r="CD1374">
        <v>253.214084821846</v>
      </c>
      <c r="CE1374">
        <v>378.70667433271598</v>
      </c>
      <c r="CF1374">
        <v>432.64722712430802</v>
      </c>
      <c r="CG1374">
        <v>342.52701901815698</v>
      </c>
      <c r="CH1374">
        <v>266.25440983861199</v>
      </c>
      <c r="CI1374">
        <v>310.37677621061903</v>
      </c>
      <c r="CJ1374">
        <v>275.82801903771099</v>
      </c>
      <c r="CK1374">
        <v>273.90355499007001</v>
      </c>
      <c r="CL1374">
        <v>227.60896525896101</v>
      </c>
      <c r="CM1374">
        <v>234.08132565377201</v>
      </c>
      <c r="CN1374">
        <v>211.14646686337099</v>
      </c>
      <c r="CO1374">
        <v>238.19496308839999</v>
      </c>
      <c r="CP1374">
        <v>297.15996715205898</v>
      </c>
      <c r="CQ1374">
        <v>242.468122760656</v>
      </c>
      <c r="CR1374">
        <v>257.90071405115202</v>
      </c>
      <c r="CS1374">
        <v>180.44869058119301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150</v>
      </c>
      <c r="DS1374">
        <v>187.70411400363099</v>
      </c>
      <c r="DT1374">
        <v>394.487619091319</v>
      </c>
      <c r="DU1374">
        <v>466.162040972591</v>
      </c>
      <c r="DV1374">
        <v>379.46439002999301</v>
      </c>
      <c r="DW1374">
        <v>806.21622219994595</v>
      </c>
      <c r="DX1374">
        <v>500.44127286515101</v>
      </c>
      <c r="DY1374">
        <v>329.27374007771698</v>
      </c>
      <c r="DZ1374">
        <v>271.72359616981203</v>
      </c>
      <c r="EA1374">
        <v>259.71584768012201</v>
      </c>
      <c r="EB1374">
        <v>378.47120767205399</v>
      </c>
      <c r="EC1374">
        <v>442.32600683743698</v>
      </c>
      <c r="ED1374">
        <v>346.56788228880202</v>
      </c>
      <c r="EE1374">
        <v>356.83715616126199</v>
      </c>
      <c r="EF1374">
        <v>323.06188037936499</v>
      </c>
      <c r="EG1374">
        <v>283.78570573582999</v>
      </c>
      <c r="EH1374">
        <v>232.73510713915201</v>
      </c>
      <c r="EI1374">
        <v>213.92634896641599</v>
      </c>
      <c r="EJ1374">
        <v>205.764928491386</v>
      </c>
      <c r="EK1374">
        <v>166.65873069449501</v>
      </c>
      <c r="EL1374">
        <v>172.381567274681</v>
      </c>
      <c r="EM1374">
        <v>221.807132703001</v>
      </c>
      <c r="EN1374">
        <v>206.662806225758</v>
      </c>
      <c r="EO1374">
        <v>210.351085594984</v>
      </c>
      <c r="EP1374">
        <v>177.27961916459699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154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152</v>
      </c>
      <c r="FP1374">
        <v>170.559328458452</v>
      </c>
      <c r="FQ1374">
        <v>367.89354014293502</v>
      </c>
      <c r="FR1374">
        <v>466.01805312025601</v>
      </c>
      <c r="FS1374">
        <v>358.47844953019398</v>
      </c>
      <c r="FT1374">
        <v>760.20757437716804</v>
      </c>
      <c r="FU1374">
        <v>504.238025867761</v>
      </c>
      <c r="FV1374">
        <v>333.67326411008003</v>
      </c>
      <c r="FW1374">
        <v>299.26332181826598</v>
      </c>
      <c r="FX1374">
        <v>291.237064048413</v>
      </c>
      <c r="FY1374">
        <v>385.97400550586798</v>
      </c>
      <c r="FZ1374">
        <v>429.97732533947499</v>
      </c>
      <c r="GA1374">
        <v>0</v>
      </c>
      <c r="GB1374">
        <v>0</v>
      </c>
      <c r="GC1374">
        <v>0</v>
      </c>
      <c r="GD1374">
        <v>194.704996260765</v>
      </c>
      <c r="GE1374">
        <v>212.61437682871099</v>
      </c>
      <c r="GF1374">
        <v>213.277563909176</v>
      </c>
      <c r="GG1374">
        <v>220.89656933044799</v>
      </c>
      <c r="GH1374">
        <v>164.517810424532</v>
      </c>
      <c r="GI1374">
        <v>171.29828918769499</v>
      </c>
      <c r="GJ1374">
        <v>222.16751587008699</v>
      </c>
      <c r="GK1374">
        <v>208.348567709935</v>
      </c>
      <c r="GL1374">
        <v>215.36110442985</v>
      </c>
      <c r="GM1374">
        <v>169.51396840873599</v>
      </c>
      <c r="GN1374">
        <v>0</v>
      </c>
      <c r="GO1374">
        <v>0</v>
      </c>
    </row>
    <row r="1375" spans="1:197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152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151.673989337172</v>
      </c>
      <c r="X1375">
        <v>161.12881179950099</v>
      </c>
      <c r="Y1375">
        <v>177.290887512582</v>
      </c>
      <c r="Z1375">
        <v>411.28303724802498</v>
      </c>
      <c r="AA1375">
        <v>441.61041531246002</v>
      </c>
      <c r="AB1375">
        <v>276.64865697004802</v>
      </c>
      <c r="AC1375">
        <v>685.66074222621796</v>
      </c>
      <c r="AD1375">
        <v>428.048713037911</v>
      </c>
      <c r="AE1375">
        <v>385.469991559449</v>
      </c>
      <c r="AF1375">
        <v>288.70086944549303</v>
      </c>
      <c r="AG1375">
        <v>238.57851225188099</v>
      </c>
      <c r="AH1375">
        <v>336.00075861712099</v>
      </c>
      <c r="AI1375">
        <v>437.09922484605801</v>
      </c>
      <c r="AJ1375">
        <v>353.75713961497701</v>
      </c>
      <c r="AK1375">
        <v>259.08755644250999</v>
      </c>
      <c r="AL1375">
        <v>304.10963094525101</v>
      </c>
      <c r="AM1375">
        <v>293.23513447076698</v>
      </c>
      <c r="AN1375">
        <v>298.422653540444</v>
      </c>
      <c r="AO1375">
        <v>248.51429444658899</v>
      </c>
      <c r="AP1375">
        <v>261.52509639205402</v>
      </c>
      <c r="AQ1375">
        <v>231.042571679014</v>
      </c>
      <c r="AR1375">
        <v>236.82427662449601</v>
      </c>
      <c r="AS1375">
        <v>309.49221806704799</v>
      </c>
      <c r="AT1375">
        <v>255.03908951775199</v>
      </c>
      <c r="AU1375">
        <v>253.40788689412901</v>
      </c>
      <c r="AV1375">
        <v>205.883898488592</v>
      </c>
      <c r="AW1375">
        <v>164.461655816784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156</v>
      </c>
      <c r="BV1375">
        <v>176.63583228342799</v>
      </c>
      <c r="BW1375">
        <v>403.72987857261802</v>
      </c>
      <c r="BX1375">
        <v>485.68661556216699</v>
      </c>
      <c r="BY1375">
        <v>341.89580654816899</v>
      </c>
      <c r="BZ1375">
        <v>739.89681883371804</v>
      </c>
      <c r="CA1375">
        <v>440.768138788258</v>
      </c>
      <c r="CB1375">
        <v>332.52456175915898</v>
      </c>
      <c r="CC1375">
        <v>270.60276929323601</v>
      </c>
      <c r="CD1375">
        <v>227.00809711996001</v>
      </c>
      <c r="CE1375">
        <v>363.02424321665501</v>
      </c>
      <c r="CF1375">
        <v>447.65357111036599</v>
      </c>
      <c r="CG1375">
        <v>350.34373743279002</v>
      </c>
      <c r="CH1375">
        <v>262.63316478077098</v>
      </c>
      <c r="CI1375">
        <v>317.52935493383802</v>
      </c>
      <c r="CJ1375">
        <v>301.47034518816599</v>
      </c>
      <c r="CK1375">
        <v>288.17782559094297</v>
      </c>
      <c r="CL1375">
        <v>249.49189854279399</v>
      </c>
      <c r="CM1375">
        <v>241.83452008740301</v>
      </c>
      <c r="CN1375">
        <v>220.430513036783</v>
      </c>
      <c r="CO1375">
        <v>257.62059002038501</v>
      </c>
      <c r="CP1375">
        <v>319.72167767421899</v>
      </c>
      <c r="CQ1375">
        <v>244.586186562634</v>
      </c>
      <c r="CR1375">
        <v>269.54928283468098</v>
      </c>
      <c r="CS1375">
        <v>194.03322005833101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160.95358532889799</v>
      </c>
      <c r="DS1375">
        <v>210.445008712061</v>
      </c>
      <c r="DT1375">
        <v>438.39684624226601</v>
      </c>
      <c r="DU1375">
        <v>525.04189266204503</v>
      </c>
      <c r="DV1375">
        <v>430.746937911435</v>
      </c>
      <c r="DW1375">
        <v>864.55296979715104</v>
      </c>
      <c r="DX1375">
        <v>495.928668517706</v>
      </c>
      <c r="DY1375">
        <v>307.99413720612398</v>
      </c>
      <c r="DZ1375">
        <v>247.96810236241399</v>
      </c>
      <c r="EA1375">
        <v>228.79239582798201</v>
      </c>
      <c r="EB1375">
        <v>347.35752904438499</v>
      </c>
      <c r="EC1375">
        <v>454.97433982961297</v>
      </c>
      <c r="ED1375">
        <v>365.81191164547101</v>
      </c>
      <c r="EE1375">
        <v>332.991976782942</v>
      </c>
      <c r="EF1375">
        <v>344.01753826930201</v>
      </c>
      <c r="EG1375">
        <v>301.25663754371999</v>
      </c>
      <c r="EH1375">
        <v>257.80945537115298</v>
      </c>
      <c r="EI1375">
        <v>224.76775953076199</v>
      </c>
      <c r="EJ1375">
        <v>219.14958986067299</v>
      </c>
      <c r="EK1375">
        <v>174.62215716537</v>
      </c>
      <c r="EL1375">
        <v>182.465238907345</v>
      </c>
      <c r="EM1375">
        <v>237.057401384049</v>
      </c>
      <c r="EN1375">
        <v>222.336204221907</v>
      </c>
      <c r="EO1375">
        <v>234.911912412021</v>
      </c>
      <c r="EP1375">
        <v>181.32865650983999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154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159.623206088941</v>
      </c>
      <c r="FP1375">
        <v>199.559701153698</v>
      </c>
      <c r="FQ1375">
        <v>412.89139601144501</v>
      </c>
      <c r="FR1375">
        <v>533.85809131076201</v>
      </c>
      <c r="FS1375">
        <v>412.96167908826698</v>
      </c>
      <c r="FT1375">
        <v>829.37300365155397</v>
      </c>
      <c r="FU1375">
        <v>507.35840627461698</v>
      </c>
      <c r="FV1375">
        <v>308.83858919487301</v>
      </c>
      <c r="FW1375">
        <v>273.03967540725699</v>
      </c>
      <c r="FX1375">
        <v>257.07654622143201</v>
      </c>
      <c r="FY1375">
        <v>362.323743539948</v>
      </c>
      <c r="FZ1375">
        <v>425.053484945778</v>
      </c>
      <c r="GA1375">
        <v>0</v>
      </c>
      <c r="GB1375">
        <v>0</v>
      </c>
      <c r="GC1375">
        <v>0</v>
      </c>
      <c r="GD1375">
        <v>208.92132305964901</v>
      </c>
      <c r="GE1375">
        <v>235.46536571516501</v>
      </c>
      <c r="GF1375">
        <v>222.99570979308399</v>
      </c>
      <c r="GG1375">
        <v>241.32695203297399</v>
      </c>
      <c r="GH1375">
        <v>178.916550401775</v>
      </c>
      <c r="GI1375">
        <v>183.46862277992699</v>
      </c>
      <c r="GJ1375">
        <v>232.69305054454</v>
      </c>
      <c r="GK1375">
        <v>216.68533468991299</v>
      </c>
      <c r="GL1375">
        <v>229.56846423870601</v>
      </c>
      <c r="GM1375">
        <v>178.34451552539599</v>
      </c>
      <c r="GN1375">
        <v>0</v>
      </c>
      <c r="GO1375">
        <v>0</v>
      </c>
    </row>
    <row r="1376" spans="1:197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152</v>
      </c>
      <c r="G1376">
        <v>0</v>
      </c>
      <c r="H1376">
        <v>0</v>
      </c>
      <c r="I1376">
        <v>0</v>
      </c>
      <c r="J1376">
        <v>0</v>
      </c>
      <c r="K1376">
        <v>168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153.12108129947299</v>
      </c>
      <c r="X1376">
        <v>159.46860459800001</v>
      </c>
      <c r="Y1376">
        <v>181.004272775749</v>
      </c>
      <c r="Z1376">
        <v>421.85805653555201</v>
      </c>
      <c r="AA1376">
        <v>416.22090323274199</v>
      </c>
      <c r="AB1376">
        <v>283.65810932444799</v>
      </c>
      <c r="AC1376">
        <v>651.86406859641204</v>
      </c>
      <c r="AD1376">
        <v>396.86039469408598</v>
      </c>
      <c r="AE1376">
        <v>343.66657813671401</v>
      </c>
      <c r="AF1376">
        <v>252.69289527562</v>
      </c>
      <c r="AG1376">
        <v>222.959423552933</v>
      </c>
      <c r="AH1376">
        <v>318.88675482176302</v>
      </c>
      <c r="AI1376">
        <v>413.39899555450899</v>
      </c>
      <c r="AJ1376">
        <v>352.892889172644</v>
      </c>
      <c r="AK1376">
        <v>283.34828271248</v>
      </c>
      <c r="AL1376">
        <v>320.62542622341499</v>
      </c>
      <c r="AM1376">
        <v>300.90121567704199</v>
      </c>
      <c r="AN1376">
        <v>291.56524790062599</v>
      </c>
      <c r="AO1376">
        <v>253.77244695310401</v>
      </c>
      <c r="AP1376">
        <v>249.67886534072699</v>
      </c>
      <c r="AQ1376">
        <v>224.66646147617899</v>
      </c>
      <c r="AR1376">
        <v>236.81119616634899</v>
      </c>
      <c r="AS1376">
        <v>327.43967768875399</v>
      </c>
      <c r="AT1376">
        <v>255.377414432725</v>
      </c>
      <c r="AU1376">
        <v>255.97048636144001</v>
      </c>
      <c r="AV1376">
        <v>201.19250065405899</v>
      </c>
      <c r="AW1376">
        <v>163.38481154606299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150</v>
      </c>
      <c r="BU1376">
        <v>155.810431412013</v>
      </c>
      <c r="BV1376">
        <v>179.62660086665801</v>
      </c>
      <c r="BW1376">
        <v>397.75119957282601</v>
      </c>
      <c r="BX1376">
        <v>464.52665967295502</v>
      </c>
      <c r="BY1376">
        <v>362.03403583693398</v>
      </c>
      <c r="BZ1376">
        <v>674.52387420401396</v>
      </c>
      <c r="CA1376">
        <v>438.68167305925999</v>
      </c>
      <c r="CB1376">
        <v>286.42305177269702</v>
      </c>
      <c r="CC1376">
        <v>248.25074513906401</v>
      </c>
      <c r="CD1376">
        <v>217.158634808394</v>
      </c>
      <c r="CE1376">
        <v>334.98626061413199</v>
      </c>
      <c r="CF1376">
        <v>475.30762029538101</v>
      </c>
      <c r="CG1376">
        <v>377.52465756220499</v>
      </c>
      <c r="CH1376">
        <v>287.86881304025701</v>
      </c>
      <c r="CI1376">
        <v>324.70512837461598</v>
      </c>
      <c r="CJ1376">
        <v>308.47739271178102</v>
      </c>
      <c r="CK1376">
        <v>290.19858318631202</v>
      </c>
      <c r="CL1376">
        <v>260.3921020848</v>
      </c>
      <c r="CM1376">
        <v>254.84713794650801</v>
      </c>
      <c r="CN1376">
        <v>217.375549155318</v>
      </c>
      <c r="CO1376">
        <v>264.23735385620398</v>
      </c>
      <c r="CP1376">
        <v>339.93589013767098</v>
      </c>
      <c r="CQ1376">
        <v>249.80268519645199</v>
      </c>
      <c r="CR1376">
        <v>257.92565438049098</v>
      </c>
      <c r="CS1376">
        <v>197.68340744693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151</v>
      </c>
      <c r="DA1376">
        <v>0</v>
      </c>
      <c r="DB1376">
        <v>0</v>
      </c>
      <c r="DC1376">
        <v>0</v>
      </c>
      <c r="DD1376">
        <v>152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156</v>
      </c>
      <c r="DR1376">
        <v>165.340251954644</v>
      </c>
      <c r="DS1376">
        <v>209.022501078945</v>
      </c>
      <c r="DT1376">
        <v>445.87333235591802</v>
      </c>
      <c r="DU1376">
        <v>523.45240593081098</v>
      </c>
      <c r="DV1376">
        <v>455.62553463134202</v>
      </c>
      <c r="DW1376">
        <v>775.591336263671</v>
      </c>
      <c r="DX1376">
        <v>463.713262438497</v>
      </c>
      <c r="DY1376">
        <v>278.84276314429502</v>
      </c>
      <c r="DZ1376">
        <v>231.76942413325301</v>
      </c>
      <c r="EA1376">
        <v>225.64433126718799</v>
      </c>
      <c r="EB1376">
        <v>345.831370292396</v>
      </c>
      <c r="EC1376">
        <v>478.62396524505402</v>
      </c>
      <c r="ED1376">
        <v>400.53282787646998</v>
      </c>
      <c r="EE1376">
        <v>337.57517615308399</v>
      </c>
      <c r="EF1376">
        <v>376.19964780740401</v>
      </c>
      <c r="EG1376">
        <v>304.57866837455202</v>
      </c>
      <c r="EH1376">
        <v>266.15632755818598</v>
      </c>
      <c r="EI1376">
        <v>235.63337660456401</v>
      </c>
      <c r="EJ1376">
        <v>229.04286298339801</v>
      </c>
      <c r="EK1376">
        <v>181.19260791690201</v>
      </c>
      <c r="EL1376">
        <v>182.971419406899</v>
      </c>
      <c r="EM1376">
        <v>243.390469674363</v>
      </c>
      <c r="EN1376">
        <v>215.873221242743</v>
      </c>
      <c r="EO1376">
        <v>245.61670446213401</v>
      </c>
      <c r="EP1376">
        <v>183.35216878753599</v>
      </c>
      <c r="EQ1376">
        <v>0</v>
      </c>
      <c r="ER1376">
        <v>0</v>
      </c>
      <c r="ES1376">
        <v>0</v>
      </c>
      <c r="ET1376">
        <v>151</v>
      </c>
      <c r="EU1376">
        <v>0</v>
      </c>
      <c r="EV1376">
        <v>0</v>
      </c>
      <c r="EW1376">
        <v>0</v>
      </c>
      <c r="EX1376">
        <v>0</v>
      </c>
      <c r="EY1376">
        <v>156.543119469223</v>
      </c>
      <c r="EZ1376">
        <v>0</v>
      </c>
      <c r="FA1376">
        <v>0</v>
      </c>
      <c r="FB1376">
        <v>0</v>
      </c>
      <c r="FC1376">
        <v>0</v>
      </c>
      <c r="FD1376">
        <v>155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162.50497007582601</v>
      </c>
      <c r="FP1376">
        <v>208.73452384280199</v>
      </c>
      <c r="FQ1376">
        <v>437.02806840001</v>
      </c>
      <c r="FR1376">
        <v>518.91736960862102</v>
      </c>
      <c r="FS1376">
        <v>466.78895828354598</v>
      </c>
      <c r="FT1376">
        <v>781.04493789086803</v>
      </c>
      <c r="FU1376">
        <v>484.57425770415898</v>
      </c>
      <c r="FV1376">
        <v>291.37451011799101</v>
      </c>
      <c r="FW1376">
        <v>247.24487540476099</v>
      </c>
      <c r="FX1376">
        <v>239.22822268594101</v>
      </c>
      <c r="FY1376">
        <v>347.09499117716399</v>
      </c>
      <c r="FZ1376">
        <v>430.584067270025</v>
      </c>
      <c r="GA1376">
        <v>0</v>
      </c>
      <c r="GB1376">
        <v>0</v>
      </c>
      <c r="GC1376">
        <v>0</v>
      </c>
      <c r="GD1376">
        <v>215.307319033238</v>
      </c>
      <c r="GE1376">
        <v>249.991551015369</v>
      </c>
      <c r="GF1376">
        <v>225.64197128824</v>
      </c>
      <c r="GG1376">
        <v>244.39689824457099</v>
      </c>
      <c r="GH1376">
        <v>184.15115245568299</v>
      </c>
      <c r="GI1376">
        <v>184.04884449572799</v>
      </c>
      <c r="GJ1376">
        <v>250.00015638680699</v>
      </c>
      <c r="GK1376">
        <v>223.319582043016</v>
      </c>
      <c r="GL1376">
        <v>234.498399788603</v>
      </c>
      <c r="GM1376">
        <v>185.19970732873099</v>
      </c>
      <c r="GN1376">
        <v>0</v>
      </c>
      <c r="GO1376">
        <v>0</v>
      </c>
    </row>
    <row r="1377" spans="1:197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153.856069681782</v>
      </c>
      <c r="G1377">
        <v>0</v>
      </c>
      <c r="H1377">
        <v>0</v>
      </c>
      <c r="I1377">
        <v>0</v>
      </c>
      <c r="J1377">
        <v>0</v>
      </c>
      <c r="K1377">
        <v>168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169.624472651714</v>
      </c>
      <c r="X1377">
        <v>176.85589367918899</v>
      </c>
      <c r="Y1377">
        <v>189.33576415282499</v>
      </c>
      <c r="Z1377">
        <v>475.371581366339</v>
      </c>
      <c r="AA1377">
        <v>437.646960589532</v>
      </c>
      <c r="AB1377">
        <v>324.33699488807002</v>
      </c>
      <c r="AC1377">
        <v>698.30416107359497</v>
      </c>
      <c r="AD1377">
        <v>400.87670414464702</v>
      </c>
      <c r="AE1377">
        <v>328.37254770008599</v>
      </c>
      <c r="AF1377">
        <v>229.77274147324499</v>
      </c>
      <c r="AG1377">
        <v>195.431455915284</v>
      </c>
      <c r="AH1377">
        <v>304.90276206331998</v>
      </c>
      <c r="AI1377">
        <v>416.22546612980602</v>
      </c>
      <c r="AJ1377">
        <v>375.32287429310799</v>
      </c>
      <c r="AK1377">
        <v>270.60076785529998</v>
      </c>
      <c r="AL1377">
        <v>324.80182106222401</v>
      </c>
      <c r="AM1377">
        <v>325.49243300727898</v>
      </c>
      <c r="AN1377">
        <v>310.27116229599102</v>
      </c>
      <c r="AO1377">
        <v>265.93203031832599</v>
      </c>
      <c r="AP1377">
        <v>269.87665812735997</v>
      </c>
      <c r="AQ1377">
        <v>231.08576414929701</v>
      </c>
      <c r="AR1377">
        <v>265.66837663861298</v>
      </c>
      <c r="AS1377">
        <v>368.74345870277</v>
      </c>
      <c r="AT1377">
        <v>277.01492925930398</v>
      </c>
      <c r="AU1377">
        <v>286.42954691976502</v>
      </c>
      <c r="AV1377">
        <v>207.37505680554199</v>
      </c>
      <c r="AW1377">
        <v>161.242638136935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150</v>
      </c>
      <c r="BU1377">
        <v>163.701252367129</v>
      </c>
      <c r="BV1377">
        <v>199.56730871669501</v>
      </c>
      <c r="BW1377">
        <v>444.46547651782299</v>
      </c>
      <c r="BX1377">
        <v>504.01243424455799</v>
      </c>
      <c r="BY1377">
        <v>422.03876767946002</v>
      </c>
      <c r="BZ1377">
        <v>697.726027481963</v>
      </c>
      <c r="CA1377">
        <v>427.73707714859597</v>
      </c>
      <c r="CB1377">
        <v>262.50960065106801</v>
      </c>
      <c r="CC1377">
        <v>217.28856066646301</v>
      </c>
      <c r="CD1377">
        <v>200.557621602333</v>
      </c>
      <c r="CE1377">
        <v>291.69312103500198</v>
      </c>
      <c r="CF1377">
        <v>474.94951590289099</v>
      </c>
      <c r="CG1377">
        <v>372.38062457611898</v>
      </c>
      <c r="CH1377">
        <v>280.19740769347402</v>
      </c>
      <c r="CI1377">
        <v>324.34771795523</v>
      </c>
      <c r="CJ1377">
        <v>332.08717890302199</v>
      </c>
      <c r="CK1377">
        <v>315.46499237272798</v>
      </c>
      <c r="CL1377">
        <v>261.55506300215302</v>
      </c>
      <c r="CM1377">
        <v>274.21263693434702</v>
      </c>
      <c r="CN1377">
        <v>232.88053545639801</v>
      </c>
      <c r="CO1377">
        <v>286.51902695065598</v>
      </c>
      <c r="CP1377">
        <v>385.476781919833</v>
      </c>
      <c r="CQ1377">
        <v>279.336558271841</v>
      </c>
      <c r="CR1377">
        <v>274.17207342207701</v>
      </c>
      <c r="CS1377">
        <v>212.81305230044899</v>
      </c>
      <c r="CT1377">
        <v>153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151</v>
      </c>
      <c r="DA1377">
        <v>0</v>
      </c>
      <c r="DB1377">
        <v>0</v>
      </c>
      <c r="DC1377">
        <v>0</v>
      </c>
      <c r="DD1377">
        <v>152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156</v>
      </c>
      <c r="DR1377">
        <v>177.080583635506</v>
      </c>
      <c r="DS1377">
        <v>229.27534317563001</v>
      </c>
      <c r="DT1377">
        <v>488.27954124027002</v>
      </c>
      <c r="DU1377">
        <v>576.82566327595498</v>
      </c>
      <c r="DV1377">
        <v>545.55589936330296</v>
      </c>
      <c r="DW1377">
        <v>773.09993249182503</v>
      </c>
      <c r="DX1377">
        <v>447.28814638606599</v>
      </c>
      <c r="DY1377">
        <v>249.80247375650899</v>
      </c>
      <c r="DZ1377">
        <v>212.663447104526</v>
      </c>
      <c r="EA1377">
        <v>207.64916369999901</v>
      </c>
      <c r="EB1377">
        <v>308.43191022853</v>
      </c>
      <c r="EC1377">
        <v>462.150479363133</v>
      </c>
      <c r="ED1377">
        <v>390.74329836197501</v>
      </c>
      <c r="EE1377">
        <v>342.30486568339097</v>
      </c>
      <c r="EF1377">
        <v>396.187633354247</v>
      </c>
      <c r="EG1377">
        <v>328.62075396009999</v>
      </c>
      <c r="EH1377">
        <v>288.78195405346202</v>
      </c>
      <c r="EI1377">
        <v>248.52472388425801</v>
      </c>
      <c r="EJ1377">
        <v>246.822332992642</v>
      </c>
      <c r="EK1377">
        <v>201.279450566343</v>
      </c>
      <c r="EL1377">
        <v>191.110408302477</v>
      </c>
      <c r="EM1377">
        <v>258.95448426104502</v>
      </c>
      <c r="EN1377">
        <v>227.41576308482701</v>
      </c>
      <c r="EO1377">
        <v>254.82952582656401</v>
      </c>
      <c r="EP1377">
        <v>190.84059928976399</v>
      </c>
      <c r="EQ1377">
        <v>0</v>
      </c>
      <c r="ER1377">
        <v>0</v>
      </c>
      <c r="ES1377">
        <v>0</v>
      </c>
      <c r="ET1377">
        <v>151</v>
      </c>
      <c r="EU1377">
        <v>0</v>
      </c>
      <c r="EV1377">
        <v>0</v>
      </c>
      <c r="EW1377">
        <v>0</v>
      </c>
      <c r="EX1377">
        <v>0</v>
      </c>
      <c r="EY1377">
        <v>160.502138194981</v>
      </c>
      <c r="EZ1377">
        <v>0</v>
      </c>
      <c r="FA1377">
        <v>0</v>
      </c>
      <c r="FB1377">
        <v>0</v>
      </c>
      <c r="FC1377">
        <v>0</v>
      </c>
      <c r="FD1377">
        <v>155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185.99282978866199</v>
      </c>
      <c r="FP1377">
        <v>233.268404169788</v>
      </c>
      <c r="FQ1377">
        <v>465.16922281638102</v>
      </c>
      <c r="FR1377">
        <v>578.99872976829101</v>
      </c>
      <c r="FS1377">
        <v>563.24452555867094</v>
      </c>
      <c r="FT1377">
        <v>769.99416092737897</v>
      </c>
      <c r="FU1377">
        <v>455.82607974703899</v>
      </c>
      <c r="FV1377">
        <v>259.97702445352201</v>
      </c>
      <c r="FW1377">
        <v>224.32012754066901</v>
      </c>
      <c r="FX1377">
        <v>203.33341083854199</v>
      </c>
      <c r="FY1377">
        <v>305.92792215241099</v>
      </c>
      <c r="FZ1377">
        <v>430.91210265013399</v>
      </c>
      <c r="GA1377">
        <v>0</v>
      </c>
      <c r="GB1377">
        <v>0</v>
      </c>
      <c r="GC1377">
        <v>0</v>
      </c>
      <c r="GD1377">
        <v>245.61217122563301</v>
      </c>
      <c r="GE1377">
        <v>269.14504089727598</v>
      </c>
      <c r="GF1377">
        <v>233.59805023813601</v>
      </c>
      <c r="GG1377">
        <v>262.30412313375598</v>
      </c>
      <c r="GH1377">
        <v>195.24899302991</v>
      </c>
      <c r="GI1377">
        <v>189.25197203140701</v>
      </c>
      <c r="GJ1377">
        <v>276.17087437333203</v>
      </c>
      <c r="GK1377">
        <v>243.71195571867099</v>
      </c>
      <c r="GL1377">
        <v>248.005731197866</v>
      </c>
      <c r="GM1377">
        <v>184.721006224002</v>
      </c>
      <c r="GN1377">
        <v>0</v>
      </c>
      <c r="GO1377">
        <v>0</v>
      </c>
    </row>
    <row r="1378" spans="1:197" x14ac:dyDescent="0.25">
      <c r="A1378">
        <v>354.84240687678999</v>
      </c>
      <c r="B1378">
        <v>0</v>
      </c>
      <c r="C1378">
        <v>154</v>
      </c>
      <c r="D1378">
        <v>0</v>
      </c>
      <c r="E1378">
        <v>155</v>
      </c>
      <c r="F1378">
        <v>162.801118096126</v>
      </c>
      <c r="G1378">
        <v>163</v>
      </c>
      <c r="H1378">
        <v>158</v>
      </c>
      <c r="I1378">
        <v>0</v>
      </c>
      <c r="J1378">
        <v>0</v>
      </c>
      <c r="K1378">
        <v>163.650004957851</v>
      </c>
      <c r="L1378">
        <v>0</v>
      </c>
      <c r="M1378">
        <v>0</v>
      </c>
      <c r="N1378">
        <v>159.27967982673599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176.83266118088201</v>
      </c>
      <c r="X1378">
        <v>184.77976365604499</v>
      </c>
      <c r="Y1378">
        <v>195.09079784826901</v>
      </c>
      <c r="Z1378">
        <v>476.409657459154</v>
      </c>
      <c r="AA1378">
        <v>454.02244373173198</v>
      </c>
      <c r="AB1378">
        <v>344.17472428793599</v>
      </c>
      <c r="AC1378">
        <v>631.29357339743899</v>
      </c>
      <c r="AD1378">
        <v>410.394572523546</v>
      </c>
      <c r="AE1378">
        <v>301.10184756322798</v>
      </c>
      <c r="AF1378">
        <v>217.32275432050201</v>
      </c>
      <c r="AG1378">
        <v>184.431286210102</v>
      </c>
      <c r="AH1378">
        <v>285.82525047167002</v>
      </c>
      <c r="AI1378">
        <v>443.46190043122903</v>
      </c>
      <c r="AJ1378">
        <v>422.41435719542898</v>
      </c>
      <c r="AK1378">
        <v>272.43004394101098</v>
      </c>
      <c r="AL1378">
        <v>332.10234830161301</v>
      </c>
      <c r="AM1378">
        <v>336.16132514019301</v>
      </c>
      <c r="AN1378">
        <v>318.35998927565902</v>
      </c>
      <c r="AO1378">
        <v>291.18627611279601</v>
      </c>
      <c r="AP1378">
        <v>286.11070695206098</v>
      </c>
      <c r="AQ1378">
        <v>245.59273972732899</v>
      </c>
      <c r="AR1378">
        <v>282.75660905886502</v>
      </c>
      <c r="AS1378">
        <v>366.53816049805101</v>
      </c>
      <c r="AT1378">
        <v>277.257866531209</v>
      </c>
      <c r="AU1378">
        <v>272.16961835746702</v>
      </c>
      <c r="AV1378">
        <v>214.04707021016401</v>
      </c>
      <c r="AW1378">
        <v>160.53694507497701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153</v>
      </c>
      <c r="BD1378">
        <v>0</v>
      </c>
      <c r="BE1378">
        <v>155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163.02319023669099</v>
      </c>
      <c r="BU1378">
        <v>169.48333760418399</v>
      </c>
      <c r="BV1378">
        <v>207.963793367736</v>
      </c>
      <c r="BW1378">
        <v>454.85096660971499</v>
      </c>
      <c r="BX1378">
        <v>483.91433118332998</v>
      </c>
      <c r="BY1378">
        <v>422.26123979303702</v>
      </c>
      <c r="BZ1378">
        <v>690.74776503548696</v>
      </c>
      <c r="CA1378">
        <v>382.196949951509</v>
      </c>
      <c r="CB1378">
        <v>265.22370925047198</v>
      </c>
      <c r="CC1378">
        <v>207.806857820185</v>
      </c>
      <c r="CD1378">
        <v>192.46386733050301</v>
      </c>
      <c r="CE1378">
        <v>271.587457952482</v>
      </c>
      <c r="CF1378">
        <v>508.87523666349398</v>
      </c>
      <c r="CG1378">
        <v>405.36470861341502</v>
      </c>
      <c r="CH1378">
        <v>287.87021301125202</v>
      </c>
      <c r="CI1378">
        <v>344.60099657265198</v>
      </c>
      <c r="CJ1378">
        <v>362.85132871249601</v>
      </c>
      <c r="CK1378">
        <v>337.44672226082002</v>
      </c>
      <c r="CL1378">
        <v>276.98479167135599</v>
      </c>
      <c r="CM1378">
        <v>291.83945793540698</v>
      </c>
      <c r="CN1378">
        <v>246.59323274894899</v>
      </c>
      <c r="CO1378">
        <v>284.34985262428199</v>
      </c>
      <c r="CP1378">
        <v>377.28800707128198</v>
      </c>
      <c r="CQ1378">
        <v>269.03441432071298</v>
      </c>
      <c r="CR1378">
        <v>287.99750596484898</v>
      </c>
      <c r="CS1378">
        <v>218.77502940197101</v>
      </c>
      <c r="CT1378">
        <v>153.06742160850001</v>
      </c>
      <c r="CU1378">
        <v>0</v>
      </c>
      <c r="CV1378">
        <v>0</v>
      </c>
      <c r="CW1378">
        <v>151</v>
      </c>
      <c r="CX1378">
        <v>0</v>
      </c>
      <c r="CY1378">
        <v>0</v>
      </c>
      <c r="CZ1378">
        <v>150.99999999999901</v>
      </c>
      <c r="DA1378">
        <v>0</v>
      </c>
      <c r="DB1378">
        <v>170.82011675071999</v>
      </c>
      <c r="DC1378">
        <v>0</v>
      </c>
      <c r="DD1378">
        <v>159.32061637469101</v>
      </c>
      <c r="DE1378">
        <v>152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159.74611829918399</v>
      </c>
      <c r="DR1378">
        <v>187.29414245903999</v>
      </c>
      <c r="DS1378">
        <v>241.80757657166899</v>
      </c>
      <c r="DT1378">
        <v>503.20786620708901</v>
      </c>
      <c r="DU1378">
        <v>542.90701387197601</v>
      </c>
      <c r="DV1378">
        <v>572.23837885271996</v>
      </c>
      <c r="DW1378">
        <v>753.77376858257105</v>
      </c>
      <c r="DX1378">
        <v>440.75618032777999</v>
      </c>
      <c r="DY1378">
        <v>238.53085617820301</v>
      </c>
      <c r="DZ1378">
        <v>203.787357671243</v>
      </c>
      <c r="EA1378">
        <v>203.233959870143</v>
      </c>
      <c r="EB1378">
        <v>288.73362456371098</v>
      </c>
      <c r="EC1378">
        <v>488.45945278587402</v>
      </c>
      <c r="ED1378">
        <v>423.40270784434603</v>
      </c>
      <c r="EE1378">
        <v>363.82572201960602</v>
      </c>
      <c r="EF1378">
        <v>429.20198911219302</v>
      </c>
      <c r="EG1378">
        <v>348.28772897333698</v>
      </c>
      <c r="EH1378">
        <v>298.93094457418499</v>
      </c>
      <c r="EI1378">
        <v>251.27527128444601</v>
      </c>
      <c r="EJ1378">
        <v>258.29534477076697</v>
      </c>
      <c r="EK1378">
        <v>210.86039118390801</v>
      </c>
      <c r="EL1378">
        <v>198.11812648140199</v>
      </c>
      <c r="EM1378">
        <v>275.91451444257802</v>
      </c>
      <c r="EN1378">
        <v>235.86105776255599</v>
      </c>
      <c r="EO1378">
        <v>267.93362549302901</v>
      </c>
      <c r="EP1378">
        <v>194.05306346198799</v>
      </c>
      <c r="EQ1378">
        <v>0</v>
      </c>
      <c r="ER1378">
        <v>0</v>
      </c>
      <c r="ES1378">
        <v>0</v>
      </c>
      <c r="ET1378">
        <v>151</v>
      </c>
      <c r="EU1378">
        <v>0</v>
      </c>
      <c r="EV1378">
        <v>0</v>
      </c>
      <c r="EW1378">
        <v>0</v>
      </c>
      <c r="EX1378">
        <v>0</v>
      </c>
      <c r="EY1378">
        <v>167.10167334486701</v>
      </c>
      <c r="EZ1378">
        <v>0</v>
      </c>
      <c r="FA1378">
        <v>156</v>
      </c>
      <c r="FB1378">
        <v>0</v>
      </c>
      <c r="FC1378">
        <v>0</v>
      </c>
      <c r="FD1378">
        <v>155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156.52915354611801</v>
      </c>
      <c r="FO1378">
        <v>193.26057560901401</v>
      </c>
      <c r="FP1378">
        <v>259.95945945564603</v>
      </c>
      <c r="FQ1378">
        <v>490.18740900242</v>
      </c>
      <c r="FR1378">
        <v>579.20139001264795</v>
      </c>
      <c r="FS1378">
        <v>595.64806062325897</v>
      </c>
      <c r="FT1378">
        <v>744.81537586719003</v>
      </c>
      <c r="FU1378">
        <v>449.83303488665098</v>
      </c>
      <c r="FV1378">
        <v>234.309768229817</v>
      </c>
      <c r="FW1378">
        <v>225.17913967828599</v>
      </c>
      <c r="FX1378">
        <v>188.213522664392</v>
      </c>
      <c r="FY1378">
        <v>285.36788631600899</v>
      </c>
      <c r="FZ1378">
        <v>462.07125499295802</v>
      </c>
      <c r="GA1378">
        <v>0</v>
      </c>
      <c r="GB1378">
        <v>0</v>
      </c>
      <c r="GC1378">
        <v>0</v>
      </c>
      <c r="GD1378">
        <v>266.58439266694398</v>
      </c>
      <c r="GE1378">
        <v>260.04520694570499</v>
      </c>
      <c r="GF1378">
        <v>242.32087702024</v>
      </c>
      <c r="GG1378">
        <v>276.50718352235299</v>
      </c>
      <c r="GH1378">
        <v>205.989122573261</v>
      </c>
      <c r="GI1378">
        <v>202.27651170078599</v>
      </c>
      <c r="GJ1378">
        <v>283.43835972547703</v>
      </c>
      <c r="GK1378">
        <v>246.35188020296599</v>
      </c>
      <c r="GL1378">
        <v>240.11782401391801</v>
      </c>
      <c r="GM1378">
        <v>190.57271691216999</v>
      </c>
      <c r="GN1378">
        <v>0</v>
      </c>
      <c r="GO1378">
        <v>0</v>
      </c>
    </row>
    <row r="1379" spans="1:197" x14ac:dyDescent="0.25">
      <c r="A1379">
        <v>355.10028653295097</v>
      </c>
      <c r="B1379">
        <v>0</v>
      </c>
      <c r="C1379">
        <v>154</v>
      </c>
      <c r="D1379">
        <v>0</v>
      </c>
      <c r="E1379">
        <v>155</v>
      </c>
      <c r="F1379">
        <v>170.300054455647</v>
      </c>
      <c r="G1379">
        <v>163</v>
      </c>
      <c r="H1379">
        <v>158</v>
      </c>
      <c r="I1379">
        <v>0</v>
      </c>
      <c r="J1379">
        <v>0</v>
      </c>
      <c r="K1379">
        <v>153</v>
      </c>
      <c r="L1379">
        <v>0</v>
      </c>
      <c r="M1379">
        <v>0</v>
      </c>
      <c r="N1379">
        <v>163.37260781160899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195.50829631021901</v>
      </c>
      <c r="X1379">
        <v>190.218113994719</v>
      </c>
      <c r="Y1379">
        <v>226.412919935237</v>
      </c>
      <c r="Z1379">
        <v>521.01874796325603</v>
      </c>
      <c r="AA1379">
        <v>501.90277019695498</v>
      </c>
      <c r="AB1379">
        <v>401.20395806586998</v>
      </c>
      <c r="AC1379">
        <v>613.24316020099297</v>
      </c>
      <c r="AD1379">
        <v>398.08315163852802</v>
      </c>
      <c r="AE1379">
        <v>259.81628102461201</v>
      </c>
      <c r="AF1379">
        <v>194.59196287489999</v>
      </c>
      <c r="AG1379">
        <v>166.23466829400101</v>
      </c>
      <c r="AH1379">
        <v>241.61336895660401</v>
      </c>
      <c r="AI1379">
        <v>444.50215360699701</v>
      </c>
      <c r="AJ1379">
        <v>408.47331676993798</v>
      </c>
      <c r="AK1379">
        <v>277.03023244701501</v>
      </c>
      <c r="AL1379">
        <v>316.02744994784399</v>
      </c>
      <c r="AM1379">
        <v>347.28619734315799</v>
      </c>
      <c r="AN1379">
        <v>327.655033728734</v>
      </c>
      <c r="AO1379">
        <v>311.56187369686302</v>
      </c>
      <c r="AP1379">
        <v>298.11198668904399</v>
      </c>
      <c r="AQ1379">
        <v>279.43391720842101</v>
      </c>
      <c r="AR1379">
        <v>314.43921293264498</v>
      </c>
      <c r="AS1379">
        <v>402.74356861789698</v>
      </c>
      <c r="AT1379">
        <v>277.99624404378301</v>
      </c>
      <c r="AU1379">
        <v>288.76474382626998</v>
      </c>
      <c r="AV1379">
        <v>220.09675539730301</v>
      </c>
      <c r="AW1379">
        <v>172.516460043237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153</v>
      </c>
      <c r="BD1379">
        <v>0</v>
      </c>
      <c r="BE1379">
        <v>155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172.047505194449</v>
      </c>
      <c r="BU1379">
        <v>194.86177137595499</v>
      </c>
      <c r="BV1379">
        <v>234.00422677568201</v>
      </c>
      <c r="BW1379">
        <v>475.81175630524501</v>
      </c>
      <c r="BX1379">
        <v>508.85279518557797</v>
      </c>
      <c r="BY1379">
        <v>489.34013577266302</v>
      </c>
      <c r="BZ1379">
        <v>623.541365194901</v>
      </c>
      <c r="CA1379">
        <v>346.81110518612201</v>
      </c>
      <c r="CB1379">
        <v>232.38250012211901</v>
      </c>
      <c r="CC1379">
        <v>184.90577818210099</v>
      </c>
      <c r="CD1379">
        <v>164.37248301463501</v>
      </c>
      <c r="CE1379">
        <v>240.511559241762</v>
      </c>
      <c r="CF1379">
        <v>464.03606616849902</v>
      </c>
      <c r="CG1379">
        <v>424.04419182732101</v>
      </c>
      <c r="CH1379">
        <v>284.89721180455302</v>
      </c>
      <c r="CI1379">
        <v>339.34589275272401</v>
      </c>
      <c r="CJ1379">
        <v>367.991849348654</v>
      </c>
      <c r="CK1379">
        <v>332.60949557620501</v>
      </c>
      <c r="CL1379">
        <v>283.883371245337</v>
      </c>
      <c r="CM1379">
        <v>318.57603318048501</v>
      </c>
      <c r="CN1379">
        <v>264.70685402019598</v>
      </c>
      <c r="CO1379">
        <v>311.57405558386199</v>
      </c>
      <c r="CP1379">
        <v>418.83452632964901</v>
      </c>
      <c r="CQ1379">
        <v>282.59968876328702</v>
      </c>
      <c r="CR1379">
        <v>320.64542767840499</v>
      </c>
      <c r="CS1379">
        <v>225.04524923808901</v>
      </c>
      <c r="CT1379">
        <v>155.25297399685201</v>
      </c>
      <c r="CU1379">
        <v>0</v>
      </c>
      <c r="CV1379">
        <v>0</v>
      </c>
      <c r="CW1379">
        <v>151</v>
      </c>
      <c r="CX1379">
        <v>151</v>
      </c>
      <c r="CY1379">
        <v>0</v>
      </c>
      <c r="CZ1379">
        <v>168</v>
      </c>
      <c r="DA1379">
        <v>0</v>
      </c>
      <c r="DB1379">
        <v>169.92165694208899</v>
      </c>
      <c r="DC1379">
        <v>0</v>
      </c>
      <c r="DD1379">
        <v>162.47230555006999</v>
      </c>
      <c r="DE1379">
        <v>152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161.22968833121701</v>
      </c>
      <c r="DR1379">
        <v>218.08184253629901</v>
      </c>
      <c r="DS1379">
        <v>272.02762896055998</v>
      </c>
      <c r="DT1379">
        <v>522.01080282104294</v>
      </c>
      <c r="DU1379">
        <v>561.88565475808298</v>
      </c>
      <c r="DV1379">
        <v>650.85735611200596</v>
      </c>
      <c r="DW1379">
        <v>676.762557204563</v>
      </c>
      <c r="DX1379">
        <v>378.73707610545603</v>
      </c>
      <c r="DY1379">
        <v>214.89472492905</v>
      </c>
      <c r="DZ1379">
        <v>170.336557993968</v>
      </c>
      <c r="EA1379">
        <v>170.29973541623801</v>
      </c>
      <c r="EB1379">
        <v>259.52749621516</v>
      </c>
      <c r="EC1379">
        <v>454.268446056963</v>
      </c>
      <c r="ED1379">
        <v>416.44643744485597</v>
      </c>
      <c r="EE1379">
        <v>339.77100022268598</v>
      </c>
      <c r="EF1379">
        <v>420.86235222234399</v>
      </c>
      <c r="EG1379">
        <v>374.13267895233503</v>
      </c>
      <c r="EH1379">
        <v>305.076094491677</v>
      </c>
      <c r="EI1379">
        <v>265.10584589326601</v>
      </c>
      <c r="EJ1379">
        <v>277.39796861853699</v>
      </c>
      <c r="EK1379">
        <v>208.970344200407</v>
      </c>
      <c r="EL1379">
        <v>224.12110419905599</v>
      </c>
      <c r="EM1379">
        <v>310.29971945376002</v>
      </c>
      <c r="EN1379">
        <v>251.41353458758101</v>
      </c>
      <c r="EO1379">
        <v>279.57803859841903</v>
      </c>
      <c r="EP1379">
        <v>205.23205583765099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159.62856477538699</v>
      </c>
      <c r="EX1379">
        <v>0</v>
      </c>
      <c r="EY1379">
        <v>169.97123182672999</v>
      </c>
      <c r="EZ1379">
        <v>0</v>
      </c>
      <c r="FA1379">
        <v>155.937357911259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159.05848174787499</v>
      </c>
      <c r="FO1379">
        <v>213.49695838929199</v>
      </c>
      <c r="FP1379">
        <v>293.49737746675697</v>
      </c>
      <c r="FQ1379">
        <v>537.88297773310705</v>
      </c>
      <c r="FR1379">
        <v>597.81616878815396</v>
      </c>
      <c r="FS1379">
        <v>682.280981971453</v>
      </c>
      <c r="FT1379">
        <v>690.61168714199096</v>
      </c>
      <c r="FU1379">
        <v>402.20613051730402</v>
      </c>
      <c r="FV1379">
        <v>210.469880179878</v>
      </c>
      <c r="FW1379">
        <v>200.12384073026701</v>
      </c>
      <c r="FX1379">
        <v>177.57774130064001</v>
      </c>
      <c r="FY1379">
        <v>264.722839729236</v>
      </c>
      <c r="FZ1379">
        <v>423.72483796313003</v>
      </c>
      <c r="GA1379">
        <v>0</v>
      </c>
      <c r="GB1379">
        <v>0</v>
      </c>
      <c r="GC1379">
        <v>0</v>
      </c>
      <c r="GD1379">
        <v>274.57764701718401</v>
      </c>
      <c r="GE1379">
        <v>278.13886899636702</v>
      </c>
      <c r="GF1379">
        <v>253.400255309746</v>
      </c>
      <c r="GG1379">
        <v>292.33174954007399</v>
      </c>
      <c r="GH1379">
        <v>220.58470655387799</v>
      </c>
      <c r="GI1379">
        <v>220.30991848481699</v>
      </c>
      <c r="GJ1379">
        <v>317.12664694568502</v>
      </c>
      <c r="GK1379">
        <v>259.94177004147002</v>
      </c>
      <c r="GL1379">
        <v>250.83490012889899</v>
      </c>
      <c r="GM1379">
        <v>200.54013215902199</v>
      </c>
      <c r="GN1379">
        <v>0</v>
      </c>
      <c r="GO1379">
        <v>0</v>
      </c>
    </row>
    <row r="1380" spans="1:197" x14ac:dyDescent="0.25">
      <c r="A1380">
        <v>355.35816618911099</v>
      </c>
      <c r="B1380">
        <v>0</v>
      </c>
      <c r="C1380">
        <v>154</v>
      </c>
      <c r="D1380">
        <v>162</v>
      </c>
      <c r="E1380">
        <v>153.67416972066701</v>
      </c>
      <c r="F1380">
        <v>168.01348113981001</v>
      </c>
      <c r="G1380">
        <v>163</v>
      </c>
      <c r="H1380">
        <v>154.90639601488999</v>
      </c>
      <c r="I1380">
        <v>0</v>
      </c>
      <c r="J1380">
        <v>162.82022952366299</v>
      </c>
      <c r="K1380">
        <v>164.71164709770099</v>
      </c>
      <c r="L1380">
        <v>0</v>
      </c>
      <c r="M1380">
        <v>161</v>
      </c>
      <c r="N1380">
        <v>173.73113431936201</v>
      </c>
      <c r="O1380">
        <v>153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194.895452663306</v>
      </c>
      <c r="X1380">
        <v>197.14460161084901</v>
      </c>
      <c r="Y1380">
        <v>236.62176932142299</v>
      </c>
      <c r="Z1380">
        <v>556.68113676457801</v>
      </c>
      <c r="AA1380">
        <v>482.28661536600902</v>
      </c>
      <c r="AB1380">
        <v>420.84410422972002</v>
      </c>
      <c r="AC1380">
        <v>627.30771078511202</v>
      </c>
      <c r="AD1380">
        <v>386.50854641754199</v>
      </c>
      <c r="AE1380">
        <v>250.57723522767699</v>
      </c>
      <c r="AF1380">
        <v>185.59904973345201</v>
      </c>
      <c r="AG1380">
        <v>164.88187554839999</v>
      </c>
      <c r="AH1380">
        <v>223.18699515452201</v>
      </c>
      <c r="AI1380">
        <v>465.91260509121003</v>
      </c>
      <c r="AJ1380">
        <v>428.06733737399497</v>
      </c>
      <c r="AK1380">
        <v>287.90613673231502</v>
      </c>
      <c r="AL1380">
        <v>316.26805149312099</v>
      </c>
      <c r="AM1380">
        <v>358.25519749248502</v>
      </c>
      <c r="AN1380">
        <v>358.13227423258002</v>
      </c>
      <c r="AO1380">
        <v>320.93068676489003</v>
      </c>
      <c r="AP1380">
        <v>319.75141508860997</v>
      </c>
      <c r="AQ1380">
        <v>291.21076249235898</v>
      </c>
      <c r="AR1380">
        <v>313.59214889057102</v>
      </c>
      <c r="AS1380">
        <v>423.177176142181</v>
      </c>
      <c r="AT1380">
        <v>275.58191802519298</v>
      </c>
      <c r="AU1380">
        <v>305.66171567043398</v>
      </c>
      <c r="AV1380">
        <v>224.106992670815</v>
      </c>
      <c r="AW1380">
        <v>180.071686081119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157.507323975182</v>
      </c>
      <c r="BD1380">
        <v>0</v>
      </c>
      <c r="BE1380">
        <v>155.883886852888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183.45113582659999</v>
      </c>
      <c r="BU1380">
        <v>209.83731163395899</v>
      </c>
      <c r="BV1380">
        <v>260.75247966424803</v>
      </c>
      <c r="BW1380">
        <v>528.809585785953</v>
      </c>
      <c r="BX1380">
        <v>539.26990103093306</v>
      </c>
      <c r="BY1380">
        <v>558.09536900523801</v>
      </c>
      <c r="BZ1380">
        <v>623.97619159286398</v>
      </c>
      <c r="CA1380">
        <v>360.63782484701699</v>
      </c>
      <c r="CB1380">
        <v>213.06402591423799</v>
      </c>
      <c r="CC1380">
        <v>179.01352266617801</v>
      </c>
      <c r="CD1380">
        <v>159.63501634952101</v>
      </c>
      <c r="CE1380">
        <v>227.70601356064401</v>
      </c>
      <c r="CF1380">
        <v>461.07904503421997</v>
      </c>
      <c r="CG1380">
        <v>465.28306100528499</v>
      </c>
      <c r="CH1380">
        <v>287.61381246952197</v>
      </c>
      <c r="CI1380">
        <v>338.976632474204</v>
      </c>
      <c r="CJ1380">
        <v>390.27747536432798</v>
      </c>
      <c r="CK1380">
        <v>348.56677710780798</v>
      </c>
      <c r="CL1380">
        <v>294.066249103156</v>
      </c>
      <c r="CM1380">
        <v>352.35231018793701</v>
      </c>
      <c r="CN1380">
        <v>285.69391152341802</v>
      </c>
      <c r="CO1380">
        <v>347.80368349243503</v>
      </c>
      <c r="CP1380">
        <v>429.90230809283702</v>
      </c>
      <c r="CQ1380">
        <v>291.46262934655101</v>
      </c>
      <c r="CR1380">
        <v>334.68805167971698</v>
      </c>
      <c r="CS1380">
        <v>229.26550420906699</v>
      </c>
      <c r="CT1380">
        <v>157.43592278796899</v>
      </c>
      <c r="CU1380">
        <v>0</v>
      </c>
      <c r="CV1380">
        <v>0</v>
      </c>
      <c r="CW1380">
        <v>152.505223921767</v>
      </c>
      <c r="CX1380">
        <v>153.522867552261</v>
      </c>
      <c r="CY1380">
        <v>158.731519261149</v>
      </c>
      <c r="CZ1380">
        <v>164.573809324493</v>
      </c>
      <c r="DA1380">
        <v>0</v>
      </c>
      <c r="DB1380">
        <v>169.00306369947299</v>
      </c>
      <c r="DC1380">
        <v>0</v>
      </c>
      <c r="DD1380">
        <v>161.55040262970101</v>
      </c>
      <c r="DE1380">
        <v>154.64654819216599</v>
      </c>
      <c r="DF1380">
        <v>0</v>
      </c>
      <c r="DG1380">
        <v>164</v>
      </c>
      <c r="DH1380">
        <v>152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179.66868767967199</v>
      </c>
      <c r="DR1380">
        <v>228.89416260752699</v>
      </c>
      <c r="DS1380">
        <v>298.85990076589798</v>
      </c>
      <c r="DT1380">
        <v>559.65388208603895</v>
      </c>
      <c r="DU1380">
        <v>583.66686385984406</v>
      </c>
      <c r="DV1380">
        <v>706.92011132396101</v>
      </c>
      <c r="DW1380">
        <v>668.95808461090803</v>
      </c>
      <c r="DX1380">
        <v>358.71437179915</v>
      </c>
      <c r="DY1380">
        <v>204.76530073210401</v>
      </c>
      <c r="DZ1380">
        <v>170.695477194787</v>
      </c>
      <c r="EA1380">
        <v>167.720961877397</v>
      </c>
      <c r="EB1380">
        <v>237.09978514167901</v>
      </c>
      <c r="EC1380">
        <v>460.54427569904601</v>
      </c>
      <c r="ED1380">
        <v>441.11901340499702</v>
      </c>
      <c r="EE1380">
        <v>334.86480524938901</v>
      </c>
      <c r="EF1380">
        <v>439.38836806962098</v>
      </c>
      <c r="EG1380">
        <v>418.72390936510698</v>
      </c>
      <c r="EH1380">
        <v>336.59376120050399</v>
      </c>
      <c r="EI1380">
        <v>285.98131537092701</v>
      </c>
      <c r="EJ1380">
        <v>303.62224919012499</v>
      </c>
      <c r="EK1380">
        <v>213.250037368937</v>
      </c>
      <c r="EL1380">
        <v>235.551835195715</v>
      </c>
      <c r="EM1380">
        <v>315.45102779725499</v>
      </c>
      <c r="EN1380">
        <v>272.74606064220001</v>
      </c>
      <c r="EO1380">
        <v>286.65488185721699</v>
      </c>
      <c r="EP1380">
        <v>207.57097817300601</v>
      </c>
      <c r="EQ1380">
        <v>157</v>
      </c>
      <c r="ER1380">
        <v>0</v>
      </c>
      <c r="ES1380">
        <v>0</v>
      </c>
      <c r="ET1380">
        <v>0</v>
      </c>
      <c r="EU1380">
        <v>0</v>
      </c>
      <c r="EV1380">
        <v>156.89086938333699</v>
      </c>
      <c r="EW1380">
        <v>159.58048091625</v>
      </c>
      <c r="EX1380">
        <v>0</v>
      </c>
      <c r="EY1380">
        <v>172.58396933219399</v>
      </c>
      <c r="EZ1380">
        <v>0</v>
      </c>
      <c r="FA1380">
        <v>151.82405486397499</v>
      </c>
      <c r="FB1380">
        <v>156.99175774384199</v>
      </c>
      <c r="FC1380">
        <v>0</v>
      </c>
      <c r="FD1380">
        <v>0</v>
      </c>
      <c r="FE1380">
        <v>157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173.36218715379999</v>
      </c>
      <c r="FO1380">
        <v>225.78955255763299</v>
      </c>
      <c r="FP1380">
        <v>314.731704889627</v>
      </c>
      <c r="FQ1380">
        <v>600.29838934567897</v>
      </c>
      <c r="FR1380">
        <v>617.73462505837495</v>
      </c>
      <c r="FS1380">
        <v>735.01196576424695</v>
      </c>
      <c r="FT1380">
        <v>715.22497179654499</v>
      </c>
      <c r="FU1380">
        <v>396.933596334919</v>
      </c>
      <c r="FV1380">
        <v>203.54972616660601</v>
      </c>
      <c r="FW1380">
        <v>181.608916728477</v>
      </c>
      <c r="FX1380">
        <v>166.85431913326701</v>
      </c>
      <c r="FY1380">
        <v>255.30122637301801</v>
      </c>
      <c r="FZ1380">
        <v>423.92653059262301</v>
      </c>
      <c r="GA1380">
        <v>0</v>
      </c>
      <c r="GB1380">
        <v>0</v>
      </c>
      <c r="GC1380">
        <v>0</v>
      </c>
      <c r="GD1380">
        <v>286.16834515967599</v>
      </c>
      <c r="GE1380">
        <v>308.99316859966098</v>
      </c>
      <c r="GF1380">
        <v>270.20825133858102</v>
      </c>
      <c r="GG1380">
        <v>314.09713363323999</v>
      </c>
      <c r="GH1380">
        <v>235.40228602152001</v>
      </c>
      <c r="GI1380">
        <v>221.65118625548899</v>
      </c>
      <c r="GJ1380">
        <v>317.94261076138503</v>
      </c>
      <c r="GK1380">
        <v>273.37952068192402</v>
      </c>
      <c r="GL1380">
        <v>276.85612405221099</v>
      </c>
      <c r="GM1380">
        <v>196.263768494245</v>
      </c>
      <c r="GN1380">
        <v>0</v>
      </c>
      <c r="GO1380">
        <v>0</v>
      </c>
    </row>
    <row r="1381" spans="1:197" x14ac:dyDescent="0.25">
      <c r="A1381">
        <v>355.61604584527203</v>
      </c>
      <c r="B1381">
        <v>0</v>
      </c>
      <c r="C1381">
        <v>0</v>
      </c>
      <c r="D1381">
        <v>162</v>
      </c>
      <c r="E1381">
        <v>152</v>
      </c>
      <c r="F1381">
        <v>166.74566089323301</v>
      </c>
      <c r="G1381">
        <v>0</v>
      </c>
      <c r="H1381">
        <v>151</v>
      </c>
      <c r="I1381">
        <v>0</v>
      </c>
      <c r="J1381">
        <v>163.51460908109701</v>
      </c>
      <c r="K1381">
        <v>169.46196613052001</v>
      </c>
      <c r="L1381">
        <v>0</v>
      </c>
      <c r="M1381">
        <v>161</v>
      </c>
      <c r="N1381">
        <v>184.00209468335601</v>
      </c>
      <c r="O1381">
        <v>153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212.60682596447199</v>
      </c>
      <c r="X1381">
        <v>225.87301243138299</v>
      </c>
      <c r="Y1381">
        <v>254.44049152578299</v>
      </c>
      <c r="Z1381">
        <v>594.02738190095704</v>
      </c>
      <c r="AA1381">
        <v>457.86907401962799</v>
      </c>
      <c r="AB1381">
        <v>486.71730139342299</v>
      </c>
      <c r="AC1381">
        <v>547.15430013413095</v>
      </c>
      <c r="AD1381">
        <v>366.67172187026102</v>
      </c>
      <c r="AE1381">
        <v>233.461650392487</v>
      </c>
      <c r="AF1381">
        <v>165.52945639376401</v>
      </c>
      <c r="AG1381">
        <v>0</v>
      </c>
      <c r="AH1381">
        <v>210.923783460632</v>
      </c>
      <c r="AI1381">
        <v>427.41826629859798</v>
      </c>
      <c r="AJ1381">
        <v>416.22720723736398</v>
      </c>
      <c r="AK1381">
        <v>284.37264515926603</v>
      </c>
      <c r="AL1381">
        <v>295.78895080964202</v>
      </c>
      <c r="AM1381">
        <v>356.79315639275899</v>
      </c>
      <c r="AN1381">
        <v>366.589276164556</v>
      </c>
      <c r="AO1381">
        <v>321.76281951894998</v>
      </c>
      <c r="AP1381">
        <v>340.89829306496802</v>
      </c>
      <c r="AQ1381">
        <v>299.35890550342299</v>
      </c>
      <c r="AR1381">
        <v>321.71696352763797</v>
      </c>
      <c r="AS1381">
        <v>461.86626656203299</v>
      </c>
      <c r="AT1381">
        <v>300.01882589263698</v>
      </c>
      <c r="AU1381">
        <v>305.09248822778602</v>
      </c>
      <c r="AV1381">
        <v>242.95893540760599</v>
      </c>
      <c r="AW1381">
        <v>184.27677952979499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158.37474746331</v>
      </c>
      <c r="BD1381">
        <v>0</v>
      </c>
      <c r="BE1381">
        <v>157</v>
      </c>
      <c r="BF1381">
        <v>0</v>
      </c>
      <c r="BG1381">
        <v>152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192.41075983352201</v>
      </c>
      <c r="BU1381">
        <v>235.74197477242399</v>
      </c>
      <c r="BV1381">
        <v>272.78692642050299</v>
      </c>
      <c r="BW1381">
        <v>545.98592019645696</v>
      </c>
      <c r="BX1381">
        <v>524.075611702836</v>
      </c>
      <c r="BY1381">
        <v>601.01888028781502</v>
      </c>
      <c r="BZ1381">
        <v>558.54355879329398</v>
      </c>
      <c r="CA1381">
        <v>333.89635560110901</v>
      </c>
      <c r="CB1381">
        <v>197.25135706539899</v>
      </c>
      <c r="CC1381">
        <v>167.90773718731799</v>
      </c>
      <c r="CD1381">
        <v>151.50212179779399</v>
      </c>
      <c r="CE1381">
        <v>212.64786485237201</v>
      </c>
      <c r="CF1381">
        <v>430.81958251643903</v>
      </c>
      <c r="CG1381">
        <v>464.38057575016097</v>
      </c>
      <c r="CH1381">
        <v>291.30062296416401</v>
      </c>
      <c r="CI1381">
        <v>335.02758614194602</v>
      </c>
      <c r="CJ1381">
        <v>385.04220728530697</v>
      </c>
      <c r="CK1381">
        <v>347.62256465066099</v>
      </c>
      <c r="CL1381">
        <v>313.78282363901798</v>
      </c>
      <c r="CM1381">
        <v>338.263602948607</v>
      </c>
      <c r="CN1381">
        <v>293.22553621335601</v>
      </c>
      <c r="CO1381">
        <v>358.93886401670102</v>
      </c>
      <c r="CP1381">
        <v>458.343674587149</v>
      </c>
      <c r="CQ1381">
        <v>295.04919991459502</v>
      </c>
      <c r="CR1381">
        <v>340.58567566985101</v>
      </c>
      <c r="CS1381">
        <v>235.55873108697199</v>
      </c>
      <c r="CT1381">
        <v>167.30038397763801</v>
      </c>
      <c r="CU1381">
        <v>0</v>
      </c>
      <c r="CV1381">
        <v>0</v>
      </c>
      <c r="CW1381">
        <v>154.571740066274</v>
      </c>
      <c r="CX1381">
        <v>154.68281527862999</v>
      </c>
      <c r="CY1381">
        <v>159.91734279979499</v>
      </c>
      <c r="CZ1381">
        <v>164.50611375474099</v>
      </c>
      <c r="DA1381">
        <v>152</v>
      </c>
      <c r="DB1381">
        <v>172.448598132803</v>
      </c>
      <c r="DC1381">
        <v>0</v>
      </c>
      <c r="DD1381">
        <v>164</v>
      </c>
      <c r="DE1381">
        <v>156.12604119928901</v>
      </c>
      <c r="DF1381">
        <v>0</v>
      </c>
      <c r="DG1381">
        <v>164.54439200741299</v>
      </c>
      <c r="DH1381">
        <v>152.65479181881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195.98448363488501</v>
      </c>
      <c r="DR1381">
        <v>248.989820266143</v>
      </c>
      <c r="DS1381">
        <v>335.57016401458299</v>
      </c>
      <c r="DT1381">
        <v>587.69388947792697</v>
      </c>
      <c r="DU1381">
        <v>551.00009782791096</v>
      </c>
      <c r="DV1381">
        <v>740.44708019670395</v>
      </c>
      <c r="DW1381">
        <v>570.86288088559502</v>
      </c>
      <c r="DX1381">
        <v>333.24427114370201</v>
      </c>
      <c r="DY1381">
        <v>189.49889132707801</v>
      </c>
      <c r="DZ1381">
        <v>165.81969352024001</v>
      </c>
      <c r="EA1381">
        <v>0</v>
      </c>
      <c r="EB1381">
        <v>213.184673390162</v>
      </c>
      <c r="EC1381">
        <v>450.039462817752</v>
      </c>
      <c r="ED1381">
        <v>439.49749989999299</v>
      </c>
      <c r="EE1381">
        <v>347.82644736121898</v>
      </c>
      <c r="EF1381">
        <v>424.97565242069601</v>
      </c>
      <c r="EG1381">
        <v>428.49106119396902</v>
      </c>
      <c r="EH1381">
        <v>356.21156865160702</v>
      </c>
      <c r="EI1381">
        <v>299.47814786438499</v>
      </c>
      <c r="EJ1381">
        <v>314.25926343826899</v>
      </c>
      <c r="EK1381">
        <v>220.06630060866499</v>
      </c>
      <c r="EL1381">
        <v>250.67708622190801</v>
      </c>
      <c r="EM1381">
        <v>336.66008368804899</v>
      </c>
      <c r="EN1381">
        <v>280.091351635916</v>
      </c>
      <c r="EO1381">
        <v>296.12770884287602</v>
      </c>
      <c r="EP1381">
        <v>216.494664744896</v>
      </c>
      <c r="EQ1381">
        <v>157</v>
      </c>
      <c r="ER1381">
        <v>0</v>
      </c>
      <c r="ES1381">
        <v>0</v>
      </c>
      <c r="ET1381">
        <v>158</v>
      </c>
      <c r="EU1381">
        <v>0</v>
      </c>
      <c r="EV1381">
        <v>156.47986717714201</v>
      </c>
      <c r="EW1381">
        <v>161.6544727548</v>
      </c>
      <c r="EX1381">
        <v>159</v>
      </c>
      <c r="EY1381">
        <v>176.28541169094299</v>
      </c>
      <c r="EZ1381">
        <v>0</v>
      </c>
      <c r="FA1381">
        <v>150.38926698609899</v>
      </c>
      <c r="FB1381">
        <v>157.080340283509</v>
      </c>
      <c r="FC1381">
        <v>0</v>
      </c>
      <c r="FD1381">
        <v>158</v>
      </c>
      <c r="FE1381">
        <v>157.36587107486201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184.17724860509799</v>
      </c>
      <c r="FO1381">
        <v>248.74937117797</v>
      </c>
      <c r="FP1381">
        <v>335.614221972667</v>
      </c>
      <c r="FQ1381">
        <v>601.57156176097999</v>
      </c>
      <c r="FR1381">
        <v>581.66917997892597</v>
      </c>
      <c r="FS1381">
        <v>781.76618250077604</v>
      </c>
      <c r="FT1381">
        <v>624.77874245285295</v>
      </c>
      <c r="FU1381">
        <v>342.29606012524403</v>
      </c>
      <c r="FV1381">
        <v>184.65836071690899</v>
      </c>
      <c r="FW1381">
        <v>166.02691045967299</v>
      </c>
      <c r="FX1381">
        <v>152.91496533241599</v>
      </c>
      <c r="FY1381">
        <v>218.48415514949099</v>
      </c>
      <c r="FZ1381">
        <v>399.82181897571797</v>
      </c>
      <c r="GA1381">
        <v>0</v>
      </c>
      <c r="GB1381">
        <v>0</v>
      </c>
      <c r="GC1381">
        <v>0</v>
      </c>
      <c r="GD1381">
        <v>298.62556990194702</v>
      </c>
      <c r="GE1381">
        <v>315.13154355911303</v>
      </c>
      <c r="GF1381">
        <v>283.48494208132701</v>
      </c>
      <c r="GG1381">
        <v>334.96539592001</v>
      </c>
      <c r="GH1381">
        <v>238.66483538506401</v>
      </c>
      <c r="GI1381">
        <v>236.33809710431899</v>
      </c>
      <c r="GJ1381">
        <v>352.43105483931998</v>
      </c>
      <c r="GK1381">
        <v>280.69135688647202</v>
      </c>
      <c r="GL1381">
        <v>293.69021218022198</v>
      </c>
      <c r="GM1381">
        <v>203.320412887781</v>
      </c>
      <c r="GN1381">
        <v>0</v>
      </c>
      <c r="GO1381">
        <v>0</v>
      </c>
    </row>
    <row r="1382" spans="1:197" x14ac:dyDescent="0.25">
      <c r="A1382">
        <v>355.87392550143198</v>
      </c>
      <c r="B1382">
        <v>0</v>
      </c>
      <c r="C1382">
        <v>168.99999999999901</v>
      </c>
      <c r="D1382">
        <v>153.43628171063901</v>
      </c>
      <c r="E1382">
        <v>162.64385622616999</v>
      </c>
      <c r="F1382">
        <v>179.86185110493599</v>
      </c>
      <c r="G1382">
        <v>151</v>
      </c>
      <c r="H1382">
        <v>162.45445612832799</v>
      </c>
      <c r="I1382">
        <v>0</v>
      </c>
      <c r="J1382">
        <v>157.53854741819401</v>
      </c>
      <c r="K1382">
        <v>179.04687660169199</v>
      </c>
      <c r="L1382">
        <v>0</v>
      </c>
      <c r="M1382">
        <v>161</v>
      </c>
      <c r="N1382">
        <v>186.29013036055301</v>
      </c>
      <c r="O1382">
        <v>167.11987142997501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161.011487029356</v>
      </c>
      <c r="W1382">
        <v>235.46177419893201</v>
      </c>
      <c r="X1382">
        <v>237.86896344233801</v>
      </c>
      <c r="Y1382">
        <v>276.63684209631901</v>
      </c>
      <c r="Z1382">
        <v>648.20872613324298</v>
      </c>
      <c r="AA1382">
        <v>462.10341037353902</v>
      </c>
      <c r="AB1382">
        <v>551.369631543477</v>
      </c>
      <c r="AC1382">
        <v>552.08733357972699</v>
      </c>
      <c r="AD1382">
        <v>358.84278690075502</v>
      </c>
      <c r="AE1382">
        <v>228.10530469455901</v>
      </c>
      <c r="AF1382">
        <v>166.659020403206</v>
      </c>
      <c r="AG1382">
        <v>0</v>
      </c>
      <c r="AH1382">
        <v>200.73951191270999</v>
      </c>
      <c r="AI1382">
        <v>419.28216961699701</v>
      </c>
      <c r="AJ1382">
        <v>416.20009639218603</v>
      </c>
      <c r="AK1382">
        <v>288.87918713620701</v>
      </c>
      <c r="AL1382">
        <v>294.280880744917</v>
      </c>
      <c r="AM1382">
        <v>377.83982574692999</v>
      </c>
      <c r="AN1382">
        <v>376.31372790006998</v>
      </c>
      <c r="AO1382">
        <v>345.17728263567699</v>
      </c>
      <c r="AP1382">
        <v>392.74488342587102</v>
      </c>
      <c r="AQ1382">
        <v>328.50091338510902</v>
      </c>
      <c r="AR1382">
        <v>352.42084094381499</v>
      </c>
      <c r="AS1382">
        <v>475.852819354242</v>
      </c>
      <c r="AT1382">
        <v>326.42703451227499</v>
      </c>
      <c r="AU1382">
        <v>317.352801947133</v>
      </c>
      <c r="AV1382">
        <v>252.080546247489</v>
      </c>
      <c r="AW1382">
        <v>186.105071927317</v>
      </c>
      <c r="AX1382">
        <v>0</v>
      </c>
      <c r="AY1382">
        <v>0</v>
      </c>
      <c r="AZ1382">
        <v>0</v>
      </c>
      <c r="BA1382">
        <v>0</v>
      </c>
      <c r="BB1382">
        <v>171</v>
      </c>
      <c r="BC1382">
        <v>158.43309989694501</v>
      </c>
      <c r="BD1382">
        <v>0</v>
      </c>
      <c r="BE1382">
        <v>162.37008184467999</v>
      </c>
      <c r="BF1382">
        <v>0</v>
      </c>
      <c r="BG1382">
        <v>152.886632230521</v>
      </c>
      <c r="BH1382">
        <v>178.82370239932101</v>
      </c>
      <c r="BI1382">
        <v>0</v>
      </c>
      <c r="BJ1382">
        <v>152</v>
      </c>
      <c r="BK1382">
        <v>175.820935008004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215.10746953380999</v>
      </c>
      <c r="BU1382">
        <v>251.068492330612</v>
      </c>
      <c r="BV1382">
        <v>311.55603336042401</v>
      </c>
      <c r="BW1382">
        <v>608.81134454293601</v>
      </c>
      <c r="BX1382">
        <v>543.15397531671101</v>
      </c>
      <c r="BY1382">
        <v>683.51700051121395</v>
      </c>
      <c r="BZ1382">
        <v>570.43063806494797</v>
      </c>
      <c r="CA1382">
        <v>326.885553326908</v>
      </c>
      <c r="CB1382">
        <v>191.635302592665</v>
      </c>
      <c r="CC1382">
        <v>165.507739619289</v>
      </c>
      <c r="CD1382">
        <v>151.623785520599</v>
      </c>
      <c r="CE1382">
        <v>201.169470271336</v>
      </c>
      <c r="CF1382">
        <v>409.072807426407</v>
      </c>
      <c r="CG1382">
        <v>473.53300556121297</v>
      </c>
      <c r="CH1382">
        <v>298.325837306984</v>
      </c>
      <c r="CI1382">
        <v>326.68344866748498</v>
      </c>
      <c r="CJ1382">
        <v>410.02202293182899</v>
      </c>
      <c r="CK1382">
        <v>377.79213924527897</v>
      </c>
      <c r="CL1382">
        <v>351.93202397073799</v>
      </c>
      <c r="CM1382">
        <v>369.63549698619198</v>
      </c>
      <c r="CN1382">
        <v>334.35314475932802</v>
      </c>
      <c r="CO1382">
        <v>392.52642314904898</v>
      </c>
      <c r="CP1382">
        <v>495.50132162893499</v>
      </c>
      <c r="CQ1382">
        <v>308.881647630207</v>
      </c>
      <c r="CR1382">
        <v>347.71754636679498</v>
      </c>
      <c r="CS1382">
        <v>249.38849363961501</v>
      </c>
      <c r="CT1382">
        <v>166.773162292965</v>
      </c>
      <c r="CU1382">
        <v>0</v>
      </c>
      <c r="CV1382">
        <v>0</v>
      </c>
      <c r="CW1382">
        <v>160.085504589685</v>
      </c>
      <c r="CX1382">
        <v>162.779767130164</v>
      </c>
      <c r="CY1382">
        <v>159.698647424938</v>
      </c>
      <c r="CZ1382">
        <v>174.168590531814</v>
      </c>
      <c r="DA1382">
        <v>152</v>
      </c>
      <c r="DB1382">
        <v>178.863969432543</v>
      </c>
      <c r="DC1382">
        <v>0</v>
      </c>
      <c r="DD1382">
        <v>169.91074639532499</v>
      </c>
      <c r="DE1382">
        <v>165.61141675764301</v>
      </c>
      <c r="DF1382">
        <v>0</v>
      </c>
      <c r="DG1382">
        <v>163.12177216694599</v>
      </c>
      <c r="DH1382">
        <v>162.79034962754599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206.50033985608201</v>
      </c>
      <c r="DR1382">
        <v>270.31743815994002</v>
      </c>
      <c r="DS1382">
        <v>408.937243571311</v>
      </c>
      <c r="DT1382">
        <v>671.17515720610095</v>
      </c>
      <c r="DU1382">
        <v>583.69077319717496</v>
      </c>
      <c r="DV1382">
        <v>840.00199006078196</v>
      </c>
      <c r="DW1382">
        <v>561.080861298939</v>
      </c>
      <c r="DX1382">
        <v>321.79991820339899</v>
      </c>
      <c r="DY1382">
        <v>172.95506005614399</v>
      </c>
      <c r="DZ1382">
        <v>157.534057876047</v>
      </c>
      <c r="EA1382">
        <v>0</v>
      </c>
      <c r="EB1382">
        <v>196.893562493198</v>
      </c>
      <c r="EC1382">
        <v>433.57740961600899</v>
      </c>
      <c r="ED1382">
        <v>445.05061940596602</v>
      </c>
      <c r="EE1382">
        <v>339.01068131465701</v>
      </c>
      <c r="EF1382">
        <v>433.03616617178199</v>
      </c>
      <c r="EG1382">
        <v>475.67542203841299</v>
      </c>
      <c r="EH1382">
        <v>398.86130315987901</v>
      </c>
      <c r="EI1382">
        <v>334.40910385897598</v>
      </c>
      <c r="EJ1382">
        <v>340.57199580149597</v>
      </c>
      <c r="EK1382">
        <v>242.540978805089</v>
      </c>
      <c r="EL1382">
        <v>269.22910033215101</v>
      </c>
      <c r="EM1382">
        <v>366.92472681494303</v>
      </c>
      <c r="EN1382">
        <v>312.92267988396299</v>
      </c>
      <c r="EO1382">
        <v>319.56155887006202</v>
      </c>
      <c r="EP1382">
        <v>227.383748423138</v>
      </c>
      <c r="EQ1382">
        <v>157</v>
      </c>
      <c r="ER1382">
        <v>0</v>
      </c>
      <c r="ES1382">
        <v>0</v>
      </c>
      <c r="ET1382">
        <v>161.13977548352801</v>
      </c>
      <c r="EU1382">
        <v>153.57710770078901</v>
      </c>
      <c r="EV1382">
        <v>156.158784848267</v>
      </c>
      <c r="EW1382">
        <v>167.10718507067401</v>
      </c>
      <c r="EX1382">
        <v>159</v>
      </c>
      <c r="EY1382">
        <v>188.48905748714699</v>
      </c>
      <c r="EZ1382">
        <v>0</v>
      </c>
      <c r="FA1382">
        <v>165.82283725609099</v>
      </c>
      <c r="FB1382">
        <v>165.41916793279501</v>
      </c>
      <c r="FC1382">
        <v>0</v>
      </c>
      <c r="FD1382">
        <v>163.89208639411601</v>
      </c>
      <c r="FE1382">
        <v>160.485112708282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155</v>
      </c>
      <c r="FN1382">
        <v>214.581753488304</v>
      </c>
      <c r="FO1382">
        <v>271.19536504135903</v>
      </c>
      <c r="FP1382">
        <v>385.49559090706498</v>
      </c>
      <c r="FQ1382">
        <v>659.57838308770101</v>
      </c>
      <c r="FR1382">
        <v>595.21373212460696</v>
      </c>
      <c r="FS1382">
        <v>892.90151473719902</v>
      </c>
      <c r="FT1382">
        <v>608.25347690787999</v>
      </c>
      <c r="FU1382">
        <v>310.11026404957101</v>
      </c>
      <c r="FV1382">
        <v>170.798979466904</v>
      </c>
      <c r="FW1382">
        <v>166.98993998508601</v>
      </c>
      <c r="FX1382">
        <v>151.17127212565501</v>
      </c>
      <c r="FY1382">
        <v>197.92341759800399</v>
      </c>
      <c r="FZ1382">
        <v>391.01926722009699</v>
      </c>
      <c r="GA1382">
        <v>0</v>
      </c>
      <c r="GB1382">
        <v>0</v>
      </c>
      <c r="GC1382">
        <v>0</v>
      </c>
      <c r="GD1382">
        <v>337.63112967122203</v>
      </c>
      <c r="GE1382">
        <v>350.035100950985</v>
      </c>
      <c r="GF1382">
        <v>306.35728247190002</v>
      </c>
      <c r="GG1382">
        <v>384.63972648867002</v>
      </c>
      <c r="GH1382">
        <v>266.56037364162898</v>
      </c>
      <c r="GI1382">
        <v>245.09060451958101</v>
      </c>
      <c r="GJ1382">
        <v>395.63859022983701</v>
      </c>
      <c r="GK1382">
        <v>311.04197830307101</v>
      </c>
      <c r="GL1382">
        <v>318.73015422027999</v>
      </c>
      <c r="GM1382">
        <v>212.00825690558301</v>
      </c>
      <c r="GN1382">
        <v>0</v>
      </c>
      <c r="GO1382">
        <v>0</v>
      </c>
    </row>
    <row r="1383" spans="1:197" x14ac:dyDescent="0.25">
      <c r="A1383">
        <v>356.13180515759302</v>
      </c>
      <c r="B1383">
        <v>0</v>
      </c>
      <c r="C1383">
        <v>168.65649577296301</v>
      </c>
      <c r="D1383">
        <v>152.51047557065999</v>
      </c>
      <c r="E1383">
        <v>167</v>
      </c>
      <c r="F1383">
        <v>183.73852921116401</v>
      </c>
      <c r="G1383">
        <v>152.66654766457799</v>
      </c>
      <c r="H1383">
        <v>165.033074124693</v>
      </c>
      <c r="I1383">
        <v>0</v>
      </c>
      <c r="J1383">
        <v>151.91647193072001</v>
      </c>
      <c r="K1383">
        <v>178.903045827661</v>
      </c>
      <c r="L1383">
        <v>0</v>
      </c>
      <c r="M1383">
        <v>169.16801065182401</v>
      </c>
      <c r="N1383">
        <v>187.53077325773501</v>
      </c>
      <c r="O1383">
        <v>169.75007645664999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162</v>
      </c>
      <c r="V1383">
        <v>158.86942859765</v>
      </c>
      <c r="W1383">
        <v>245.187964527959</v>
      </c>
      <c r="X1383">
        <v>257.13329337802702</v>
      </c>
      <c r="Y1383">
        <v>300.73864249202899</v>
      </c>
      <c r="Z1383">
        <v>659.77598229059197</v>
      </c>
      <c r="AA1383">
        <v>468.685745197399</v>
      </c>
      <c r="AB1383">
        <v>584.06626451793204</v>
      </c>
      <c r="AC1383">
        <v>519.15192907176197</v>
      </c>
      <c r="AD1383">
        <v>339.12771586322901</v>
      </c>
      <c r="AE1383">
        <v>213.638701950008</v>
      </c>
      <c r="AF1383">
        <v>0</v>
      </c>
      <c r="AG1383">
        <v>0</v>
      </c>
      <c r="AH1383">
        <v>191.955316931585</v>
      </c>
      <c r="AI1383">
        <v>397.65135230249803</v>
      </c>
      <c r="AJ1383">
        <v>422.33587830245898</v>
      </c>
      <c r="AK1383">
        <v>292.05632021611001</v>
      </c>
      <c r="AL1383">
        <v>306.415297202727</v>
      </c>
      <c r="AM1383">
        <v>388.334372124168</v>
      </c>
      <c r="AN1383">
        <v>369.77884166313299</v>
      </c>
      <c r="AO1383">
        <v>355.05554651672099</v>
      </c>
      <c r="AP1383">
        <v>399.25085683444598</v>
      </c>
      <c r="AQ1383">
        <v>345.638731871831</v>
      </c>
      <c r="AR1383">
        <v>373.50275466172502</v>
      </c>
      <c r="AS1383">
        <v>488.51823633187797</v>
      </c>
      <c r="AT1383">
        <v>323.02812845980401</v>
      </c>
      <c r="AU1383">
        <v>324.45026338760601</v>
      </c>
      <c r="AV1383">
        <v>250.381912673671</v>
      </c>
      <c r="AW1383">
        <v>197.34938016944</v>
      </c>
      <c r="AX1383">
        <v>0</v>
      </c>
      <c r="AY1383">
        <v>0</v>
      </c>
      <c r="AZ1383">
        <v>151.056274344983</v>
      </c>
      <c r="BA1383">
        <v>0</v>
      </c>
      <c r="BB1383">
        <v>170.38539495389199</v>
      </c>
      <c r="BC1383">
        <v>157.64251696909699</v>
      </c>
      <c r="BD1383">
        <v>155</v>
      </c>
      <c r="BE1383">
        <v>165.38391028660001</v>
      </c>
      <c r="BF1383">
        <v>0</v>
      </c>
      <c r="BG1383">
        <v>156.31035089076099</v>
      </c>
      <c r="BH1383">
        <v>174.63176687479699</v>
      </c>
      <c r="BI1383">
        <v>152</v>
      </c>
      <c r="BJ1383">
        <v>155.52246589472799</v>
      </c>
      <c r="BK1383">
        <v>176.02752687944499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157</v>
      </c>
      <c r="BT1383">
        <v>227.03368088493099</v>
      </c>
      <c r="BU1383">
        <v>262.22515842214898</v>
      </c>
      <c r="BV1383">
        <v>328.43458301329503</v>
      </c>
      <c r="BW1383">
        <v>618.57356207890996</v>
      </c>
      <c r="BX1383">
        <v>528.90734655881795</v>
      </c>
      <c r="BY1383">
        <v>662.57643865881005</v>
      </c>
      <c r="BZ1383">
        <v>508.75479604567198</v>
      </c>
      <c r="CA1383">
        <v>305.67825226408797</v>
      </c>
      <c r="CB1383">
        <v>185.32915733197601</v>
      </c>
      <c r="CC1383">
        <v>0</v>
      </c>
      <c r="CD1383">
        <v>0</v>
      </c>
      <c r="CE1383">
        <v>197.09892613701501</v>
      </c>
      <c r="CF1383">
        <v>401.33859036260498</v>
      </c>
      <c r="CG1383">
        <v>468.03737843599299</v>
      </c>
      <c r="CH1383">
        <v>306.17602648871099</v>
      </c>
      <c r="CI1383">
        <v>295.16929697678898</v>
      </c>
      <c r="CJ1383">
        <v>429.18504241020003</v>
      </c>
      <c r="CK1383">
        <v>389.29661566464603</v>
      </c>
      <c r="CL1383">
        <v>333.94580126712901</v>
      </c>
      <c r="CM1383">
        <v>382.83464409304298</v>
      </c>
      <c r="CN1383">
        <v>327.60918425437097</v>
      </c>
      <c r="CO1383">
        <v>417.78767675854601</v>
      </c>
      <c r="CP1383">
        <v>500.833131121397</v>
      </c>
      <c r="CQ1383">
        <v>328.59220627859099</v>
      </c>
      <c r="CR1383">
        <v>328.07374086809</v>
      </c>
      <c r="CS1383">
        <v>251.956273125981</v>
      </c>
      <c r="CT1383">
        <v>175.497152116607</v>
      </c>
      <c r="CU1383">
        <v>0</v>
      </c>
      <c r="CV1383">
        <v>0</v>
      </c>
      <c r="CW1383">
        <v>162.38964153436001</v>
      </c>
      <c r="CX1383">
        <v>163.19509512058201</v>
      </c>
      <c r="CY1383">
        <v>161.09449521763699</v>
      </c>
      <c r="CZ1383">
        <v>176.00010808619899</v>
      </c>
      <c r="DA1383">
        <v>157.37795337182399</v>
      </c>
      <c r="DB1383">
        <v>178.46832638589299</v>
      </c>
      <c r="DC1383">
        <v>0</v>
      </c>
      <c r="DD1383">
        <v>171.25085820387801</v>
      </c>
      <c r="DE1383">
        <v>165.83111545041899</v>
      </c>
      <c r="DF1383">
        <v>0</v>
      </c>
      <c r="DG1383">
        <v>161.96074426637901</v>
      </c>
      <c r="DH1383">
        <v>165.95864504175501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150</v>
      </c>
      <c r="DP1383">
        <v>150</v>
      </c>
      <c r="DQ1383">
        <v>218.53328494960101</v>
      </c>
      <c r="DR1383">
        <v>276.57959947330602</v>
      </c>
      <c r="DS1383">
        <v>396.69772568417198</v>
      </c>
      <c r="DT1383">
        <v>687.847885515234</v>
      </c>
      <c r="DU1383">
        <v>576.91826082318005</v>
      </c>
      <c r="DV1383">
        <v>802.58563851353597</v>
      </c>
      <c r="DW1383">
        <v>497.51149324015603</v>
      </c>
      <c r="DX1383">
        <v>298.24657684503899</v>
      </c>
      <c r="DY1383">
        <v>164.91431315894499</v>
      </c>
      <c r="DZ1383">
        <v>0</v>
      </c>
      <c r="EA1383">
        <v>0</v>
      </c>
      <c r="EB1383">
        <v>188.20593041424701</v>
      </c>
      <c r="EC1383">
        <v>390.34787630000199</v>
      </c>
      <c r="ED1383">
        <v>449.900016515603</v>
      </c>
      <c r="EE1383">
        <v>333.46053191734899</v>
      </c>
      <c r="EF1383">
        <v>425.13289126225902</v>
      </c>
      <c r="EG1383">
        <v>496.15088485869899</v>
      </c>
      <c r="EH1383">
        <v>405.52828911353998</v>
      </c>
      <c r="EI1383">
        <v>320.30894261084399</v>
      </c>
      <c r="EJ1383">
        <v>345.04665321832402</v>
      </c>
      <c r="EK1383">
        <v>253.98461726240501</v>
      </c>
      <c r="EL1383">
        <v>283.43029170974302</v>
      </c>
      <c r="EM1383">
        <v>381.66476524715603</v>
      </c>
      <c r="EN1383">
        <v>326.41969795254101</v>
      </c>
      <c r="EO1383">
        <v>329.77571337271399</v>
      </c>
      <c r="EP1383">
        <v>229.612766941422</v>
      </c>
      <c r="EQ1383">
        <v>0</v>
      </c>
      <c r="ER1383">
        <v>0</v>
      </c>
      <c r="ES1383">
        <v>0</v>
      </c>
      <c r="ET1383">
        <v>162.30617317710801</v>
      </c>
      <c r="EU1383">
        <v>154.978911262938</v>
      </c>
      <c r="EV1383">
        <v>159.519753594874</v>
      </c>
      <c r="EW1383">
        <v>170.835978784708</v>
      </c>
      <c r="EX1383">
        <v>159</v>
      </c>
      <c r="EY1383">
        <v>194.00487604031201</v>
      </c>
      <c r="EZ1383">
        <v>0</v>
      </c>
      <c r="FA1383">
        <v>168.961681838148</v>
      </c>
      <c r="FB1383">
        <v>166.066580495323</v>
      </c>
      <c r="FC1383">
        <v>0</v>
      </c>
      <c r="FD1383">
        <v>166.174400398431</v>
      </c>
      <c r="FE1383">
        <v>163.86395451309801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154.663453910052</v>
      </c>
      <c r="FN1383">
        <v>226.61262007715101</v>
      </c>
      <c r="FO1383">
        <v>291.92398632153498</v>
      </c>
      <c r="FP1383">
        <v>415.04078000855901</v>
      </c>
      <c r="FQ1383">
        <v>647.58825155347097</v>
      </c>
      <c r="FR1383">
        <v>602.94986221002205</v>
      </c>
      <c r="FS1383">
        <v>914.42778935582396</v>
      </c>
      <c r="FT1383">
        <v>545.21005360563402</v>
      </c>
      <c r="FU1383">
        <v>292.23628065153002</v>
      </c>
      <c r="FV1383">
        <v>169.58598605650201</v>
      </c>
      <c r="FW1383">
        <v>0</v>
      </c>
      <c r="FX1383">
        <v>0</v>
      </c>
      <c r="FY1383">
        <v>188.223004735823</v>
      </c>
      <c r="FZ1383">
        <v>387.88014914382597</v>
      </c>
      <c r="GA1383">
        <v>0</v>
      </c>
      <c r="GB1383">
        <v>0</v>
      </c>
      <c r="GC1383">
        <v>0</v>
      </c>
      <c r="GD1383">
        <v>346.611085283227</v>
      </c>
      <c r="GE1383">
        <v>366.32008750907499</v>
      </c>
      <c r="GF1383">
        <v>294.739221621186</v>
      </c>
      <c r="GG1383">
        <v>371.127785721588</v>
      </c>
      <c r="GH1383">
        <v>264.20835938431401</v>
      </c>
      <c r="GI1383">
        <v>255.112550063924</v>
      </c>
      <c r="GJ1383">
        <v>401.90324780479699</v>
      </c>
      <c r="GK1383">
        <v>336.42583870730698</v>
      </c>
      <c r="GL1383">
        <v>304.38365617479297</v>
      </c>
      <c r="GM1383">
        <v>215.35135150325399</v>
      </c>
      <c r="GN1383">
        <v>0</v>
      </c>
      <c r="GO1383">
        <v>0</v>
      </c>
    </row>
    <row r="1384" spans="1:197" x14ac:dyDescent="0.25">
      <c r="A1384">
        <v>356.38968481375298</v>
      </c>
      <c r="B1384">
        <v>0</v>
      </c>
      <c r="C1384">
        <v>157.94270158323599</v>
      </c>
      <c r="D1384">
        <v>153.50285779364401</v>
      </c>
      <c r="E1384">
        <v>156.931199821159</v>
      </c>
      <c r="F1384">
        <v>181.707749874683</v>
      </c>
      <c r="G1384">
        <v>163.25331164620499</v>
      </c>
      <c r="H1384">
        <v>163.76890377490099</v>
      </c>
      <c r="I1384">
        <v>0</v>
      </c>
      <c r="J1384">
        <v>155.55726073418799</v>
      </c>
      <c r="K1384">
        <v>194.53138404331</v>
      </c>
      <c r="L1384">
        <v>0</v>
      </c>
      <c r="M1384">
        <v>166.74445296838201</v>
      </c>
      <c r="N1384">
        <v>212.18499901386201</v>
      </c>
      <c r="O1384">
        <v>167.969780508665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167.56484797719699</v>
      </c>
      <c r="V1384">
        <v>164.78340719223499</v>
      </c>
      <c r="W1384">
        <v>284.16114579857998</v>
      </c>
      <c r="X1384">
        <v>294.272268491413</v>
      </c>
      <c r="Y1384">
        <v>352.61468620447698</v>
      </c>
      <c r="Z1384">
        <v>728.31937589424695</v>
      </c>
      <c r="AA1384">
        <v>507.06840406453898</v>
      </c>
      <c r="AB1384">
        <v>657.74295793453598</v>
      </c>
      <c r="AC1384">
        <v>480.66144601712301</v>
      </c>
      <c r="AD1384">
        <v>327.67801009309898</v>
      </c>
      <c r="AE1384">
        <v>191.088343098644</v>
      </c>
      <c r="AF1384">
        <v>0</v>
      </c>
      <c r="AG1384">
        <v>0</v>
      </c>
      <c r="AH1384">
        <v>177.60791003680001</v>
      </c>
      <c r="AI1384">
        <v>366.76861641216499</v>
      </c>
      <c r="AJ1384">
        <v>427.71043640369197</v>
      </c>
      <c r="AK1384">
        <v>289.845499438442</v>
      </c>
      <c r="AL1384">
        <v>297.58619413853</v>
      </c>
      <c r="AM1384">
        <v>420.90813233569702</v>
      </c>
      <c r="AN1384">
        <v>395.31178239483597</v>
      </c>
      <c r="AO1384">
        <v>377.18061393671201</v>
      </c>
      <c r="AP1384">
        <v>436.23368223264299</v>
      </c>
      <c r="AQ1384">
        <v>397.62704147237298</v>
      </c>
      <c r="AR1384">
        <v>424.08804558888602</v>
      </c>
      <c r="AS1384">
        <v>529.42416254890895</v>
      </c>
      <c r="AT1384">
        <v>333.03066493348098</v>
      </c>
      <c r="AU1384">
        <v>331.16175982223399</v>
      </c>
      <c r="AV1384">
        <v>263.66065534442203</v>
      </c>
      <c r="AW1384">
        <v>197.73159640047001</v>
      </c>
      <c r="AX1384">
        <v>0</v>
      </c>
      <c r="AY1384">
        <v>0</v>
      </c>
      <c r="AZ1384">
        <v>152.68830924808799</v>
      </c>
      <c r="BA1384">
        <v>0</v>
      </c>
      <c r="BB1384">
        <v>160.76860769972399</v>
      </c>
      <c r="BC1384">
        <v>158.17949968443</v>
      </c>
      <c r="BD1384">
        <v>155</v>
      </c>
      <c r="BE1384">
        <v>179.81121929882499</v>
      </c>
      <c r="BF1384">
        <v>0</v>
      </c>
      <c r="BG1384">
        <v>170.58943419918501</v>
      </c>
      <c r="BH1384">
        <v>172.12264704013</v>
      </c>
      <c r="BI1384">
        <v>152</v>
      </c>
      <c r="BJ1384">
        <v>164.344594745449</v>
      </c>
      <c r="BK1384">
        <v>186.11322624604799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170.97509140739001</v>
      </c>
      <c r="BT1384">
        <v>270.634986999104</v>
      </c>
      <c r="BU1384">
        <v>295.55790121678098</v>
      </c>
      <c r="BV1384">
        <v>383.26566204886598</v>
      </c>
      <c r="BW1384">
        <v>688.81969943777494</v>
      </c>
      <c r="BX1384">
        <v>561.988486866838</v>
      </c>
      <c r="BY1384">
        <v>719.18067650805699</v>
      </c>
      <c r="BZ1384">
        <v>467.86714564114101</v>
      </c>
      <c r="CA1384">
        <v>290.70631257941699</v>
      </c>
      <c r="CB1384">
        <v>177.59493728869899</v>
      </c>
      <c r="CC1384">
        <v>0</v>
      </c>
      <c r="CD1384">
        <v>0</v>
      </c>
      <c r="CE1384">
        <v>174.20084214689999</v>
      </c>
      <c r="CF1384">
        <v>375.15633379259901</v>
      </c>
      <c r="CG1384">
        <v>438.75869534556398</v>
      </c>
      <c r="CH1384">
        <v>300.95537538764501</v>
      </c>
      <c r="CI1384">
        <v>284.767108404618</v>
      </c>
      <c r="CJ1384">
        <v>469.175361993053</v>
      </c>
      <c r="CK1384">
        <v>418.24790166839603</v>
      </c>
      <c r="CL1384">
        <v>354.98178538182498</v>
      </c>
      <c r="CM1384">
        <v>427.040452363356</v>
      </c>
      <c r="CN1384">
        <v>368.52064587867102</v>
      </c>
      <c r="CO1384">
        <v>479.89610093021798</v>
      </c>
      <c r="CP1384">
        <v>548.53001509103296</v>
      </c>
      <c r="CQ1384">
        <v>369.25092769329302</v>
      </c>
      <c r="CR1384">
        <v>343.82862856623598</v>
      </c>
      <c r="CS1384">
        <v>251.06158489619099</v>
      </c>
      <c r="CT1384">
        <v>178.29782029719399</v>
      </c>
      <c r="CU1384">
        <v>0</v>
      </c>
      <c r="CV1384">
        <v>0</v>
      </c>
      <c r="CW1384">
        <v>168.323824333651</v>
      </c>
      <c r="CX1384">
        <v>160.40615806620599</v>
      </c>
      <c r="CY1384">
        <v>169.54543479358099</v>
      </c>
      <c r="CZ1384">
        <v>179.80167997695699</v>
      </c>
      <c r="DA1384">
        <v>165.37591628635801</v>
      </c>
      <c r="DB1384">
        <v>191.89761739647099</v>
      </c>
      <c r="DC1384">
        <v>0</v>
      </c>
      <c r="DD1384">
        <v>178.56616944991401</v>
      </c>
      <c r="DE1384">
        <v>168.73363620358501</v>
      </c>
      <c r="DF1384">
        <v>0</v>
      </c>
      <c r="DG1384">
        <v>168.69220530902001</v>
      </c>
      <c r="DH1384">
        <v>175.57050310797399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151.34649611679399</v>
      </c>
      <c r="DP1384">
        <v>170.14398655902599</v>
      </c>
      <c r="DQ1384">
        <v>256.88082480443001</v>
      </c>
      <c r="DR1384">
        <v>314.67765157641901</v>
      </c>
      <c r="DS1384">
        <v>456.18663217279101</v>
      </c>
      <c r="DT1384">
        <v>762.35083742659003</v>
      </c>
      <c r="DU1384">
        <v>613.792053814116</v>
      </c>
      <c r="DV1384">
        <v>853.37840810151499</v>
      </c>
      <c r="DW1384">
        <v>458.78884326220799</v>
      </c>
      <c r="DX1384">
        <v>270.16969416939901</v>
      </c>
      <c r="DY1384">
        <v>155.74841460641201</v>
      </c>
      <c r="DZ1384">
        <v>0</v>
      </c>
      <c r="EA1384">
        <v>0</v>
      </c>
      <c r="EB1384">
        <v>173.61206963864399</v>
      </c>
      <c r="EC1384">
        <v>365.03294959754697</v>
      </c>
      <c r="ED1384">
        <v>451.08388669833403</v>
      </c>
      <c r="EE1384">
        <v>307.36759591659199</v>
      </c>
      <c r="EF1384">
        <v>397.50034257760598</v>
      </c>
      <c r="EG1384">
        <v>544.99269568238401</v>
      </c>
      <c r="EH1384">
        <v>447.66048091434197</v>
      </c>
      <c r="EI1384">
        <v>340.62880638428499</v>
      </c>
      <c r="EJ1384">
        <v>383.21192430603497</v>
      </c>
      <c r="EK1384">
        <v>291.39988277259999</v>
      </c>
      <c r="EL1384">
        <v>304.08364291331799</v>
      </c>
      <c r="EM1384">
        <v>415.86870757899197</v>
      </c>
      <c r="EN1384">
        <v>352.93122765942002</v>
      </c>
      <c r="EO1384">
        <v>339.87695173186302</v>
      </c>
      <c r="EP1384">
        <v>242.60959386769099</v>
      </c>
      <c r="EQ1384">
        <v>154.216172652464</v>
      </c>
      <c r="ER1384">
        <v>0</v>
      </c>
      <c r="ES1384">
        <v>0</v>
      </c>
      <c r="ET1384">
        <v>164.10249085891601</v>
      </c>
      <c r="EU1384">
        <v>159.80445832093201</v>
      </c>
      <c r="EV1384">
        <v>167.575364982986</v>
      </c>
      <c r="EW1384">
        <v>180.050947552087</v>
      </c>
      <c r="EX1384">
        <v>0</v>
      </c>
      <c r="EY1384">
        <v>204.892488177594</v>
      </c>
      <c r="EZ1384">
        <v>0</v>
      </c>
      <c r="FA1384">
        <v>178.662662957717</v>
      </c>
      <c r="FB1384">
        <v>171.122813994773</v>
      </c>
      <c r="FC1384">
        <v>0</v>
      </c>
      <c r="FD1384">
        <v>175.12447103561399</v>
      </c>
      <c r="FE1384">
        <v>180.02620690641001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165.508716552111</v>
      </c>
      <c r="FN1384">
        <v>252.60753793313501</v>
      </c>
      <c r="FO1384">
        <v>337.43752556801502</v>
      </c>
      <c r="FP1384">
        <v>494.72687464927299</v>
      </c>
      <c r="FQ1384">
        <v>719.27326379854605</v>
      </c>
      <c r="FR1384">
        <v>649.12059184513998</v>
      </c>
      <c r="FS1384">
        <v>994.091211973849</v>
      </c>
      <c r="FT1384">
        <v>495.76500808629902</v>
      </c>
      <c r="FU1384">
        <v>273.19309078147597</v>
      </c>
      <c r="FV1384">
        <v>164.98285323812999</v>
      </c>
      <c r="FW1384">
        <v>0</v>
      </c>
      <c r="FX1384">
        <v>0</v>
      </c>
      <c r="FY1384">
        <v>171.21938294601401</v>
      </c>
      <c r="FZ1384">
        <v>348.16669970483503</v>
      </c>
      <c r="GA1384">
        <v>0</v>
      </c>
      <c r="GB1384">
        <v>0</v>
      </c>
      <c r="GC1384">
        <v>0</v>
      </c>
      <c r="GD1384">
        <v>367.592420067256</v>
      </c>
      <c r="GE1384">
        <v>419.52412104232798</v>
      </c>
      <c r="GF1384">
        <v>321.574310105731</v>
      </c>
      <c r="GG1384">
        <v>404.934844766862</v>
      </c>
      <c r="GH1384">
        <v>292.99278978259002</v>
      </c>
      <c r="GI1384">
        <v>290.30992593384502</v>
      </c>
      <c r="GJ1384">
        <v>436.819785257783</v>
      </c>
      <c r="GK1384">
        <v>371.71959304307802</v>
      </c>
      <c r="GL1384">
        <v>306.83586367668198</v>
      </c>
      <c r="GM1384">
        <v>225.02660857051799</v>
      </c>
      <c r="GN1384">
        <v>0</v>
      </c>
      <c r="GO1384">
        <v>0</v>
      </c>
    </row>
    <row r="1385" spans="1:197" x14ac:dyDescent="0.25">
      <c r="A1385">
        <v>356.64756446991402</v>
      </c>
      <c r="B1385">
        <v>0</v>
      </c>
      <c r="C1385">
        <v>160.40700968724099</v>
      </c>
      <c r="D1385">
        <v>169.190126688981</v>
      </c>
      <c r="E1385">
        <v>160.49936968781401</v>
      </c>
      <c r="F1385">
        <v>183.70721209487201</v>
      </c>
      <c r="G1385">
        <v>165.50525540442899</v>
      </c>
      <c r="H1385">
        <v>164.817498224291</v>
      </c>
      <c r="I1385">
        <v>0</v>
      </c>
      <c r="J1385">
        <v>160.291383997445</v>
      </c>
      <c r="K1385">
        <v>196.896340679172</v>
      </c>
      <c r="L1385">
        <v>156.27052294177801</v>
      </c>
      <c r="M1385">
        <v>168.92992455852001</v>
      </c>
      <c r="N1385">
        <v>216.51293753015401</v>
      </c>
      <c r="O1385">
        <v>172.091785133401</v>
      </c>
      <c r="P1385">
        <v>0</v>
      </c>
      <c r="Q1385">
        <v>158.51808626284401</v>
      </c>
      <c r="R1385">
        <v>0</v>
      </c>
      <c r="S1385">
        <v>0</v>
      </c>
      <c r="T1385">
        <v>0</v>
      </c>
      <c r="U1385">
        <v>170.76947845858899</v>
      </c>
      <c r="V1385">
        <v>168.425640171113</v>
      </c>
      <c r="W1385">
        <v>303.45413789524099</v>
      </c>
      <c r="X1385">
        <v>306.04563420289401</v>
      </c>
      <c r="Y1385">
        <v>361.62379702385999</v>
      </c>
      <c r="Z1385">
        <v>720.67595720478698</v>
      </c>
      <c r="AA1385">
        <v>488.43732134960402</v>
      </c>
      <c r="AB1385">
        <v>625.47222328376904</v>
      </c>
      <c r="AC1385">
        <v>464.83411696682498</v>
      </c>
      <c r="AD1385">
        <v>321.43139643588199</v>
      </c>
      <c r="AE1385">
        <v>181.033011615905</v>
      </c>
      <c r="AF1385">
        <v>0</v>
      </c>
      <c r="AG1385">
        <v>0</v>
      </c>
      <c r="AH1385">
        <v>173.673583450541</v>
      </c>
      <c r="AI1385">
        <v>349.86956229541499</v>
      </c>
      <c r="AJ1385">
        <v>427.54750893060799</v>
      </c>
      <c r="AK1385">
        <v>283.85311640288302</v>
      </c>
      <c r="AL1385">
        <v>282.765243042642</v>
      </c>
      <c r="AM1385">
        <v>429.31067139612298</v>
      </c>
      <c r="AN1385">
        <v>404.41879475064297</v>
      </c>
      <c r="AO1385">
        <v>379.76084995753399</v>
      </c>
      <c r="AP1385">
        <v>447.657346351623</v>
      </c>
      <c r="AQ1385">
        <v>403.47938389815801</v>
      </c>
      <c r="AR1385">
        <v>428.42055809023998</v>
      </c>
      <c r="AS1385">
        <v>522.45405453965395</v>
      </c>
      <c r="AT1385">
        <v>341.68350752210802</v>
      </c>
      <c r="AU1385">
        <v>327.08424580551201</v>
      </c>
      <c r="AV1385">
        <v>264.27804544398498</v>
      </c>
      <c r="AW1385">
        <v>198.52101724525099</v>
      </c>
      <c r="AX1385">
        <v>0</v>
      </c>
      <c r="AY1385">
        <v>0</v>
      </c>
      <c r="AZ1385">
        <v>157.13016379908501</v>
      </c>
      <c r="BA1385">
        <v>163.486240237076</v>
      </c>
      <c r="BB1385">
        <v>164.610431625676</v>
      </c>
      <c r="BC1385">
        <v>164.73126909094501</v>
      </c>
      <c r="BD1385">
        <v>158.36313517900399</v>
      </c>
      <c r="BE1385">
        <v>177.579003845801</v>
      </c>
      <c r="BF1385">
        <v>0</v>
      </c>
      <c r="BG1385">
        <v>175.314592273069</v>
      </c>
      <c r="BH1385">
        <v>173.59111920765201</v>
      </c>
      <c r="BI1385">
        <v>152</v>
      </c>
      <c r="BJ1385">
        <v>173.508289348961</v>
      </c>
      <c r="BK1385">
        <v>191.863678490452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165.61401571026701</v>
      </c>
      <c r="BS1385">
        <v>174.42753270821399</v>
      </c>
      <c r="BT1385">
        <v>291.87359922763198</v>
      </c>
      <c r="BU1385">
        <v>299.46138827229998</v>
      </c>
      <c r="BV1385">
        <v>399.83951652515299</v>
      </c>
      <c r="BW1385">
        <v>729.54729637971002</v>
      </c>
      <c r="BX1385">
        <v>534.42258376145503</v>
      </c>
      <c r="BY1385">
        <v>720.02131390251702</v>
      </c>
      <c r="BZ1385">
        <v>472.33276344521801</v>
      </c>
      <c r="CA1385">
        <v>278.230239176807</v>
      </c>
      <c r="CB1385">
        <v>176.96078073182699</v>
      </c>
      <c r="CC1385">
        <v>0</v>
      </c>
      <c r="CD1385">
        <v>0</v>
      </c>
      <c r="CE1385">
        <v>168.20747290559001</v>
      </c>
      <c r="CF1385">
        <v>372.05403844942902</v>
      </c>
      <c r="CG1385">
        <v>426.8965607271</v>
      </c>
      <c r="CH1385">
        <v>305.96249703513098</v>
      </c>
      <c r="CI1385">
        <v>291.44935343778201</v>
      </c>
      <c r="CJ1385">
        <v>461.30580258915398</v>
      </c>
      <c r="CK1385">
        <v>434.649439328131</v>
      </c>
      <c r="CL1385">
        <v>373.82617325330199</v>
      </c>
      <c r="CM1385">
        <v>467.829106858427</v>
      </c>
      <c r="CN1385">
        <v>401.608537518177</v>
      </c>
      <c r="CO1385">
        <v>483.67156502968999</v>
      </c>
      <c r="CP1385">
        <v>527.733089939504</v>
      </c>
      <c r="CQ1385">
        <v>375.26826983410501</v>
      </c>
      <c r="CR1385">
        <v>349.24158677655498</v>
      </c>
      <c r="CS1385">
        <v>255.70828726823501</v>
      </c>
      <c r="CT1385">
        <v>178.125996936099</v>
      </c>
      <c r="CU1385">
        <v>0</v>
      </c>
      <c r="CV1385">
        <v>0</v>
      </c>
      <c r="CW1385">
        <v>174.21720959598699</v>
      </c>
      <c r="CX1385">
        <v>165.83202237881599</v>
      </c>
      <c r="CY1385">
        <v>171.71588781031099</v>
      </c>
      <c r="CZ1385">
        <v>184.75120363391801</v>
      </c>
      <c r="DA1385">
        <v>163.669833398495</v>
      </c>
      <c r="DB1385">
        <v>201.48339657475799</v>
      </c>
      <c r="DC1385">
        <v>154.87743727408699</v>
      </c>
      <c r="DD1385">
        <v>184.30893877018499</v>
      </c>
      <c r="DE1385">
        <v>171.669811124349</v>
      </c>
      <c r="DF1385">
        <v>0</v>
      </c>
      <c r="DG1385">
        <v>175.78547910483701</v>
      </c>
      <c r="DH1385">
        <v>178.725848276818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174</v>
      </c>
      <c r="DO1385">
        <v>161.245548796268</v>
      </c>
      <c r="DP1385">
        <v>174.17555996849899</v>
      </c>
      <c r="DQ1385">
        <v>265.225086980963</v>
      </c>
      <c r="DR1385">
        <v>341.93538893682398</v>
      </c>
      <c r="DS1385">
        <v>495.75814936853101</v>
      </c>
      <c r="DT1385">
        <v>749.63018297232395</v>
      </c>
      <c r="DU1385">
        <v>614.06017237814399</v>
      </c>
      <c r="DV1385">
        <v>866.077027165765</v>
      </c>
      <c r="DW1385">
        <v>464.19268647026797</v>
      </c>
      <c r="DX1385">
        <v>256.74560805531098</v>
      </c>
      <c r="DY1385">
        <v>153</v>
      </c>
      <c r="DZ1385">
        <v>0</v>
      </c>
      <c r="EA1385">
        <v>0</v>
      </c>
      <c r="EB1385">
        <v>170.076602542052</v>
      </c>
      <c r="EC1385">
        <v>359.69476558269901</v>
      </c>
      <c r="ED1385">
        <v>455.39567929966501</v>
      </c>
      <c r="EE1385">
        <v>301.69778244366699</v>
      </c>
      <c r="EF1385">
        <v>392.35411661519998</v>
      </c>
      <c r="EG1385">
        <v>532.80995398370703</v>
      </c>
      <c r="EH1385">
        <v>469.61134504026103</v>
      </c>
      <c r="EI1385">
        <v>354.70108034012901</v>
      </c>
      <c r="EJ1385">
        <v>398.588493209869</v>
      </c>
      <c r="EK1385">
        <v>307.60813791681898</v>
      </c>
      <c r="EL1385">
        <v>305.31832081158399</v>
      </c>
      <c r="EM1385">
        <v>427.55649859953297</v>
      </c>
      <c r="EN1385">
        <v>363.44302134367098</v>
      </c>
      <c r="EO1385">
        <v>330.088734746645</v>
      </c>
      <c r="EP1385">
        <v>251.941235355</v>
      </c>
      <c r="EQ1385">
        <v>155.03866528108099</v>
      </c>
      <c r="ER1385">
        <v>0</v>
      </c>
      <c r="ES1385">
        <v>0</v>
      </c>
      <c r="ET1385">
        <v>167.03275142192399</v>
      </c>
      <c r="EU1385">
        <v>165.79264988135299</v>
      </c>
      <c r="EV1385">
        <v>171.98413961633</v>
      </c>
      <c r="EW1385">
        <v>183.681259380933</v>
      </c>
      <c r="EX1385">
        <v>162.80347778394199</v>
      </c>
      <c r="EY1385">
        <v>210.191791731107</v>
      </c>
      <c r="EZ1385">
        <v>152.99999999999901</v>
      </c>
      <c r="FA1385">
        <v>178.94632627456301</v>
      </c>
      <c r="FB1385">
        <v>174.26411199595199</v>
      </c>
      <c r="FC1385">
        <v>152</v>
      </c>
      <c r="FD1385">
        <v>180.12471540011899</v>
      </c>
      <c r="FE1385">
        <v>189.90498629990799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172</v>
      </c>
      <c r="FL1385">
        <v>154.18236926455501</v>
      </c>
      <c r="FM1385">
        <v>173.099355572364</v>
      </c>
      <c r="FN1385">
        <v>257.55926957345901</v>
      </c>
      <c r="FO1385">
        <v>341.68462715423402</v>
      </c>
      <c r="FP1385">
        <v>534.57882382906701</v>
      </c>
      <c r="FQ1385">
        <v>772.42849222762004</v>
      </c>
      <c r="FR1385">
        <v>646.82148755517096</v>
      </c>
      <c r="FS1385">
        <v>927.44301822119303</v>
      </c>
      <c r="FT1385">
        <v>499.47446915178</v>
      </c>
      <c r="FU1385">
        <v>264.36175909324902</v>
      </c>
      <c r="FV1385">
        <v>0</v>
      </c>
      <c r="FW1385">
        <v>0</v>
      </c>
      <c r="FX1385">
        <v>0</v>
      </c>
      <c r="FY1385">
        <v>170.28169420874201</v>
      </c>
      <c r="FZ1385">
        <v>329.57214127258197</v>
      </c>
      <c r="GA1385">
        <v>0</v>
      </c>
      <c r="GB1385">
        <v>0</v>
      </c>
      <c r="GC1385">
        <v>0</v>
      </c>
      <c r="GD1385">
        <v>381.85321755238198</v>
      </c>
      <c r="GE1385">
        <v>446.01590168848298</v>
      </c>
      <c r="GF1385">
        <v>341.75289000692499</v>
      </c>
      <c r="GG1385">
        <v>442.16254194747899</v>
      </c>
      <c r="GH1385">
        <v>329.310401489448</v>
      </c>
      <c r="GI1385">
        <v>304.444817768137</v>
      </c>
      <c r="GJ1385">
        <v>454.42616698985398</v>
      </c>
      <c r="GK1385">
        <v>380.75490211598799</v>
      </c>
      <c r="GL1385">
        <v>323.509167963594</v>
      </c>
      <c r="GM1385">
        <v>228.46109310897501</v>
      </c>
      <c r="GN1385">
        <v>0</v>
      </c>
      <c r="GO1385">
        <v>0</v>
      </c>
    </row>
    <row r="1386" spans="1:197" x14ac:dyDescent="0.25">
      <c r="A1386">
        <v>356.90544412607397</v>
      </c>
      <c r="B1386">
        <v>0</v>
      </c>
      <c r="C1386">
        <v>159.933608956169</v>
      </c>
      <c r="D1386">
        <v>164.96295939628499</v>
      </c>
      <c r="E1386">
        <v>162.446055895379</v>
      </c>
      <c r="F1386">
        <v>199.60243067462</v>
      </c>
      <c r="G1386">
        <v>171.871731878037</v>
      </c>
      <c r="H1386">
        <v>169.83514312718501</v>
      </c>
      <c r="I1386">
        <v>0</v>
      </c>
      <c r="J1386">
        <v>180.32028713810601</v>
      </c>
      <c r="K1386">
        <v>187.759165928236</v>
      </c>
      <c r="L1386">
        <v>154.983470109921</v>
      </c>
      <c r="M1386">
        <v>188.62042587270699</v>
      </c>
      <c r="N1386">
        <v>218.31239461731201</v>
      </c>
      <c r="O1386">
        <v>194.42663873967501</v>
      </c>
      <c r="P1386">
        <v>0</v>
      </c>
      <c r="Q1386">
        <v>159.00829892709999</v>
      </c>
      <c r="R1386">
        <v>0</v>
      </c>
      <c r="S1386">
        <v>0</v>
      </c>
      <c r="T1386">
        <v>0</v>
      </c>
      <c r="U1386">
        <v>186.98767684460401</v>
      </c>
      <c r="V1386">
        <v>182.292655832392</v>
      </c>
      <c r="W1386">
        <v>341.28773267279303</v>
      </c>
      <c r="X1386">
        <v>355.21198209873802</v>
      </c>
      <c r="Y1386">
        <v>425.29504201103401</v>
      </c>
      <c r="Z1386">
        <v>729.01492296738502</v>
      </c>
      <c r="AA1386">
        <v>520.79135119692705</v>
      </c>
      <c r="AB1386">
        <v>662.11285563935405</v>
      </c>
      <c r="AC1386">
        <v>428.25150541323598</v>
      </c>
      <c r="AD1386">
        <v>301.33700960667602</v>
      </c>
      <c r="AE1386">
        <v>162.31281138676201</v>
      </c>
      <c r="AF1386">
        <v>0</v>
      </c>
      <c r="AG1386">
        <v>0</v>
      </c>
      <c r="AH1386">
        <v>159.56562750923399</v>
      </c>
      <c r="AI1386">
        <v>327.937558131895</v>
      </c>
      <c r="AJ1386">
        <v>412.3446369138</v>
      </c>
      <c r="AK1386">
        <v>271.85692003994899</v>
      </c>
      <c r="AL1386">
        <v>261.66775350864202</v>
      </c>
      <c r="AM1386">
        <v>439.74304123298299</v>
      </c>
      <c r="AN1386">
        <v>418.81530050257498</v>
      </c>
      <c r="AO1386">
        <v>416.46644621525797</v>
      </c>
      <c r="AP1386">
        <v>485.04012810011199</v>
      </c>
      <c r="AQ1386">
        <v>451.10641873604999</v>
      </c>
      <c r="AR1386">
        <v>474.61562675755198</v>
      </c>
      <c r="AS1386">
        <v>567.46349999773997</v>
      </c>
      <c r="AT1386">
        <v>378.50767970374</v>
      </c>
      <c r="AU1386">
        <v>335.27192934116698</v>
      </c>
      <c r="AV1386">
        <v>256.54516202266097</v>
      </c>
      <c r="AW1386">
        <v>211.311421066516</v>
      </c>
      <c r="AX1386">
        <v>0</v>
      </c>
      <c r="AY1386">
        <v>0</v>
      </c>
      <c r="AZ1386">
        <v>166.00279026408501</v>
      </c>
      <c r="BA1386">
        <v>164.013965223913</v>
      </c>
      <c r="BB1386">
        <v>173.99999730523501</v>
      </c>
      <c r="BC1386">
        <v>176.73836752643999</v>
      </c>
      <c r="BD1386">
        <v>162.05055208841401</v>
      </c>
      <c r="BE1386">
        <v>171.79663350726</v>
      </c>
      <c r="BF1386">
        <v>0</v>
      </c>
      <c r="BG1386">
        <v>186.57666701292399</v>
      </c>
      <c r="BH1386">
        <v>176.763817886271</v>
      </c>
      <c r="BI1386">
        <v>0</v>
      </c>
      <c r="BJ1386">
        <v>181.24000115775601</v>
      </c>
      <c r="BK1386">
        <v>202.81333679703701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166.00832777644101</v>
      </c>
      <c r="BS1386">
        <v>185.27514239610699</v>
      </c>
      <c r="BT1386">
        <v>326.18274929534101</v>
      </c>
      <c r="BU1386">
        <v>345.56441923736003</v>
      </c>
      <c r="BV1386">
        <v>456.64079437172802</v>
      </c>
      <c r="BW1386">
        <v>762.64846572393799</v>
      </c>
      <c r="BX1386">
        <v>565.80124012721899</v>
      </c>
      <c r="BY1386">
        <v>757.38798549945295</v>
      </c>
      <c r="BZ1386">
        <v>424.74993406277798</v>
      </c>
      <c r="CA1386">
        <v>231.988427553279</v>
      </c>
      <c r="CB1386">
        <v>0</v>
      </c>
      <c r="CC1386">
        <v>0</v>
      </c>
      <c r="CD1386">
        <v>0</v>
      </c>
      <c r="CE1386">
        <v>163</v>
      </c>
      <c r="CF1386">
        <v>329.44250076683699</v>
      </c>
      <c r="CG1386">
        <v>429.25437355588502</v>
      </c>
      <c r="CH1386">
        <v>285.19540304314</v>
      </c>
      <c r="CI1386">
        <v>271.609663814356</v>
      </c>
      <c r="CJ1386">
        <v>454.07095564855302</v>
      </c>
      <c r="CK1386">
        <v>456.07694123318697</v>
      </c>
      <c r="CL1386">
        <v>407.79890009695902</v>
      </c>
      <c r="CM1386">
        <v>504.31249980759202</v>
      </c>
      <c r="CN1386">
        <v>455.53604892157199</v>
      </c>
      <c r="CO1386">
        <v>542.58685984836904</v>
      </c>
      <c r="CP1386">
        <v>569.99079548172801</v>
      </c>
      <c r="CQ1386">
        <v>377.29941802915602</v>
      </c>
      <c r="CR1386">
        <v>355.02428824927699</v>
      </c>
      <c r="CS1386">
        <v>270.99097287635101</v>
      </c>
      <c r="CT1386">
        <v>195.150734108216</v>
      </c>
      <c r="CU1386">
        <v>0</v>
      </c>
      <c r="CV1386">
        <v>0</v>
      </c>
      <c r="CW1386">
        <v>180.61923890572899</v>
      </c>
      <c r="CX1386">
        <v>174.57604664357501</v>
      </c>
      <c r="CY1386">
        <v>176.12894803479099</v>
      </c>
      <c r="CZ1386">
        <v>187.00341817818099</v>
      </c>
      <c r="DA1386">
        <v>163.054230520506</v>
      </c>
      <c r="DB1386">
        <v>215.57468630198301</v>
      </c>
      <c r="DC1386">
        <v>155.00421882839001</v>
      </c>
      <c r="DD1386">
        <v>201.045487118849</v>
      </c>
      <c r="DE1386">
        <v>181.44751763379901</v>
      </c>
      <c r="DF1386">
        <v>0</v>
      </c>
      <c r="DG1386">
        <v>192.78345523631401</v>
      </c>
      <c r="DH1386">
        <v>186.15238644357399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174</v>
      </c>
      <c r="DO1386">
        <v>171.865697207534</v>
      </c>
      <c r="DP1386">
        <v>190.810561213299</v>
      </c>
      <c r="DQ1386">
        <v>293.07681892643001</v>
      </c>
      <c r="DR1386">
        <v>395.75552364723598</v>
      </c>
      <c r="DS1386">
        <v>566.35559295632004</v>
      </c>
      <c r="DT1386">
        <v>807.88975980399903</v>
      </c>
      <c r="DU1386">
        <v>653.29899754887504</v>
      </c>
      <c r="DV1386">
        <v>835.06047406687003</v>
      </c>
      <c r="DW1386">
        <v>409.26827150694902</v>
      </c>
      <c r="DX1386">
        <v>233.96373587484399</v>
      </c>
      <c r="DY1386">
        <v>0</v>
      </c>
      <c r="DZ1386">
        <v>0</v>
      </c>
      <c r="EA1386">
        <v>0</v>
      </c>
      <c r="EB1386">
        <v>153</v>
      </c>
      <c r="EC1386">
        <v>321.37961741886102</v>
      </c>
      <c r="ED1386">
        <v>431.38758112794602</v>
      </c>
      <c r="EE1386">
        <v>279.62269486071699</v>
      </c>
      <c r="EF1386">
        <v>353.483307020192</v>
      </c>
      <c r="EG1386">
        <v>537.83454976471398</v>
      </c>
      <c r="EH1386">
        <v>524.09974080339305</v>
      </c>
      <c r="EI1386">
        <v>372.262689837317</v>
      </c>
      <c r="EJ1386">
        <v>432.90217073779502</v>
      </c>
      <c r="EK1386">
        <v>332.74738050444699</v>
      </c>
      <c r="EL1386">
        <v>358.96266318811598</v>
      </c>
      <c r="EM1386">
        <v>470.69560333006001</v>
      </c>
      <c r="EN1386">
        <v>405.82584578273497</v>
      </c>
      <c r="EO1386">
        <v>335.488298001754</v>
      </c>
      <c r="EP1386">
        <v>267.57257221397799</v>
      </c>
      <c r="EQ1386">
        <v>171.76328620702401</v>
      </c>
      <c r="ER1386">
        <v>0</v>
      </c>
      <c r="ES1386">
        <v>0</v>
      </c>
      <c r="ET1386">
        <v>173.33213855842101</v>
      </c>
      <c r="EU1386">
        <v>172.65436870893501</v>
      </c>
      <c r="EV1386">
        <v>176.53292809741299</v>
      </c>
      <c r="EW1386">
        <v>188.40835123053901</v>
      </c>
      <c r="EX1386">
        <v>163.008507693235</v>
      </c>
      <c r="EY1386">
        <v>215.736317808324</v>
      </c>
      <c r="EZ1386">
        <v>153</v>
      </c>
      <c r="FA1386">
        <v>186.50118111760099</v>
      </c>
      <c r="FB1386">
        <v>176.63876762070501</v>
      </c>
      <c r="FC1386">
        <v>152</v>
      </c>
      <c r="FD1386">
        <v>187.999182535415</v>
      </c>
      <c r="FE1386">
        <v>203.62541445783501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172</v>
      </c>
      <c r="FL1386">
        <v>154.50413247251899</v>
      </c>
      <c r="FM1386">
        <v>191.536671913372</v>
      </c>
      <c r="FN1386">
        <v>294.60622480024199</v>
      </c>
      <c r="FO1386">
        <v>411.61763186674699</v>
      </c>
      <c r="FP1386">
        <v>611.75510630898395</v>
      </c>
      <c r="FQ1386">
        <v>839.42872979603396</v>
      </c>
      <c r="FR1386">
        <v>678.43018724422495</v>
      </c>
      <c r="FS1386">
        <v>863.53555403993505</v>
      </c>
      <c r="FT1386">
        <v>438.42989641599303</v>
      </c>
      <c r="FU1386">
        <v>228.816971728243</v>
      </c>
      <c r="FV1386">
        <v>0</v>
      </c>
      <c r="FW1386">
        <v>0</v>
      </c>
      <c r="FX1386">
        <v>0</v>
      </c>
      <c r="FY1386">
        <v>152.03998921422101</v>
      </c>
      <c r="FZ1386">
        <v>301.282756021767</v>
      </c>
      <c r="GA1386">
        <v>0</v>
      </c>
      <c r="GB1386">
        <v>0</v>
      </c>
      <c r="GC1386">
        <v>0</v>
      </c>
      <c r="GD1386">
        <v>387.26664944622598</v>
      </c>
      <c r="GE1386">
        <v>475.78865338893598</v>
      </c>
      <c r="GF1386">
        <v>378.91965184732601</v>
      </c>
      <c r="GG1386">
        <v>486.749858519508</v>
      </c>
      <c r="GH1386">
        <v>363.67178350036397</v>
      </c>
      <c r="GI1386">
        <v>343.62522692968997</v>
      </c>
      <c r="GJ1386">
        <v>513.22911123276799</v>
      </c>
      <c r="GK1386">
        <v>414.80932898297999</v>
      </c>
      <c r="GL1386">
        <v>340.69660704128597</v>
      </c>
      <c r="GM1386">
        <v>237.549549458212</v>
      </c>
      <c r="GN1386">
        <v>158</v>
      </c>
      <c r="GO1386">
        <v>0</v>
      </c>
    </row>
    <row r="1387" spans="1:197" x14ac:dyDescent="0.25">
      <c r="A1387">
        <v>357.16332378223399</v>
      </c>
      <c r="B1387">
        <v>153.85398124351801</v>
      </c>
      <c r="C1387">
        <v>163.24060055202699</v>
      </c>
      <c r="D1387">
        <v>168.59682039434199</v>
      </c>
      <c r="E1387">
        <v>165.75067950656</v>
      </c>
      <c r="F1387">
        <v>204.79591628058901</v>
      </c>
      <c r="G1387">
        <v>176.118752225756</v>
      </c>
      <c r="H1387">
        <v>174.086063360178</v>
      </c>
      <c r="I1387">
        <v>0</v>
      </c>
      <c r="J1387">
        <v>186.45231237248501</v>
      </c>
      <c r="K1387">
        <v>194.19073996877901</v>
      </c>
      <c r="L1387">
        <v>154.41394498103699</v>
      </c>
      <c r="M1387">
        <v>191.73583740361701</v>
      </c>
      <c r="N1387">
        <v>228.43036996311099</v>
      </c>
      <c r="O1387">
        <v>202.79433150480099</v>
      </c>
      <c r="P1387">
        <v>0</v>
      </c>
      <c r="Q1387">
        <v>164.14192931605999</v>
      </c>
      <c r="R1387">
        <v>0</v>
      </c>
      <c r="S1387">
        <v>0</v>
      </c>
      <c r="T1387">
        <v>0</v>
      </c>
      <c r="U1387">
        <v>193.075087401026</v>
      </c>
      <c r="V1387">
        <v>190.36322435288201</v>
      </c>
      <c r="W1387">
        <v>349.02532948432798</v>
      </c>
      <c r="X1387">
        <v>367.29131711445802</v>
      </c>
      <c r="Y1387">
        <v>437.26041009336802</v>
      </c>
      <c r="Z1387">
        <v>715.18538293439997</v>
      </c>
      <c r="AA1387">
        <v>556.03145725145396</v>
      </c>
      <c r="AB1387">
        <v>669.76295900731702</v>
      </c>
      <c r="AC1387">
        <v>405.95178740975001</v>
      </c>
      <c r="AD1387">
        <v>280.97217205899801</v>
      </c>
      <c r="AE1387">
        <v>161.90108015443801</v>
      </c>
      <c r="AF1387">
        <v>0</v>
      </c>
      <c r="AG1387">
        <v>0</v>
      </c>
      <c r="AH1387">
        <v>158.50716964588099</v>
      </c>
      <c r="AI1387">
        <v>314.506088609203</v>
      </c>
      <c r="AJ1387">
        <v>397.234472229549</v>
      </c>
      <c r="AK1387">
        <v>278.48264013443901</v>
      </c>
      <c r="AL1387">
        <v>257.95830299428599</v>
      </c>
      <c r="AM1387">
        <v>440.62996067982101</v>
      </c>
      <c r="AN1387">
        <v>418.36108158633999</v>
      </c>
      <c r="AO1387">
        <v>443.89355057379203</v>
      </c>
      <c r="AP1387">
        <v>483.84355290816302</v>
      </c>
      <c r="AQ1387">
        <v>481.53398999532698</v>
      </c>
      <c r="AR1387">
        <v>507.32061104052701</v>
      </c>
      <c r="AS1387">
        <v>548.59460099271098</v>
      </c>
      <c r="AT1387">
        <v>358.68194341945599</v>
      </c>
      <c r="AU1387">
        <v>331.42252092977202</v>
      </c>
      <c r="AV1387">
        <v>263.50175196976198</v>
      </c>
      <c r="AW1387">
        <v>211.31568971794499</v>
      </c>
      <c r="AX1387">
        <v>0</v>
      </c>
      <c r="AY1387">
        <v>153.769982449145</v>
      </c>
      <c r="AZ1387">
        <v>170.21266111711199</v>
      </c>
      <c r="BA1387">
        <v>167.13313936229201</v>
      </c>
      <c r="BB1387">
        <v>171.341624841368</v>
      </c>
      <c r="BC1387">
        <v>184.14577826326399</v>
      </c>
      <c r="BD1387">
        <v>162.49817278353299</v>
      </c>
      <c r="BE1387">
        <v>184.42839787219199</v>
      </c>
      <c r="BF1387">
        <v>0</v>
      </c>
      <c r="BG1387">
        <v>192.63926295597199</v>
      </c>
      <c r="BH1387">
        <v>187.11195417600501</v>
      </c>
      <c r="BI1387">
        <v>155.67189078622999</v>
      </c>
      <c r="BJ1387">
        <v>182.96045386140901</v>
      </c>
      <c r="BK1387">
        <v>212.80014885825301</v>
      </c>
      <c r="BL1387">
        <v>160.203801262198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182.34283186654801</v>
      </c>
      <c r="BS1387">
        <v>193.33060978354001</v>
      </c>
      <c r="BT1387">
        <v>342.59221775412499</v>
      </c>
      <c r="BU1387">
        <v>372.13060660084801</v>
      </c>
      <c r="BV1387">
        <v>512.72317428366898</v>
      </c>
      <c r="BW1387">
        <v>727.63649989349403</v>
      </c>
      <c r="BX1387">
        <v>571.95003027043697</v>
      </c>
      <c r="BY1387">
        <v>768.21524618845899</v>
      </c>
      <c r="BZ1387">
        <v>391.63401929115997</v>
      </c>
      <c r="CA1387">
        <v>229.21939405105201</v>
      </c>
      <c r="CB1387">
        <v>0</v>
      </c>
      <c r="CC1387">
        <v>0</v>
      </c>
      <c r="CD1387">
        <v>0</v>
      </c>
      <c r="CE1387">
        <v>163</v>
      </c>
      <c r="CF1387">
        <v>308.18648870600799</v>
      </c>
      <c r="CG1387">
        <v>416.73189836875002</v>
      </c>
      <c r="CH1387">
        <v>272.743611688898</v>
      </c>
      <c r="CI1387">
        <v>258.40198948245302</v>
      </c>
      <c r="CJ1387">
        <v>439.88680129743301</v>
      </c>
      <c r="CK1387">
        <v>457.20033390820601</v>
      </c>
      <c r="CL1387">
        <v>437.62581896979702</v>
      </c>
      <c r="CM1387">
        <v>503.69751361008002</v>
      </c>
      <c r="CN1387">
        <v>469.887402329591</v>
      </c>
      <c r="CO1387">
        <v>585.95420734054903</v>
      </c>
      <c r="CP1387">
        <v>598.56498853036396</v>
      </c>
      <c r="CQ1387">
        <v>379.86607644384998</v>
      </c>
      <c r="CR1387">
        <v>363.05418756397103</v>
      </c>
      <c r="CS1387">
        <v>268.89751822671599</v>
      </c>
      <c r="CT1387">
        <v>199.57183241183401</v>
      </c>
      <c r="CU1387">
        <v>0</v>
      </c>
      <c r="CV1387">
        <v>0</v>
      </c>
      <c r="CW1387">
        <v>186.03748893322299</v>
      </c>
      <c r="CX1387">
        <v>180.95774794179599</v>
      </c>
      <c r="CY1387">
        <v>186.18533935999901</v>
      </c>
      <c r="CZ1387">
        <v>195.054257317219</v>
      </c>
      <c r="DA1387">
        <v>173.07972651436299</v>
      </c>
      <c r="DB1387">
        <v>222.67429688585</v>
      </c>
      <c r="DC1387">
        <v>156.017492538743</v>
      </c>
      <c r="DD1387">
        <v>208.28406864777801</v>
      </c>
      <c r="DE1387">
        <v>189.26956890796799</v>
      </c>
      <c r="DF1387">
        <v>163.60109758608999</v>
      </c>
      <c r="DG1387">
        <v>198.841948571795</v>
      </c>
      <c r="DH1387">
        <v>204.41285126850499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165.66411483422399</v>
      </c>
      <c r="DO1387">
        <v>178.30026787253399</v>
      </c>
      <c r="DP1387">
        <v>202.298713947256</v>
      </c>
      <c r="DQ1387">
        <v>311.89414059172998</v>
      </c>
      <c r="DR1387">
        <v>406.32938727758398</v>
      </c>
      <c r="DS1387">
        <v>608.52236734708504</v>
      </c>
      <c r="DT1387">
        <v>798.99434310281003</v>
      </c>
      <c r="DU1387">
        <v>654.75603974185105</v>
      </c>
      <c r="DV1387">
        <v>808.208247874569</v>
      </c>
      <c r="DW1387">
        <v>380.1301277206</v>
      </c>
      <c r="DX1387">
        <v>218.12442355808801</v>
      </c>
      <c r="DY1387">
        <v>0</v>
      </c>
      <c r="DZ1387">
        <v>0</v>
      </c>
      <c r="EA1387">
        <v>0</v>
      </c>
      <c r="EB1387">
        <v>0</v>
      </c>
      <c r="EC1387">
        <v>309.22896657059403</v>
      </c>
      <c r="ED1387">
        <v>412.73626468186899</v>
      </c>
      <c r="EE1387">
        <v>274.59389556184698</v>
      </c>
      <c r="EF1387">
        <v>328.99926726083902</v>
      </c>
      <c r="EG1387">
        <v>546.48203795790198</v>
      </c>
      <c r="EH1387">
        <v>527.32374535112297</v>
      </c>
      <c r="EI1387">
        <v>408.135113580731</v>
      </c>
      <c r="EJ1387">
        <v>426.225190823091</v>
      </c>
      <c r="EK1387">
        <v>345.183732643474</v>
      </c>
      <c r="EL1387">
        <v>388.61246941029401</v>
      </c>
      <c r="EM1387">
        <v>490.967758641567</v>
      </c>
      <c r="EN1387">
        <v>405.05011196983003</v>
      </c>
      <c r="EO1387">
        <v>341.30052142241999</v>
      </c>
      <c r="EP1387">
        <v>259.66228173831098</v>
      </c>
      <c r="EQ1387">
        <v>176.88244582486001</v>
      </c>
      <c r="ER1387">
        <v>0</v>
      </c>
      <c r="ES1387">
        <v>161.63755706086499</v>
      </c>
      <c r="ET1387">
        <v>186.00241587316199</v>
      </c>
      <c r="EU1387">
        <v>182.68677304856999</v>
      </c>
      <c r="EV1387">
        <v>188.666029119066</v>
      </c>
      <c r="EW1387">
        <v>205.29350758952199</v>
      </c>
      <c r="EX1387">
        <v>171.92102511755701</v>
      </c>
      <c r="EY1387">
        <v>220.679853747637</v>
      </c>
      <c r="EZ1387">
        <v>155.58783383185499</v>
      </c>
      <c r="FA1387">
        <v>203.43138486303101</v>
      </c>
      <c r="FB1387">
        <v>184.921192340278</v>
      </c>
      <c r="FC1387">
        <v>157.32017934536501</v>
      </c>
      <c r="FD1387">
        <v>196.966004865244</v>
      </c>
      <c r="FE1387">
        <v>214.280192068888</v>
      </c>
      <c r="FF1387">
        <v>171.94691604419901</v>
      </c>
      <c r="FG1387">
        <v>0</v>
      </c>
      <c r="FH1387">
        <v>0</v>
      </c>
      <c r="FI1387">
        <v>0</v>
      </c>
      <c r="FJ1387">
        <v>0</v>
      </c>
      <c r="FK1387">
        <v>161.935815846411</v>
      </c>
      <c r="FL1387">
        <v>172.589093358692</v>
      </c>
      <c r="FM1387">
        <v>195.14582836071901</v>
      </c>
      <c r="FN1387">
        <v>331.48733713152899</v>
      </c>
      <c r="FO1387">
        <v>450.789857527452</v>
      </c>
      <c r="FP1387">
        <v>629.08826334383298</v>
      </c>
      <c r="FQ1387">
        <v>860.08166837945203</v>
      </c>
      <c r="FR1387">
        <v>685.85147843646098</v>
      </c>
      <c r="FS1387">
        <v>838.665477882657</v>
      </c>
      <c r="FT1387">
        <v>405.65137798740199</v>
      </c>
      <c r="FU1387">
        <v>210.49254883387701</v>
      </c>
      <c r="FV1387">
        <v>0</v>
      </c>
      <c r="FW1387">
        <v>0</v>
      </c>
      <c r="FX1387">
        <v>0</v>
      </c>
      <c r="FY1387">
        <v>152</v>
      </c>
      <c r="FZ1387">
        <v>285.18957806661302</v>
      </c>
      <c r="GA1387">
        <v>0</v>
      </c>
      <c r="GB1387">
        <v>0</v>
      </c>
      <c r="GC1387">
        <v>0</v>
      </c>
      <c r="GD1387">
        <v>390.68851267680498</v>
      </c>
      <c r="GE1387">
        <v>491.37435572744999</v>
      </c>
      <c r="GF1387">
        <v>405.27309919633097</v>
      </c>
      <c r="GG1387">
        <v>484.14434610888901</v>
      </c>
      <c r="GH1387">
        <v>362.353690232524</v>
      </c>
      <c r="GI1387">
        <v>366.52475028833601</v>
      </c>
      <c r="GJ1387">
        <v>526.07181433783001</v>
      </c>
      <c r="GK1387">
        <v>423.19599727160698</v>
      </c>
      <c r="GL1387">
        <v>332.52636001064502</v>
      </c>
      <c r="GM1387">
        <v>251.057510313893</v>
      </c>
      <c r="GN1387">
        <v>161.432735248141</v>
      </c>
      <c r="GO1387">
        <v>0</v>
      </c>
    </row>
    <row r="1388" spans="1:197" x14ac:dyDescent="0.25">
      <c r="A1388">
        <v>357.42120343839503</v>
      </c>
      <c r="B1388">
        <v>154.353481001202</v>
      </c>
      <c r="C1388">
        <v>173.01370001378999</v>
      </c>
      <c r="D1388">
        <v>176.02063483310999</v>
      </c>
      <c r="E1388">
        <v>171.03812226353099</v>
      </c>
      <c r="F1388">
        <v>210.59512180353201</v>
      </c>
      <c r="G1388">
        <v>185.94586453385099</v>
      </c>
      <c r="H1388">
        <v>180.424656017621</v>
      </c>
      <c r="I1388">
        <v>0</v>
      </c>
      <c r="J1388">
        <v>191.365470734111</v>
      </c>
      <c r="K1388">
        <v>197.65252574786601</v>
      </c>
      <c r="L1388">
        <v>153</v>
      </c>
      <c r="M1388">
        <v>193.620036946087</v>
      </c>
      <c r="N1388">
        <v>246.33105390148299</v>
      </c>
      <c r="O1388">
        <v>214.72765114581799</v>
      </c>
      <c r="P1388">
        <v>0</v>
      </c>
      <c r="Q1388">
        <v>167.95054307204299</v>
      </c>
      <c r="R1388">
        <v>0</v>
      </c>
      <c r="S1388">
        <v>0</v>
      </c>
      <c r="T1388">
        <v>0</v>
      </c>
      <c r="U1388">
        <v>199.76304680137699</v>
      </c>
      <c r="V1388">
        <v>207.112957677243</v>
      </c>
      <c r="W1388">
        <v>397.37685430119598</v>
      </c>
      <c r="X1388">
        <v>412.80838206587998</v>
      </c>
      <c r="Y1388">
        <v>474.04692126041499</v>
      </c>
      <c r="Z1388">
        <v>742.87175046578102</v>
      </c>
      <c r="AA1388">
        <v>596.27168101269001</v>
      </c>
      <c r="AB1388">
        <v>680.096386607152</v>
      </c>
      <c r="AC1388">
        <v>365.73416445695801</v>
      </c>
      <c r="AD1388">
        <v>248.02756897653001</v>
      </c>
      <c r="AE1388">
        <v>0</v>
      </c>
      <c r="AF1388">
        <v>0</v>
      </c>
      <c r="AG1388">
        <v>0</v>
      </c>
      <c r="AH1388">
        <v>0</v>
      </c>
      <c r="AI1388">
        <v>263.642272155618</v>
      </c>
      <c r="AJ1388">
        <v>379.91254740830402</v>
      </c>
      <c r="AK1388">
        <v>277.07263222353902</v>
      </c>
      <c r="AL1388">
        <v>244.73552511729599</v>
      </c>
      <c r="AM1388">
        <v>442.61512066470402</v>
      </c>
      <c r="AN1388">
        <v>460.15068098935899</v>
      </c>
      <c r="AO1388">
        <v>453.081778895875</v>
      </c>
      <c r="AP1388">
        <v>522.59031667996999</v>
      </c>
      <c r="AQ1388">
        <v>497.18122738392498</v>
      </c>
      <c r="AR1388">
        <v>571.12187995836302</v>
      </c>
      <c r="AS1388">
        <v>555.16906129597999</v>
      </c>
      <c r="AT1388">
        <v>347.13728550749198</v>
      </c>
      <c r="AU1388">
        <v>313.101315995513</v>
      </c>
      <c r="AV1388">
        <v>282.89471277449201</v>
      </c>
      <c r="AW1388">
        <v>211.53623979970499</v>
      </c>
      <c r="AX1388">
        <v>0</v>
      </c>
      <c r="AY1388">
        <v>153.74895955043601</v>
      </c>
      <c r="AZ1388">
        <v>172.683307581712</v>
      </c>
      <c r="BA1388">
        <v>168.15829273819699</v>
      </c>
      <c r="BB1388">
        <v>171.530035738175</v>
      </c>
      <c r="BC1388">
        <v>186.281480928718</v>
      </c>
      <c r="BD1388">
        <v>162.52307647124201</v>
      </c>
      <c r="BE1388">
        <v>193.898601742062</v>
      </c>
      <c r="BF1388">
        <v>0</v>
      </c>
      <c r="BG1388">
        <v>198.06046715774099</v>
      </c>
      <c r="BH1388">
        <v>195.511027914024</v>
      </c>
      <c r="BI1388">
        <v>155.489510635557</v>
      </c>
      <c r="BJ1388">
        <v>186.78173739280601</v>
      </c>
      <c r="BK1388">
        <v>227.79522825014399</v>
      </c>
      <c r="BL1388">
        <v>160.77373010843999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200.14395809581501</v>
      </c>
      <c r="BS1388">
        <v>210.052822777458</v>
      </c>
      <c r="BT1388">
        <v>397.44095915880303</v>
      </c>
      <c r="BU1388">
        <v>438.45799387218398</v>
      </c>
      <c r="BV1388">
        <v>552.93769744154201</v>
      </c>
      <c r="BW1388">
        <v>757.24529618049303</v>
      </c>
      <c r="BX1388">
        <v>613.74566149465397</v>
      </c>
      <c r="BY1388">
        <v>684.16922337153005</v>
      </c>
      <c r="BZ1388">
        <v>325.52769377395299</v>
      </c>
      <c r="CA1388">
        <v>218.962494999217</v>
      </c>
      <c r="CB1388">
        <v>0</v>
      </c>
      <c r="CC1388">
        <v>0</v>
      </c>
      <c r="CD1388">
        <v>0</v>
      </c>
      <c r="CE1388">
        <v>0</v>
      </c>
      <c r="CF1388">
        <v>289.14648698450702</v>
      </c>
      <c r="CG1388">
        <v>382.22632441267501</v>
      </c>
      <c r="CH1388">
        <v>277.03439125253999</v>
      </c>
      <c r="CI1388">
        <v>239.49431103235099</v>
      </c>
      <c r="CJ1388">
        <v>429.32708667055198</v>
      </c>
      <c r="CK1388">
        <v>458.83119820544903</v>
      </c>
      <c r="CL1388">
        <v>471.78950223405502</v>
      </c>
      <c r="CM1388">
        <v>544.689304941209</v>
      </c>
      <c r="CN1388">
        <v>499.047219223919</v>
      </c>
      <c r="CO1388">
        <v>637.44143489805504</v>
      </c>
      <c r="CP1388">
        <v>571.66106490357402</v>
      </c>
      <c r="CQ1388">
        <v>408.60460931094701</v>
      </c>
      <c r="CR1388">
        <v>343.23440294174998</v>
      </c>
      <c r="CS1388">
        <v>267.23835921952701</v>
      </c>
      <c r="CT1388">
        <v>199.30108289556199</v>
      </c>
      <c r="CU1388">
        <v>0</v>
      </c>
      <c r="CV1388">
        <v>0</v>
      </c>
      <c r="CW1388">
        <v>193.52993857579</v>
      </c>
      <c r="CX1388">
        <v>186.29640522523701</v>
      </c>
      <c r="CY1388">
        <v>194.12204253347301</v>
      </c>
      <c r="CZ1388">
        <v>201.729121422627</v>
      </c>
      <c r="DA1388">
        <v>175.78725259996</v>
      </c>
      <c r="DB1388">
        <v>227.14904409269499</v>
      </c>
      <c r="DC1388">
        <v>156.67502314997901</v>
      </c>
      <c r="DD1388">
        <v>210.004835129534</v>
      </c>
      <c r="DE1388">
        <v>195.27215441943201</v>
      </c>
      <c r="DF1388">
        <v>162.96952742729701</v>
      </c>
      <c r="DG1388">
        <v>197.80766922283399</v>
      </c>
      <c r="DH1388">
        <v>224.800646951804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164.64806943797399</v>
      </c>
      <c r="DO1388">
        <v>189.67678287090999</v>
      </c>
      <c r="DP1388">
        <v>208.3111143461</v>
      </c>
      <c r="DQ1388">
        <v>357.73985695129699</v>
      </c>
      <c r="DR1388">
        <v>468.78222782382198</v>
      </c>
      <c r="DS1388">
        <v>660.24176910727499</v>
      </c>
      <c r="DT1388">
        <v>827.42047027488297</v>
      </c>
      <c r="DU1388">
        <v>664.972763372754</v>
      </c>
      <c r="DV1388">
        <v>714.81526599565996</v>
      </c>
      <c r="DW1388">
        <v>332.883029307985</v>
      </c>
      <c r="DX1388">
        <v>191.20481278057099</v>
      </c>
      <c r="DY1388">
        <v>0</v>
      </c>
      <c r="DZ1388">
        <v>0</v>
      </c>
      <c r="EA1388">
        <v>0</v>
      </c>
      <c r="EB1388">
        <v>0</v>
      </c>
      <c r="EC1388">
        <v>294.49275916073702</v>
      </c>
      <c r="ED1388">
        <v>376.64551443388598</v>
      </c>
      <c r="EE1388">
        <v>274.17110609838301</v>
      </c>
      <c r="EF1388">
        <v>297.98718394446797</v>
      </c>
      <c r="EG1388">
        <v>549.50962808503095</v>
      </c>
      <c r="EH1388">
        <v>541.84033761898502</v>
      </c>
      <c r="EI1388">
        <v>435.20823039608098</v>
      </c>
      <c r="EJ1388">
        <v>447.75039161209099</v>
      </c>
      <c r="EK1388">
        <v>370.77463904157099</v>
      </c>
      <c r="EL1388">
        <v>411.32341038821897</v>
      </c>
      <c r="EM1388">
        <v>512.24449474449295</v>
      </c>
      <c r="EN1388">
        <v>397.74802356053499</v>
      </c>
      <c r="EO1388">
        <v>342.538511653885</v>
      </c>
      <c r="EP1388">
        <v>262.252751528327</v>
      </c>
      <c r="EQ1388">
        <v>177.20433759505801</v>
      </c>
      <c r="ER1388">
        <v>0</v>
      </c>
      <c r="ES1388">
        <v>162.02538597987399</v>
      </c>
      <c r="ET1388">
        <v>196.41377503246801</v>
      </c>
      <c r="EU1388">
        <v>190.69284988258701</v>
      </c>
      <c r="EV1388">
        <v>197.986302488494</v>
      </c>
      <c r="EW1388">
        <v>214.45987090961</v>
      </c>
      <c r="EX1388">
        <v>177.34618413513101</v>
      </c>
      <c r="EY1388">
        <v>228.70505090759599</v>
      </c>
      <c r="EZ1388">
        <v>156.98055486150901</v>
      </c>
      <c r="FA1388">
        <v>210.04169518151301</v>
      </c>
      <c r="FB1388">
        <v>194.46806038477601</v>
      </c>
      <c r="FC1388">
        <v>158.506243300547</v>
      </c>
      <c r="FD1388">
        <v>205.49426915101</v>
      </c>
      <c r="FE1388">
        <v>224.78865543401099</v>
      </c>
      <c r="FF1388">
        <v>171.47272765244799</v>
      </c>
      <c r="FG1388">
        <v>0</v>
      </c>
      <c r="FH1388">
        <v>0</v>
      </c>
      <c r="FI1388">
        <v>0</v>
      </c>
      <c r="FJ1388">
        <v>0</v>
      </c>
      <c r="FK1388">
        <v>154.99587303337699</v>
      </c>
      <c r="FL1388">
        <v>180.002358165087</v>
      </c>
      <c r="FM1388">
        <v>205.589567475808</v>
      </c>
      <c r="FN1388">
        <v>369.98397698853603</v>
      </c>
      <c r="FO1388">
        <v>518.48940312534796</v>
      </c>
      <c r="FP1388">
        <v>703.28494207408596</v>
      </c>
      <c r="FQ1388">
        <v>863.99003875248104</v>
      </c>
      <c r="FR1388">
        <v>703.00340300868095</v>
      </c>
      <c r="FS1388">
        <v>746.85007746733697</v>
      </c>
      <c r="FT1388">
        <v>372.55206666052999</v>
      </c>
      <c r="FU1388">
        <v>194.39597073516401</v>
      </c>
      <c r="FV1388">
        <v>0</v>
      </c>
      <c r="FW1388">
        <v>0</v>
      </c>
      <c r="FX1388">
        <v>0</v>
      </c>
      <c r="FY1388">
        <v>0</v>
      </c>
      <c r="FZ1388">
        <v>266.70589202522302</v>
      </c>
      <c r="GA1388">
        <v>0</v>
      </c>
      <c r="GB1388">
        <v>0</v>
      </c>
      <c r="GC1388">
        <v>0</v>
      </c>
      <c r="GD1388">
        <v>399.15671484472199</v>
      </c>
      <c r="GE1388">
        <v>524.208249423231</v>
      </c>
      <c r="GF1388">
        <v>400.45507433355402</v>
      </c>
      <c r="GG1388">
        <v>516.06416794836503</v>
      </c>
      <c r="GH1388">
        <v>390.90220562751603</v>
      </c>
      <c r="GI1388">
        <v>388.76077378098199</v>
      </c>
      <c r="GJ1388">
        <v>516.70162170595995</v>
      </c>
      <c r="GK1388">
        <v>443.48517568908397</v>
      </c>
      <c r="GL1388">
        <v>344.65451759922303</v>
      </c>
      <c r="GM1388">
        <v>256.49622453271701</v>
      </c>
      <c r="GN1388">
        <v>163.46576115288499</v>
      </c>
      <c r="GO1388">
        <v>0</v>
      </c>
    </row>
    <row r="1389" spans="1:197" x14ac:dyDescent="0.25">
      <c r="A1389">
        <v>357.67908309455498</v>
      </c>
      <c r="B1389">
        <v>160.009066669319</v>
      </c>
      <c r="C1389">
        <v>179.852285346016</v>
      </c>
      <c r="D1389">
        <v>172.56583245299299</v>
      </c>
      <c r="E1389">
        <v>184.74531275090499</v>
      </c>
      <c r="F1389">
        <v>221.59535718462999</v>
      </c>
      <c r="G1389">
        <v>198.98803443472301</v>
      </c>
      <c r="H1389">
        <v>177.83748821352299</v>
      </c>
      <c r="I1389">
        <v>0</v>
      </c>
      <c r="J1389">
        <v>196.58372960509999</v>
      </c>
      <c r="K1389">
        <v>211.043872119263</v>
      </c>
      <c r="L1389">
        <v>158.134357446851</v>
      </c>
      <c r="M1389">
        <v>194.862395456803</v>
      </c>
      <c r="N1389">
        <v>267.92822014280398</v>
      </c>
      <c r="O1389">
        <v>223.00963426998601</v>
      </c>
      <c r="P1389">
        <v>164.29550098459001</v>
      </c>
      <c r="Q1389">
        <v>175.343595073383</v>
      </c>
      <c r="R1389">
        <v>0</v>
      </c>
      <c r="S1389">
        <v>0</v>
      </c>
      <c r="T1389">
        <v>156.69807185053801</v>
      </c>
      <c r="U1389">
        <v>218.56404039490701</v>
      </c>
      <c r="V1389">
        <v>220.69020382539901</v>
      </c>
      <c r="W1389">
        <v>430.80813002746902</v>
      </c>
      <c r="X1389">
        <v>455.93041579600703</v>
      </c>
      <c r="Y1389">
        <v>542.54662150194497</v>
      </c>
      <c r="Z1389">
        <v>744.80150926066597</v>
      </c>
      <c r="AA1389">
        <v>584.61665046924702</v>
      </c>
      <c r="AB1389">
        <v>700.722074024314</v>
      </c>
      <c r="AC1389">
        <v>344.00314485003298</v>
      </c>
      <c r="AD1389">
        <v>237.00058861682899</v>
      </c>
      <c r="AE1389">
        <v>0</v>
      </c>
      <c r="AF1389">
        <v>0</v>
      </c>
      <c r="AG1389">
        <v>0</v>
      </c>
      <c r="AH1389">
        <v>0</v>
      </c>
      <c r="AI1389">
        <v>242.34634557195599</v>
      </c>
      <c r="AJ1389">
        <v>377.427276236686</v>
      </c>
      <c r="AK1389">
        <v>267.51736388037398</v>
      </c>
      <c r="AL1389">
        <v>231.08383084739199</v>
      </c>
      <c r="AM1389">
        <v>436.44504302687199</v>
      </c>
      <c r="AN1389">
        <v>477.326116198607</v>
      </c>
      <c r="AO1389">
        <v>454.35073790732798</v>
      </c>
      <c r="AP1389">
        <v>594.18600136709802</v>
      </c>
      <c r="AQ1389">
        <v>538.14604439348295</v>
      </c>
      <c r="AR1389">
        <v>612.39749309717001</v>
      </c>
      <c r="AS1389">
        <v>568.97645939760002</v>
      </c>
      <c r="AT1389">
        <v>371.06138501553301</v>
      </c>
      <c r="AU1389">
        <v>311.24940853830401</v>
      </c>
      <c r="AV1389">
        <v>277.343552483819</v>
      </c>
      <c r="AW1389">
        <v>218.81741859040099</v>
      </c>
      <c r="AX1389">
        <v>0</v>
      </c>
      <c r="AY1389">
        <v>159.38952742850799</v>
      </c>
      <c r="AZ1389">
        <v>184.158643701015</v>
      </c>
      <c r="BA1389">
        <v>179.42909558461599</v>
      </c>
      <c r="BB1389">
        <v>188.44426766728699</v>
      </c>
      <c r="BC1389">
        <v>201.72103821527</v>
      </c>
      <c r="BD1389">
        <v>180.718062644583</v>
      </c>
      <c r="BE1389">
        <v>197.84943406312499</v>
      </c>
      <c r="BF1389">
        <v>0</v>
      </c>
      <c r="BG1389">
        <v>197.347114976444</v>
      </c>
      <c r="BH1389">
        <v>210.08953603957801</v>
      </c>
      <c r="BI1389">
        <v>159.9568019072</v>
      </c>
      <c r="BJ1389">
        <v>199.677414804265</v>
      </c>
      <c r="BK1389">
        <v>253.334468434276</v>
      </c>
      <c r="BL1389">
        <v>172.67564464363201</v>
      </c>
      <c r="BM1389">
        <v>0</v>
      </c>
      <c r="BN1389">
        <v>168.18767025954801</v>
      </c>
      <c r="BO1389">
        <v>0</v>
      </c>
      <c r="BP1389">
        <v>0</v>
      </c>
      <c r="BQ1389">
        <v>164.89283827986301</v>
      </c>
      <c r="BR1389">
        <v>215.232705565826</v>
      </c>
      <c r="BS1389">
        <v>229.14442050556301</v>
      </c>
      <c r="BT1389">
        <v>452.88948346901901</v>
      </c>
      <c r="BU1389">
        <v>482.93388303217199</v>
      </c>
      <c r="BV1389">
        <v>589.02863634671201</v>
      </c>
      <c r="BW1389">
        <v>784.87464547551099</v>
      </c>
      <c r="BX1389">
        <v>633.65343378593298</v>
      </c>
      <c r="BY1389">
        <v>646.95296676734699</v>
      </c>
      <c r="BZ1389">
        <v>310.66941755649998</v>
      </c>
      <c r="CA1389">
        <v>195.934325572592</v>
      </c>
      <c r="CB1389">
        <v>0</v>
      </c>
      <c r="CC1389">
        <v>0</v>
      </c>
      <c r="CD1389">
        <v>0</v>
      </c>
      <c r="CE1389">
        <v>0</v>
      </c>
      <c r="CF1389">
        <v>264.64252789763202</v>
      </c>
      <c r="CG1389">
        <v>367.18983818336301</v>
      </c>
      <c r="CH1389">
        <v>259.30412289978301</v>
      </c>
      <c r="CI1389">
        <v>230.295714227818</v>
      </c>
      <c r="CJ1389">
        <v>442.74573346653199</v>
      </c>
      <c r="CK1389">
        <v>471.85379239114599</v>
      </c>
      <c r="CL1389">
        <v>493.02435505727499</v>
      </c>
      <c r="CM1389">
        <v>598.97474637184905</v>
      </c>
      <c r="CN1389">
        <v>572.53670998468203</v>
      </c>
      <c r="CO1389">
        <v>683.67698146643204</v>
      </c>
      <c r="CP1389">
        <v>585.53425296474097</v>
      </c>
      <c r="CQ1389">
        <v>408.13906255112101</v>
      </c>
      <c r="CR1389">
        <v>333.916664839654</v>
      </c>
      <c r="CS1389">
        <v>281.12719272700798</v>
      </c>
      <c r="CT1389">
        <v>197.95440303679499</v>
      </c>
      <c r="CU1389">
        <v>0</v>
      </c>
      <c r="CV1389">
        <v>153.798086872992</v>
      </c>
      <c r="CW1389">
        <v>195.1575617076</v>
      </c>
      <c r="CX1389">
        <v>202.044442225648</v>
      </c>
      <c r="CY1389">
        <v>216.20420494593299</v>
      </c>
      <c r="CZ1389">
        <v>222.222179188517</v>
      </c>
      <c r="DA1389">
        <v>182.556421063692</v>
      </c>
      <c r="DB1389">
        <v>227.241555830956</v>
      </c>
      <c r="DC1389">
        <v>170.48970221569701</v>
      </c>
      <c r="DD1389">
        <v>214.42226086085901</v>
      </c>
      <c r="DE1389">
        <v>201.08498534121401</v>
      </c>
      <c r="DF1389">
        <v>166.349729224085</v>
      </c>
      <c r="DG1389">
        <v>213.81707244601</v>
      </c>
      <c r="DH1389">
        <v>248.88188740883299</v>
      </c>
      <c r="DI1389">
        <v>172.48186150515201</v>
      </c>
      <c r="DJ1389">
        <v>0</v>
      </c>
      <c r="DK1389">
        <v>163.971114001253</v>
      </c>
      <c r="DL1389">
        <v>0</v>
      </c>
      <c r="DM1389">
        <v>0</v>
      </c>
      <c r="DN1389">
        <v>176.74949541614899</v>
      </c>
      <c r="DO1389">
        <v>215.20869036043501</v>
      </c>
      <c r="DP1389">
        <v>242.17546726088801</v>
      </c>
      <c r="DQ1389">
        <v>405.322217566912</v>
      </c>
      <c r="DR1389">
        <v>523.79881480613005</v>
      </c>
      <c r="DS1389">
        <v>712.90814934032198</v>
      </c>
      <c r="DT1389">
        <v>882.51794812520598</v>
      </c>
      <c r="DU1389">
        <v>652.570250298612</v>
      </c>
      <c r="DV1389">
        <v>658.02230298455004</v>
      </c>
      <c r="DW1389">
        <v>300.30106943889501</v>
      </c>
      <c r="DX1389">
        <v>184.914968390947</v>
      </c>
      <c r="DY1389">
        <v>0</v>
      </c>
      <c r="DZ1389">
        <v>0</v>
      </c>
      <c r="EA1389">
        <v>0</v>
      </c>
      <c r="EB1389">
        <v>0</v>
      </c>
      <c r="EC1389">
        <v>274.37411584002001</v>
      </c>
      <c r="ED1389">
        <v>379.89383130374</v>
      </c>
      <c r="EE1389">
        <v>256.41451293908199</v>
      </c>
      <c r="EF1389">
        <v>270.98787930143902</v>
      </c>
      <c r="EG1389">
        <v>539.95584576363603</v>
      </c>
      <c r="EH1389">
        <v>582.80697932738701</v>
      </c>
      <c r="EI1389">
        <v>451.09659124586199</v>
      </c>
      <c r="EJ1389">
        <v>492.04717867488699</v>
      </c>
      <c r="EK1389">
        <v>397.00483896674001</v>
      </c>
      <c r="EL1389">
        <v>456.95812876727501</v>
      </c>
      <c r="EM1389">
        <v>525.10497560104795</v>
      </c>
      <c r="EN1389">
        <v>415.67345960809803</v>
      </c>
      <c r="EO1389">
        <v>349.41436049420997</v>
      </c>
      <c r="EP1389">
        <v>276.01906938653798</v>
      </c>
      <c r="EQ1389">
        <v>178.360872801032</v>
      </c>
      <c r="ER1389">
        <v>0</v>
      </c>
      <c r="ES1389">
        <v>158.771548929191</v>
      </c>
      <c r="ET1389">
        <v>198.23145813935199</v>
      </c>
      <c r="EU1389">
        <v>196.97624619458699</v>
      </c>
      <c r="EV1389">
        <v>198.28777323077301</v>
      </c>
      <c r="EW1389">
        <v>216.16383849262101</v>
      </c>
      <c r="EX1389">
        <v>179.76313830907799</v>
      </c>
      <c r="EY1389">
        <v>238.253907257647</v>
      </c>
      <c r="EZ1389">
        <v>167.66514856838401</v>
      </c>
      <c r="FA1389">
        <v>214.41027877114999</v>
      </c>
      <c r="FB1389">
        <v>209.552200739917</v>
      </c>
      <c r="FC1389">
        <v>163.66258803102599</v>
      </c>
      <c r="FD1389">
        <v>215.640440122824</v>
      </c>
      <c r="FE1389">
        <v>242.26778753292001</v>
      </c>
      <c r="FF1389">
        <v>175.98033991049701</v>
      </c>
      <c r="FG1389">
        <v>170</v>
      </c>
      <c r="FH1389">
        <v>161.34681089601199</v>
      </c>
      <c r="FI1389">
        <v>0</v>
      </c>
      <c r="FJ1389">
        <v>0</v>
      </c>
      <c r="FK1389">
        <v>169.879097050648</v>
      </c>
      <c r="FL1389">
        <v>212.31864309018499</v>
      </c>
      <c r="FM1389">
        <v>225.640276392391</v>
      </c>
      <c r="FN1389">
        <v>397.51416577323801</v>
      </c>
      <c r="FO1389">
        <v>553.91748705976795</v>
      </c>
      <c r="FP1389">
        <v>782.75880183279605</v>
      </c>
      <c r="FQ1389">
        <v>858.42264165073698</v>
      </c>
      <c r="FR1389">
        <v>679.618480828408</v>
      </c>
      <c r="FS1389">
        <v>678.85077681397695</v>
      </c>
      <c r="FT1389">
        <v>337.90378933149202</v>
      </c>
      <c r="FU1389">
        <v>186.97908898604399</v>
      </c>
      <c r="FV1389">
        <v>0</v>
      </c>
      <c r="FW1389">
        <v>0</v>
      </c>
      <c r="FX1389">
        <v>0</v>
      </c>
      <c r="FY1389">
        <v>0</v>
      </c>
      <c r="FZ1389">
        <v>243.258682484974</v>
      </c>
      <c r="GA1389">
        <v>0</v>
      </c>
      <c r="GB1389">
        <v>0</v>
      </c>
      <c r="GC1389">
        <v>0</v>
      </c>
      <c r="GD1389">
        <v>386.21402569534501</v>
      </c>
      <c r="GE1389">
        <v>541.57032582510794</v>
      </c>
      <c r="GF1389">
        <v>429.44553775428102</v>
      </c>
      <c r="GG1389">
        <v>556.58749779616403</v>
      </c>
      <c r="GH1389">
        <v>435.29221090040801</v>
      </c>
      <c r="GI1389">
        <v>409.565662034659</v>
      </c>
      <c r="GJ1389">
        <v>522.78976847948297</v>
      </c>
      <c r="GK1389">
        <v>460.02693862515599</v>
      </c>
      <c r="GL1389">
        <v>337.208766610976</v>
      </c>
      <c r="GM1389">
        <v>261.57149195500801</v>
      </c>
      <c r="GN1389">
        <v>166.56457185217499</v>
      </c>
      <c r="GO1389">
        <v>0</v>
      </c>
    </row>
    <row r="1390" spans="1:197" x14ac:dyDescent="0.25">
      <c r="A1390">
        <v>357.93696275071602</v>
      </c>
      <c r="B1390">
        <v>166.61033153666401</v>
      </c>
      <c r="C1390">
        <v>182.99589550461101</v>
      </c>
      <c r="D1390">
        <v>172.31872504519399</v>
      </c>
      <c r="E1390">
        <v>192.65337880973701</v>
      </c>
      <c r="F1390">
        <v>226.625571578414</v>
      </c>
      <c r="G1390">
        <v>202.89211631517699</v>
      </c>
      <c r="H1390">
        <v>176.23595658278501</v>
      </c>
      <c r="I1390">
        <v>0</v>
      </c>
      <c r="J1390">
        <v>198.02353570480699</v>
      </c>
      <c r="K1390">
        <v>221.66578158048199</v>
      </c>
      <c r="L1390">
        <v>160.038139298646</v>
      </c>
      <c r="M1390">
        <v>198.28585271495999</v>
      </c>
      <c r="N1390">
        <v>283.87318435015402</v>
      </c>
      <c r="O1390">
        <v>228.80309870251301</v>
      </c>
      <c r="P1390">
        <v>165.05744256703599</v>
      </c>
      <c r="Q1390">
        <v>177.486317880314</v>
      </c>
      <c r="R1390">
        <v>0</v>
      </c>
      <c r="S1390">
        <v>0</v>
      </c>
      <c r="T1390">
        <v>157.024618243015</v>
      </c>
      <c r="U1390">
        <v>235.00627397996399</v>
      </c>
      <c r="V1390">
        <v>236.07553645246699</v>
      </c>
      <c r="W1390">
        <v>439.69245546540901</v>
      </c>
      <c r="X1390">
        <v>480.03448854491199</v>
      </c>
      <c r="Y1390">
        <v>577.97424452078201</v>
      </c>
      <c r="Z1390">
        <v>743.45853071470503</v>
      </c>
      <c r="AA1390">
        <v>611.33409132102702</v>
      </c>
      <c r="AB1390">
        <v>671.19847593574605</v>
      </c>
      <c r="AC1390">
        <v>315.63069109385498</v>
      </c>
      <c r="AD1390">
        <v>224.41248458412099</v>
      </c>
      <c r="AE1390">
        <v>0</v>
      </c>
      <c r="AF1390">
        <v>0</v>
      </c>
      <c r="AG1390">
        <v>0</v>
      </c>
      <c r="AH1390">
        <v>0</v>
      </c>
      <c r="AI1390">
        <v>234.77463519265001</v>
      </c>
      <c r="AJ1390">
        <v>370.67787530070399</v>
      </c>
      <c r="AK1390">
        <v>262.11911914818302</v>
      </c>
      <c r="AL1390">
        <v>225.96847757995701</v>
      </c>
      <c r="AM1390">
        <v>426.59243429700899</v>
      </c>
      <c r="AN1390">
        <v>466.14831468932198</v>
      </c>
      <c r="AO1390">
        <v>474.40716946467597</v>
      </c>
      <c r="AP1390">
        <v>629.13814032039704</v>
      </c>
      <c r="AQ1390">
        <v>580.90745495276997</v>
      </c>
      <c r="AR1390">
        <v>635.59603565227599</v>
      </c>
      <c r="AS1390">
        <v>557.98463152784302</v>
      </c>
      <c r="AT1390">
        <v>381.28201618443597</v>
      </c>
      <c r="AU1390">
        <v>307.36241614245802</v>
      </c>
      <c r="AV1390">
        <v>269.538658008141</v>
      </c>
      <c r="AW1390">
        <v>235.033081526697</v>
      </c>
      <c r="AX1390">
        <v>0</v>
      </c>
      <c r="AY1390">
        <v>163.39593132192101</v>
      </c>
      <c r="AZ1390">
        <v>187.47395262125599</v>
      </c>
      <c r="BA1390">
        <v>182.141267612478</v>
      </c>
      <c r="BB1390">
        <v>191.81593324963501</v>
      </c>
      <c r="BC1390">
        <v>206.08826479716399</v>
      </c>
      <c r="BD1390">
        <v>182.69407104044001</v>
      </c>
      <c r="BE1390">
        <v>199.934606415666</v>
      </c>
      <c r="BF1390">
        <v>0</v>
      </c>
      <c r="BG1390">
        <v>199.50861789051601</v>
      </c>
      <c r="BH1390">
        <v>215.05679420120799</v>
      </c>
      <c r="BI1390">
        <v>160.95624480340899</v>
      </c>
      <c r="BJ1390">
        <v>208.46716608484499</v>
      </c>
      <c r="BK1390">
        <v>258.49588037329602</v>
      </c>
      <c r="BL1390">
        <v>177.175753489767</v>
      </c>
      <c r="BM1390">
        <v>0</v>
      </c>
      <c r="BN1390">
        <v>168.37545880032701</v>
      </c>
      <c r="BO1390">
        <v>0</v>
      </c>
      <c r="BP1390">
        <v>0</v>
      </c>
      <c r="BQ1390">
        <v>166.063656920163</v>
      </c>
      <c r="BR1390">
        <v>222.310432655715</v>
      </c>
      <c r="BS1390">
        <v>240.10182532368199</v>
      </c>
      <c r="BT1390">
        <v>464.90387685240103</v>
      </c>
      <c r="BU1390">
        <v>500.46696086888102</v>
      </c>
      <c r="BV1390">
        <v>660.55731918062702</v>
      </c>
      <c r="BW1390">
        <v>799.69724255040103</v>
      </c>
      <c r="BX1390">
        <v>608.77155101585902</v>
      </c>
      <c r="BY1390">
        <v>627.48414015303501</v>
      </c>
      <c r="BZ1390">
        <v>300.84664047678598</v>
      </c>
      <c r="CA1390">
        <v>183.22491054082599</v>
      </c>
      <c r="CB1390">
        <v>0</v>
      </c>
      <c r="CC1390">
        <v>0</v>
      </c>
      <c r="CD1390">
        <v>0</v>
      </c>
      <c r="CE1390">
        <v>0</v>
      </c>
      <c r="CF1390">
        <v>255.49659480298601</v>
      </c>
      <c r="CG1390">
        <v>368.90616916626499</v>
      </c>
      <c r="CH1390">
        <v>251.33460650313401</v>
      </c>
      <c r="CI1390">
        <v>225.480273420798</v>
      </c>
      <c r="CJ1390">
        <v>445.73555997033998</v>
      </c>
      <c r="CK1390">
        <v>482.98242269172698</v>
      </c>
      <c r="CL1390">
        <v>484.529250435618</v>
      </c>
      <c r="CM1390">
        <v>625.47838407781103</v>
      </c>
      <c r="CN1390">
        <v>605.48600662150398</v>
      </c>
      <c r="CO1390">
        <v>710.76981956384498</v>
      </c>
      <c r="CP1390">
        <v>616.12535336972098</v>
      </c>
      <c r="CQ1390">
        <v>404.46695210310997</v>
      </c>
      <c r="CR1390">
        <v>334.34701371100198</v>
      </c>
      <c r="CS1390">
        <v>299.39283234309897</v>
      </c>
      <c r="CT1390">
        <v>204.29485897981499</v>
      </c>
      <c r="CU1390">
        <v>0</v>
      </c>
      <c r="CV1390">
        <v>153.715900773204</v>
      </c>
      <c r="CW1390">
        <v>193.72007195719999</v>
      </c>
      <c r="CX1390">
        <v>205.898053062255</v>
      </c>
      <c r="CY1390">
        <v>222.65927576362401</v>
      </c>
      <c r="CZ1390">
        <v>221.92389989942799</v>
      </c>
      <c r="DA1390">
        <v>184.78630855290601</v>
      </c>
      <c r="DB1390">
        <v>227.42868543292701</v>
      </c>
      <c r="DC1390">
        <v>173.59727735447399</v>
      </c>
      <c r="DD1390">
        <v>217.49947554778899</v>
      </c>
      <c r="DE1390">
        <v>203.66314640265799</v>
      </c>
      <c r="DF1390">
        <v>168.12602985091499</v>
      </c>
      <c r="DG1390">
        <v>223.19203753817899</v>
      </c>
      <c r="DH1390">
        <v>251.630811452915</v>
      </c>
      <c r="DI1390">
        <v>171.13881060811801</v>
      </c>
      <c r="DJ1390">
        <v>0</v>
      </c>
      <c r="DK1390">
        <v>163.019731239099</v>
      </c>
      <c r="DL1390">
        <v>0</v>
      </c>
      <c r="DM1390">
        <v>0</v>
      </c>
      <c r="DN1390">
        <v>180.085476045994</v>
      </c>
      <c r="DO1390">
        <v>224.07181817373501</v>
      </c>
      <c r="DP1390">
        <v>268.10919114846502</v>
      </c>
      <c r="DQ1390">
        <v>433.37399978835998</v>
      </c>
      <c r="DR1390">
        <v>568.77755916602803</v>
      </c>
      <c r="DS1390">
        <v>758.15038439708098</v>
      </c>
      <c r="DT1390">
        <v>877.85345404727798</v>
      </c>
      <c r="DU1390">
        <v>651.37619770578601</v>
      </c>
      <c r="DV1390">
        <v>583.56563354673199</v>
      </c>
      <c r="DW1390">
        <v>284.446535359113</v>
      </c>
      <c r="DX1390">
        <v>176.34383449111999</v>
      </c>
      <c r="DY1390">
        <v>0</v>
      </c>
      <c r="DZ1390">
        <v>0</v>
      </c>
      <c r="EA1390">
        <v>0</v>
      </c>
      <c r="EB1390">
        <v>0</v>
      </c>
      <c r="EC1390">
        <v>260.36895989202799</v>
      </c>
      <c r="ED1390">
        <v>371.23302741366598</v>
      </c>
      <c r="EE1390">
        <v>253.56134208323101</v>
      </c>
      <c r="EF1390">
        <v>261.65576840697901</v>
      </c>
      <c r="EG1390">
        <v>518.18518225107505</v>
      </c>
      <c r="EH1390">
        <v>604.76198049080995</v>
      </c>
      <c r="EI1390">
        <v>465.721987097176</v>
      </c>
      <c r="EJ1390">
        <v>499.21970975099202</v>
      </c>
      <c r="EK1390">
        <v>399.09410116662002</v>
      </c>
      <c r="EL1390">
        <v>490.28372786245802</v>
      </c>
      <c r="EM1390">
        <v>529.78541361322198</v>
      </c>
      <c r="EN1390">
        <v>415.25765946277699</v>
      </c>
      <c r="EO1390">
        <v>344.67702758618299</v>
      </c>
      <c r="EP1390">
        <v>277.640891923048</v>
      </c>
      <c r="EQ1390">
        <v>183.960817869468</v>
      </c>
      <c r="ER1390">
        <v>0</v>
      </c>
      <c r="ES1390">
        <v>156.91524040998499</v>
      </c>
      <c r="ET1390">
        <v>199.64276919060401</v>
      </c>
      <c r="EU1390">
        <v>197.500711745095</v>
      </c>
      <c r="EV1390">
        <v>200.92767428341301</v>
      </c>
      <c r="EW1390">
        <v>215.05674852918</v>
      </c>
      <c r="EX1390">
        <v>177.86412644466</v>
      </c>
      <c r="EY1390">
        <v>244.032209908548</v>
      </c>
      <c r="EZ1390">
        <v>170.745122271746</v>
      </c>
      <c r="FA1390">
        <v>213.999279640179</v>
      </c>
      <c r="FB1390">
        <v>210.79508202998699</v>
      </c>
      <c r="FC1390">
        <v>165.58244471430601</v>
      </c>
      <c r="FD1390">
        <v>221.657723355754</v>
      </c>
      <c r="FE1390">
        <v>243.77707431807701</v>
      </c>
      <c r="FF1390">
        <v>177.28242074788699</v>
      </c>
      <c r="FG1390">
        <v>170</v>
      </c>
      <c r="FH1390">
        <v>162.27270201712301</v>
      </c>
      <c r="FI1390">
        <v>0</v>
      </c>
      <c r="FJ1390">
        <v>0</v>
      </c>
      <c r="FK1390">
        <v>172.84259451694999</v>
      </c>
      <c r="FL1390">
        <v>233.20659706609499</v>
      </c>
      <c r="FM1390">
        <v>236.79770139302201</v>
      </c>
      <c r="FN1390">
        <v>428.96443191642999</v>
      </c>
      <c r="FO1390">
        <v>579.10412864088903</v>
      </c>
      <c r="FP1390">
        <v>781.66485800937403</v>
      </c>
      <c r="FQ1390">
        <v>832.57566700791597</v>
      </c>
      <c r="FR1390">
        <v>672.88392139331302</v>
      </c>
      <c r="FS1390">
        <v>606.54420105625195</v>
      </c>
      <c r="FT1390">
        <v>309.30071389753903</v>
      </c>
      <c r="FU1390">
        <v>178.00547636853599</v>
      </c>
      <c r="FV1390">
        <v>0</v>
      </c>
      <c r="FW1390">
        <v>0</v>
      </c>
      <c r="FX1390">
        <v>0</v>
      </c>
      <c r="FY1390">
        <v>0</v>
      </c>
      <c r="FZ1390">
        <v>233.097279527719</v>
      </c>
      <c r="GA1390">
        <v>0</v>
      </c>
      <c r="GB1390">
        <v>0</v>
      </c>
      <c r="GC1390">
        <v>0</v>
      </c>
      <c r="GD1390">
        <v>380.95377862345703</v>
      </c>
      <c r="GE1390">
        <v>564.17850049927199</v>
      </c>
      <c r="GF1390">
        <v>459.74333653219901</v>
      </c>
      <c r="GG1390">
        <v>553.59801868456395</v>
      </c>
      <c r="GH1390">
        <v>463.41256740368999</v>
      </c>
      <c r="GI1390">
        <v>443.12046486037002</v>
      </c>
      <c r="GJ1390">
        <v>523.55660548619903</v>
      </c>
      <c r="GK1390">
        <v>428.06075474525602</v>
      </c>
      <c r="GL1390">
        <v>321.04739935435202</v>
      </c>
      <c r="GM1390">
        <v>268.54268734899199</v>
      </c>
      <c r="GN1390">
        <v>171.51001241816101</v>
      </c>
      <c r="GO1390">
        <v>0</v>
      </c>
    </row>
    <row r="1391" spans="1:197" x14ac:dyDescent="0.25">
      <c r="A1391">
        <v>358.19484240687598</v>
      </c>
      <c r="B1391">
        <v>162.809439680678</v>
      </c>
      <c r="C1391">
        <v>179.19057363627701</v>
      </c>
      <c r="D1391">
        <v>175.609988525213</v>
      </c>
      <c r="E1391">
        <v>182.90371277000901</v>
      </c>
      <c r="F1391">
        <v>222.781295998773</v>
      </c>
      <c r="G1391">
        <v>213.238602971593</v>
      </c>
      <c r="H1391">
        <v>189.398237631348</v>
      </c>
      <c r="I1391">
        <v>0</v>
      </c>
      <c r="J1391">
        <v>204.44153437173901</v>
      </c>
      <c r="K1391">
        <v>233.11254738294099</v>
      </c>
      <c r="L1391">
        <v>169.28725980544601</v>
      </c>
      <c r="M1391">
        <v>216.908228351296</v>
      </c>
      <c r="N1391">
        <v>299.40070114759402</v>
      </c>
      <c r="O1391">
        <v>237.02467216170999</v>
      </c>
      <c r="P1391">
        <v>175.79991319621499</v>
      </c>
      <c r="Q1391">
        <v>184.62220735855001</v>
      </c>
      <c r="R1391">
        <v>0</v>
      </c>
      <c r="S1391">
        <v>0</v>
      </c>
      <c r="T1391">
        <v>184.27590277960499</v>
      </c>
      <c r="U1391">
        <v>258.238457303784</v>
      </c>
      <c r="V1391">
        <v>259.858239141566</v>
      </c>
      <c r="W1391">
        <v>501.19820125139398</v>
      </c>
      <c r="X1391">
        <v>511.01612035398398</v>
      </c>
      <c r="Y1391">
        <v>603.11920942795098</v>
      </c>
      <c r="Z1391">
        <v>723.750986761371</v>
      </c>
      <c r="AA1391">
        <v>653.07995960516905</v>
      </c>
      <c r="AB1391">
        <v>613.86538382766003</v>
      </c>
      <c r="AC1391">
        <v>303.31753097956198</v>
      </c>
      <c r="AD1391">
        <v>197.404137220851</v>
      </c>
      <c r="AE1391">
        <v>0</v>
      </c>
      <c r="AF1391">
        <v>0</v>
      </c>
      <c r="AG1391">
        <v>0</v>
      </c>
      <c r="AH1391">
        <v>0</v>
      </c>
      <c r="AI1391">
        <v>222.164242389007</v>
      </c>
      <c r="AJ1391">
        <v>339.53225403416002</v>
      </c>
      <c r="AK1391">
        <v>238.72067544904399</v>
      </c>
      <c r="AL1391">
        <v>202.79956099076699</v>
      </c>
      <c r="AM1391">
        <v>399.96548072147499</v>
      </c>
      <c r="AN1391">
        <v>494.49242013576998</v>
      </c>
      <c r="AO1391">
        <v>521.53979634352697</v>
      </c>
      <c r="AP1391">
        <v>688.194917189428</v>
      </c>
      <c r="AQ1391">
        <v>639.068678216281</v>
      </c>
      <c r="AR1391">
        <v>658.44549230614905</v>
      </c>
      <c r="AS1391">
        <v>546.24425767033495</v>
      </c>
      <c r="AT1391">
        <v>395.54883775811101</v>
      </c>
      <c r="AU1391">
        <v>294.05464633042499</v>
      </c>
      <c r="AV1391">
        <v>260.68622987325398</v>
      </c>
      <c r="AW1391">
        <v>238.39672401448999</v>
      </c>
      <c r="AX1391">
        <v>0</v>
      </c>
      <c r="AY1391">
        <v>174.06706766933101</v>
      </c>
      <c r="AZ1391">
        <v>199.124862606486</v>
      </c>
      <c r="BA1391">
        <v>187.18088916210499</v>
      </c>
      <c r="BB1391">
        <v>189.36429799372101</v>
      </c>
      <c r="BC1391">
        <v>214.516156858404</v>
      </c>
      <c r="BD1391">
        <v>191.30379665923701</v>
      </c>
      <c r="BE1391">
        <v>207.167523373368</v>
      </c>
      <c r="BF1391">
        <v>170.91411716846301</v>
      </c>
      <c r="BG1391">
        <v>208.11256048262101</v>
      </c>
      <c r="BH1391">
        <v>217.37639369051001</v>
      </c>
      <c r="BI1391">
        <v>174.04346654627901</v>
      </c>
      <c r="BJ1391">
        <v>242.95327088668199</v>
      </c>
      <c r="BK1391">
        <v>284.40493941427599</v>
      </c>
      <c r="BL1391">
        <v>191.06447623254101</v>
      </c>
      <c r="BM1391">
        <v>159</v>
      </c>
      <c r="BN1391">
        <v>178.514979091143</v>
      </c>
      <c r="BO1391">
        <v>0</v>
      </c>
      <c r="BP1391">
        <v>0</v>
      </c>
      <c r="BQ1391">
        <v>178.36455592128499</v>
      </c>
      <c r="BR1391">
        <v>246.95355625742201</v>
      </c>
      <c r="BS1391">
        <v>268.63595355199902</v>
      </c>
      <c r="BT1391">
        <v>523.49815908433402</v>
      </c>
      <c r="BU1391">
        <v>585.00554592058597</v>
      </c>
      <c r="BV1391">
        <v>762.92138884733004</v>
      </c>
      <c r="BW1391">
        <v>834.65917954337704</v>
      </c>
      <c r="BX1391">
        <v>622.55921727148302</v>
      </c>
      <c r="BY1391">
        <v>561.41738028122199</v>
      </c>
      <c r="BZ1391">
        <v>259.03150683098499</v>
      </c>
      <c r="CA1391">
        <v>171.94984207120399</v>
      </c>
      <c r="CB1391">
        <v>0</v>
      </c>
      <c r="CC1391">
        <v>0</v>
      </c>
      <c r="CD1391">
        <v>0</v>
      </c>
      <c r="CE1391">
        <v>0</v>
      </c>
      <c r="CF1391">
        <v>229.001575741773</v>
      </c>
      <c r="CG1391">
        <v>356.30597232263</v>
      </c>
      <c r="CH1391">
        <v>242.57217255938599</v>
      </c>
      <c r="CI1391">
        <v>208.39879656962501</v>
      </c>
      <c r="CJ1391">
        <v>411.80818585360697</v>
      </c>
      <c r="CK1391">
        <v>512.03542792676501</v>
      </c>
      <c r="CL1391">
        <v>516.97337650932604</v>
      </c>
      <c r="CM1391">
        <v>687.32164952953701</v>
      </c>
      <c r="CN1391">
        <v>686.30674734710794</v>
      </c>
      <c r="CO1391">
        <v>776.84170045993096</v>
      </c>
      <c r="CP1391">
        <v>592.772879222033</v>
      </c>
      <c r="CQ1391">
        <v>402.236991899597</v>
      </c>
      <c r="CR1391">
        <v>302.01080614701698</v>
      </c>
      <c r="CS1391">
        <v>290.90297725249502</v>
      </c>
      <c r="CT1391">
        <v>217.22400106360499</v>
      </c>
      <c r="CU1391">
        <v>0</v>
      </c>
      <c r="CV1391">
        <v>168.84503913969101</v>
      </c>
      <c r="CW1391">
        <v>213.13851551619001</v>
      </c>
      <c r="CX1391">
        <v>212.97303398850599</v>
      </c>
      <c r="CY1391">
        <v>222.070036758577</v>
      </c>
      <c r="CZ1391">
        <v>231.038941615829</v>
      </c>
      <c r="DA1391">
        <v>191.08840636732</v>
      </c>
      <c r="DB1391">
        <v>247.401944775727</v>
      </c>
      <c r="DC1391">
        <v>183.879221820498</v>
      </c>
      <c r="DD1391">
        <v>242.506199899054</v>
      </c>
      <c r="DE1391">
        <v>220.70271327922299</v>
      </c>
      <c r="DF1391">
        <v>178.79900546258199</v>
      </c>
      <c r="DG1391">
        <v>241.65915920537799</v>
      </c>
      <c r="DH1391">
        <v>265.02640938616798</v>
      </c>
      <c r="DI1391">
        <v>178.551143620386</v>
      </c>
      <c r="DJ1391">
        <v>150</v>
      </c>
      <c r="DK1391">
        <v>174.48413527836701</v>
      </c>
      <c r="DL1391">
        <v>0</v>
      </c>
      <c r="DM1391">
        <v>0</v>
      </c>
      <c r="DN1391">
        <v>199.72571950156001</v>
      </c>
      <c r="DO1391">
        <v>250.39331385073601</v>
      </c>
      <c r="DP1391">
        <v>298.54901653847298</v>
      </c>
      <c r="DQ1391">
        <v>518.67958074505998</v>
      </c>
      <c r="DR1391">
        <v>653.901999375983</v>
      </c>
      <c r="DS1391">
        <v>869.95507742666996</v>
      </c>
      <c r="DT1391">
        <v>866.81015267338296</v>
      </c>
      <c r="DU1391">
        <v>661.70378219213399</v>
      </c>
      <c r="DV1391">
        <v>527.64516826233103</v>
      </c>
      <c r="DW1391">
        <v>260.20055379070601</v>
      </c>
      <c r="DX1391">
        <v>159.37512915881899</v>
      </c>
      <c r="DY1391">
        <v>0</v>
      </c>
      <c r="DZ1391">
        <v>0</v>
      </c>
      <c r="EA1391">
        <v>0</v>
      </c>
      <c r="EB1391">
        <v>0</v>
      </c>
      <c r="EC1391">
        <v>236.73460840574299</v>
      </c>
      <c r="ED1391">
        <v>349.20022025879899</v>
      </c>
      <c r="EE1391">
        <v>242.84026725940399</v>
      </c>
      <c r="EF1391">
        <v>241.34221631257799</v>
      </c>
      <c r="EG1391">
        <v>484.75192691766</v>
      </c>
      <c r="EH1391">
        <v>649.49498714368099</v>
      </c>
      <c r="EI1391">
        <v>539.22746055714697</v>
      </c>
      <c r="EJ1391">
        <v>547.969418289847</v>
      </c>
      <c r="EK1391">
        <v>411.24889171778398</v>
      </c>
      <c r="EL1391">
        <v>523.96812614844896</v>
      </c>
      <c r="EM1391">
        <v>548.77113646972498</v>
      </c>
      <c r="EN1391">
        <v>421.28567733620702</v>
      </c>
      <c r="EO1391">
        <v>315.91773684589998</v>
      </c>
      <c r="EP1391">
        <v>270.08670918560199</v>
      </c>
      <c r="EQ1391">
        <v>189.79701968239701</v>
      </c>
      <c r="ER1391">
        <v>0</v>
      </c>
      <c r="ES1391">
        <v>162.86104630063801</v>
      </c>
      <c r="ET1391">
        <v>202.283541200424</v>
      </c>
      <c r="EU1391">
        <v>208.660017374847</v>
      </c>
      <c r="EV1391">
        <v>221.550178027768</v>
      </c>
      <c r="EW1391">
        <v>223.54386779744999</v>
      </c>
      <c r="EX1391">
        <v>188.83828912922999</v>
      </c>
      <c r="EY1391">
        <v>262.94835165849202</v>
      </c>
      <c r="EZ1391">
        <v>181.42041263455101</v>
      </c>
      <c r="FA1391">
        <v>232.82923592836201</v>
      </c>
      <c r="FB1391">
        <v>215.08057501021199</v>
      </c>
      <c r="FC1391">
        <v>177.99756409329501</v>
      </c>
      <c r="FD1391">
        <v>240.137735296692</v>
      </c>
      <c r="FE1391">
        <v>275.17207339248199</v>
      </c>
      <c r="FF1391">
        <v>182.39953555941901</v>
      </c>
      <c r="FG1391">
        <v>158.22578509796901</v>
      </c>
      <c r="FH1391">
        <v>183.80678372384</v>
      </c>
      <c r="FI1391">
        <v>0</v>
      </c>
      <c r="FJ1391">
        <v>0</v>
      </c>
      <c r="FK1391">
        <v>195.395118973444</v>
      </c>
      <c r="FL1391">
        <v>270.820785709083</v>
      </c>
      <c r="FM1391">
        <v>290.08124015062799</v>
      </c>
      <c r="FN1391">
        <v>505.84381464389702</v>
      </c>
      <c r="FO1391">
        <v>660.25774512179396</v>
      </c>
      <c r="FP1391">
        <v>895.19080590805299</v>
      </c>
      <c r="FQ1391">
        <v>850.83538112313295</v>
      </c>
      <c r="FR1391">
        <v>691.49280432376599</v>
      </c>
      <c r="FS1391">
        <v>549.38078467604601</v>
      </c>
      <c r="FT1391">
        <v>266.65363724705298</v>
      </c>
      <c r="FU1391">
        <v>174.36563428910901</v>
      </c>
      <c r="FV1391">
        <v>0</v>
      </c>
      <c r="FW1391">
        <v>0</v>
      </c>
      <c r="FX1391">
        <v>169</v>
      </c>
      <c r="FY1391">
        <v>0</v>
      </c>
      <c r="FZ1391">
        <v>206.27346930933501</v>
      </c>
      <c r="GA1391">
        <v>0</v>
      </c>
      <c r="GB1391">
        <v>0</v>
      </c>
      <c r="GC1391">
        <v>0</v>
      </c>
      <c r="GD1391">
        <v>361.49226237777901</v>
      </c>
      <c r="GE1391">
        <v>609.96375485525004</v>
      </c>
      <c r="GF1391">
        <v>495.33483832152598</v>
      </c>
      <c r="GG1391">
        <v>610.31561614069801</v>
      </c>
      <c r="GH1391">
        <v>503.86551267940303</v>
      </c>
      <c r="GI1391">
        <v>518.99599824488303</v>
      </c>
      <c r="GJ1391">
        <v>554.26259521207396</v>
      </c>
      <c r="GK1391">
        <v>408.14093145585298</v>
      </c>
      <c r="GL1391">
        <v>312.88389414944697</v>
      </c>
      <c r="GM1391">
        <v>276.11272602905098</v>
      </c>
      <c r="GN1391">
        <v>181.32661850504701</v>
      </c>
      <c r="GO1391">
        <v>0</v>
      </c>
    </row>
    <row r="1392" spans="1:197" x14ac:dyDescent="0.25">
      <c r="A1392">
        <v>358.45272206303702</v>
      </c>
      <c r="B1392">
        <v>163.112147347628</v>
      </c>
      <c r="C1392">
        <v>179.42589387705601</v>
      </c>
      <c r="D1392">
        <v>175.24700487586401</v>
      </c>
      <c r="E1392">
        <v>182.51301958663399</v>
      </c>
      <c r="F1392">
        <v>227.13464045127799</v>
      </c>
      <c r="G1392">
        <v>210.96456456397399</v>
      </c>
      <c r="H1392">
        <v>189.035839978712</v>
      </c>
      <c r="I1392">
        <v>153</v>
      </c>
      <c r="J1392">
        <v>207.73047264968</v>
      </c>
      <c r="K1392">
        <v>235.275599507132</v>
      </c>
      <c r="L1392">
        <v>171.241498892761</v>
      </c>
      <c r="M1392">
        <v>225.05028127638499</v>
      </c>
      <c r="N1392">
        <v>305.095784751753</v>
      </c>
      <c r="O1392">
        <v>237.545857413438</v>
      </c>
      <c r="P1392">
        <v>178.72896430969899</v>
      </c>
      <c r="Q1392">
        <v>192.49626196899601</v>
      </c>
      <c r="R1392">
        <v>0</v>
      </c>
      <c r="S1392">
        <v>0</v>
      </c>
      <c r="T1392">
        <v>187.36769631696899</v>
      </c>
      <c r="U1392">
        <v>267.66713812858097</v>
      </c>
      <c r="V1392">
        <v>269.86928385765401</v>
      </c>
      <c r="W1392">
        <v>516.21497984578605</v>
      </c>
      <c r="X1392">
        <v>532.64329020289097</v>
      </c>
      <c r="Y1392">
        <v>636.23315094860095</v>
      </c>
      <c r="Z1392">
        <v>701.28038072166805</v>
      </c>
      <c r="AA1392">
        <v>656.44160041036605</v>
      </c>
      <c r="AB1392">
        <v>578.75533827504796</v>
      </c>
      <c r="AC1392">
        <v>296.22162230164298</v>
      </c>
      <c r="AD1392">
        <v>191.40021415854099</v>
      </c>
      <c r="AE1392">
        <v>0</v>
      </c>
      <c r="AF1392">
        <v>0</v>
      </c>
      <c r="AG1392">
        <v>0</v>
      </c>
      <c r="AH1392">
        <v>0</v>
      </c>
      <c r="AI1392">
        <v>212.280522005612</v>
      </c>
      <c r="AJ1392">
        <v>331.69934269579602</v>
      </c>
      <c r="AK1392">
        <v>233.06450663412201</v>
      </c>
      <c r="AL1392">
        <v>198.67821091106299</v>
      </c>
      <c r="AM1392">
        <v>383.56659308432103</v>
      </c>
      <c r="AN1392">
        <v>498.83416075496302</v>
      </c>
      <c r="AO1392">
        <v>531.31983678313702</v>
      </c>
      <c r="AP1392">
        <v>684.98799492270098</v>
      </c>
      <c r="AQ1392">
        <v>642.03757757933897</v>
      </c>
      <c r="AR1392">
        <v>682.45003561232295</v>
      </c>
      <c r="AS1392">
        <v>531.18699260309995</v>
      </c>
      <c r="AT1392">
        <v>394.60582227363102</v>
      </c>
      <c r="AU1392">
        <v>281.71534416929501</v>
      </c>
      <c r="AV1392">
        <v>263.08252091373203</v>
      </c>
      <c r="AW1392">
        <v>237.49652070896801</v>
      </c>
      <c r="AX1392">
        <v>0</v>
      </c>
      <c r="AY1392">
        <v>175.219142288662</v>
      </c>
      <c r="AZ1392">
        <v>203.48913773554699</v>
      </c>
      <c r="BA1392">
        <v>192.750790180189</v>
      </c>
      <c r="BB1392">
        <v>195.748167630202</v>
      </c>
      <c r="BC1392">
        <v>222.88387175876699</v>
      </c>
      <c r="BD1392">
        <v>196.69069331031901</v>
      </c>
      <c r="BE1392">
        <v>209.802890372918</v>
      </c>
      <c r="BF1392">
        <v>171.390951597016</v>
      </c>
      <c r="BG1392">
        <v>213.348038135754</v>
      </c>
      <c r="BH1392">
        <v>221.72679034012</v>
      </c>
      <c r="BI1392">
        <v>179.010045245719</v>
      </c>
      <c r="BJ1392">
        <v>243.915602772271</v>
      </c>
      <c r="BK1392">
        <v>295.44374125285901</v>
      </c>
      <c r="BL1392">
        <v>192.898625320664</v>
      </c>
      <c r="BM1392">
        <v>165.480239244063</v>
      </c>
      <c r="BN1392">
        <v>184.09870100286801</v>
      </c>
      <c r="BO1392">
        <v>0</v>
      </c>
      <c r="BP1392">
        <v>0</v>
      </c>
      <c r="BQ1392">
        <v>185.05528422030301</v>
      </c>
      <c r="BR1392">
        <v>255.81361472859999</v>
      </c>
      <c r="BS1392">
        <v>278.72342371704002</v>
      </c>
      <c r="BT1392">
        <v>548.25737862470703</v>
      </c>
      <c r="BU1392">
        <v>600.32493949055299</v>
      </c>
      <c r="BV1392">
        <v>743.97596283242603</v>
      </c>
      <c r="BW1392">
        <v>801.31476930777296</v>
      </c>
      <c r="BX1392">
        <v>643.36347602222304</v>
      </c>
      <c r="BY1392">
        <v>531.72041279643804</v>
      </c>
      <c r="BZ1392">
        <v>246.56938847267801</v>
      </c>
      <c r="CA1392">
        <v>168.39506469084901</v>
      </c>
      <c r="CB1392">
        <v>0</v>
      </c>
      <c r="CC1392">
        <v>0</v>
      </c>
      <c r="CD1392">
        <v>0</v>
      </c>
      <c r="CE1392">
        <v>0</v>
      </c>
      <c r="CF1392">
        <v>219.852552767433</v>
      </c>
      <c r="CG1392">
        <v>348.90102142809201</v>
      </c>
      <c r="CH1392">
        <v>236.098876287861</v>
      </c>
      <c r="CI1392">
        <v>201.28848493469599</v>
      </c>
      <c r="CJ1392">
        <v>392.13866065025098</v>
      </c>
      <c r="CK1392">
        <v>509.83083728109699</v>
      </c>
      <c r="CL1392">
        <v>526.13942892326997</v>
      </c>
      <c r="CM1392">
        <v>697.147767593867</v>
      </c>
      <c r="CN1392">
        <v>691.88734924224104</v>
      </c>
      <c r="CO1392">
        <v>770.24725054358703</v>
      </c>
      <c r="CP1392">
        <v>575.16849046221705</v>
      </c>
      <c r="CQ1392">
        <v>393.246138238009</v>
      </c>
      <c r="CR1392">
        <v>286.702229181284</v>
      </c>
      <c r="CS1392">
        <v>288.34344983758501</v>
      </c>
      <c r="CT1392">
        <v>218.49093864711801</v>
      </c>
      <c r="CU1392">
        <v>0</v>
      </c>
      <c r="CV1392">
        <v>170.107761090476</v>
      </c>
      <c r="CW1392">
        <v>217.63068445715399</v>
      </c>
      <c r="CX1392">
        <v>214.72706866845701</v>
      </c>
      <c r="CY1392">
        <v>228.053439397907</v>
      </c>
      <c r="CZ1392">
        <v>240.46384814001399</v>
      </c>
      <c r="DA1392">
        <v>195.57437378702801</v>
      </c>
      <c r="DB1392">
        <v>254.81159977778799</v>
      </c>
      <c r="DC1392">
        <v>185.55121850213899</v>
      </c>
      <c r="DD1392">
        <v>246.935369434504</v>
      </c>
      <c r="DE1392">
        <v>225.77666231711399</v>
      </c>
      <c r="DF1392">
        <v>183.62502396312999</v>
      </c>
      <c r="DG1392">
        <v>250.90725586900899</v>
      </c>
      <c r="DH1392">
        <v>273.86730747747902</v>
      </c>
      <c r="DI1392">
        <v>186.704720708634</v>
      </c>
      <c r="DJ1392">
        <v>164.43313977340301</v>
      </c>
      <c r="DK1392">
        <v>181.517117289803</v>
      </c>
      <c r="DL1392">
        <v>0</v>
      </c>
      <c r="DM1392">
        <v>0</v>
      </c>
      <c r="DN1392">
        <v>206.914482769833</v>
      </c>
      <c r="DO1392">
        <v>260.97242235492803</v>
      </c>
      <c r="DP1392">
        <v>309.89160066866202</v>
      </c>
      <c r="DQ1392">
        <v>540.74206328145704</v>
      </c>
      <c r="DR1392">
        <v>652.33575525993501</v>
      </c>
      <c r="DS1392">
        <v>862.23414223054601</v>
      </c>
      <c r="DT1392">
        <v>823.16579184091495</v>
      </c>
      <c r="DU1392">
        <v>637.22138920162502</v>
      </c>
      <c r="DV1392">
        <v>502.87628306985602</v>
      </c>
      <c r="DW1392">
        <v>247.14977554067701</v>
      </c>
      <c r="DX1392">
        <v>156.20173526348799</v>
      </c>
      <c r="DY1392">
        <v>0</v>
      </c>
      <c r="DZ1392">
        <v>0</v>
      </c>
      <c r="EA1392">
        <v>0</v>
      </c>
      <c r="EB1392">
        <v>0</v>
      </c>
      <c r="EC1392">
        <v>226.19838715085001</v>
      </c>
      <c r="ED1392">
        <v>338.51909296237801</v>
      </c>
      <c r="EE1392">
        <v>236.56830683655099</v>
      </c>
      <c r="EF1392">
        <v>230.42166560499399</v>
      </c>
      <c r="EG1392">
        <v>470.20822415875199</v>
      </c>
      <c r="EH1392">
        <v>667.55953385711905</v>
      </c>
      <c r="EI1392">
        <v>553.96825019449898</v>
      </c>
      <c r="EJ1392">
        <v>567.57812377086498</v>
      </c>
      <c r="EK1392">
        <v>412.81359339667898</v>
      </c>
      <c r="EL1392">
        <v>543.33877655103299</v>
      </c>
      <c r="EM1392">
        <v>543.731735252833</v>
      </c>
      <c r="EN1392">
        <v>425.24821016936102</v>
      </c>
      <c r="EO1392">
        <v>308.01941312444501</v>
      </c>
      <c r="EP1392">
        <v>266.556770712564</v>
      </c>
      <c r="EQ1392">
        <v>190.76615785231601</v>
      </c>
      <c r="ER1392">
        <v>0</v>
      </c>
      <c r="ES1392">
        <v>166.47240304528901</v>
      </c>
      <c r="ET1392">
        <v>204.25152507897999</v>
      </c>
      <c r="EU1392">
        <v>214.67604765984899</v>
      </c>
      <c r="EV1392">
        <v>226.02384401151599</v>
      </c>
      <c r="EW1392">
        <v>231.06782723447199</v>
      </c>
      <c r="EX1392">
        <v>196.815577462622</v>
      </c>
      <c r="EY1392">
        <v>264.19096927762502</v>
      </c>
      <c r="EZ1392">
        <v>183.73782352167899</v>
      </c>
      <c r="FA1392">
        <v>242.13243182288201</v>
      </c>
      <c r="FB1392">
        <v>217.360292061427</v>
      </c>
      <c r="FC1392">
        <v>182.828240300153</v>
      </c>
      <c r="FD1392">
        <v>248.539093712983</v>
      </c>
      <c r="FE1392">
        <v>285.95752135764099</v>
      </c>
      <c r="FF1392">
        <v>185.836160843302</v>
      </c>
      <c r="FG1392">
        <v>165.292026821219</v>
      </c>
      <c r="FH1392">
        <v>185.14684111173401</v>
      </c>
      <c r="FI1392">
        <v>0</v>
      </c>
      <c r="FJ1392">
        <v>0</v>
      </c>
      <c r="FK1392">
        <v>200.75827819445499</v>
      </c>
      <c r="FL1392">
        <v>277.21442492144899</v>
      </c>
      <c r="FM1392">
        <v>300.77775363542298</v>
      </c>
      <c r="FN1392">
        <v>522.22734643406295</v>
      </c>
      <c r="FO1392">
        <v>673.40872952650602</v>
      </c>
      <c r="FP1392">
        <v>914.057117183267</v>
      </c>
      <c r="FQ1392">
        <v>825.26158686000099</v>
      </c>
      <c r="FR1392">
        <v>671.17352470080198</v>
      </c>
      <c r="FS1392">
        <v>506.62066444782698</v>
      </c>
      <c r="FT1392">
        <v>253.42463247473501</v>
      </c>
      <c r="FU1392">
        <v>173.11982447695499</v>
      </c>
      <c r="FV1392">
        <v>0</v>
      </c>
      <c r="FW1392">
        <v>0</v>
      </c>
      <c r="FX1392">
        <v>169</v>
      </c>
      <c r="FY1392">
        <v>0</v>
      </c>
      <c r="FZ1392">
        <v>197.835518986583</v>
      </c>
      <c r="GA1392">
        <v>0</v>
      </c>
      <c r="GB1392">
        <v>0</v>
      </c>
      <c r="GC1392">
        <v>0</v>
      </c>
      <c r="GD1392">
        <v>344.52986619925701</v>
      </c>
      <c r="GE1392">
        <v>615.18555756876503</v>
      </c>
      <c r="GF1392">
        <v>503.94529377275097</v>
      </c>
      <c r="GG1392">
        <v>634.78577608253897</v>
      </c>
      <c r="GH1392">
        <v>507.57847843817001</v>
      </c>
      <c r="GI1392">
        <v>541.96749224227199</v>
      </c>
      <c r="GJ1392">
        <v>563.809219558976</v>
      </c>
      <c r="GK1392">
        <v>412.566984888126</v>
      </c>
      <c r="GL1392">
        <v>310.54245121036598</v>
      </c>
      <c r="GM1392">
        <v>277.77220296580998</v>
      </c>
      <c r="GN1392">
        <v>184.341819488299</v>
      </c>
      <c r="GO1392">
        <v>0</v>
      </c>
    </row>
    <row r="1393" spans="1:197" x14ac:dyDescent="0.25">
      <c r="A1393">
        <v>358.71060171919697</v>
      </c>
      <c r="B1393">
        <v>172.14230709165599</v>
      </c>
      <c r="C1393">
        <v>180.103169883204</v>
      </c>
      <c r="D1393">
        <v>180.68705633430901</v>
      </c>
      <c r="E1393">
        <v>194.74633958628201</v>
      </c>
      <c r="F1393">
        <v>239.45621904222699</v>
      </c>
      <c r="G1393">
        <v>200.98751885769599</v>
      </c>
      <c r="H1393">
        <v>186.78781585280299</v>
      </c>
      <c r="I1393">
        <v>153</v>
      </c>
      <c r="J1393">
        <v>231.72740467428901</v>
      </c>
      <c r="K1393">
        <v>241.399141235342</v>
      </c>
      <c r="L1393">
        <v>178.54412209448901</v>
      </c>
      <c r="M1393">
        <v>239.37767317154101</v>
      </c>
      <c r="N1393">
        <v>368.75610959321199</v>
      </c>
      <c r="O1393">
        <v>264.04066562102201</v>
      </c>
      <c r="P1393">
        <v>184.90478277950101</v>
      </c>
      <c r="Q1393">
        <v>229.08298142720699</v>
      </c>
      <c r="R1393">
        <v>0</v>
      </c>
      <c r="S1393">
        <v>0</v>
      </c>
      <c r="T1393">
        <v>200.90148223343701</v>
      </c>
      <c r="U1393">
        <v>332.61303905502598</v>
      </c>
      <c r="V1393">
        <v>352.82341873715501</v>
      </c>
      <c r="W1393">
        <v>589.74713344393297</v>
      </c>
      <c r="X1393">
        <v>640.06002238402402</v>
      </c>
      <c r="Y1393">
        <v>730.45289503838603</v>
      </c>
      <c r="Z1393">
        <v>684.20565356505995</v>
      </c>
      <c r="AA1393">
        <v>643.98281737826005</v>
      </c>
      <c r="AB1393">
        <v>496.809683167439</v>
      </c>
      <c r="AC1393">
        <v>230.21589925794899</v>
      </c>
      <c r="AD1393">
        <v>170.25490026746999</v>
      </c>
      <c r="AE1393">
        <v>0</v>
      </c>
      <c r="AF1393">
        <v>0</v>
      </c>
      <c r="AG1393">
        <v>0</v>
      </c>
      <c r="AH1393">
        <v>0</v>
      </c>
      <c r="AI1393">
        <v>187.827667506442</v>
      </c>
      <c r="AJ1393">
        <v>302.09450772535303</v>
      </c>
      <c r="AK1393">
        <v>224.506162984696</v>
      </c>
      <c r="AL1393">
        <v>188.507149658994</v>
      </c>
      <c r="AM1393">
        <v>328.81581242300001</v>
      </c>
      <c r="AN1393">
        <v>501.53361525449998</v>
      </c>
      <c r="AO1393">
        <v>568.58659057908301</v>
      </c>
      <c r="AP1393">
        <v>696.10102641434605</v>
      </c>
      <c r="AQ1393">
        <v>662.47420675825094</v>
      </c>
      <c r="AR1393">
        <v>695.60199528532701</v>
      </c>
      <c r="AS1393">
        <v>495.53190845740602</v>
      </c>
      <c r="AT1393">
        <v>357.94670034442601</v>
      </c>
      <c r="AU1393">
        <v>259.68070126124599</v>
      </c>
      <c r="AV1393">
        <v>251.26061375458099</v>
      </c>
      <c r="AW1393">
        <v>231.89653324188001</v>
      </c>
      <c r="AX1393">
        <v>0</v>
      </c>
      <c r="AY1393">
        <v>180.405479249341</v>
      </c>
      <c r="AZ1393">
        <v>216.14758821414401</v>
      </c>
      <c r="BA1393">
        <v>218.3478374689</v>
      </c>
      <c r="BB1393">
        <v>212.47238943762099</v>
      </c>
      <c r="BC1393">
        <v>252.541900632248</v>
      </c>
      <c r="BD1393">
        <v>206.078471750066</v>
      </c>
      <c r="BE1393">
        <v>225.06806073298401</v>
      </c>
      <c r="BF1393">
        <v>173.642299472464</v>
      </c>
      <c r="BG1393">
        <v>245.120654418589</v>
      </c>
      <c r="BH1393">
        <v>226.121783359582</v>
      </c>
      <c r="BI1393">
        <v>187.694300712808</v>
      </c>
      <c r="BJ1393">
        <v>240.42471446009301</v>
      </c>
      <c r="BK1393">
        <v>317.19961663231902</v>
      </c>
      <c r="BL1393">
        <v>211.00859093645099</v>
      </c>
      <c r="BM1393">
        <v>172.189762349278</v>
      </c>
      <c r="BN1393">
        <v>202.724660122469</v>
      </c>
      <c r="BO1393">
        <v>0</v>
      </c>
      <c r="BP1393">
        <v>0</v>
      </c>
      <c r="BQ1393">
        <v>211.262879792018</v>
      </c>
      <c r="BR1393">
        <v>316.65551406731299</v>
      </c>
      <c r="BS1393">
        <v>342.498665270027</v>
      </c>
      <c r="BT1393">
        <v>623.18080582684399</v>
      </c>
      <c r="BU1393">
        <v>673.87706943963303</v>
      </c>
      <c r="BV1393">
        <v>770.71939949088403</v>
      </c>
      <c r="BW1393">
        <v>704.52091069515495</v>
      </c>
      <c r="BX1393">
        <v>610.72707101234198</v>
      </c>
      <c r="BY1393">
        <v>429.01980752326699</v>
      </c>
      <c r="BZ1393">
        <v>212.27071277700901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178.227150700143</v>
      </c>
      <c r="CG1393">
        <v>310.19565543536999</v>
      </c>
      <c r="CH1393">
        <v>215.29769361202</v>
      </c>
      <c r="CI1393">
        <v>178.330207950936</v>
      </c>
      <c r="CJ1393">
        <v>332.10336528119097</v>
      </c>
      <c r="CK1393">
        <v>500.22972134667702</v>
      </c>
      <c r="CL1393">
        <v>560.831938275673</v>
      </c>
      <c r="CM1393">
        <v>740.35096907726995</v>
      </c>
      <c r="CN1393">
        <v>725.67517561433601</v>
      </c>
      <c r="CO1393">
        <v>696.62995630120099</v>
      </c>
      <c r="CP1393">
        <v>539.55223502468903</v>
      </c>
      <c r="CQ1393">
        <v>364.16484691763202</v>
      </c>
      <c r="CR1393">
        <v>244.79758417537801</v>
      </c>
      <c r="CS1393">
        <v>257.33749291488499</v>
      </c>
      <c r="CT1393">
        <v>222.17265745924399</v>
      </c>
      <c r="CU1393">
        <v>0</v>
      </c>
      <c r="CV1393">
        <v>172.70733156133099</v>
      </c>
      <c r="CW1393">
        <v>236.74812797207599</v>
      </c>
      <c r="CX1393">
        <v>229.73819559867101</v>
      </c>
      <c r="CY1393">
        <v>248.85072714971599</v>
      </c>
      <c r="CZ1393">
        <v>258.34318173937902</v>
      </c>
      <c r="DA1393">
        <v>220.26378424600199</v>
      </c>
      <c r="DB1393">
        <v>263.65051564869901</v>
      </c>
      <c r="DC1393">
        <v>195.61025879433899</v>
      </c>
      <c r="DD1393">
        <v>258.57942049941499</v>
      </c>
      <c r="DE1393">
        <v>229.49565591887901</v>
      </c>
      <c r="DF1393">
        <v>194.87681641869901</v>
      </c>
      <c r="DG1393">
        <v>286.29598661986302</v>
      </c>
      <c r="DH1393">
        <v>325.28761701555601</v>
      </c>
      <c r="DI1393">
        <v>211.58387428002399</v>
      </c>
      <c r="DJ1393">
        <v>182.49795789430999</v>
      </c>
      <c r="DK1393">
        <v>201.626524511155</v>
      </c>
      <c r="DL1393">
        <v>0</v>
      </c>
      <c r="DM1393">
        <v>0</v>
      </c>
      <c r="DN1393">
        <v>225.714336581195</v>
      </c>
      <c r="DO1393">
        <v>319.06244709821198</v>
      </c>
      <c r="DP1393">
        <v>370.42960134274699</v>
      </c>
      <c r="DQ1393">
        <v>656.41082128051301</v>
      </c>
      <c r="DR1393">
        <v>726.97867041678398</v>
      </c>
      <c r="DS1393">
        <v>863.15018656009602</v>
      </c>
      <c r="DT1393">
        <v>724.33606967476396</v>
      </c>
      <c r="DU1393">
        <v>573.26651064085195</v>
      </c>
      <c r="DV1393">
        <v>380.62751449756701</v>
      </c>
      <c r="DW1393">
        <v>204.91339477295799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181.857061874641</v>
      </c>
      <c r="ED1393">
        <v>290.01144186037499</v>
      </c>
      <c r="EE1393">
        <v>217.28710908259299</v>
      </c>
      <c r="EF1393">
        <v>198.60034094085</v>
      </c>
      <c r="EG1393">
        <v>415.27418304433399</v>
      </c>
      <c r="EH1393">
        <v>668.66871605561801</v>
      </c>
      <c r="EI1393">
        <v>589.66509387802</v>
      </c>
      <c r="EJ1393">
        <v>608.91157688490296</v>
      </c>
      <c r="EK1393">
        <v>488.47861631773901</v>
      </c>
      <c r="EL1393">
        <v>613.18055263237295</v>
      </c>
      <c r="EM1393">
        <v>517.88204098585504</v>
      </c>
      <c r="EN1393">
        <v>368.06937108030598</v>
      </c>
      <c r="EO1393">
        <v>295.25239478742401</v>
      </c>
      <c r="EP1393">
        <v>262.797632056937</v>
      </c>
      <c r="EQ1393">
        <v>190.628656360825</v>
      </c>
      <c r="ER1393">
        <v>0</v>
      </c>
      <c r="ES1393">
        <v>177.899317531402</v>
      </c>
      <c r="ET1393">
        <v>224.49730536567799</v>
      </c>
      <c r="EU1393">
        <v>235.11804778976099</v>
      </c>
      <c r="EV1393">
        <v>247.375785869715</v>
      </c>
      <c r="EW1393">
        <v>260.05417410398002</v>
      </c>
      <c r="EX1393">
        <v>208.549044996909</v>
      </c>
      <c r="EY1393">
        <v>277.270303832134</v>
      </c>
      <c r="EZ1393">
        <v>196.51326704407001</v>
      </c>
      <c r="FA1393">
        <v>268.13107106203103</v>
      </c>
      <c r="FB1393">
        <v>231.48612425303</v>
      </c>
      <c r="FC1393">
        <v>195.54015609866499</v>
      </c>
      <c r="FD1393">
        <v>286.022527858552</v>
      </c>
      <c r="FE1393">
        <v>319.26367466717198</v>
      </c>
      <c r="FF1393">
        <v>207.19555272891299</v>
      </c>
      <c r="FG1393">
        <v>177.91214558148599</v>
      </c>
      <c r="FH1393">
        <v>193.777770351556</v>
      </c>
      <c r="FI1393">
        <v>0</v>
      </c>
      <c r="FJ1393">
        <v>0</v>
      </c>
      <c r="FK1393">
        <v>227.354758033808</v>
      </c>
      <c r="FL1393">
        <v>309.00867242039902</v>
      </c>
      <c r="FM1393">
        <v>363.78700716642402</v>
      </c>
      <c r="FN1393">
        <v>642.567361078712</v>
      </c>
      <c r="FO1393">
        <v>764.98614480385402</v>
      </c>
      <c r="FP1393">
        <v>878.364765905887</v>
      </c>
      <c r="FQ1393">
        <v>763.64608951965204</v>
      </c>
      <c r="FR1393">
        <v>574.42866785236401</v>
      </c>
      <c r="FS1393">
        <v>409.46543627141602</v>
      </c>
      <c r="FT1393">
        <v>213.043885174704</v>
      </c>
      <c r="FU1393">
        <v>0</v>
      </c>
      <c r="FV1393">
        <v>0</v>
      </c>
      <c r="FW1393">
        <v>0</v>
      </c>
      <c r="FX1393">
        <v>168.44923371153499</v>
      </c>
      <c r="FY1393">
        <v>0</v>
      </c>
      <c r="FZ1393">
        <v>172.01968129681299</v>
      </c>
      <c r="GA1393">
        <v>0</v>
      </c>
      <c r="GB1393">
        <v>0</v>
      </c>
      <c r="GC1393">
        <v>0</v>
      </c>
      <c r="GD1393">
        <v>287.28727323209802</v>
      </c>
      <c r="GE1393">
        <v>585.53444985286501</v>
      </c>
      <c r="GF1393">
        <v>563.37786442585605</v>
      </c>
      <c r="GG1393">
        <v>676.19433731226695</v>
      </c>
      <c r="GH1393">
        <v>567.60591078262905</v>
      </c>
      <c r="GI1393">
        <v>605.23888715326802</v>
      </c>
      <c r="GJ1393">
        <v>510.51515713063299</v>
      </c>
      <c r="GK1393">
        <v>358.05175700461803</v>
      </c>
      <c r="GL1393">
        <v>287.73497456565701</v>
      </c>
      <c r="GM1393">
        <v>264.73925193187199</v>
      </c>
      <c r="GN1393">
        <v>170.98180332869299</v>
      </c>
      <c r="GO1393">
        <v>0</v>
      </c>
    </row>
    <row r="1394" spans="1:197" x14ac:dyDescent="0.25">
      <c r="A1394">
        <v>358.96848137535801</v>
      </c>
      <c r="B1394">
        <v>173.722133693351</v>
      </c>
      <c r="C1394">
        <v>181.13685809070199</v>
      </c>
      <c r="D1394">
        <v>185.84554354479701</v>
      </c>
      <c r="E1394">
        <v>197.04825596766901</v>
      </c>
      <c r="F1394">
        <v>243.63646837765199</v>
      </c>
      <c r="G1394">
        <v>206.74094251401701</v>
      </c>
      <c r="H1394">
        <v>189.83317384374399</v>
      </c>
      <c r="I1394">
        <v>156.94953048066299</v>
      </c>
      <c r="J1394">
        <v>236.465537395246</v>
      </c>
      <c r="K1394">
        <v>244.070300204277</v>
      </c>
      <c r="L1394">
        <v>180.12275825140901</v>
      </c>
      <c r="M1394">
        <v>246.04253968661999</v>
      </c>
      <c r="N1394">
        <v>361.21010440595597</v>
      </c>
      <c r="O1394">
        <v>271.02591113361302</v>
      </c>
      <c r="P1394">
        <v>189.39310968041701</v>
      </c>
      <c r="Q1394">
        <v>235.655703558993</v>
      </c>
      <c r="R1394">
        <v>153.519340280276</v>
      </c>
      <c r="S1394">
        <v>0</v>
      </c>
      <c r="T1394">
        <v>208.06950706925201</v>
      </c>
      <c r="U1394">
        <v>341.35666606212698</v>
      </c>
      <c r="V1394">
        <v>357.16148081812202</v>
      </c>
      <c r="W1394">
        <v>624.00737216255197</v>
      </c>
      <c r="X1394">
        <v>657.42163540576701</v>
      </c>
      <c r="Y1394">
        <v>716.51375247602198</v>
      </c>
      <c r="Z1394">
        <v>669.43476059146599</v>
      </c>
      <c r="AA1394">
        <v>625.74457055894698</v>
      </c>
      <c r="AB1394">
        <v>478.431678666501</v>
      </c>
      <c r="AC1394">
        <v>223.823356208512</v>
      </c>
      <c r="AD1394">
        <v>168.23122094112099</v>
      </c>
      <c r="AE1394">
        <v>0</v>
      </c>
      <c r="AF1394">
        <v>0</v>
      </c>
      <c r="AG1394">
        <v>0</v>
      </c>
      <c r="AH1394">
        <v>0</v>
      </c>
      <c r="AI1394">
        <v>183.20586752589099</v>
      </c>
      <c r="AJ1394">
        <v>292.99019414072302</v>
      </c>
      <c r="AK1394">
        <v>225.57463854439999</v>
      </c>
      <c r="AL1394">
        <v>183.2597874544</v>
      </c>
      <c r="AM1394">
        <v>324.40168732617201</v>
      </c>
      <c r="AN1394">
        <v>495.51591843825202</v>
      </c>
      <c r="AO1394">
        <v>583.31526756912695</v>
      </c>
      <c r="AP1394">
        <v>712.15845469539101</v>
      </c>
      <c r="AQ1394">
        <v>666.63146226966296</v>
      </c>
      <c r="AR1394">
        <v>664.38292652909604</v>
      </c>
      <c r="AS1394">
        <v>478.37679929796099</v>
      </c>
      <c r="AT1394">
        <v>353.14574736534598</v>
      </c>
      <c r="AU1394">
        <v>255.19450306445</v>
      </c>
      <c r="AV1394">
        <v>242.73785706533999</v>
      </c>
      <c r="AW1394">
        <v>233.28659568945801</v>
      </c>
      <c r="AX1394">
        <v>0</v>
      </c>
      <c r="AY1394">
        <v>181.463877323362</v>
      </c>
      <c r="AZ1394">
        <v>216.807877818516</v>
      </c>
      <c r="BA1394">
        <v>221.28860058055801</v>
      </c>
      <c r="BB1394">
        <v>217.243990316842</v>
      </c>
      <c r="BC1394">
        <v>255.853004542994</v>
      </c>
      <c r="BD1394">
        <v>211.269041569585</v>
      </c>
      <c r="BE1394">
        <v>228.496373156978</v>
      </c>
      <c r="BF1394">
        <v>176.50350668044601</v>
      </c>
      <c r="BG1394">
        <v>251.973590448495</v>
      </c>
      <c r="BH1394">
        <v>231.60555630078099</v>
      </c>
      <c r="BI1394">
        <v>184.90299681657899</v>
      </c>
      <c r="BJ1394">
        <v>250.64089082995201</v>
      </c>
      <c r="BK1394">
        <v>327.71324604600699</v>
      </c>
      <c r="BL1394">
        <v>223.290253373723</v>
      </c>
      <c r="BM1394">
        <v>177.299594614444</v>
      </c>
      <c r="BN1394">
        <v>212.094947146923</v>
      </c>
      <c r="BO1394">
        <v>0</v>
      </c>
      <c r="BP1394">
        <v>0</v>
      </c>
      <c r="BQ1394">
        <v>216.302655775668</v>
      </c>
      <c r="BR1394">
        <v>336.741401405658</v>
      </c>
      <c r="BS1394">
        <v>360.566480142758</v>
      </c>
      <c r="BT1394">
        <v>634.66462538377004</v>
      </c>
      <c r="BU1394">
        <v>691.15268184221395</v>
      </c>
      <c r="BV1394">
        <v>770.34132611918994</v>
      </c>
      <c r="BW1394">
        <v>700.78197695324104</v>
      </c>
      <c r="BX1394">
        <v>573.95524937580899</v>
      </c>
      <c r="BY1394">
        <v>406.66799258690799</v>
      </c>
      <c r="BZ1394">
        <v>208.70104103193501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176.16123983952201</v>
      </c>
      <c r="CG1394">
        <v>297.67667593521998</v>
      </c>
      <c r="CH1394">
        <v>209.19626555421701</v>
      </c>
      <c r="CI1394">
        <v>175.62711928311401</v>
      </c>
      <c r="CJ1394">
        <v>319.40974254926999</v>
      </c>
      <c r="CK1394">
        <v>505.32655997494902</v>
      </c>
      <c r="CL1394">
        <v>575.19220019157797</v>
      </c>
      <c r="CM1394">
        <v>735.02676159242299</v>
      </c>
      <c r="CN1394">
        <v>728.742496292395</v>
      </c>
      <c r="CO1394">
        <v>681.47958534917404</v>
      </c>
      <c r="CP1394">
        <v>521.36444418936196</v>
      </c>
      <c r="CQ1394">
        <v>356.99760120921201</v>
      </c>
      <c r="CR1394">
        <v>240.401485345259</v>
      </c>
      <c r="CS1394">
        <v>252.36561309080801</v>
      </c>
      <c r="CT1394">
        <v>222.85702326359501</v>
      </c>
      <c r="CU1394">
        <v>0</v>
      </c>
      <c r="CV1394">
        <v>177.05175516547499</v>
      </c>
      <c r="CW1394">
        <v>241.42513915061201</v>
      </c>
      <c r="CX1394">
        <v>235.85172148668201</v>
      </c>
      <c r="CY1394">
        <v>257.45244094397202</v>
      </c>
      <c r="CZ1394">
        <v>262.931304183176</v>
      </c>
      <c r="DA1394">
        <v>226.41969483170001</v>
      </c>
      <c r="DB1394">
        <v>267.37610620900898</v>
      </c>
      <c r="DC1394">
        <v>201.27777152248001</v>
      </c>
      <c r="DD1394">
        <v>260.30926423506099</v>
      </c>
      <c r="DE1394">
        <v>231.092734954452</v>
      </c>
      <c r="DF1394">
        <v>196.76677054099699</v>
      </c>
      <c r="DG1394">
        <v>296.14595844575302</v>
      </c>
      <c r="DH1394">
        <v>332.902932520153</v>
      </c>
      <c r="DI1394">
        <v>220.859543659389</v>
      </c>
      <c r="DJ1394">
        <v>186.03936583370501</v>
      </c>
      <c r="DK1394">
        <v>209.021121555501</v>
      </c>
      <c r="DL1394">
        <v>0</v>
      </c>
      <c r="DM1394">
        <v>0</v>
      </c>
      <c r="DN1394">
        <v>235.29080876667501</v>
      </c>
      <c r="DO1394">
        <v>335.36414553232601</v>
      </c>
      <c r="DP1394">
        <v>396.46037216644299</v>
      </c>
      <c r="DQ1394">
        <v>681.96867263818899</v>
      </c>
      <c r="DR1394">
        <v>740.05281430163404</v>
      </c>
      <c r="DS1394">
        <v>877.06474219166296</v>
      </c>
      <c r="DT1394">
        <v>714.40270081404401</v>
      </c>
      <c r="DU1394">
        <v>563.627867636823</v>
      </c>
      <c r="DV1394">
        <v>369.71877912688302</v>
      </c>
      <c r="DW1394">
        <v>198.79239345939001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177.47037079494299</v>
      </c>
      <c r="ED1394">
        <v>278.66238024691103</v>
      </c>
      <c r="EE1394">
        <v>213.17324663402701</v>
      </c>
      <c r="EF1394">
        <v>195.65951920491099</v>
      </c>
      <c r="EG1394">
        <v>398.52038008490098</v>
      </c>
      <c r="EH1394">
        <v>651.65071598078396</v>
      </c>
      <c r="EI1394">
        <v>591.39314362242601</v>
      </c>
      <c r="EJ1394">
        <v>605.73300384807999</v>
      </c>
      <c r="EK1394">
        <v>495.87824511297902</v>
      </c>
      <c r="EL1394">
        <v>617.05144552054401</v>
      </c>
      <c r="EM1394">
        <v>505.35545337230599</v>
      </c>
      <c r="EN1394">
        <v>353.88312163619901</v>
      </c>
      <c r="EO1394">
        <v>288.34363083012198</v>
      </c>
      <c r="EP1394">
        <v>257.77806958999503</v>
      </c>
      <c r="EQ1394">
        <v>191.37683893545201</v>
      </c>
      <c r="ER1394">
        <v>0</v>
      </c>
      <c r="ES1394">
        <v>180.46379368545101</v>
      </c>
      <c r="ET1394">
        <v>229.82144423263401</v>
      </c>
      <c r="EU1394">
        <v>242.449684365248</v>
      </c>
      <c r="EV1394">
        <v>255.61685332517399</v>
      </c>
      <c r="EW1394">
        <v>266.75428361148499</v>
      </c>
      <c r="EX1394">
        <v>215.09186258465101</v>
      </c>
      <c r="EY1394">
        <v>276.19889125250199</v>
      </c>
      <c r="EZ1394">
        <v>201.95968234518801</v>
      </c>
      <c r="FA1394">
        <v>268.62225091348603</v>
      </c>
      <c r="FB1394">
        <v>235.88069461380999</v>
      </c>
      <c r="FC1394">
        <v>194.570810875235</v>
      </c>
      <c r="FD1394">
        <v>296.27192774635699</v>
      </c>
      <c r="FE1394">
        <v>338.54828534413502</v>
      </c>
      <c r="FF1394">
        <v>221.321230572133</v>
      </c>
      <c r="FG1394">
        <v>180.47179237722401</v>
      </c>
      <c r="FH1394">
        <v>204.29228760064299</v>
      </c>
      <c r="FI1394">
        <v>0</v>
      </c>
      <c r="FJ1394">
        <v>0</v>
      </c>
      <c r="FK1394">
        <v>236.36449144343501</v>
      </c>
      <c r="FL1394">
        <v>326.83563517701799</v>
      </c>
      <c r="FM1394">
        <v>380.19769799994998</v>
      </c>
      <c r="FN1394">
        <v>670.45783855141804</v>
      </c>
      <c r="FO1394">
        <v>780.15810610026097</v>
      </c>
      <c r="FP1394">
        <v>861.719176255756</v>
      </c>
      <c r="FQ1394">
        <v>743.33640751393204</v>
      </c>
      <c r="FR1394">
        <v>543.44774440855099</v>
      </c>
      <c r="FS1394">
        <v>389.944667870464</v>
      </c>
      <c r="FT1394">
        <v>208.06555268471999</v>
      </c>
      <c r="FU1394">
        <v>0</v>
      </c>
      <c r="FV1394">
        <v>0</v>
      </c>
      <c r="FW1394">
        <v>0</v>
      </c>
      <c r="FX1394">
        <v>161</v>
      </c>
      <c r="FY1394">
        <v>0</v>
      </c>
      <c r="FZ1394">
        <v>170.13910829771999</v>
      </c>
      <c r="GA1394">
        <v>0</v>
      </c>
      <c r="GB1394">
        <v>0</v>
      </c>
      <c r="GC1394">
        <v>0</v>
      </c>
      <c r="GD1394">
        <v>275.99328766294099</v>
      </c>
      <c r="GE1394">
        <v>580.88223276626104</v>
      </c>
      <c r="GF1394">
        <v>566.92412513565898</v>
      </c>
      <c r="GG1394">
        <v>668.23180122955398</v>
      </c>
      <c r="GH1394">
        <v>581.05163094997795</v>
      </c>
      <c r="GI1394">
        <v>615.69089743615802</v>
      </c>
      <c r="GJ1394">
        <v>492.67256062016099</v>
      </c>
      <c r="GK1394">
        <v>342.881900518782</v>
      </c>
      <c r="GL1394">
        <v>281.291679128814</v>
      </c>
      <c r="GM1394">
        <v>263.70035187654298</v>
      </c>
      <c r="GN1394">
        <v>173.22374932275</v>
      </c>
      <c r="GO1394">
        <v>0</v>
      </c>
    </row>
    <row r="1395" spans="1:197" x14ac:dyDescent="0.25">
      <c r="A1395">
        <v>359.22636103151802</v>
      </c>
      <c r="B1395">
        <v>177.86250008005399</v>
      </c>
      <c r="C1395">
        <v>183.53910147713</v>
      </c>
      <c r="D1395">
        <v>195.556729795401</v>
      </c>
      <c r="E1395">
        <v>200.680073918673</v>
      </c>
      <c r="F1395">
        <v>251.99375875587901</v>
      </c>
      <c r="G1395">
        <v>216.868357398043</v>
      </c>
      <c r="H1395">
        <v>194.54828163564599</v>
      </c>
      <c r="I1395">
        <v>161.032180387496</v>
      </c>
      <c r="J1395">
        <v>245.545556876018</v>
      </c>
      <c r="K1395">
        <v>249.02998867628901</v>
      </c>
      <c r="L1395">
        <v>183.710577430998</v>
      </c>
      <c r="M1395">
        <v>259.56020722310598</v>
      </c>
      <c r="N1395">
        <v>344.13085976270702</v>
      </c>
      <c r="O1395">
        <v>276.957964270773</v>
      </c>
      <c r="P1395">
        <v>198.257172392342</v>
      </c>
      <c r="Q1395">
        <v>243.18131344874601</v>
      </c>
      <c r="R1395">
        <v>153.497988725781</v>
      </c>
      <c r="S1395">
        <v>0</v>
      </c>
      <c r="T1395">
        <v>224.11173094687601</v>
      </c>
      <c r="U1395">
        <v>362.94034201381203</v>
      </c>
      <c r="V1395">
        <v>361.78838621330499</v>
      </c>
      <c r="W1395">
        <v>680.65887506074796</v>
      </c>
      <c r="X1395">
        <v>689.38303728593201</v>
      </c>
      <c r="Y1395">
        <v>710.88021988884702</v>
      </c>
      <c r="Z1395">
        <v>619.77447440314904</v>
      </c>
      <c r="AA1395">
        <v>587.12081581384803</v>
      </c>
      <c r="AB1395">
        <v>430.22184139294097</v>
      </c>
      <c r="AC1395">
        <v>214.82783898757799</v>
      </c>
      <c r="AD1395">
        <v>162.98802860278201</v>
      </c>
      <c r="AE1395">
        <v>0</v>
      </c>
      <c r="AF1395">
        <v>0</v>
      </c>
      <c r="AG1395">
        <v>0</v>
      </c>
      <c r="AH1395">
        <v>0</v>
      </c>
      <c r="AI1395">
        <v>170.96178564317501</v>
      </c>
      <c r="AJ1395">
        <v>276.38609669261001</v>
      </c>
      <c r="AK1395">
        <v>228.80430362657501</v>
      </c>
      <c r="AL1395">
        <v>174.43420150166301</v>
      </c>
      <c r="AM1395">
        <v>309.34044975044299</v>
      </c>
      <c r="AN1395">
        <v>481.14016721529299</v>
      </c>
      <c r="AO1395">
        <v>594.12525333859298</v>
      </c>
      <c r="AP1395">
        <v>718.24961286962503</v>
      </c>
      <c r="AQ1395">
        <v>712.62616582000703</v>
      </c>
      <c r="AR1395">
        <v>656.96589819041299</v>
      </c>
      <c r="AS1395">
        <v>442.75152719407401</v>
      </c>
      <c r="AT1395">
        <v>353.06288373516901</v>
      </c>
      <c r="AU1395">
        <v>246.99500617203401</v>
      </c>
      <c r="AV1395">
        <v>226.164566151093</v>
      </c>
      <c r="AW1395">
        <v>234.79243818828101</v>
      </c>
      <c r="AX1395">
        <v>0</v>
      </c>
      <c r="AY1395">
        <v>182.117468779522</v>
      </c>
      <c r="AZ1395">
        <v>215.46579955028801</v>
      </c>
      <c r="BA1395">
        <v>222.75048802452301</v>
      </c>
      <c r="BB1395">
        <v>225.01296871401499</v>
      </c>
      <c r="BC1395">
        <v>264.57978985053802</v>
      </c>
      <c r="BD1395">
        <v>220.40672926141301</v>
      </c>
      <c r="BE1395">
        <v>233.99310244779099</v>
      </c>
      <c r="BF1395">
        <v>182.10500801981101</v>
      </c>
      <c r="BG1395">
        <v>264.471542258797</v>
      </c>
      <c r="BH1395">
        <v>241.78405419126099</v>
      </c>
      <c r="BI1395">
        <v>182.750056205748</v>
      </c>
      <c r="BJ1395">
        <v>268.70525088716698</v>
      </c>
      <c r="BK1395">
        <v>347.235544672397</v>
      </c>
      <c r="BL1395">
        <v>243.763292832004</v>
      </c>
      <c r="BM1395">
        <v>183.533116271381</v>
      </c>
      <c r="BN1395">
        <v>228.77521070143399</v>
      </c>
      <c r="BO1395">
        <v>0</v>
      </c>
      <c r="BP1395">
        <v>0</v>
      </c>
      <c r="BQ1395">
        <v>228.059328201966</v>
      </c>
      <c r="BR1395">
        <v>361.83490808763497</v>
      </c>
      <c r="BS1395">
        <v>399.03309488782702</v>
      </c>
      <c r="BT1395">
        <v>669.22586902426497</v>
      </c>
      <c r="BU1395">
        <v>722.44935731842895</v>
      </c>
      <c r="BV1395">
        <v>761.45425047246397</v>
      </c>
      <c r="BW1395">
        <v>700.08009099688502</v>
      </c>
      <c r="BX1395">
        <v>520.984937801206</v>
      </c>
      <c r="BY1395">
        <v>361.17541655667901</v>
      </c>
      <c r="BZ1395">
        <v>197.98256819271799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172.04071657530699</v>
      </c>
      <c r="CG1395">
        <v>278.69796506679302</v>
      </c>
      <c r="CH1395">
        <v>202.00969296577401</v>
      </c>
      <c r="CI1395">
        <v>169.77405290504899</v>
      </c>
      <c r="CJ1395">
        <v>294.74147156057199</v>
      </c>
      <c r="CK1395">
        <v>499.06540358014399</v>
      </c>
      <c r="CL1395">
        <v>584.71998872614699</v>
      </c>
      <c r="CM1395">
        <v>718.95693484758397</v>
      </c>
      <c r="CN1395">
        <v>773.39744353337198</v>
      </c>
      <c r="CO1395">
        <v>686.60076920428696</v>
      </c>
      <c r="CP1395">
        <v>480.673946024195</v>
      </c>
      <c r="CQ1395">
        <v>348.752429871949</v>
      </c>
      <c r="CR1395">
        <v>225.12054223879801</v>
      </c>
      <c r="CS1395">
        <v>242.28267979189999</v>
      </c>
      <c r="CT1395">
        <v>224.95822099386899</v>
      </c>
      <c r="CU1395">
        <v>0</v>
      </c>
      <c r="CV1395">
        <v>181.87145005346301</v>
      </c>
      <c r="CW1395">
        <v>249.15452789202399</v>
      </c>
      <c r="CX1395">
        <v>245.546628105363</v>
      </c>
      <c r="CY1395">
        <v>271.43913482504797</v>
      </c>
      <c r="CZ1395">
        <v>274.29819241333701</v>
      </c>
      <c r="DA1395">
        <v>234.896639592643</v>
      </c>
      <c r="DB1395">
        <v>273.36576373686898</v>
      </c>
      <c r="DC1395">
        <v>211.31812407896899</v>
      </c>
      <c r="DD1395">
        <v>266.12312476360898</v>
      </c>
      <c r="DE1395">
        <v>241.36949713001499</v>
      </c>
      <c r="DF1395">
        <v>201.46775888332601</v>
      </c>
      <c r="DG1395">
        <v>311.95359562153902</v>
      </c>
      <c r="DH1395">
        <v>340.55363417708799</v>
      </c>
      <c r="DI1395">
        <v>235.789714882917</v>
      </c>
      <c r="DJ1395">
        <v>190.01351614867801</v>
      </c>
      <c r="DK1395">
        <v>221.19995859505701</v>
      </c>
      <c r="DL1395">
        <v>0</v>
      </c>
      <c r="DM1395">
        <v>0</v>
      </c>
      <c r="DN1395">
        <v>253.961535222712</v>
      </c>
      <c r="DO1395">
        <v>355.46215856095699</v>
      </c>
      <c r="DP1395">
        <v>450.274857529494</v>
      </c>
      <c r="DQ1395">
        <v>731.35743921148105</v>
      </c>
      <c r="DR1395">
        <v>764.27978746774102</v>
      </c>
      <c r="DS1395">
        <v>864.08872248310104</v>
      </c>
      <c r="DT1395">
        <v>670.55257695174896</v>
      </c>
      <c r="DU1395">
        <v>526.74556238285504</v>
      </c>
      <c r="DV1395">
        <v>350.52478756158098</v>
      </c>
      <c r="DW1395">
        <v>186.962149985634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169.55602591810799</v>
      </c>
      <c r="ED1395">
        <v>261.72635956337501</v>
      </c>
      <c r="EE1395">
        <v>205.963204624029</v>
      </c>
      <c r="EF1395">
        <v>190.80110183998801</v>
      </c>
      <c r="EG1395">
        <v>361.38560541086599</v>
      </c>
      <c r="EH1395">
        <v>631.24355756922205</v>
      </c>
      <c r="EI1395">
        <v>605.73779210146199</v>
      </c>
      <c r="EJ1395">
        <v>595.89775093522803</v>
      </c>
      <c r="EK1395">
        <v>484.01165977435898</v>
      </c>
      <c r="EL1395">
        <v>620.01257876468105</v>
      </c>
      <c r="EM1395">
        <v>477.792729950943</v>
      </c>
      <c r="EN1395">
        <v>324.15864994290001</v>
      </c>
      <c r="EO1395">
        <v>268.67912797136398</v>
      </c>
      <c r="EP1395">
        <v>246.40593087212201</v>
      </c>
      <c r="EQ1395">
        <v>194.33524608585199</v>
      </c>
      <c r="ER1395">
        <v>0</v>
      </c>
      <c r="ES1395">
        <v>185.19112574995</v>
      </c>
      <c r="ET1395">
        <v>239.32853586149599</v>
      </c>
      <c r="EU1395">
        <v>252.81994732774299</v>
      </c>
      <c r="EV1395">
        <v>267.80040328756002</v>
      </c>
      <c r="EW1395">
        <v>279.35490499806002</v>
      </c>
      <c r="EX1395">
        <v>225.45651671079401</v>
      </c>
      <c r="EY1395">
        <v>279.39109101316399</v>
      </c>
      <c r="EZ1395">
        <v>208.64673821414499</v>
      </c>
      <c r="FA1395">
        <v>273.83164029104501</v>
      </c>
      <c r="FB1395">
        <v>242.87866187452801</v>
      </c>
      <c r="FC1395">
        <v>193.822989915954</v>
      </c>
      <c r="FD1395">
        <v>312.55018935729299</v>
      </c>
      <c r="FE1395">
        <v>364.93278944429699</v>
      </c>
      <c r="FF1395">
        <v>243.041796048202</v>
      </c>
      <c r="FG1395">
        <v>185.59725279888201</v>
      </c>
      <c r="FH1395">
        <v>220.71099813740301</v>
      </c>
      <c r="FI1395">
        <v>0</v>
      </c>
      <c r="FJ1395">
        <v>0</v>
      </c>
      <c r="FK1395">
        <v>253.329738420463</v>
      </c>
      <c r="FL1395">
        <v>363.05722602135398</v>
      </c>
      <c r="FM1395">
        <v>417.44852644676303</v>
      </c>
      <c r="FN1395">
        <v>722.21356513825003</v>
      </c>
      <c r="FO1395">
        <v>806.95347361551296</v>
      </c>
      <c r="FP1395">
        <v>873.20686167290296</v>
      </c>
      <c r="FQ1395">
        <v>683.03692365427605</v>
      </c>
      <c r="FR1395">
        <v>519.14833709848699</v>
      </c>
      <c r="FS1395">
        <v>346.28066405185399</v>
      </c>
      <c r="FT1395">
        <v>194.90546778465699</v>
      </c>
      <c r="FU1395">
        <v>0</v>
      </c>
      <c r="FV1395">
        <v>0</v>
      </c>
      <c r="FW1395">
        <v>0</v>
      </c>
      <c r="FX1395">
        <v>161</v>
      </c>
      <c r="FY1395">
        <v>0</v>
      </c>
      <c r="FZ1395">
        <v>164.991856675994</v>
      </c>
      <c r="GA1395">
        <v>0</v>
      </c>
      <c r="GB1395">
        <v>0</v>
      </c>
      <c r="GC1395">
        <v>0</v>
      </c>
      <c r="GD1395">
        <v>252.02528034448201</v>
      </c>
      <c r="GE1395">
        <v>562.87599435688003</v>
      </c>
      <c r="GF1395">
        <v>570.81442651059695</v>
      </c>
      <c r="GG1395">
        <v>647.41946863423402</v>
      </c>
      <c r="GH1395">
        <v>638.07328308639796</v>
      </c>
      <c r="GI1395">
        <v>632.18829399129595</v>
      </c>
      <c r="GJ1395">
        <v>482.24444664446099</v>
      </c>
      <c r="GK1395">
        <v>312.20637618008402</v>
      </c>
      <c r="GL1395">
        <v>272.899922269135</v>
      </c>
      <c r="GM1395">
        <v>267.13387699628697</v>
      </c>
      <c r="GN1395">
        <v>183.82025314163701</v>
      </c>
      <c r="GO1395">
        <v>0</v>
      </c>
    </row>
    <row r="1396" spans="1:197" x14ac:dyDescent="0.25">
      <c r="A1396">
        <v>359.48424068767901</v>
      </c>
      <c r="B1396">
        <v>185.13405824427801</v>
      </c>
      <c r="C1396">
        <v>182.68125972579199</v>
      </c>
      <c r="D1396">
        <v>199.18438877008799</v>
      </c>
      <c r="E1396">
        <v>203.54443620160001</v>
      </c>
      <c r="F1396">
        <v>259.189758840232</v>
      </c>
      <c r="G1396">
        <v>221.814159686843</v>
      </c>
      <c r="H1396">
        <v>195.80297203620299</v>
      </c>
      <c r="I1396">
        <v>164.68357429069101</v>
      </c>
      <c r="J1396">
        <v>246.38584210292001</v>
      </c>
      <c r="K1396">
        <v>246.363113150533</v>
      </c>
      <c r="L1396">
        <v>185.48471396684201</v>
      </c>
      <c r="M1396">
        <v>270.481967645694</v>
      </c>
      <c r="N1396">
        <v>357.34214883834898</v>
      </c>
      <c r="O1396">
        <v>292.70967399918499</v>
      </c>
      <c r="P1396">
        <v>209.72529733481301</v>
      </c>
      <c r="Q1396">
        <v>257.44633117238197</v>
      </c>
      <c r="R1396">
        <v>164.86544451987001</v>
      </c>
      <c r="S1396">
        <v>0</v>
      </c>
      <c r="T1396">
        <v>235.667107182379</v>
      </c>
      <c r="U1396">
        <v>378.48300079477798</v>
      </c>
      <c r="V1396">
        <v>386.583306387373</v>
      </c>
      <c r="W1396">
        <v>683.56745964542904</v>
      </c>
      <c r="X1396">
        <v>713.60428148405003</v>
      </c>
      <c r="Y1396">
        <v>721.01877800076602</v>
      </c>
      <c r="Z1396">
        <v>583.43072568157504</v>
      </c>
      <c r="AA1396">
        <v>559.98277663491206</v>
      </c>
      <c r="AB1396">
        <v>393.57957599126598</v>
      </c>
      <c r="AC1396">
        <v>200.67105099122901</v>
      </c>
      <c r="AD1396">
        <v>159.82888222338201</v>
      </c>
      <c r="AE1396">
        <v>0</v>
      </c>
      <c r="AF1396">
        <v>0</v>
      </c>
      <c r="AG1396">
        <v>0</v>
      </c>
      <c r="AH1396">
        <v>0</v>
      </c>
      <c r="AI1396">
        <v>166.745851054789</v>
      </c>
      <c r="AJ1396">
        <v>261.48431295103097</v>
      </c>
      <c r="AK1396">
        <v>226.04644954749</v>
      </c>
      <c r="AL1396">
        <v>168.23058165782501</v>
      </c>
      <c r="AM1396">
        <v>300.49552612914198</v>
      </c>
      <c r="AN1396">
        <v>468.33250629193702</v>
      </c>
      <c r="AO1396">
        <v>587.15680728336702</v>
      </c>
      <c r="AP1396">
        <v>704.31542671544503</v>
      </c>
      <c r="AQ1396">
        <v>748.58791325759796</v>
      </c>
      <c r="AR1396">
        <v>638.67727428341198</v>
      </c>
      <c r="AS1396">
        <v>431.43142454800898</v>
      </c>
      <c r="AT1396">
        <v>338.981595671771</v>
      </c>
      <c r="AU1396">
        <v>239.03178538008001</v>
      </c>
      <c r="AV1396">
        <v>219.45118731713799</v>
      </c>
      <c r="AW1396">
        <v>231.999282921202</v>
      </c>
      <c r="AX1396">
        <v>0</v>
      </c>
      <c r="AY1396">
        <v>182.67571622856599</v>
      </c>
      <c r="AZ1396">
        <v>220.25120647019099</v>
      </c>
      <c r="BA1396">
        <v>230.83815918404599</v>
      </c>
      <c r="BB1396">
        <v>238.005445945513</v>
      </c>
      <c r="BC1396">
        <v>271.274656779721</v>
      </c>
      <c r="BD1396">
        <v>218.95445222103299</v>
      </c>
      <c r="BE1396">
        <v>239.407201587781</v>
      </c>
      <c r="BF1396">
        <v>184.702458583891</v>
      </c>
      <c r="BG1396">
        <v>266.46440617105202</v>
      </c>
      <c r="BH1396">
        <v>250.60844617247301</v>
      </c>
      <c r="BI1396">
        <v>187.560704917495</v>
      </c>
      <c r="BJ1396">
        <v>285.07694006185</v>
      </c>
      <c r="BK1396">
        <v>365.30165612216803</v>
      </c>
      <c r="BL1396">
        <v>263.00539244945298</v>
      </c>
      <c r="BM1396">
        <v>197.18386755844699</v>
      </c>
      <c r="BN1396">
        <v>231.73220841054999</v>
      </c>
      <c r="BO1396">
        <v>0</v>
      </c>
      <c r="BP1396">
        <v>0</v>
      </c>
      <c r="BQ1396">
        <v>236.13052519205701</v>
      </c>
      <c r="BR1396">
        <v>383.43734582913902</v>
      </c>
      <c r="BS1396">
        <v>439.260145260093</v>
      </c>
      <c r="BT1396">
        <v>695.21711027005995</v>
      </c>
      <c r="BU1396">
        <v>747.073036617718</v>
      </c>
      <c r="BV1396">
        <v>755.08361453657005</v>
      </c>
      <c r="BW1396">
        <v>657.87713767046205</v>
      </c>
      <c r="BX1396">
        <v>493.17484167862801</v>
      </c>
      <c r="BY1396">
        <v>333.71955207366801</v>
      </c>
      <c r="BZ1396">
        <v>184.57805042867901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169.82564714810499</v>
      </c>
      <c r="CG1396">
        <v>258.44300018969301</v>
      </c>
      <c r="CH1396">
        <v>198.30103957999501</v>
      </c>
      <c r="CI1396">
        <v>162.89982907651199</v>
      </c>
      <c r="CJ1396">
        <v>281.88542926903699</v>
      </c>
      <c r="CK1396">
        <v>481.13736441017898</v>
      </c>
      <c r="CL1396">
        <v>579.07945704376596</v>
      </c>
      <c r="CM1396">
        <v>711.02875884089701</v>
      </c>
      <c r="CN1396">
        <v>777.28656433728497</v>
      </c>
      <c r="CO1396">
        <v>660.861878365233</v>
      </c>
      <c r="CP1396">
        <v>465.55648408992403</v>
      </c>
      <c r="CQ1396">
        <v>330.228614374546</v>
      </c>
      <c r="CR1396">
        <v>220.05881225359201</v>
      </c>
      <c r="CS1396">
        <v>235.44346356801</v>
      </c>
      <c r="CT1396">
        <v>226.33240384656</v>
      </c>
      <c r="CU1396">
        <v>0</v>
      </c>
      <c r="CV1396">
        <v>186.756446283663</v>
      </c>
      <c r="CW1396">
        <v>247.36281673440701</v>
      </c>
      <c r="CX1396">
        <v>244.01315640879699</v>
      </c>
      <c r="CY1396">
        <v>277.73123677515099</v>
      </c>
      <c r="CZ1396">
        <v>289.22627924736599</v>
      </c>
      <c r="DA1396">
        <v>237.803905526525</v>
      </c>
      <c r="DB1396">
        <v>272.08050949517502</v>
      </c>
      <c r="DC1396">
        <v>220.50729426932699</v>
      </c>
      <c r="DD1396">
        <v>276.66106802903198</v>
      </c>
      <c r="DE1396">
        <v>249.697200538267</v>
      </c>
      <c r="DF1396">
        <v>209.244151349775</v>
      </c>
      <c r="DG1396">
        <v>318.30814066361501</v>
      </c>
      <c r="DH1396">
        <v>365.87492339966798</v>
      </c>
      <c r="DI1396">
        <v>248.285789486987</v>
      </c>
      <c r="DJ1396">
        <v>196.59842429808899</v>
      </c>
      <c r="DK1396">
        <v>236.333074714226</v>
      </c>
      <c r="DL1396">
        <v>0</v>
      </c>
      <c r="DM1396">
        <v>0</v>
      </c>
      <c r="DN1396">
        <v>270.479167500046</v>
      </c>
      <c r="DO1396">
        <v>372.50351149878497</v>
      </c>
      <c r="DP1396">
        <v>478.72426827253702</v>
      </c>
      <c r="DQ1396">
        <v>748.35737326721699</v>
      </c>
      <c r="DR1396">
        <v>782.61530345697997</v>
      </c>
      <c r="DS1396">
        <v>841.59647653045204</v>
      </c>
      <c r="DT1396">
        <v>627.13498565369298</v>
      </c>
      <c r="DU1396">
        <v>502.98174741109398</v>
      </c>
      <c r="DV1396">
        <v>324.92971352779102</v>
      </c>
      <c r="DW1396">
        <v>176.02898472961601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162.822037902739</v>
      </c>
      <c r="ED1396">
        <v>256.90215118360999</v>
      </c>
      <c r="EE1396">
        <v>201.984169938473</v>
      </c>
      <c r="EF1396">
        <v>182.73142432460301</v>
      </c>
      <c r="EG1396">
        <v>330.31240328358501</v>
      </c>
      <c r="EH1396">
        <v>611.98619335620799</v>
      </c>
      <c r="EI1396">
        <v>632.52949922157597</v>
      </c>
      <c r="EJ1396">
        <v>585.35316171623697</v>
      </c>
      <c r="EK1396">
        <v>491.75275102563899</v>
      </c>
      <c r="EL1396">
        <v>622.47387295644296</v>
      </c>
      <c r="EM1396">
        <v>456.96044088216502</v>
      </c>
      <c r="EN1396">
        <v>300.59513923941699</v>
      </c>
      <c r="EO1396">
        <v>252.01962198785</v>
      </c>
      <c r="EP1396">
        <v>237.72069689370099</v>
      </c>
      <c r="EQ1396">
        <v>196.51583703333699</v>
      </c>
      <c r="ER1396">
        <v>0</v>
      </c>
      <c r="ES1396">
        <v>191.053763674713</v>
      </c>
      <c r="ET1396">
        <v>246.950497694614</v>
      </c>
      <c r="EU1396">
        <v>263.48680104482901</v>
      </c>
      <c r="EV1396">
        <v>279.84720774243698</v>
      </c>
      <c r="EW1396">
        <v>295.99223772107803</v>
      </c>
      <c r="EX1396">
        <v>235.67972584935799</v>
      </c>
      <c r="EY1396">
        <v>286.53240672003602</v>
      </c>
      <c r="EZ1396">
        <v>218.564459727594</v>
      </c>
      <c r="FA1396">
        <v>269.96875031874998</v>
      </c>
      <c r="FB1396">
        <v>242.88164138552699</v>
      </c>
      <c r="FC1396">
        <v>201.775812346225</v>
      </c>
      <c r="FD1396">
        <v>309.353929344498</v>
      </c>
      <c r="FE1396">
        <v>384.13238044793098</v>
      </c>
      <c r="FF1396">
        <v>258.775882275058</v>
      </c>
      <c r="FG1396">
        <v>195.52867819171101</v>
      </c>
      <c r="FH1396">
        <v>231.01384485646099</v>
      </c>
      <c r="FI1396">
        <v>0</v>
      </c>
      <c r="FJ1396">
        <v>0</v>
      </c>
      <c r="FK1396">
        <v>262.00824932410399</v>
      </c>
      <c r="FL1396">
        <v>394.60025412795301</v>
      </c>
      <c r="FM1396">
        <v>454.53201261184699</v>
      </c>
      <c r="FN1396">
        <v>734.43662977604299</v>
      </c>
      <c r="FO1396">
        <v>857.33697530231598</v>
      </c>
      <c r="FP1396">
        <v>879.92048174051104</v>
      </c>
      <c r="FQ1396">
        <v>637.50527245685396</v>
      </c>
      <c r="FR1396">
        <v>493.75758617002498</v>
      </c>
      <c r="FS1396">
        <v>316.70898633152802</v>
      </c>
      <c r="FT1396">
        <v>185.16696031481601</v>
      </c>
      <c r="FU1396">
        <v>0</v>
      </c>
      <c r="FV1396">
        <v>0</v>
      </c>
      <c r="FW1396">
        <v>0</v>
      </c>
      <c r="FX1396">
        <v>159.435811444416</v>
      </c>
      <c r="FY1396">
        <v>0</v>
      </c>
      <c r="FZ1396">
        <v>164.95015131554101</v>
      </c>
      <c r="GA1396">
        <v>0</v>
      </c>
      <c r="GB1396">
        <v>0</v>
      </c>
      <c r="GC1396">
        <v>0</v>
      </c>
      <c r="GD1396">
        <v>237.04927242232301</v>
      </c>
      <c r="GE1396">
        <v>551.23830584812004</v>
      </c>
      <c r="GF1396">
        <v>572.63688736454901</v>
      </c>
      <c r="GG1396">
        <v>628.96947415019599</v>
      </c>
      <c r="GH1396">
        <v>634.38168523640195</v>
      </c>
      <c r="GI1396">
        <v>645.84910138513203</v>
      </c>
      <c r="GJ1396">
        <v>470.645831492306</v>
      </c>
      <c r="GK1396">
        <v>287.66773916392901</v>
      </c>
      <c r="GL1396">
        <v>256.13742852729399</v>
      </c>
      <c r="GM1396">
        <v>260.28729773932099</v>
      </c>
      <c r="GN1396">
        <v>188.325761909401</v>
      </c>
      <c r="GO1396">
        <v>0</v>
      </c>
    </row>
    <row r="1397" spans="1:197" x14ac:dyDescent="0.25">
      <c r="A1397">
        <v>359.74212034383902</v>
      </c>
      <c r="B1397">
        <v>191.76881537576099</v>
      </c>
      <c r="C1397">
        <v>181.87720454441299</v>
      </c>
      <c r="D1397">
        <v>201.94978888425101</v>
      </c>
      <c r="E1397">
        <v>205.47537777508401</v>
      </c>
      <c r="F1397">
        <v>264.54564280636498</v>
      </c>
      <c r="G1397">
        <v>225.42257889450701</v>
      </c>
      <c r="H1397">
        <v>196.69931456883899</v>
      </c>
      <c r="I1397">
        <v>166.31477448755501</v>
      </c>
      <c r="J1397">
        <v>245.94553344339101</v>
      </c>
      <c r="K1397">
        <v>243.45219443742101</v>
      </c>
      <c r="L1397">
        <v>186.94634958711001</v>
      </c>
      <c r="M1397">
        <v>278.73050348209</v>
      </c>
      <c r="N1397">
        <v>367.56664164271501</v>
      </c>
      <c r="O1397">
        <v>304.700889301372</v>
      </c>
      <c r="P1397">
        <v>218.12643743781101</v>
      </c>
      <c r="Q1397">
        <v>268.035737679845</v>
      </c>
      <c r="R1397">
        <v>169.01397468412901</v>
      </c>
      <c r="S1397">
        <v>0</v>
      </c>
      <c r="T1397">
        <v>244.85680107095601</v>
      </c>
      <c r="U1397">
        <v>386.25487698213999</v>
      </c>
      <c r="V1397">
        <v>406.95884922252299</v>
      </c>
      <c r="W1397">
        <v>679.88852121102502</v>
      </c>
      <c r="X1397">
        <v>733.58783578476402</v>
      </c>
      <c r="Y1397">
        <v>729.38152201392404</v>
      </c>
      <c r="Z1397">
        <v>552.23752253934902</v>
      </c>
      <c r="AA1397">
        <v>535.66123644880497</v>
      </c>
      <c r="AB1397">
        <v>362.941573435463</v>
      </c>
      <c r="AC1397">
        <v>189.89949503015501</v>
      </c>
      <c r="AD1397">
        <v>155</v>
      </c>
      <c r="AE1397">
        <v>0</v>
      </c>
      <c r="AF1397">
        <v>0</v>
      </c>
      <c r="AG1397">
        <v>0</v>
      </c>
      <c r="AH1397">
        <v>0</v>
      </c>
      <c r="AI1397">
        <v>155</v>
      </c>
      <c r="AJ1397">
        <v>251.191041663085</v>
      </c>
      <c r="AK1397">
        <v>223.11917646517199</v>
      </c>
      <c r="AL1397">
        <v>161.341415671123</v>
      </c>
      <c r="AM1397">
        <v>290.81539484446898</v>
      </c>
      <c r="AN1397">
        <v>459.08895296933298</v>
      </c>
      <c r="AO1397">
        <v>583.33550042336799</v>
      </c>
      <c r="AP1397">
        <v>694.39173953360398</v>
      </c>
      <c r="AQ1397">
        <v>770.60107334693498</v>
      </c>
      <c r="AR1397">
        <v>623.38831412409695</v>
      </c>
      <c r="AS1397">
        <v>416.86415867354799</v>
      </c>
      <c r="AT1397">
        <v>326.91176694913003</v>
      </c>
      <c r="AU1397">
        <v>230.07466994999399</v>
      </c>
      <c r="AV1397">
        <v>213.91337203296399</v>
      </c>
      <c r="AW1397">
        <v>229.20680443155001</v>
      </c>
      <c r="AX1397">
        <v>0</v>
      </c>
      <c r="AY1397">
        <v>183.49121884205201</v>
      </c>
      <c r="AZ1397">
        <v>223.73234424378401</v>
      </c>
      <c r="BA1397">
        <v>236.560412400773</v>
      </c>
      <c r="BB1397">
        <v>246.37868129478699</v>
      </c>
      <c r="BC1397">
        <v>273.97413911754302</v>
      </c>
      <c r="BD1397">
        <v>219.94349128960201</v>
      </c>
      <c r="BE1397">
        <v>243.13885873556001</v>
      </c>
      <c r="BF1397">
        <v>186.029280141768</v>
      </c>
      <c r="BG1397">
        <v>269.83454403935298</v>
      </c>
      <c r="BH1397">
        <v>256.949464971282</v>
      </c>
      <c r="BI1397">
        <v>190.907977248408</v>
      </c>
      <c r="BJ1397">
        <v>296.48007653733799</v>
      </c>
      <c r="BK1397">
        <v>378.11098300333498</v>
      </c>
      <c r="BL1397">
        <v>276.15030115111603</v>
      </c>
      <c r="BM1397">
        <v>206.59458522931101</v>
      </c>
      <c r="BN1397">
        <v>233.401683229486</v>
      </c>
      <c r="BO1397">
        <v>0</v>
      </c>
      <c r="BP1397">
        <v>0</v>
      </c>
      <c r="BQ1397">
        <v>240.31694104272901</v>
      </c>
      <c r="BR1397">
        <v>401.505261937456</v>
      </c>
      <c r="BS1397">
        <v>469.277925522499</v>
      </c>
      <c r="BT1397">
        <v>716.95189515309403</v>
      </c>
      <c r="BU1397">
        <v>766.64186584618199</v>
      </c>
      <c r="BV1397">
        <v>749.43851391186797</v>
      </c>
      <c r="BW1397">
        <v>623.60724595386296</v>
      </c>
      <c r="BX1397">
        <v>469.138627142735</v>
      </c>
      <c r="BY1397">
        <v>312.30625244148302</v>
      </c>
      <c r="BZ1397">
        <v>173.48979651454201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165</v>
      </c>
      <c r="CG1397">
        <v>245.41366462942301</v>
      </c>
      <c r="CH1397">
        <v>195.12507715732099</v>
      </c>
      <c r="CI1397">
        <v>157.99999997774401</v>
      </c>
      <c r="CJ1397">
        <v>268.923550616444</v>
      </c>
      <c r="CK1397">
        <v>468.54357375985302</v>
      </c>
      <c r="CL1397">
        <v>576.06647322709898</v>
      </c>
      <c r="CM1397">
        <v>689.82138106734396</v>
      </c>
      <c r="CN1397">
        <v>781.97596267648498</v>
      </c>
      <c r="CO1397">
        <v>640.25068935172897</v>
      </c>
      <c r="CP1397">
        <v>446.793914666342</v>
      </c>
      <c r="CQ1397">
        <v>315.48117240467201</v>
      </c>
      <c r="CR1397">
        <v>214.256042962008</v>
      </c>
      <c r="CS1397">
        <v>229.145668740492</v>
      </c>
      <c r="CT1397">
        <v>227.668308952801</v>
      </c>
      <c r="CU1397">
        <v>0</v>
      </c>
      <c r="CV1397">
        <v>190.138297486059</v>
      </c>
      <c r="CW1397">
        <v>244.35394320639699</v>
      </c>
      <c r="CX1397">
        <v>243.355450421748</v>
      </c>
      <c r="CY1397">
        <v>283.38602113856302</v>
      </c>
      <c r="CZ1397">
        <v>298.928263852501</v>
      </c>
      <c r="DA1397">
        <v>240.4785197249</v>
      </c>
      <c r="DB1397">
        <v>272.76020283773198</v>
      </c>
      <c r="DC1397">
        <v>226.85894734674301</v>
      </c>
      <c r="DD1397">
        <v>283.44133248904802</v>
      </c>
      <c r="DE1397">
        <v>255.24690791196301</v>
      </c>
      <c r="DF1397">
        <v>214.458013276505</v>
      </c>
      <c r="DG1397">
        <v>320.17830171941102</v>
      </c>
      <c r="DH1397">
        <v>383.32668355315599</v>
      </c>
      <c r="DI1397">
        <v>256.77108205242001</v>
      </c>
      <c r="DJ1397">
        <v>200.04427360794699</v>
      </c>
      <c r="DK1397">
        <v>246.19936362553699</v>
      </c>
      <c r="DL1397">
        <v>0</v>
      </c>
      <c r="DM1397">
        <v>0</v>
      </c>
      <c r="DN1397">
        <v>282.62896475178098</v>
      </c>
      <c r="DO1397">
        <v>387.60159483890499</v>
      </c>
      <c r="DP1397">
        <v>503.72066908972698</v>
      </c>
      <c r="DQ1397">
        <v>754.16544601195903</v>
      </c>
      <c r="DR1397">
        <v>797.66655029619301</v>
      </c>
      <c r="DS1397">
        <v>822.989841440595</v>
      </c>
      <c r="DT1397">
        <v>590.99518929522196</v>
      </c>
      <c r="DU1397">
        <v>484.77172345025201</v>
      </c>
      <c r="DV1397">
        <v>300.71557207349599</v>
      </c>
      <c r="DW1397">
        <v>166.44875942463401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155.646067275745</v>
      </c>
      <c r="ED1397">
        <v>252.68164648520201</v>
      </c>
      <c r="EE1397">
        <v>199.29979722760399</v>
      </c>
      <c r="EF1397">
        <v>176.72583183158201</v>
      </c>
      <c r="EG1397">
        <v>306.88590840825498</v>
      </c>
      <c r="EH1397">
        <v>598.58886854253399</v>
      </c>
      <c r="EI1397">
        <v>663.414382871312</v>
      </c>
      <c r="EJ1397">
        <v>578.46894707197703</v>
      </c>
      <c r="EK1397">
        <v>498.79014628444497</v>
      </c>
      <c r="EL1397">
        <v>624.39527003846001</v>
      </c>
      <c r="EM1397">
        <v>439.76665515853</v>
      </c>
      <c r="EN1397">
        <v>281.74303288222399</v>
      </c>
      <c r="EO1397">
        <v>239.21877000107099</v>
      </c>
      <c r="EP1397">
        <v>230.85517362474701</v>
      </c>
      <c r="EQ1397">
        <v>198.27832725562001</v>
      </c>
      <c r="ER1397">
        <v>0</v>
      </c>
      <c r="ES1397">
        <v>194.08441522307001</v>
      </c>
      <c r="ET1397">
        <v>252.61752842634101</v>
      </c>
      <c r="EU1397">
        <v>270.07494361580399</v>
      </c>
      <c r="EV1397">
        <v>287.84757019804903</v>
      </c>
      <c r="EW1397">
        <v>306.32757915150398</v>
      </c>
      <c r="EX1397">
        <v>242.365300845984</v>
      </c>
      <c r="EY1397">
        <v>291.27314849114401</v>
      </c>
      <c r="EZ1397">
        <v>225.56511052779899</v>
      </c>
      <c r="FA1397">
        <v>268.168089261315</v>
      </c>
      <c r="FB1397">
        <v>244.42709394790799</v>
      </c>
      <c r="FC1397">
        <v>207.39690870981099</v>
      </c>
      <c r="FD1397">
        <v>307.75893207901498</v>
      </c>
      <c r="FE1397">
        <v>397.10415547951101</v>
      </c>
      <c r="FF1397">
        <v>266.74964938665801</v>
      </c>
      <c r="FG1397">
        <v>200.75301842093</v>
      </c>
      <c r="FH1397">
        <v>238.33375275839401</v>
      </c>
      <c r="FI1397">
        <v>0</v>
      </c>
      <c r="FJ1397">
        <v>0</v>
      </c>
      <c r="FK1397">
        <v>266.63557177568202</v>
      </c>
      <c r="FL1397">
        <v>417.75105598262201</v>
      </c>
      <c r="FM1397">
        <v>482.74104842681498</v>
      </c>
      <c r="FN1397">
        <v>753.78430049984695</v>
      </c>
      <c r="FO1397">
        <v>889.02376016345102</v>
      </c>
      <c r="FP1397">
        <v>872.39351944507405</v>
      </c>
      <c r="FQ1397">
        <v>599.26090369776603</v>
      </c>
      <c r="FR1397">
        <v>474.51974835126998</v>
      </c>
      <c r="FS1397">
        <v>294.64404466979897</v>
      </c>
      <c r="FT1397">
        <v>175.90417349017301</v>
      </c>
      <c r="FU1397">
        <v>0</v>
      </c>
      <c r="FV1397">
        <v>0</v>
      </c>
      <c r="FW1397">
        <v>0</v>
      </c>
      <c r="FX1397">
        <v>159.564978281386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223.36757230191</v>
      </c>
      <c r="GE1397">
        <v>547.53363539042698</v>
      </c>
      <c r="GF1397">
        <v>575.256544523343</v>
      </c>
      <c r="GG1397">
        <v>615.53057661034802</v>
      </c>
      <c r="GH1397">
        <v>640.42863961938394</v>
      </c>
      <c r="GI1397">
        <v>656.16840770203498</v>
      </c>
      <c r="GJ1397">
        <v>455.36917414022997</v>
      </c>
      <c r="GK1397">
        <v>268.24105263836901</v>
      </c>
      <c r="GL1397">
        <v>243.523339362006</v>
      </c>
      <c r="GM1397">
        <v>254.821570990455</v>
      </c>
      <c r="GN1397">
        <v>191.47942149026801</v>
      </c>
      <c r="GO1397">
        <v>0</v>
      </c>
    </row>
    <row r="1398" spans="1:197" x14ac:dyDescent="0.25">
      <c r="A1398">
        <v>360</v>
      </c>
      <c r="B1398">
        <v>191.79980587500901</v>
      </c>
      <c r="C1398">
        <v>181.674830662728</v>
      </c>
      <c r="D1398">
        <v>202.14569379633701</v>
      </c>
      <c r="E1398">
        <v>205.43389414952799</v>
      </c>
      <c r="F1398">
        <v>264.41180195445799</v>
      </c>
      <c r="G1398">
        <v>225.174630206617</v>
      </c>
      <c r="H1398">
        <v>196.47842200651601</v>
      </c>
      <c r="I1398">
        <v>166.283866120346</v>
      </c>
      <c r="J1398">
        <v>245.855502015513</v>
      </c>
      <c r="K1398">
        <v>243.167186552917</v>
      </c>
      <c r="L1398">
        <v>187.19002898877901</v>
      </c>
      <c r="M1398">
        <v>278.995134648609</v>
      </c>
      <c r="N1398">
        <v>367.95425777208402</v>
      </c>
      <c r="O1398">
        <v>304.57224447318799</v>
      </c>
      <c r="P1398">
        <v>218.339128464601</v>
      </c>
      <c r="Q1398">
        <v>267.619319252038</v>
      </c>
      <c r="R1398">
        <v>169.03748922752001</v>
      </c>
      <c r="S1398">
        <v>0</v>
      </c>
      <c r="T1398">
        <v>245.16999390919699</v>
      </c>
      <c r="U1398">
        <v>386.50891697881002</v>
      </c>
      <c r="V1398">
        <v>407.77980661625901</v>
      </c>
      <c r="W1398">
        <v>680.10842495842599</v>
      </c>
      <c r="X1398">
        <v>737.22295557010398</v>
      </c>
      <c r="Y1398">
        <v>737.41943376106201</v>
      </c>
      <c r="Z1398">
        <v>558.26691084000799</v>
      </c>
      <c r="AA1398">
        <v>537.89118413803806</v>
      </c>
      <c r="AB1398">
        <v>364.77244415756797</v>
      </c>
      <c r="AC1398">
        <v>190.207819760886</v>
      </c>
      <c r="AD1398">
        <v>155</v>
      </c>
      <c r="AE1398">
        <v>0</v>
      </c>
      <c r="AF1398">
        <v>0</v>
      </c>
      <c r="AG1398">
        <v>0</v>
      </c>
      <c r="AH1398">
        <v>0</v>
      </c>
      <c r="AI1398">
        <v>155</v>
      </c>
      <c r="AJ1398">
        <v>251.13760881886799</v>
      </c>
      <c r="AK1398">
        <v>222.97864039070299</v>
      </c>
      <c r="AL1398">
        <v>161.35546404121399</v>
      </c>
      <c r="AM1398">
        <v>290.15157917412898</v>
      </c>
      <c r="AN1398">
        <v>462.11704521056902</v>
      </c>
      <c r="AO1398">
        <v>586.49450540252997</v>
      </c>
      <c r="AP1398">
        <v>698.74117206919902</v>
      </c>
      <c r="AQ1398">
        <v>774.33364457400296</v>
      </c>
      <c r="AR1398">
        <v>626.63385905043197</v>
      </c>
      <c r="AS1398">
        <v>416.15957202343202</v>
      </c>
      <c r="AT1398">
        <v>327.67335984054898</v>
      </c>
      <c r="AU1398">
        <v>230.19513109378099</v>
      </c>
      <c r="AV1398">
        <v>214.231372473769</v>
      </c>
      <c r="AW1398">
        <v>229.182916793148</v>
      </c>
      <c r="AX1398">
        <v>0</v>
      </c>
      <c r="AY1398">
        <v>183.69093110968001</v>
      </c>
      <c r="AZ1398">
        <v>223.65481376341501</v>
      </c>
      <c r="BA1398">
        <v>236.19044167211601</v>
      </c>
      <c r="BB1398">
        <v>245.69958992331601</v>
      </c>
      <c r="BC1398">
        <v>273.642171490745</v>
      </c>
      <c r="BD1398">
        <v>220.72273403523999</v>
      </c>
      <c r="BE1398">
        <v>243.377429191441</v>
      </c>
      <c r="BF1398">
        <v>186.07849978714799</v>
      </c>
      <c r="BG1398">
        <v>271.09702659578397</v>
      </c>
      <c r="BH1398">
        <v>257.052190281685</v>
      </c>
      <c r="BI1398">
        <v>191.17948790371699</v>
      </c>
      <c r="BJ1398">
        <v>296.540206857322</v>
      </c>
      <c r="BK1398">
        <v>378.45296194723397</v>
      </c>
      <c r="BL1398">
        <v>277.376918466615</v>
      </c>
      <c r="BM1398">
        <v>206.75718778834499</v>
      </c>
      <c r="BN1398">
        <v>233.32863347073101</v>
      </c>
      <c r="BO1398">
        <v>0</v>
      </c>
      <c r="BP1398">
        <v>0</v>
      </c>
      <c r="BQ1398">
        <v>239.9192952439</v>
      </c>
      <c r="BR1398">
        <v>402.49398249195099</v>
      </c>
      <c r="BS1398">
        <v>472.12779497763398</v>
      </c>
      <c r="BT1398">
        <v>719.456270216843</v>
      </c>
      <c r="BU1398">
        <v>772.98989627404001</v>
      </c>
      <c r="BV1398">
        <v>753.82499403523605</v>
      </c>
      <c r="BW1398">
        <v>628.95859053481297</v>
      </c>
      <c r="BX1398">
        <v>472.749420097545</v>
      </c>
      <c r="BY1398">
        <v>313.11814338558298</v>
      </c>
      <c r="BZ1398">
        <v>173.64252864164001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165</v>
      </c>
      <c r="CG1398">
        <v>245.16670557194499</v>
      </c>
      <c r="CH1398">
        <v>195.050278086802</v>
      </c>
      <c r="CI1398">
        <v>157.99999241600801</v>
      </c>
      <c r="CJ1398">
        <v>268.94707039344701</v>
      </c>
      <c r="CK1398">
        <v>470.12388871061199</v>
      </c>
      <c r="CL1398">
        <v>579.76031395832797</v>
      </c>
      <c r="CM1398">
        <v>691.40488818931999</v>
      </c>
      <c r="CN1398">
        <v>791.54569101067898</v>
      </c>
      <c r="CO1398">
        <v>644.76279829192094</v>
      </c>
      <c r="CP1398">
        <v>446.308012636694</v>
      </c>
      <c r="CQ1398">
        <v>317.09725830542698</v>
      </c>
      <c r="CR1398">
        <v>214.131219768569</v>
      </c>
      <c r="CS1398">
        <v>229.02309295866499</v>
      </c>
      <c r="CT1398">
        <v>227.92907722350199</v>
      </c>
      <c r="CU1398">
        <v>0</v>
      </c>
      <c r="CV1398">
        <v>190.37858072452499</v>
      </c>
      <c r="CW1398">
        <v>244.245437297807</v>
      </c>
      <c r="CX1398">
        <v>243.83875134051399</v>
      </c>
      <c r="CY1398">
        <v>284.50308867380897</v>
      </c>
      <c r="CZ1398">
        <v>300.57703769492701</v>
      </c>
      <c r="DA1398">
        <v>241.32856973906701</v>
      </c>
      <c r="DB1398">
        <v>273.290832539571</v>
      </c>
      <c r="DC1398">
        <v>227.26107436457099</v>
      </c>
      <c r="DD1398">
        <v>283.62619296503402</v>
      </c>
      <c r="DE1398">
        <v>255.499106352507</v>
      </c>
      <c r="DF1398">
        <v>214.600604310584</v>
      </c>
      <c r="DG1398">
        <v>319.70751935399198</v>
      </c>
      <c r="DH1398">
        <v>383.88681505101601</v>
      </c>
      <c r="DI1398">
        <v>257.59858739883799</v>
      </c>
      <c r="DJ1398">
        <v>200.12027574076299</v>
      </c>
      <c r="DK1398">
        <v>246.545651172557</v>
      </c>
      <c r="DL1398">
        <v>0</v>
      </c>
      <c r="DM1398">
        <v>0</v>
      </c>
      <c r="DN1398">
        <v>282.84543748276798</v>
      </c>
      <c r="DO1398">
        <v>389.80034244799799</v>
      </c>
      <c r="DP1398">
        <v>507.33414745738202</v>
      </c>
      <c r="DQ1398">
        <v>753.44990726625201</v>
      </c>
      <c r="DR1398">
        <v>804.11128317639395</v>
      </c>
      <c r="DS1398">
        <v>830.536394635536</v>
      </c>
      <c r="DT1398">
        <v>595.61625015529205</v>
      </c>
      <c r="DU1398">
        <v>488.03512012635701</v>
      </c>
      <c r="DV1398">
        <v>301.14952868259002</v>
      </c>
      <c r="DW1398">
        <v>166.36251761915199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155.61051636157001</v>
      </c>
      <c r="ED1398">
        <v>253.10294877593299</v>
      </c>
      <c r="EE1398">
        <v>199.32536008915</v>
      </c>
      <c r="EF1398">
        <v>176.74587421390601</v>
      </c>
      <c r="EG1398">
        <v>308.515997709354</v>
      </c>
      <c r="EH1398">
        <v>601.55571068945505</v>
      </c>
      <c r="EI1398">
        <v>668.45527863471204</v>
      </c>
      <c r="EJ1398">
        <v>583.21704991572801</v>
      </c>
      <c r="EK1398">
        <v>501.25568608726098</v>
      </c>
      <c r="EL1398">
        <v>626.416394449211</v>
      </c>
      <c r="EM1398">
        <v>441.16523770362198</v>
      </c>
      <c r="EN1398">
        <v>282.30766994405502</v>
      </c>
      <c r="EO1398">
        <v>239.95278265845201</v>
      </c>
      <c r="EP1398">
        <v>231.16230434150501</v>
      </c>
      <c r="EQ1398">
        <v>198.366095650604</v>
      </c>
      <c r="ER1398">
        <v>0</v>
      </c>
      <c r="ES1398">
        <v>194.23103954692999</v>
      </c>
      <c r="ET1398">
        <v>253.374441024173</v>
      </c>
      <c r="EU1398">
        <v>270.20464011645703</v>
      </c>
      <c r="EV1398">
        <v>287.89800497620502</v>
      </c>
      <c r="EW1398">
        <v>307.72897327432401</v>
      </c>
      <c r="EX1398">
        <v>242.56739461818799</v>
      </c>
      <c r="EY1398">
        <v>292.77755628460199</v>
      </c>
      <c r="EZ1398">
        <v>225.39219452942601</v>
      </c>
      <c r="FA1398">
        <v>269.12779144990799</v>
      </c>
      <c r="FB1398">
        <v>245.327009716764</v>
      </c>
      <c r="FC1398">
        <v>207.649373383545</v>
      </c>
      <c r="FD1398">
        <v>308.20294515805398</v>
      </c>
      <c r="FE1398">
        <v>397.42494321639299</v>
      </c>
      <c r="FF1398">
        <v>266.31873380934297</v>
      </c>
      <c r="FG1398">
        <v>200.75812247806601</v>
      </c>
      <c r="FH1398">
        <v>239.09575419657</v>
      </c>
      <c r="FI1398">
        <v>0</v>
      </c>
      <c r="FJ1398">
        <v>0</v>
      </c>
      <c r="FK1398">
        <v>267.03147415421398</v>
      </c>
      <c r="FL1398">
        <v>418.31210731010998</v>
      </c>
      <c r="FM1398">
        <v>486.26900297037798</v>
      </c>
      <c r="FN1398">
        <v>761.63299534958196</v>
      </c>
      <c r="FO1398">
        <v>892.31604251230704</v>
      </c>
      <c r="FP1398">
        <v>880.93445946996303</v>
      </c>
      <c r="FQ1398">
        <v>604.93768796792301</v>
      </c>
      <c r="FR1398">
        <v>480.31694212590702</v>
      </c>
      <c r="FS1398">
        <v>296.14761716020899</v>
      </c>
      <c r="FT1398">
        <v>175.74289691550001</v>
      </c>
      <c r="FU1398">
        <v>0</v>
      </c>
      <c r="FV1398">
        <v>0</v>
      </c>
      <c r="FW1398">
        <v>0</v>
      </c>
      <c r="FX1398">
        <v>159.73928985818301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223.35515261368701</v>
      </c>
      <c r="GE1398">
        <v>552.26196042177503</v>
      </c>
      <c r="GF1398">
        <v>577.55835241717705</v>
      </c>
      <c r="GG1398">
        <v>617.10657423847897</v>
      </c>
      <c r="GH1398">
        <v>647.51605684411095</v>
      </c>
      <c r="GI1398">
        <v>658.50218515187305</v>
      </c>
      <c r="GJ1398">
        <v>455.22842768682602</v>
      </c>
      <c r="GK1398">
        <v>268.802531893028</v>
      </c>
      <c r="GL1398">
        <v>243.83938839803099</v>
      </c>
      <c r="GM1398">
        <v>255.14528317228701</v>
      </c>
      <c r="GN1398">
        <v>191.25357837089399</v>
      </c>
      <c r="GO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2021-03-31T18:38:31Z</dcterms:created>
  <dcterms:modified xsi:type="dcterms:W3CDTF">2021-03-31T18:47:26Z</dcterms:modified>
</cp:coreProperties>
</file>